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vid\Publications Personnelles\Post Doc\Publications\In Reviewing Process\FMT_Cognition Claudio Nicoletti Colab\Submission to Microbiome\Revision\"/>
    </mc:Choice>
  </mc:AlternateContent>
  <xr:revisionPtr revIDLastSave="0" documentId="13_ncr:1_{BE96492C-88CA-44C4-BE88-E4D477F828B5}" xr6:coauthVersionLast="45" xr6:coauthVersionMax="45" xr10:uidLastSave="{00000000-0000-0000-0000-000000000000}"/>
  <bookViews>
    <workbookView xWindow="-108" yWindow="-108" windowWidth="23256" windowHeight="12576" tabRatio="500" firstSheet="1" activeTab="2" xr2:uid="{00000000-000D-0000-FFFF-FFFF00000000}"/>
  </bookViews>
  <sheets>
    <sheet name="metabolome_correlation.txt" sheetId="2" r:id="rId1"/>
    <sheet name="metabolome_hippocampus_BH.txt" sheetId="1" r:id="rId2"/>
    <sheet name="metabolome_hippocampus_Final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<sst xmlns="http://schemas.openxmlformats.org/spreadsheetml/2006/main" count="5879" uniqueCount="1660">
  <si>
    <t>Protein</t>
  </si>
  <si>
    <t>Butyrate</t>
  </si>
  <si>
    <t>Propionate</t>
  </si>
  <si>
    <t>Acetate</t>
  </si>
  <si>
    <t>Valerate</t>
  </si>
  <si>
    <t>Fatty acids C6-onwards</t>
  </si>
  <si>
    <t>Isobutyrate</t>
  </si>
  <si>
    <t>Lactate</t>
  </si>
  <si>
    <t>compound with X-CH(OH)CH3</t>
  </si>
  <si>
    <t>Ethanol</t>
  </si>
  <si>
    <t>Methanol</t>
  </si>
  <si>
    <t>Formate</t>
  </si>
  <si>
    <t>Trimethylamine</t>
  </si>
  <si>
    <t>3-Hydroxyphenylacetate</t>
  </si>
  <si>
    <t>3-Hydroxyphenylacetic acid</t>
  </si>
  <si>
    <t>3-Phenylpropionate</t>
  </si>
  <si>
    <t>4-Hydroxyphenylacetate</t>
  </si>
  <si>
    <t>4-Hydroxyphenyl compound</t>
  </si>
  <si>
    <t>Urocanate</t>
  </si>
  <si>
    <t>Arabinose</t>
  </si>
  <si>
    <t>Fucose</t>
  </si>
  <si>
    <t>Galactose</t>
  </si>
  <si>
    <t>Glucose</t>
  </si>
  <si>
    <t>Ribose</t>
  </si>
  <si>
    <t>Xylose</t>
  </si>
  <si>
    <t>Raffinose</t>
  </si>
  <si>
    <t>Sucrose</t>
  </si>
  <si>
    <t>Choline</t>
  </si>
  <si>
    <t>O-Phosphocholine</t>
  </si>
  <si>
    <t>sn-Glycero-3-phosphocholine</t>
  </si>
  <si>
    <t>Glycerate</t>
  </si>
  <si>
    <t>2-Oxoglutarate</t>
  </si>
  <si>
    <t>Citrate</t>
  </si>
  <si>
    <t>Fumarate</t>
  </si>
  <si>
    <t>Glycolate</t>
  </si>
  <si>
    <t>Succinate</t>
  </si>
  <si>
    <t>Tartrate</t>
  </si>
  <si>
    <t>3-Methyl-2-oxovalerate</t>
  </si>
  <si>
    <t>a-ketoisovalerate</t>
  </si>
  <si>
    <t>5-Aminopentanoic acid</t>
  </si>
  <si>
    <t>Alanine</t>
  </si>
  <si>
    <t>Asparagine</t>
  </si>
  <si>
    <t>Aspartate</t>
  </si>
  <si>
    <t>Citrulline</t>
  </si>
  <si>
    <t>Glutamate</t>
  </si>
  <si>
    <t>Glutamine</t>
  </si>
  <si>
    <t>Leucine</t>
  </si>
  <si>
    <t>Lysine</t>
  </si>
  <si>
    <t>Glycine</t>
  </si>
  <si>
    <t>Isoleucine</t>
  </si>
  <si>
    <t>Methionine</t>
  </si>
  <si>
    <t>Phenylalanine</t>
  </si>
  <si>
    <t>Proline</t>
  </si>
  <si>
    <t>Serine</t>
  </si>
  <si>
    <t>Threonine</t>
  </si>
  <si>
    <t>Tryptophan</t>
  </si>
  <si>
    <t>Tyrosine</t>
  </si>
  <si>
    <t>Valine</t>
  </si>
  <si>
    <t>Histidine</t>
  </si>
  <si>
    <t>Adenine</t>
  </si>
  <si>
    <t>guanosine derivate</t>
  </si>
  <si>
    <t>Hypoxanthine</t>
  </si>
  <si>
    <t>Malonate</t>
  </si>
  <si>
    <t>UDP-glucose</t>
  </si>
  <si>
    <t>Uracil</t>
  </si>
  <si>
    <t>Xanthine</t>
  </si>
  <si>
    <t>NADH or similar structure</t>
  </si>
  <si>
    <t>Nicotinate</t>
  </si>
  <si>
    <t>NADH dehydrogenase [ubiquinone] 1 alpha subcomplex subunit 7</t>
  </si>
  <si>
    <t>Solute carrier family 12 member 5</t>
  </si>
  <si>
    <t>Arf-GAP domain and FG repeat-containing protein 1</t>
  </si>
  <si>
    <t>ATP-dependent RNA helicase A</t>
  </si>
  <si>
    <t>Transcription elongation factor B polypeptide 1</t>
  </si>
  <si>
    <t>Lipid phosphate phosphatase-related protein type 2</t>
  </si>
  <si>
    <t>Abl interactor 2</t>
  </si>
  <si>
    <t>LisH domain and HEAT repeat-containing protein KIAA1468</t>
  </si>
  <si>
    <t>Microtubule-actin cross-linking factor 1</t>
  </si>
  <si>
    <t>SH3 and multiple ankyrin repeat domains protein 3</t>
  </si>
  <si>
    <t>Unknown</t>
  </si>
  <si>
    <t>Astrotactin-1</t>
  </si>
  <si>
    <t>V-type proton ATPase subunit H</t>
  </si>
  <si>
    <t>Serine/threonine-protein kinase DCLK2</t>
  </si>
  <si>
    <t>cAMP-dependent protein kinase type II-alpha regulatory subunit</t>
  </si>
  <si>
    <t>ATP-binding cassette sub-family D member 3</t>
  </si>
  <si>
    <t>Microtubule-associated protein</t>
  </si>
  <si>
    <t>Tetraspanin;Tetraspanin-2</t>
  </si>
  <si>
    <t>Ubiquitin-conjugating enzyme E2 D2;Ubiquitin-conjugating enzyme E2 D3</t>
  </si>
  <si>
    <t>Amphiphysin</t>
  </si>
  <si>
    <t>DnaJ homolog subfamily B member 6;DnaJ homolog subfamily B member 7</t>
  </si>
  <si>
    <t>Leucine-rich glioma-inactivated protein 1</t>
  </si>
  <si>
    <t>GTPase NRas</t>
  </si>
  <si>
    <t>Serine/threonine-protein kinase DCLK1</t>
  </si>
  <si>
    <t>Polypyrimidine tract-binding protein 2</t>
  </si>
  <si>
    <t>Sodium/potassium-transporting ATPase subunit alpha-3</t>
  </si>
  <si>
    <t>Lipid phosphate phosphatase-related protein type 4</t>
  </si>
  <si>
    <t>Ubiquitin-associated protein 2-like</t>
  </si>
  <si>
    <t>Creatine kinase M-type</t>
  </si>
  <si>
    <t>Septin-11</t>
  </si>
  <si>
    <t>C-terminal-binding protein 1</t>
  </si>
  <si>
    <t>High mobility group protein B1</t>
  </si>
  <si>
    <t>Metabotropic glutamate receptor 2</t>
  </si>
  <si>
    <t>NFU1 iron-sulfur cluster scaffold homolog, mitochondrial</t>
  </si>
  <si>
    <t>Vesicle-associated membrane protein 1</t>
  </si>
  <si>
    <t>ADP-ribosylation factor-like protein 8B</t>
  </si>
  <si>
    <t>U6 snRNA-associated Sm-like protein LSm5</t>
  </si>
  <si>
    <t>Guanine nucleotide-binding protein G(I)/G(S)/G(O) subunit gamma-12</t>
  </si>
  <si>
    <t>NADH dehydrogenase [ubiquinone] 1 alpha subcomplex subunit 9, mitochondrial</t>
  </si>
  <si>
    <t>Calpain small subunit 1</t>
  </si>
  <si>
    <t>Neurocan core protein</t>
  </si>
  <si>
    <t>Thimet oligopeptidase</t>
  </si>
  <si>
    <t>Methylglutaconyl-CoA hydratase, mitochondrial</t>
  </si>
  <si>
    <t>Neurofilament medium polypeptide</t>
  </si>
  <si>
    <t>Hydroxyacylglutathione hydrolase, mitochondrial</t>
  </si>
  <si>
    <t>Long-chain specific acyl-CoA dehydrogenase, mitochondrial</t>
  </si>
  <si>
    <t>Sodium-dependent neutral amino acid transporter SLC6A17;Transporter</t>
  </si>
  <si>
    <t>Fumarylacetoacetate hydrolase domain-containing protein 2A</t>
  </si>
  <si>
    <t>N-acylneuraminate cytidylyltransferase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</si>
  <si>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</si>
  <si>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Lamin-B2</t>
  </si>
  <si>
    <t>MAP kinase-activating death domain protein</t>
  </si>
  <si>
    <t>BTB/POZ domain-containing protein KCTD12</t>
  </si>
  <si>
    <t>FXYD domain-containing ion transport regulator 7</t>
  </si>
  <si>
    <t>ADP-ribosylation factor-like protein 6-interacting protein 1</t>
  </si>
  <si>
    <t>Kinase suppressor of Ras 1</t>
  </si>
  <si>
    <t>COP9 signalosome complex subunit 1</t>
  </si>
  <si>
    <t>Heme-binding protein 1</t>
  </si>
  <si>
    <t>THO complex subunit 7A</t>
  </si>
  <si>
    <t>Tubulin alpha-3 chain;Tubulin alpha-5 chain</t>
  </si>
  <si>
    <t>Probable mediator of RNA polymerase II transcription subunit 37c;Probable mediator of RNA polymerase II transcription subunit 37e</t>
  </si>
  <si>
    <t>V-type proton ATPase subunit B1;V-type proton ATPase subunit B2;V-type proton ATPase subunit B3</t>
  </si>
  <si>
    <t>Transaldolase</t>
  </si>
  <si>
    <t>Vesicular glutamate transporter 1;Vesicular glutamate transporter 2</t>
  </si>
  <si>
    <t>3(2),5-bisphosphate nucleotidase 1</t>
  </si>
  <si>
    <t>Protein stum homolog</t>
  </si>
  <si>
    <t>Glutaredoxin-3</t>
  </si>
  <si>
    <t>60S ribosomal protein L18</t>
  </si>
  <si>
    <t>Plastin-3</t>
  </si>
  <si>
    <t>SH3 and multiple ankyrin repeat domains protein 2</t>
  </si>
  <si>
    <t>Epidermal growth factor receptor substrate 15-like 1</t>
  </si>
  <si>
    <t>IQ motif and SEC7 domain-containing protein 1</t>
  </si>
  <si>
    <t>40S ribosomal protein S25</t>
  </si>
  <si>
    <t>Isocitrate dehydrogenase [NAD] subunit alpha, mitochondrial</t>
  </si>
  <si>
    <t>Thy-1 membrane glycoprotein</t>
  </si>
  <si>
    <t>Alpha-actinin-4</t>
  </si>
  <si>
    <t>Histone H2B;Histone H2B type 1-L;Histone H2B type 1-M;Histone H2B type 1-N;Histone H2B type 1-H;Histone H2B type 1-P;Histone H2B type 1-K;Histone H2B type 1-C/E/G;Histone H2B type 2-B;Histone H2B type 1-B;Histone H2B type 1-C/E/F/G/I;Histone H2B type 1-D;Histone H2B type 1-F/J/L</t>
  </si>
  <si>
    <t>Gephyrin;Molybdopterin adenylyltransferase;Molybdopterin molybdenumtransferase</t>
  </si>
  <si>
    <t>Neutral alpha-glucosidase AB</t>
  </si>
  <si>
    <t>Vacuolar protein sorting-associated protein 13C</t>
  </si>
  <si>
    <t>Nck-associated protein 1</t>
  </si>
  <si>
    <t>26S proteasome non-ATPase regulatory subunit 7</t>
  </si>
  <si>
    <t>RNA binding protein fox-1 homolog 3;RNA binding protein fox-1 homolog 1;RNA binding protein fox-1 homolog 2</t>
  </si>
  <si>
    <t>14-3-3 protein beta/alpha;14-3-3 protein beta/alpha, N-terminally processed</t>
  </si>
  <si>
    <t>60S ribosomal protein L23</t>
  </si>
  <si>
    <t>Septin-9</t>
  </si>
  <si>
    <t>Tyrosine--tRNA ligase;Tyrosine--tRNA ligase, cytoplasmic;Tyrosine--tRNA ligase, cytoplasmic, N-terminally processed</t>
  </si>
  <si>
    <t>WW domain-binding protein 2</t>
  </si>
  <si>
    <t>ELAV-like protein;ELAV-like protein 4</t>
  </si>
  <si>
    <t>Transcription elongation factor A protein-like 3</t>
  </si>
  <si>
    <t>Neuronal membrane glycoprotein M6-b</t>
  </si>
  <si>
    <t>Neural cell adhesion molecule L1</t>
  </si>
  <si>
    <t>RNA-binding motif protein, X chromosome;RNA-binding motif protein, X chromosome, N-terminally processed</t>
  </si>
  <si>
    <t>26S protease regulatory subunit 6A</t>
  </si>
  <si>
    <t>Diacylglycerol kinase;Diacylglycerol kinase zeta</t>
  </si>
  <si>
    <t>Glutamate receptor ionotropic, NMDA 1</t>
  </si>
  <si>
    <t>Leucine-rich repeat-containing protein 57</t>
  </si>
  <si>
    <t>Rap1 GTPase-activating protein 1</t>
  </si>
  <si>
    <t>Endophilin-A1</t>
  </si>
  <si>
    <t>Choline transporter-like protein 1</t>
  </si>
  <si>
    <t>Phosphatidate cytidylyltransferase;Phosphatidate cytidylyltransferase 2</t>
  </si>
  <si>
    <t>E3 ubiquitin-protein ligase UBR4</t>
  </si>
  <si>
    <t>Amino acid transporter;Excitatory amino acid transporter 2</t>
  </si>
  <si>
    <t>STE20/SPS1-related proline-alanine-rich protein kinase</t>
  </si>
  <si>
    <t>Glycerol-3-phosphate dehydrogenase;Glycerol-3-phosphate dehydrogenase, mitochondrial</t>
  </si>
  <si>
    <t>Lupus La protein homolog</t>
  </si>
  <si>
    <t>Microtubule-associated protein 1A;MAP1A heavy chain;MAP1 light chain LC2</t>
  </si>
  <si>
    <t>Rap guanine nucleotide exchange factor 4</t>
  </si>
  <si>
    <t>Endophilin-B2</t>
  </si>
  <si>
    <t>Protein SET</t>
  </si>
  <si>
    <t>Cytoplasmic dynein 1 intermediate chain 2</t>
  </si>
  <si>
    <t>Proline-rich transmembrane protein 1</t>
  </si>
  <si>
    <t>Ras-related protein Rab-12</t>
  </si>
  <si>
    <t>Coronin;Coronin-1B</t>
  </si>
  <si>
    <t>Crk-like protein</t>
  </si>
  <si>
    <t>Nucleosome assembly protein 1-like 4</t>
  </si>
  <si>
    <t>Cytochrome c oxidase subunit 4 isoform 1, mitochondrial</t>
  </si>
  <si>
    <t>Ubiquitin-conjugating enzyme E2 N</t>
  </si>
  <si>
    <t>Acyl-coenzyme A thioesterase 9, mitochondrial;Acyl-coenzyme A thioesterase 10, mitochondrial</t>
  </si>
  <si>
    <t>Guanine nucleotide-binding protein-like 1</t>
  </si>
  <si>
    <t>Noelin</t>
  </si>
  <si>
    <t>14-3-3 protein theta</t>
  </si>
  <si>
    <t>40S ribosomal protein S16</t>
  </si>
  <si>
    <t>Disintegrin and metalloproteinase domain-containing protein 22</t>
  </si>
  <si>
    <t>Lactoylglutathione lyase</t>
  </si>
  <si>
    <t>Thymosin beta-10</t>
  </si>
  <si>
    <t>Glia maturation factor beta</t>
  </si>
  <si>
    <t>Lambda-crystallin homolog</t>
  </si>
  <si>
    <t>14-3-3 protein gamma;14-3-3 protein gamma, N-terminally processed</t>
  </si>
  <si>
    <t>Destrin</t>
  </si>
  <si>
    <t>Glutamate receptor 3</t>
  </si>
  <si>
    <t>Receptor-type tyrosine-protein phosphatase S</t>
  </si>
  <si>
    <t>DmX-like protein 2</t>
  </si>
  <si>
    <t>SRC kinase signaling inhibitor 1</t>
  </si>
  <si>
    <t>Septin-8</t>
  </si>
  <si>
    <t>NADH dehydrogenase [ubiquinone] iron-sulfur protein 5;NADH dehydrogenase [ubiquinone] iron-sulfur protein 5, N-terminally processed</t>
  </si>
  <si>
    <t>Hepatocyte growth factor-regulated tyrosine kinase substrate</t>
  </si>
  <si>
    <t>Calcium/calmodulin-dependent protein kinase type 1D</t>
  </si>
  <si>
    <t>Clathrin light chain A</t>
  </si>
  <si>
    <t>Sodium channel protein</t>
  </si>
  <si>
    <t>Leucine-rich repeat-containing protein 47</t>
  </si>
  <si>
    <t>Brain-specific angiogenesis inhibitor 1-associated protein 2</t>
  </si>
  <si>
    <t>Non-specific serine/threonine protein kinase;Serine/threonine-protein kinase PAK 3</t>
  </si>
  <si>
    <t>Major prion protein</t>
  </si>
  <si>
    <t>40S ribosomal protein SA</t>
  </si>
  <si>
    <t>Protein phosphatase 1E</t>
  </si>
  <si>
    <t>Ras-related protein Rab-5B</t>
  </si>
  <si>
    <t>F-box/LRR-repeat protein 16</t>
  </si>
  <si>
    <t>GMP synthase [glutamine-hydrolyzing]</t>
  </si>
  <si>
    <t>Serine/threonine-protein phosphatase;Serine/threonine-protein phosphatase 2B catalytic subunit alpha isoform</t>
  </si>
  <si>
    <t>Hippocalcin-like protein 4</t>
  </si>
  <si>
    <t>Succinate-semialdehyde dehydrogenase, mitochondrial</t>
  </si>
  <si>
    <t>Guanine nucleotide-binding protein G(i) subunit alpha-1</t>
  </si>
  <si>
    <t>Tubulin beta-2B chain</t>
  </si>
  <si>
    <t>Glycerol-3-phosphate dehydrogenase [NAD(+)];Glycerol-3-phosphate dehydrogenase 1-like protein</t>
  </si>
  <si>
    <t>Splicing factor 3B subunit 3</t>
  </si>
  <si>
    <t>Hepatocyte cell adhesion molecule</t>
  </si>
  <si>
    <t>28 kDa heat- and acid-stable phosphoprotein</t>
  </si>
  <si>
    <t>Histone H4</t>
  </si>
  <si>
    <t>Serine-threonine kinase receptor-associated protein</t>
  </si>
  <si>
    <t>Histone H2A;Histone H2A.V;Histone H2A.Z</t>
  </si>
  <si>
    <t>Neuroligin-3</t>
  </si>
  <si>
    <t>Carbonyl reductase [NADPH] 1</t>
  </si>
  <si>
    <t>Seizure 6-like protein 2</t>
  </si>
  <si>
    <t>Band 4.1-like protein 2</t>
  </si>
  <si>
    <t>Band 4.1-like protein 1</t>
  </si>
  <si>
    <t>Heat shock-related 70 kDa protein 2</t>
  </si>
  <si>
    <t>60S ribosomal protein L32</t>
  </si>
  <si>
    <t>Abl interactor 1</t>
  </si>
  <si>
    <t>Catenin delta-2</t>
  </si>
  <si>
    <t>Caskin-1</t>
  </si>
  <si>
    <t>Heterogeneous nuclear ribonucleoprotein M</t>
  </si>
  <si>
    <t>Ubiquitin-like modifier-activating enzyme 1</t>
  </si>
  <si>
    <t>Leucine-rich repeat-containing protein 7</t>
  </si>
  <si>
    <t>MAGUK p55 subfamily member 6</t>
  </si>
  <si>
    <t>Phytanoyl-CoA hydroxylase-interacting protein</t>
  </si>
  <si>
    <t>Adenylosuccinate synthetase isozyme 2</t>
  </si>
  <si>
    <t>Bifunctional glutamate/proline--tRNA ligase;Glutamate--tRNA ligase;Proline--tRNA ligase</t>
  </si>
  <si>
    <t>Plexin-A4</t>
  </si>
  <si>
    <t>ATP-dependent RNA helicase DDX3X;Putative ATP-dependent RNA helicase Pl10</t>
  </si>
  <si>
    <t>Spectrin alpha chain, non-erythrocytic 1</t>
  </si>
  <si>
    <t>Ras-related protein Rap-1A</t>
  </si>
  <si>
    <t>Succinyl-CoA ligase subunit beta;Succinyl-CoA ligase [GDP-forming] subunit beta, mitochondrial</t>
  </si>
  <si>
    <t>Liprin-alpha-3</t>
  </si>
  <si>
    <t>Glutamate receptor 2</t>
  </si>
  <si>
    <t>Peptidyl-prolyl cis-trans isomerase FKBP8</t>
  </si>
  <si>
    <t>Hemoglobin subunit beta-1</t>
  </si>
  <si>
    <t>Glyceraldehyde-3-phosphate dehydrogenase</t>
  </si>
  <si>
    <t>Cold-inducible RNA-binding protein</t>
  </si>
  <si>
    <t>Quinone oxidoreductase</t>
  </si>
  <si>
    <t>NADH dehydrogenase [ubiquinone] flavoprotein 1, mitochondrial</t>
  </si>
  <si>
    <t>40S ribosomal protein S19</t>
  </si>
  <si>
    <t>Disks large homolog 2</t>
  </si>
  <si>
    <t>Proliferation-associated protein 2G4</t>
  </si>
  <si>
    <t>Cell cycle control protein 50A</t>
  </si>
  <si>
    <t>Ubiquitin thioesterase OTUB1</t>
  </si>
  <si>
    <t>Dihydropteridine reductase</t>
  </si>
  <si>
    <t>Dynactin subunit 1</t>
  </si>
  <si>
    <t>Purkinje cell protein 4</t>
  </si>
  <si>
    <t>Kinesin light chain 2</t>
  </si>
  <si>
    <t>Probable cationic amino acid transporter</t>
  </si>
  <si>
    <t>Microtubule-associated protein RP/EB family member 2</t>
  </si>
  <si>
    <t>40S ribosomal protein S5;40S ribosomal protein S5, N-terminally processed</t>
  </si>
  <si>
    <t>Sodium/potassium-transporting ATPase subunit alpha-2</t>
  </si>
  <si>
    <t>Cadherin-2</t>
  </si>
  <si>
    <t>60S ribosomal protein L5</t>
  </si>
  <si>
    <t>Unconventional myosin-Va</t>
  </si>
  <si>
    <t>SH3 and multiple ankyrin repeat domains protein 1</t>
  </si>
  <si>
    <t>COP9 signalosome complex subunit 6</t>
  </si>
  <si>
    <t>Cytoplasmic dynein 1 intermediate chain 1</t>
  </si>
  <si>
    <t>Stathmin</t>
  </si>
  <si>
    <t>Ras-related protein M-Ras</t>
  </si>
  <si>
    <t>Platelet-activating factor acetylhydrolase IB subunit gamma</t>
  </si>
  <si>
    <t>Neurotrimin</t>
  </si>
  <si>
    <t>Disks large homolog 1</t>
  </si>
  <si>
    <t>Mitogen-activated protein kinase;Mitogen-activated protein kinase 3</t>
  </si>
  <si>
    <t>Aldose reductase-related protein 2</t>
  </si>
  <si>
    <t>RING-box protein 2</t>
  </si>
  <si>
    <t>Neuritin</t>
  </si>
  <si>
    <t>Neuronal growth regulator 1</t>
  </si>
  <si>
    <t>NADH dehydrogenase [ubiquinone] 1 beta subcomplex subunit 5, mitochondrial</t>
  </si>
  <si>
    <t>IQ motif and SEC7 domain-containing protein 2</t>
  </si>
  <si>
    <t>Inactive dipeptidyl peptidase 10</t>
  </si>
  <si>
    <t>Synaptoporin</t>
  </si>
  <si>
    <t>WAS/WASL-interacting protein family member 3</t>
  </si>
  <si>
    <t>Inorganic pyrophosphatase 2, mitochondrial</t>
  </si>
  <si>
    <t>Tumor protein D52</t>
  </si>
  <si>
    <t>Vacuolar protein sorting-associated protein 29</t>
  </si>
  <si>
    <t>Glycogen synthase kinase-3 alpha</t>
  </si>
  <si>
    <t>Glutaminase kidney isoform, mitochondrial</t>
  </si>
  <si>
    <t>Catenin alpha-2</t>
  </si>
  <si>
    <t>Glycerol-3-phosphate dehydrogenase [NAD(+)];Glycerol-3-phosphate dehydrogenase [NAD(+)], cytoplasmic</t>
  </si>
  <si>
    <t>Neurexin-1;Neurexin-1-beta</t>
  </si>
  <si>
    <t>Protein FAM126B</t>
  </si>
  <si>
    <t>Kinesin-like protein;Kinesin-like protein KIF2A</t>
  </si>
  <si>
    <t>Serine/threonine-protein phosphatase;Serine/threonine-protein phosphatase 2B catalytic subunit beta isoform</t>
  </si>
  <si>
    <t>NEDD8-activating enzyme E1 regulatory subunit</t>
  </si>
  <si>
    <t>Serine/threonine-protein kinase SIK3</t>
  </si>
  <si>
    <t>PH and SEC7 domain-containing protein 3</t>
  </si>
  <si>
    <t>Active breakpoint cluster region-related protein</t>
  </si>
  <si>
    <t>Proline-rich transmembrane protein 2</t>
  </si>
  <si>
    <t>Talin-2</t>
  </si>
  <si>
    <t>ATPase inhibitor, mitochondrial</t>
  </si>
  <si>
    <t>Protein Dos</t>
  </si>
  <si>
    <t>Cytosolic acyl coenzyme A thioester hydrolase</t>
  </si>
  <si>
    <t>Nucleoside diphosphate kinase;Nucleoside diphosphate kinase B</t>
  </si>
  <si>
    <t>Heat shock protein 105 kDa</t>
  </si>
  <si>
    <t>Protein transport protein Sec23A</t>
  </si>
  <si>
    <t>Calcium/calmodulin-dependent protein kinase type II subunit delta</t>
  </si>
  <si>
    <t>Voltage-dependent calcium channel subunit alpha-2/delta-1;Voltage-dependent calcium channel subunit alpha-2-1;Voltage-dependent calcium channel subunit delta-1</t>
  </si>
  <si>
    <t>Monoglyceride lipase</t>
  </si>
  <si>
    <t>Plectin</t>
  </si>
  <si>
    <t>Small nuclear ribonucleoprotein E</t>
  </si>
  <si>
    <t>CD166 antigen</t>
  </si>
  <si>
    <t>MICOS complex subunit Mic25</t>
  </si>
  <si>
    <t>26S proteasome non-ATPase regulatory subunit 13</t>
  </si>
  <si>
    <t>Prefoldin subunit 4</t>
  </si>
  <si>
    <t>Cullin-5</t>
  </si>
  <si>
    <t>Synaptojanin-1</t>
  </si>
  <si>
    <t>CLIP-associating protein 2</t>
  </si>
  <si>
    <t>Anion exchange protein;Electrogenic sodium bicarbonate cotransporter 1</t>
  </si>
  <si>
    <t>Septin-7</t>
  </si>
  <si>
    <t>Methionine--tRNA ligase, cytoplasmic</t>
  </si>
  <si>
    <t>Metabotropic glutamate receptor 5</t>
  </si>
  <si>
    <t>Versican core protein</t>
  </si>
  <si>
    <t>Costars family protein ABRACL</t>
  </si>
  <si>
    <t>OX-2 membrane glycoprotein</t>
  </si>
  <si>
    <t>SLIT-ROBO Rho GTPase-activating protein 3</t>
  </si>
  <si>
    <t>Contactin-associated protein-like 2</t>
  </si>
  <si>
    <t>Rap guanine nucleotide exchange factor 2</t>
  </si>
  <si>
    <t>Nischarin</t>
  </si>
  <si>
    <t>DNA-(apurinic or apyrimidinic site) lyase;DNA-(apurinic or apyrimidinic site) lyase, mitochondrial</t>
  </si>
  <si>
    <t>LanC-like protein 2</t>
  </si>
  <si>
    <t>Ubiquinone biosynthesis protein COQ9, mitochondrial</t>
  </si>
  <si>
    <t>40S ribosomal protein S7</t>
  </si>
  <si>
    <t>Myotubularin-related protein 1</t>
  </si>
  <si>
    <t>Regulating synaptic membrane exocytosis protein 1</t>
  </si>
  <si>
    <t>Ryanodine receptor 2</t>
  </si>
  <si>
    <t>Acidic leucine-rich nuclear phosphoprotein 32 family member A</t>
  </si>
  <si>
    <t>Tumor protein D54</t>
  </si>
  <si>
    <t>Heterogeneous nuclear ribonucleoprotein D-like</t>
  </si>
  <si>
    <t>Acyl carrier protein;Acyl carrier protein, mitochondrial</t>
  </si>
  <si>
    <t>Serine/threonine-protein kinase MARK2</t>
  </si>
  <si>
    <t>Calcium-transporting ATPase</t>
  </si>
  <si>
    <t>Misshapen-like kinase 1</t>
  </si>
  <si>
    <t>Voltage-dependent calcium channel gamma subunit;Voltage-dependent calcium channel gamma-8 subunit</t>
  </si>
  <si>
    <t>PEX5-related protein</t>
  </si>
  <si>
    <t>Rho-associated protein kinase;Rho-associated protein kinase 2</t>
  </si>
  <si>
    <t>FERM, RhoGEF and pleckstrin domain-containing protein 1</t>
  </si>
  <si>
    <t>Arf-GAP with GTPase, ANK repeat and PH domain-containing protein 3</t>
  </si>
  <si>
    <t>Adenosylhomocysteinase;Putative adenosylhomocysteinase 3</t>
  </si>
  <si>
    <t>Striatin</t>
  </si>
  <si>
    <t>Phosphatidylinositol 4-phosphate 5-kinase type-1 gamma</t>
  </si>
  <si>
    <t>Neuronal proto-oncogene tyrosine-protein kinase Src;Non-specific protein-tyrosine kinase</t>
  </si>
  <si>
    <t>Histone H2A;Histone H2A type 2-C;Histone H2A type 2-A</t>
  </si>
  <si>
    <t>Transformer-2 protein homolog beta</t>
  </si>
  <si>
    <t>Hsc70-interacting protein</t>
  </si>
  <si>
    <t>Proteasome activator complex subunit 1</t>
  </si>
  <si>
    <t>Prefoldin subunit 6</t>
  </si>
  <si>
    <t>Large proline-rich protein BAG6</t>
  </si>
  <si>
    <t>40S ribosomal protein S28-2;40S ribosomal protein S28</t>
  </si>
  <si>
    <t>Immunoglobulin superfamily member 8</t>
  </si>
  <si>
    <t>Casein kinase II subunit beta</t>
  </si>
  <si>
    <t>Heterogeneous nuclear ribonucleoprotein Q</t>
  </si>
  <si>
    <t>Guanine nucleotide-binding protein subunit gamma;Guanine nucleotide-binding protein G(I)/G(S)/G(O) subunit gamma-10</t>
  </si>
  <si>
    <t>Cell adhesion molecule 2</t>
  </si>
  <si>
    <t>Thioredoxin, mitochondrial</t>
  </si>
  <si>
    <t>PI-PLC X domain-containing protein 3</t>
  </si>
  <si>
    <t>E3 ubiquitin-protein ligase NEDD4-like</t>
  </si>
  <si>
    <t>Proteasome activator complex subunit 2</t>
  </si>
  <si>
    <t>Glutamate receptor ionotropic, NMDA 2B</t>
  </si>
  <si>
    <t>Synaptotagmin-3</t>
  </si>
  <si>
    <t>NADH dehydrogenase [ubiquinone] 1 alpha subcomplex subunit 11</t>
  </si>
  <si>
    <t>Plasma membrane calcium-transporting ATPase 1</t>
  </si>
  <si>
    <t>Non-specific serine/threonine protein kinase;Serine/threonine-protein kinase PAK 1</t>
  </si>
  <si>
    <t>Pyruvate carboxylase;Pyruvate carboxylase, mitochondrial</t>
  </si>
  <si>
    <t>Heterogeneous nuclear ribonucleoprotein L</t>
  </si>
  <si>
    <t>A-kinase anchor protein 5</t>
  </si>
  <si>
    <t>Phosphoinositide phospholipase C;1-phosphatidylinositol 4,5-bisphosphate phosphodiesterase eta-2</t>
  </si>
  <si>
    <t>Rho guanine nucleotide exchange factor 2</t>
  </si>
  <si>
    <t>Protein unc-13 homolog A</t>
  </si>
  <si>
    <t>Arf-GAP with SH3 domain, ANK repeat and PH domain-containing protein 1</t>
  </si>
  <si>
    <t>S-formylglutathione hydrolase</t>
  </si>
  <si>
    <t>Latrophilin-1</t>
  </si>
  <si>
    <t>Serine/arginine-rich splicing factor 1</t>
  </si>
  <si>
    <t>60S ribosomal protein L10;60S ribosomal protein L10-like</t>
  </si>
  <si>
    <t>ATP-dependent (S)-NAD(P)H-hydrate dehydratase</t>
  </si>
  <si>
    <t>Beta-arrestin-1</t>
  </si>
  <si>
    <t>Acyl-protein thioesterase 1</t>
  </si>
  <si>
    <t>Basigin</t>
  </si>
  <si>
    <t>Ras/Rap GTPase-activating protein SynGAP</t>
  </si>
  <si>
    <t>Anion exchange protein;Sodium-driven chloride bicarbonate exchanger</t>
  </si>
  <si>
    <t>Unconventional myosin-XVIIIa</t>
  </si>
  <si>
    <t>Cell adhesion molecule 3</t>
  </si>
  <si>
    <t>Myc box-dependent-interacting protein 1</t>
  </si>
  <si>
    <t>Dihydropyrimidinase-related protein 2</t>
  </si>
  <si>
    <t>Syntaxin-binding protein 1</t>
  </si>
  <si>
    <t>Dihydrolipoyl dehydrogenase, mitochondrial;Dihydrolipoyl dehydrogenase</t>
  </si>
  <si>
    <t>Copper transport protein ATOX1</t>
  </si>
  <si>
    <t>Glutathione S-transferase omega-1</t>
  </si>
  <si>
    <t>Protein C10</t>
  </si>
  <si>
    <t>Neural cell adhesion molecule 2</t>
  </si>
  <si>
    <t>Transcriptional activator protein Pur-beta</t>
  </si>
  <si>
    <t>Phospholipase D3</t>
  </si>
  <si>
    <t>Nuclear migration protein nudC</t>
  </si>
  <si>
    <t>COP9 signalosome complex subunit 5</t>
  </si>
  <si>
    <t>Membrane-associated phosphatidylinositol transfer protein 1</t>
  </si>
  <si>
    <t>AP-3 complex subunit delta-1</t>
  </si>
  <si>
    <t>ATPase Asna1;ATPase ASNA1</t>
  </si>
  <si>
    <t>Contactin-associated protein 1</t>
  </si>
  <si>
    <t>Alpha-synuclein</t>
  </si>
  <si>
    <t>Protein IMPACT</t>
  </si>
  <si>
    <t>Proteasome subunit beta type-5</t>
  </si>
  <si>
    <t>Elongation factor 1-beta</t>
  </si>
  <si>
    <t>Peripheral plasma membrane protein CASK</t>
  </si>
  <si>
    <t>Prefoldin subunit 2</t>
  </si>
  <si>
    <t>Heterogeneous nuclear ribonucleoproteins A2/B1</t>
  </si>
  <si>
    <t>Protein bassoon</t>
  </si>
  <si>
    <t>Synapsin-1</t>
  </si>
  <si>
    <t>Protein lin-7 homolog C;Protein lin-7 homolog A</t>
  </si>
  <si>
    <t>LanC-like protein 1</t>
  </si>
  <si>
    <t>Cytochrome c oxidase subunit 6A, mitochondrial;Cytochrome c oxidase subunit 6A1, mitochondrial</t>
  </si>
  <si>
    <t>Carbonic anhydrase 2</t>
  </si>
  <si>
    <t>Glial fibrillary acidic protein</t>
  </si>
  <si>
    <t>Keratin, type II cytoskeletal 1</t>
  </si>
  <si>
    <t>Fructose-bisphosphate aldolase C</t>
  </si>
  <si>
    <t>cAMP-dependent protein kinase catalytic subunit alpha</t>
  </si>
  <si>
    <t>Aspartate aminotransferase, cytoplasmic</t>
  </si>
  <si>
    <t>Aspartate aminotransferase, mitochondrial</t>
  </si>
  <si>
    <t>Tubulin alpha-1B chain</t>
  </si>
  <si>
    <t>Glucose-6-phosphate isomerase</t>
  </si>
  <si>
    <t>NADP-dependent malic enzyme;Malic enzyme</t>
  </si>
  <si>
    <t>Neuromodulin</t>
  </si>
  <si>
    <t>Superoxide dismutase [Cu-Zn]</t>
  </si>
  <si>
    <t>Malate dehydrogenase, mitochondrial</t>
  </si>
  <si>
    <t>Tubulin alpha chain</t>
  </si>
  <si>
    <t>Neurofilament light polypeptide</t>
  </si>
  <si>
    <t>Guanine nucleotide-binding protein G(i) subunit alpha-2</t>
  </si>
  <si>
    <t>Phosphoglycerate kinase 1;Phosphoglycerate kinase</t>
  </si>
  <si>
    <t>Ferritin heavy chain;Ferritin heavy chain, N-terminally processed</t>
  </si>
  <si>
    <t>Diphosphoinositol polyphosphate phosphohydrolase 3-beta;Diphosphoinositol polyphosphate phosphohydrolase 3-alpha</t>
  </si>
  <si>
    <t>Thioredoxin</t>
  </si>
  <si>
    <t>Glutathione S-transferase Mu 1</t>
  </si>
  <si>
    <t>4F2 cell-surface antigen heavy chain</t>
  </si>
  <si>
    <t>Activated RNA polymerase II transcriptional coactivator p15</t>
  </si>
  <si>
    <t>Calcium/calmodulin-dependent protein kinase type II subunit alpha</t>
  </si>
  <si>
    <t>T-complex protein 1 subunit alpha</t>
  </si>
  <si>
    <t>ATP-dependent 6-phosphofructokinase, liver type</t>
  </si>
  <si>
    <t>Calbindin</t>
  </si>
  <si>
    <t>Cytochrome c oxidase subunit 5A, mitochondrial</t>
  </si>
  <si>
    <t>Contactin-1</t>
  </si>
  <si>
    <t>Neural cell adhesion molecule 1</t>
  </si>
  <si>
    <t>60S ribosomal protein L27a</t>
  </si>
  <si>
    <t>Malate dehydrogenase, cytoplasmic</t>
  </si>
  <si>
    <t>Lamin-B1</t>
  </si>
  <si>
    <t>Microtubule-associated protein 1B;MAP1B heavy chain;MAP1 light chain LC1</t>
  </si>
  <si>
    <t>Glutamine synthetase</t>
  </si>
  <si>
    <t>BDNF/NT-3 growth factors receptor</t>
  </si>
  <si>
    <t>Galectin-1</t>
  </si>
  <si>
    <t>Protein kinase C epsilon type</t>
  </si>
  <si>
    <t>L-lactate dehydrogenase B chain;L-lactate dehydrogenase</t>
  </si>
  <si>
    <t>AP-2 complex subunit alpha-1</t>
  </si>
  <si>
    <t>Triosephosphate isomerase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</si>
  <si>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</si>
  <si>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Glutathione S-transferase P 1;Glutathione S-transferase P 2</t>
  </si>
  <si>
    <t>Neurofilament heavy polypeptide</t>
  </si>
  <si>
    <t>Thioredoxin-dependent peroxide reductase, mitochondrial</t>
  </si>
  <si>
    <t>Microtubule-associated protein 2</t>
  </si>
  <si>
    <t>Glutathione S-transferase A4</t>
  </si>
  <si>
    <t>Leukotriene A-4 hydrolase</t>
  </si>
  <si>
    <t>Glutamate dehydrogenase 1, mitochondrial</t>
  </si>
  <si>
    <t>Myristoylated alanine-rich C-kinase substrate</t>
  </si>
  <si>
    <t>Peptidyl-prolyl cis-trans isomerase FKBP1A;Peptidyl-prolyl cis-trans isomerase</t>
  </si>
  <si>
    <t>Microtubule-associated protein 4</t>
  </si>
  <si>
    <t>Protein disulfide-isomerase A3</t>
  </si>
  <si>
    <t>Septin-4</t>
  </si>
  <si>
    <t>Beta-soluble NSF attachment protein</t>
  </si>
  <si>
    <t>Peptidyl-prolyl cis-trans isomerase FKBP4;Peptidyl-prolyl cis-trans isomerase FKBP4, N-terminally processed;Peptidyl-prolyl cis-trans isomerase</t>
  </si>
  <si>
    <t>cAMP-dependent protein kinase type II-beta regulatory subunit</t>
  </si>
  <si>
    <t>Sodium- and chloride-dependent GABA transporter 3;Transporter</t>
  </si>
  <si>
    <t>Non-specific lipid-transfer protein</t>
  </si>
  <si>
    <t>Ran-specific GTPase-activating protein</t>
  </si>
  <si>
    <t>Fumarylacetoacetase</t>
  </si>
  <si>
    <t>Peroxiredoxin-1</t>
  </si>
  <si>
    <t>NADPH--cytochrome P450 reductase</t>
  </si>
  <si>
    <t>Stress-70 protein, mitochondrial</t>
  </si>
  <si>
    <t>Dynamin-1</t>
  </si>
  <si>
    <t>Transketolase</t>
  </si>
  <si>
    <t>CD9 antigen</t>
  </si>
  <si>
    <t>Septin-2</t>
  </si>
  <si>
    <t>Transcriptional activator protein Pur-alpha</t>
  </si>
  <si>
    <t>Histone H1.4;Histone H1t;Histone H1.2;Histone H1.1;Histone H1.3</t>
  </si>
  <si>
    <t>Vesicle-fusing ATPase</t>
  </si>
  <si>
    <t>Alpha-internexin</t>
  </si>
  <si>
    <t>ATP-dependent 6-phosphofructokinase, muscle type;ATP-dependent 6-phosphofructokinase</t>
  </si>
  <si>
    <t>Annexin A5</t>
  </si>
  <si>
    <t>Transporter;Sodium- and chloride-dependent GABA transporter 1</t>
  </si>
  <si>
    <t>Prelamin-A/C;Lamin-A/C</t>
  </si>
  <si>
    <t>Heat shock 70 kDa protein 4L</t>
  </si>
  <si>
    <t>Cytochrome c oxidase subunit 7A2, mitochondrial</t>
  </si>
  <si>
    <t>Glutathione S-transferase Mu 5</t>
  </si>
  <si>
    <t>ADP/ATP translocase 1</t>
  </si>
  <si>
    <t>Inositol polyphosphate 1-phosphatase</t>
  </si>
  <si>
    <t>Protein phosphatase 1A</t>
  </si>
  <si>
    <t>Rab GDP dissociation inhibitor alpha</t>
  </si>
  <si>
    <t>Arylsulfatase A</t>
  </si>
  <si>
    <t>V-type proton ATPase catalytic subunit A</t>
  </si>
  <si>
    <t>V-type proton ATPase subunit E 1</t>
  </si>
  <si>
    <t>Very long-chain specific acyl-CoA dehydrogenase, mitochondrial</t>
  </si>
  <si>
    <t>Hepatoma-derived growth factor</t>
  </si>
  <si>
    <t>V-type proton ATPase subunit d 1</t>
  </si>
  <si>
    <t>Pyruvate kinase PKM</t>
  </si>
  <si>
    <t>NADH dehydrogenase [ubiquinone] iron-sulfur protein 6, mitochondrial</t>
  </si>
  <si>
    <t>Ribonuclease UK114</t>
  </si>
  <si>
    <t>Isocitrate dehydrogenase [NADP], mitochondrial</t>
  </si>
  <si>
    <t>Probable ATP-dependent RNA helicase DDX6</t>
  </si>
  <si>
    <t>Adenosine kinase</t>
  </si>
  <si>
    <t>ATP synthase subunit f, mitochondrial</t>
  </si>
  <si>
    <t>Acylphosphatase-1;Acylphosphatase</t>
  </si>
  <si>
    <t>Cytochrome c oxidase subunit 6B1</t>
  </si>
  <si>
    <t>ATP synthase subunit beta, mitochondrial</t>
  </si>
  <si>
    <t>Endoplasmic reticulum resident protein 29</t>
  </si>
  <si>
    <t>Dynamin-like 120 kDa protein, mitochondrial;Dynamin-like 120 kDa protein, form S1</t>
  </si>
  <si>
    <t>Poly(rC)-binding protein 1</t>
  </si>
  <si>
    <t>Pyridoxal phosphate phosphatase</t>
  </si>
  <si>
    <t>Gamma-aminobutyric acid receptor-associated protein-like 2</t>
  </si>
  <si>
    <t>Neurogranin;NEUG(55-78)</t>
  </si>
  <si>
    <t>Alpha-endosulfine</t>
  </si>
  <si>
    <t>Synaptosomal-associated protein 25</t>
  </si>
  <si>
    <t>DnaJ homolog subfamily C member 5</t>
  </si>
  <si>
    <t>NEDD8-conjugating enzyme Ubc12</t>
  </si>
  <si>
    <t>Alpha-centractin</t>
  </si>
  <si>
    <t>Syntaxin-1B</t>
  </si>
  <si>
    <t>4-aminobutyrate aminotransferase, mitochondrial</t>
  </si>
  <si>
    <t>Ubiquitin-fold modifier 1</t>
  </si>
  <si>
    <t>Mitochondrial import inner membrane translocase subunit Tim10</t>
  </si>
  <si>
    <t>Mitochondrial import inner membrane translocase subunit Tim13</t>
  </si>
  <si>
    <t>Serine/threonine-protein phosphatase PP1-beta catalytic subunit</t>
  </si>
  <si>
    <t>26S protease regulatory subunit 8</t>
  </si>
  <si>
    <t>Calmodulin</t>
  </si>
  <si>
    <t>Small nuclear ribonucleoprotein Sm D1</t>
  </si>
  <si>
    <t>Dynein light chain roadblock-type 1</t>
  </si>
  <si>
    <t>Elongation factor 1-alpha 2</t>
  </si>
  <si>
    <t>Serine/threonine-protein phosphatase 2A catalytic subunit beta isoform;Serine/threonine-protein phosphatase</t>
  </si>
  <si>
    <t>Hippocalcin-like protein 1</t>
  </si>
  <si>
    <t>Myotrophin</t>
  </si>
  <si>
    <t>V-type proton ATPase subunit B, brain isoform</t>
  </si>
  <si>
    <t>Transcription elongation factor B polypeptide 2</t>
  </si>
  <si>
    <t>E3 ubiquitin-protein ligase RBX1;E3 ubiquitin-protein ligase RBX1, N-terminally processed</t>
  </si>
  <si>
    <t>Vesicle-associated membrane protein 3</t>
  </si>
  <si>
    <t>Translationally-controlled tumor protein</t>
  </si>
  <si>
    <t>60 kDa heat shock protein, mitochondrial</t>
  </si>
  <si>
    <t>Complexin-1</t>
  </si>
  <si>
    <t>Mitogen-activated protein kinase 1;Mitogen-activated protein kinase</t>
  </si>
  <si>
    <t>Guanine nucleotide-binding protein G(s) subunit alpha isoforms short;Guanine nucleotide-binding protein G(s) subunit alpha isoforms XLas</t>
  </si>
  <si>
    <t>14-3-3 protein zeta/delta</t>
  </si>
  <si>
    <t>Potassium voltage-gated channel subfamily A member 2</t>
  </si>
  <si>
    <t>Dynein light chain 1, cytoplasmic</t>
  </si>
  <si>
    <t>Guanine nucleotide-binding protein G(I)/G(S)/G(O) subunit gamma-2</t>
  </si>
  <si>
    <t>Guanine nucleotide-binding protein G(I)/G(S)/G(O) subunit gamma-3</t>
  </si>
  <si>
    <t>Eukaryotic translation initiation factor 5A-1;Eukaryotic translation initiation factor 5A</t>
  </si>
  <si>
    <t>cAMP-dependent protein kinase inhibitor alpha</t>
  </si>
  <si>
    <t>Ras-related protein Ral-A;Ras-related protein Ral-B</t>
  </si>
  <si>
    <t>Prohibitin</t>
  </si>
  <si>
    <t>Guanine nucleotide-binding protein subunit beta-2-like 1;Guanine nucleotide-binding protein subunit beta-2-like 1, N-terminally processed</t>
  </si>
  <si>
    <t>cAMP-dependent protein kinase catalytic subunit beta</t>
  </si>
  <si>
    <t>Tubulin alpha-4A chain</t>
  </si>
  <si>
    <t>Tubulin alpha-1A chain;Tubulin alpha-3 chain</t>
  </si>
  <si>
    <t>Tubulin beta-4B chain</t>
  </si>
  <si>
    <t>Protein kinase C beta type</t>
  </si>
  <si>
    <t>14-3-3 protein eta</t>
  </si>
  <si>
    <t>Neural cell adhesion molecule L1-like protein;Processed neural cell adhesion molecule L1-like protein</t>
  </si>
  <si>
    <t>Heterogeneous nuclear ribonucleoprotein H2</t>
  </si>
  <si>
    <t>Histidine triad nucleotide-binding protein 1</t>
  </si>
  <si>
    <t>Nascent polypeptide-associated complex subunit alpha, muscle-specific form;Nascent polypeptide-associated complex subunit alpha</t>
  </si>
  <si>
    <t>Lysosomal alpha-glucosidase</t>
  </si>
  <si>
    <t>T-complex protein 1 subunit epsilon</t>
  </si>
  <si>
    <t>Neuron-specific calcium-binding protein hippocalcin</t>
  </si>
  <si>
    <t>ADP-ribosylation factor 1</t>
  </si>
  <si>
    <t>ADP-ribosylation factor 5</t>
  </si>
  <si>
    <t>Complexin-2</t>
  </si>
  <si>
    <t>Histone H3.3;Histone H3.3C;Histone H3;Histone H3.2;Histone H3.1t;Histone H3.1;Histone H3-like 3</t>
  </si>
  <si>
    <t>Isochorismatase domain-containing protein 2A, mitochondrial</t>
  </si>
  <si>
    <t>Neuroplastin</t>
  </si>
  <si>
    <t>ATP synthase-coupling factor 6, mitochondrial</t>
  </si>
  <si>
    <t>Fumarate hydratase, mitochondrial</t>
  </si>
  <si>
    <t>Hematological and neurological expressed 1 protein;Hematological and neurological expressed 1 protein, N-terminally processed</t>
  </si>
  <si>
    <t>Tubulin beta-5 chain</t>
  </si>
  <si>
    <t>Proteasome subunit beta type-4</t>
  </si>
  <si>
    <t>60S acidic ribosomal protein P2</t>
  </si>
  <si>
    <t>Heterogeneous nuclear ribonucleoprotein U-like protein 2</t>
  </si>
  <si>
    <t>Transitional endoplasmic reticulum ATPase</t>
  </si>
  <si>
    <t>Complement C1q subcomponent subunit C</t>
  </si>
  <si>
    <t>ATP synthase subunit alpha, mitochondrial;ATP synthase subunit alpha</t>
  </si>
  <si>
    <t>Secretogranin-2;Secretoneurin;Manserin</t>
  </si>
  <si>
    <t>Creatine kinase B-type</t>
  </si>
  <si>
    <t>Phosphoribosyl pyrophosphate synthase-associated protein 2</t>
  </si>
  <si>
    <t>PC4 and SFRS1-interacting protein</t>
  </si>
  <si>
    <t>Eukaryotic translation initiation factor 5</t>
  </si>
  <si>
    <t>Gamma-adducin</t>
  </si>
  <si>
    <t>Calcium-binding protein 39;Protein Mo25</t>
  </si>
  <si>
    <t>Calretinin</t>
  </si>
  <si>
    <t>Thioredoxin-related transmembrane protein 4</t>
  </si>
  <si>
    <t>Ras-related protein Rab-39A</t>
  </si>
  <si>
    <t>Ras-related protein Rab-21</t>
  </si>
  <si>
    <t>Ras-related protein Rab-18</t>
  </si>
  <si>
    <t>Ras-related protein Rab-8B</t>
  </si>
  <si>
    <t>Ras-related protein Rab-6B</t>
  </si>
  <si>
    <t>Ras-related protein Rab-3B</t>
  </si>
  <si>
    <t>Ras-related protein Rab-3A</t>
  </si>
  <si>
    <t>Ras-related protein Rab-2A</t>
  </si>
  <si>
    <t>Ras-related protein Rab-1B</t>
  </si>
  <si>
    <t>Succinate dehydrogenase [ubiquinone] iron-sulfur subunit, mitochondrial</t>
  </si>
  <si>
    <t>Adaptin ear-binding coat-associated protein 1</t>
  </si>
  <si>
    <t>Copine-7</t>
  </si>
  <si>
    <t>Calcium-transporting ATPase;Plasma membrane calcium-transporting ATPase 3</t>
  </si>
  <si>
    <t>Puromycin-sensitive aminopeptidase</t>
  </si>
  <si>
    <t>COP9 signalosome complex subunit 4</t>
  </si>
  <si>
    <t>26S protease regulatory subunit 10B</t>
  </si>
  <si>
    <t>MAP6 domain-containing protein 1</t>
  </si>
  <si>
    <t>Latexin</t>
  </si>
  <si>
    <t>Splicing factor U2AF 35 kDa subunit;Splicing factor U2AF 26 kDa subunit</t>
  </si>
  <si>
    <t>Actin-binding LIM protein 2</t>
  </si>
  <si>
    <t>Sodium channel subunit beta-2</t>
  </si>
  <si>
    <t>Cell adhesion molecule 1</t>
  </si>
  <si>
    <t>Protein MAL2</t>
  </si>
  <si>
    <t>Microtubule-associated proteins 1A/1B light chain 3B</t>
  </si>
  <si>
    <t>Microtubule-associated protein RP/EB family member 3</t>
  </si>
  <si>
    <t>WD repeat-containing protein 13</t>
  </si>
  <si>
    <t>Synapsin-3</t>
  </si>
  <si>
    <t>Apolipoprotein O</t>
  </si>
  <si>
    <t>NSFL1 cofactor p47</t>
  </si>
  <si>
    <t>Eukaryotic translation initiation factor 3 subunit I</t>
  </si>
  <si>
    <t>Glyoxylate reductase/hydroxypyruvate reductase</t>
  </si>
  <si>
    <t>Uncharacterized protein KIAA0513</t>
  </si>
  <si>
    <t>Arf-GAP domain and FG repeat-containing protein 2</t>
  </si>
  <si>
    <t>EH domain-containing protein 1</t>
  </si>
  <si>
    <t>Aldose reductase</t>
  </si>
  <si>
    <t>Dynamin-2</t>
  </si>
  <si>
    <t>cGMP-dependent 3,5-cyclic phosphodiesterase</t>
  </si>
  <si>
    <t>Phosphatidylinositol-binding clathrin assembly protein</t>
  </si>
  <si>
    <t>Secretory carrier-associated membrane protein 1</t>
  </si>
  <si>
    <t>Eukaryotic translation initiation factor 4B</t>
  </si>
  <si>
    <t>Syntaxin-12</t>
  </si>
  <si>
    <t>Protein rogdi homolog</t>
  </si>
  <si>
    <t>Secretory carrier-associated membrane protein 3</t>
  </si>
  <si>
    <t>Valacyclovir hydrolase</t>
  </si>
  <si>
    <t>Tripartite motif-containing protein 3</t>
  </si>
  <si>
    <t>High mobility group protein HMG-I/HMG-Y</t>
  </si>
  <si>
    <t>Reticulocalbin-2</t>
  </si>
  <si>
    <t>ATP-citrate synthase</t>
  </si>
  <si>
    <t>Palmitoyl-protein thioesterase 1</t>
  </si>
  <si>
    <t>IQ motif and SEC7 domain-containing protein 3</t>
  </si>
  <si>
    <t>Nucleosome assembly protein 1-like 1</t>
  </si>
  <si>
    <t>Leucine-rich repeat-containing protein 59</t>
  </si>
  <si>
    <t>Importin subunit beta-1</t>
  </si>
  <si>
    <t>Membrane-associated progesterone receptor component 1</t>
  </si>
  <si>
    <t>Golgi reassembly-stacking protein 2</t>
  </si>
  <si>
    <t>Phenylalanine--tRNA ligase beta subunit</t>
  </si>
  <si>
    <t>Na(+)/H(+) exchange regulatory cofactor NHE-RF;Na(+)/H(+) exchange regulatory cofactor NHE-RF1</t>
  </si>
  <si>
    <t>26S proteasome non-ATPase regulatory subunit 8</t>
  </si>
  <si>
    <t>Eukaryotic translation initiation factor 4H</t>
  </si>
  <si>
    <t>Serine/arginine-rich splicing factor 7</t>
  </si>
  <si>
    <t>Myosin regulatory light chain 12B</t>
  </si>
  <si>
    <t>Stress-induced-phosphoprotein 1</t>
  </si>
  <si>
    <t>Vacuolar protein sorting-associated protein 45</t>
  </si>
  <si>
    <t>Ribose-phosphate pyrophosphokinase 1</t>
  </si>
  <si>
    <t>T-complex protein 1 subunit eta</t>
  </si>
  <si>
    <t>Prefoldin subunit 3</t>
  </si>
  <si>
    <t>NADH-ubiquinone oxidoreductase 75 kDa subunit, mitochondrial</t>
  </si>
  <si>
    <t>tRNA-splicing ligase RtcB homolog</t>
  </si>
  <si>
    <t>Ras-related protein Rab-5C</t>
  </si>
  <si>
    <t>UV excision repair protein RAD23 homolog B</t>
  </si>
  <si>
    <t>Prostaglandin E synthase 3</t>
  </si>
  <si>
    <t>Branched-chain-amino-acid aminotransferase;Branched-chain-amino-acid aminotransferase, cytosolic</t>
  </si>
  <si>
    <t>WD repeat-containing protein 1</t>
  </si>
  <si>
    <t>Isocitrate dehydrogenase [NAD] subunit, mitochondrial;Isocitrate dehydrogenase [NAD] subunit gamma 1, mitochondrial;Isocitrate dehydrogenase [NAD] subunit gamma, mitochondrial</t>
  </si>
  <si>
    <t>Actin-related protein 2/3 complex subunit 5</t>
  </si>
  <si>
    <t>NEDD8-activating enzyme E1 catalytic subunit</t>
  </si>
  <si>
    <t>Activator of 90 kDa heat shock protein ATPase homolog 1</t>
  </si>
  <si>
    <t>Ethanolamine-phosphate cytidylyltransferase</t>
  </si>
  <si>
    <t>Nicotinamide phosphoribosyltransferase</t>
  </si>
  <si>
    <t>Secernin-3</t>
  </si>
  <si>
    <t>Protein disulfide-isomerase A6</t>
  </si>
  <si>
    <t>4-trimethylaminobutyraldehyde dehydrogenase</t>
  </si>
  <si>
    <t>Dihydropyrimidinase-related protein 4</t>
  </si>
  <si>
    <t>Pyrroline-5-carboxylate reductase;Pyrroline-5-carboxylate reductase 2;Pyrroline-5-carboxylate reductase 1, mitochondrial</t>
  </si>
  <si>
    <t>Small glutamine-rich tetratricopeptide repeat-containing protein alpha</t>
  </si>
  <si>
    <t>Ubiquilin-1</t>
  </si>
  <si>
    <t>Peptidyl-prolyl cis-trans isomerase;Peptidyl-prolyl cis-trans isomerase FKBP2</t>
  </si>
  <si>
    <t>Tripartite motif-containing protein 2</t>
  </si>
  <si>
    <t>Synaptotagmin-1</t>
  </si>
  <si>
    <t>Dynactin subunit 2</t>
  </si>
  <si>
    <t>Guanine nucleotide-binding protein G(I)/G(S)/G(T) subunit beta-1</t>
  </si>
  <si>
    <t>Disks large-associated protein 1</t>
  </si>
  <si>
    <t>Acetyl-CoA acetyltransferase, mitochondrial</t>
  </si>
  <si>
    <t>Dynactin subunit 4</t>
  </si>
  <si>
    <t>Mitogen-activated protein kinase;Mitogen-activated protein kinase 10;Mitogen-activated protein kinase 9</t>
  </si>
  <si>
    <t>Hepatoma-derived growth factor-related protein 3</t>
  </si>
  <si>
    <t>26S proteasome non-ATPase regulatory subunit 12</t>
  </si>
  <si>
    <t>Vacuolar protein sorting-associated protein 35</t>
  </si>
  <si>
    <t>Proteasome subunit alpha type;Proteasome subunit alpha type-1</t>
  </si>
  <si>
    <t>Mitochondrial import receptor subunit TOM70</t>
  </si>
  <si>
    <t>Peroxisomal multifunctional enzyme type 2;(3R)-hydroxyacyl-CoA dehydrogenase;Enoyl-CoA hydratase 2</t>
  </si>
  <si>
    <t>Dihydropyrimidinase-related protein 3</t>
  </si>
  <si>
    <t>Heat shock 70 kDa protein 1A;Heat shock 70 kDa protein 1B</t>
  </si>
  <si>
    <t>Heterogeneous nuclear ribonucleoprotein K</t>
  </si>
  <si>
    <t>Arginine--tRNA ligase, cytoplasmic</t>
  </si>
  <si>
    <t>Methylcrotonoyl-CoA carboxylase subunit alpha, mitochondrial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</si>
  <si>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</si>
  <si>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Cathepsin B;Cathepsin B light chain;Cathepsin B heavy chain</t>
  </si>
  <si>
    <t>Dehydrogenase/reductase SDR family member 1</t>
  </si>
  <si>
    <t>Heterogeneous nuclear ribonucleoprotein U</t>
  </si>
  <si>
    <t>Obg-like ATPase 1</t>
  </si>
  <si>
    <t>C-1-tetrahydrofolate synthase, cytoplasmic;Methylenetetrahydrofolate dehydrogenase;Methenyltetrahydrofolate cyclohydrolase;Formyltetrahydrofolate synthetase;C-1-tetrahydrofolate synthase, cytoplasmic, N-terminally processed</t>
  </si>
  <si>
    <t>Cytoplasmic dynein 1 light intermediate chain 1</t>
  </si>
  <si>
    <t>Prosaposin</t>
  </si>
  <si>
    <t>40S ribosomal protein S2</t>
  </si>
  <si>
    <t>26S proteasome non-ATPase regulatory subunit 1</t>
  </si>
  <si>
    <t>Limbic system-associated membrane protein</t>
  </si>
  <si>
    <t>2,3-cyclic-nucleotide 3-phosphodiesterase</t>
  </si>
  <si>
    <t>Disintegrin and metalloproteinase domain-containing protein 11</t>
  </si>
  <si>
    <t>Ras-related protein Rab-35</t>
  </si>
  <si>
    <t>Far upstream element-binding protein 2</t>
  </si>
  <si>
    <t>Redox-regulatory protein FAM213A</t>
  </si>
  <si>
    <t>DNA damage-binding protein 1</t>
  </si>
  <si>
    <t>Beta-adrenergic receptor kinase 1;Beta-adrenergic receptor kinase 2</t>
  </si>
  <si>
    <t>Heat shock 70 kDa protein 4</t>
  </si>
  <si>
    <t>Solute carrier family 2, facilitated glucose transporter member 1</t>
  </si>
  <si>
    <t>ADP-ribosylation factor 3;ADP-ribosylation factor 2</t>
  </si>
  <si>
    <t>Glypican-1;Secreted glypican-1</t>
  </si>
  <si>
    <t>Endophilin-A2</t>
  </si>
  <si>
    <t>Striatin-4</t>
  </si>
  <si>
    <t>Serine/threonine-protein kinase 24;Serine/threonine-protein kinase 24 35 kDa subunit;Serine/threonine-protein kinase 24 12 kDa subunit;Serine/threonine-protein kinase 25</t>
  </si>
  <si>
    <t>Adenylate kinase 4, mitochondrial</t>
  </si>
  <si>
    <t>Microtubule-associated protein RP/EB family member 1</t>
  </si>
  <si>
    <t>Tripeptidyl-peptidase 2</t>
  </si>
  <si>
    <t>T-complex protein 1 subunit gamma</t>
  </si>
  <si>
    <t>Ras-related protein Rab-6A</t>
  </si>
  <si>
    <t>Ubiquitin carboxyl-terminal hydrolase;Ubiquitin carboxyl-terminal hydrolase 5</t>
  </si>
  <si>
    <t>Glucosidase 2 subunit beta</t>
  </si>
  <si>
    <t>Growth factor receptor-bound protein 2</t>
  </si>
  <si>
    <t>Cystatin-C</t>
  </si>
  <si>
    <t>Adenosylhomocysteinase</t>
  </si>
  <si>
    <t>RNA-binding protein 14</t>
  </si>
  <si>
    <t>Synaptogyrin-1</t>
  </si>
  <si>
    <t>Flavin reductase (NADPH)</t>
  </si>
  <si>
    <t>Glutaredoxin-1</t>
  </si>
  <si>
    <t>Heterogeneous nuclear ribonucleoproteins C1/C2</t>
  </si>
  <si>
    <t>Probable ATP-dependent RNA helicase DDX17</t>
  </si>
  <si>
    <t>Serine/arginine-rich splicing factor 3</t>
  </si>
  <si>
    <t>Heterogeneous nuclear ribonucleoprotein A1;Heterogeneous nuclear ribonucleoprotein A1, N-terminally processed</t>
  </si>
  <si>
    <t>Phosphoglycerate mutase 1</t>
  </si>
  <si>
    <t>Nuclear transport factor 2</t>
  </si>
  <si>
    <t>Serine--tRNA ligase, cytoplasmic</t>
  </si>
  <si>
    <t>Thioredoxin-like protein 1</t>
  </si>
  <si>
    <t>Calpain-2 catalytic subunit</t>
  </si>
  <si>
    <t>Serine/threonine-protein phosphatase PP1-alpha catalytic subunit;Serine/threonine-protein phosphatase</t>
  </si>
  <si>
    <t>Leukocyte surface antigen CD47</t>
  </si>
  <si>
    <t>SH3 domain-binding glutamic acid-rich-like protein</t>
  </si>
  <si>
    <t>Coronin;Coronin-1A</t>
  </si>
  <si>
    <t>Guanine nucleotide-binding protein G(I)/G(S)/G(T) subunit beta-2</t>
  </si>
  <si>
    <t>26S proteasome non-ATPase regulatory subunit 2</t>
  </si>
  <si>
    <t>Mitochondrial carrier homolog 2</t>
  </si>
  <si>
    <t>Peptidyl-prolyl cis-trans isomerase D</t>
  </si>
  <si>
    <t>Phosphate carrier protein, mitochondrial</t>
  </si>
  <si>
    <t>60S ribosomal protein L3</t>
  </si>
  <si>
    <t>Heat shock cognate 71 kDa protein</t>
  </si>
  <si>
    <t>26S protease regulatory subunit 6B</t>
  </si>
  <si>
    <t>Adenylosuccinate synthetase isozyme 1</t>
  </si>
  <si>
    <t>Peptidyl-prolyl cis-trans isomerase;Peptidyl-prolyl cis-trans isomerase FKBP3</t>
  </si>
  <si>
    <t>Complement C1q subcomponent subunit A</t>
  </si>
  <si>
    <t>Succinyl-CoA ligase subunit beta;Succinyl-CoA ligase [ADP-forming] subunit beta, mitochondrial</t>
  </si>
  <si>
    <t>Cathepsin D</t>
  </si>
  <si>
    <t>Alanine--tRNA ligase, cytoplasmic</t>
  </si>
  <si>
    <t>Target of Myb protein 1</t>
  </si>
  <si>
    <t>Granulins;Acrogranin;Granulin-1;Granulin-2;Granulin-3;Granulin-4;Granulin-5;Granulin-6;Granulin-7</t>
  </si>
  <si>
    <t>Eukaryotic translation initiation factor 2 subunit 3, X-linked;Eukaryotic translation initiation factor 2 subunit 3, Y-linked;Eukaryotic translation initiation factor 2 subunit 3;Putative eukaryotic translation initiation factor 2 subunit 3-like protein</t>
  </si>
  <si>
    <t>Tryptophan--tRNA ligase, cytoplasmic;T1-TrpRS;T2-TrpRS</t>
  </si>
  <si>
    <t>Transcription intermediary factor 1-beta</t>
  </si>
  <si>
    <t>Protein disulfide-isomerase</t>
  </si>
  <si>
    <t>Rho-related GTP-binding protein RhoG</t>
  </si>
  <si>
    <t>Guanine nucleotide-binding protein subunit alpha-13</t>
  </si>
  <si>
    <t>Eukaryotic translation initiation factor 3 subunit A</t>
  </si>
  <si>
    <t>Type I inositol 3,4-bisphosphate 4-phosphatase</t>
  </si>
  <si>
    <t>Dematin</t>
  </si>
  <si>
    <t>Pyruvate dehydrogenase E1 component subunit alpha;Pyruvate dehydrogenase E1 component subunit alpha, somatic form, mitochondrial</t>
  </si>
  <si>
    <t>Guanine nucleotide-binding protein subunit gamma;Guanine nucleotide-binding protein G(I)/G(S)/G(O) subunit gamma-4</t>
  </si>
  <si>
    <t>Caprin-1</t>
  </si>
  <si>
    <t>Propionyl-CoA carboxylase alpha chain, mitochondrial</t>
  </si>
  <si>
    <t>Guanine nucleotide-binding protein subunit gamma;Guanine nucleotide-binding protein G(I)/G(S)/G(O) subunit gamma-7</t>
  </si>
  <si>
    <t>Signal transducing adapter molecule 1;Signal transducing adapter molecule 2</t>
  </si>
  <si>
    <t>Haloacid dehalogenase-like hydrolase domain-containing protein 2</t>
  </si>
  <si>
    <t>Neuronal pentraxin receptor</t>
  </si>
  <si>
    <t>Numb-like protein</t>
  </si>
  <si>
    <t>5-nucleotidase domain-containing protein 3</t>
  </si>
  <si>
    <t>Sorting nexin-27</t>
  </si>
  <si>
    <t>Arf-GAP with GTPase, ANK repeat and PH domain-containing protein 2</t>
  </si>
  <si>
    <t>Kinesin-like protein;Kinesin-like protein KIF21A</t>
  </si>
  <si>
    <t>Calcium-transporting ATPase;Plasma membrane calcium-transporting ATPase 2</t>
  </si>
  <si>
    <t>Guanine nucleotide-binding protein G(q) subunit alpha</t>
  </si>
  <si>
    <t>AP2-associated protein kinase 1</t>
  </si>
  <si>
    <t>CaM kinase-like vesicle-associated protein</t>
  </si>
  <si>
    <t>Cofilin-2</t>
  </si>
  <si>
    <t>NEDD8</t>
  </si>
  <si>
    <t>Annexin;Annexin A6</t>
  </si>
  <si>
    <t>26S protease regulatory subunit 7</t>
  </si>
  <si>
    <t>Geranylgeranyl transferase type-2 subunit alpha</t>
  </si>
  <si>
    <t>Argininosuccinate synthase</t>
  </si>
  <si>
    <t>AP-2 complex subunit sigma</t>
  </si>
  <si>
    <t>Glycylpeptide N-tetradecanoyltransferase;Glycylpeptide N-tetradecanoyltransferase 1</t>
  </si>
  <si>
    <t>V-type proton ATPase subunit D</t>
  </si>
  <si>
    <t>RuvB-like 1</t>
  </si>
  <si>
    <t>Trifunctional purine biosynthetic protein adenosine-3;Phosphoribosylamine--glycine ligase;Phosphoribosylformylglycinamidine cyclo-ligase;Phosphoribosylglycinamide formyltransferase</t>
  </si>
  <si>
    <t>Aspartate--tRNA ligase, cytoplasmic</t>
  </si>
  <si>
    <t>40S ribosomal protein S14</t>
  </si>
  <si>
    <t>WD repeat-containing protein 37</t>
  </si>
  <si>
    <t>Cation-dependent mannose-6-phosphate receptor</t>
  </si>
  <si>
    <t>Ornithine aminotransferase, mitochondrial</t>
  </si>
  <si>
    <t>T-complex protein 1 subunit theta</t>
  </si>
  <si>
    <t>Actin-related protein 3</t>
  </si>
  <si>
    <t>GTP-binding nuclear protein Ran</t>
  </si>
  <si>
    <t>Ribonuclease inhibitor</t>
  </si>
  <si>
    <t>Protein phosphatase 1 regulatory subunit 7</t>
  </si>
  <si>
    <t>Elongation factor 2</t>
  </si>
  <si>
    <t>Tubulin beta-6 chain</t>
  </si>
  <si>
    <t>Calcium uniporter protein, mitochondrial</t>
  </si>
  <si>
    <t>Protein kinase C;Protein kinase C gamma type</t>
  </si>
  <si>
    <t>Small nuclear ribonucleoprotein-associated protein;Small nuclear ribonucleoprotein-associated protein B;Small nuclear ribonucleoprotein-associated protein N</t>
  </si>
  <si>
    <t>G protein-regulated inducer of neurite outgrowth 1</t>
  </si>
  <si>
    <t>D-dopachrome decarboxylase</t>
  </si>
  <si>
    <t>Proteasome subunit alpha type;Proteasome subunit alpha type-5</t>
  </si>
  <si>
    <t>Protein transport protein Sec31A</t>
  </si>
  <si>
    <t>Voltage-gated potassium channel subunit beta-2</t>
  </si>
  <si>
    <t>Ketimine reductase mu-crystallin</t>
  </si>
  <si>
    <t>Neural Wiskott-Aldrich syndrome protein</t>
  </si>
  <si>
    <t>COP9 signalosome complex subunit 3</t>
  </si>
  <si>
    <t>Sodium/potassium-transporting ATPase subunit beta-2</t>
  </si>
  <si>
    <t>Synaptopodin</t>
  </si>
  <si>
    <t>Connector enhancer of kinase suppressor of ras 2</t>
  </si>
  <si>
    <t>Tubulin polymerization-promoting protein</t>
  </si>
  <si>
    <t>Endoplasmic reticulum resident protein 44</t>
  </si>
  <si>
    <t>Ganglioside-induced differentiation-associated protein 1-like 1</t>
  </si>
  <si>
    <t>F-box only protein 2</t>
  </si>
  <si>
    <t>Neuronal pentraxin-1</t>
  </si>
  <si>
    <t>Peptidyl-prolyl cis-trans isomerase NIMA-interacting 1</t>
  </si>
  <si>
    <t>Ganglioside-induced differentiation-associated protein 1</t>
  </si>
  <si>
    <t>Fatty-acid amide hydrolase 1</t>
  </si>
  <si>
    <t>TBC1 domain family member 24</t>
  </si>
  <si>
    <t>Acyl-coenzyme A thioesterase THEM4</t>
  </si>
  <si>
    <t>Rab GDP dissociation inhibitor beta</t>
  </si>
  <si>
    <t>Protein Hook homolog 3</t>
  </si>
  <si>
    <t>NADH-ubiquinone oxidoreductase chain 5</t>
  </si>
  <si>
    <t>Adenylyl cyclase-associated protein;Adenylyl cyclase-associated protein 1</t>
  </si>
  <si>
    <t>Vacuolar protein sorting-associated protein 51 homolog</t>
  </si>
  <si>
    <t>Ciliary neurotrophic factor receptor subunit alpha</t>
  </si>
  <si>
    <t>Oligodendrocyte-myelin glycoprotein</t>
  </si>
  <si>
    <t>Tetraspanin;CD81 antigen</t>
  </si>
  <si>
    <t>Calreticulin</t>
  </si>
  <si>
    <t>Peroxiredoxin-5, mitochondrial</t>
  </si>
  <si>
    <t>Proteasome subunit alpha type;Proteasome subunit alpha type-2</t>
  </si>
  <si>
    <t>GTP-binding protein Di-Ras2</t>
  </si>
  <si>
    <t>Interleukin enhancer-binding factor 2</t>
  </si>
  <si>
    <t>40S ribosomal protein S15</t>
  </si>
  <si>
    <t>Protein S100;Protein S100-B</t>
  </si>
  <si>
    <t>Myelin-oligodendrocyte glycoprotein</t>
  </si>
  <si>
    <t>Protein phosphatase 1H</t>
  </si>
  <si>
    <t>Rab3 GTPase-activating protein catalytic subunit</t>
  </si>
  <si>
    <t>Myelin proteolipid protein</t>
  </si>
  <si>
    <t>Apoptosis inhibitor 5</t>
  </si>
  <si>
    <t>Vesicle-trafficking protein SEC22b</t>
  </si>
  <si>
    <t>Ran GTPase-activating protein 1</t>
  </si>
  <si>
    <t>Staphylococcal nuclease domain-containing protein 1</t>
  </si>
  <si>
    <t>Serine/threonine-protein phosphatase 2A 56 kDa regulatory subunit epsilon isoform</t>
  </si>
  <si>
    <t>Catenin beta-1</t>
  </si>
  <si>
    <t>Secretogranin-1;CCB peptide;PE-11</t>
  </si>
  <si>
    <t>Mannose-6-phosphate isomerase</t>
  </si>
  <si>
    <t>Prohibitin-2</t>
  </si>
  <si>
    <t>Plasminogen activator inhibitor 1 RNA-binding protein</t>
  </si>
  <si>
    <t>Lon protease homolog, mitochondrial</t>
  </si>
  <si>
    <t>Guanine nucleotide-binding protein subunit beta-5</t>
  </si>
  <si>
    <t>Wiskott-Aldrich syndrome protein family member 3</t>
  </si>
  <si>
    <t>COP9 signalosome complex subunit 2</t>
  </si>
  <si>
    <t>Alpha-1,4 glucan phosphorylase;Glycogen phosphorylase, brain form</t>
  </si>
  <si>
    <t>Myelin-associated glycoprotein</t>
  </si>
  <si>
    <t>60S ribosomal protein L30</t>
  </si>
  <si>
    <t>Fatty acid-binding protein, epidermal</t>
  </si>
  <si>
    <t>40S ribosomal protein S26</t>
  </si>
  <si>
    <t>Endophilin-A3</t>
  </si>
  <si>
    <t>Vesicular inhibitory amino acid transporter</t>
  </si>
  <si>
    <t>Ubiquitin carboxyl-terminal hydrolase;Probable ubiquitin carboxyl-terminal hydrolase FAF-X;Probable ubiquitin carboxyl-terminal hydrolase FAF-Y</t>
  </si>
  <si>
    <t>2,4-dienoyl-CoA reductase, mitochondrial</t>
  </si>
  <si>
    <t>Ras-related protein Rab-10</t>
  </si>
  <si>
    <t>Reticulon;Reticulon-1</t>
  </si>
  <si>
    <t>Rho-related GTP-binding protein RhoB</t>
  </si>
  <si>
    <t>Farnesyl pyrophosphate synthase</t>
  </si>
  <si>
    <t>Ras-related protein Rab-7a</t>
  </si>
  <si>
    <t>Serpin B6</t>
  </si>
  <si>
    <t>[Pyruvate dehydrogenase (acetyl-transferring)] kinase isozyme 3, mitochondrial</t>
  </si>
  <si>
    <t>Cysteine-rich protein 2</t>
  </si>
  <si>
    <t>Cysteine and glycine-rich protein 1</t>
  </si>
  <si>
    <t>Superoxide dismutase;Superoxide dismutase [Mn], mitochondrial</t>
  </si>
  <si>
    <t>Non-POU domain-containing octamer-binding protein</t>
  </si>
  <si>
    <t>Inorganic pyrophosphatase</t>
  </si>
  <si>
    <t>Enhancer of rudimentary homolog</t>
  </si>
  <si>
    <t>Elongation factor 1-gamma</t>
  </si>
  <si>
    <t>Eukaryotic initiation factor 4A-I</t>
  </si>
  <si>
    <t>Mitochondrial import receptor subunit TOM20 homolog</t>
  </si>
  <si>
    <t>10 kDa heat shock protein, mitochondrial</t>
  </si>
  <si>
    <t>Actin, cytoplasmic 2;Actin, cytoplasmic 2, N-terminally processed</t>
  </si>
  <si>
    <t>Ezrin;Tyrosine-protein kinase receptor;Radixin</t>
  </si>
  <si>
    <t>Oxidation resistance protein 1</t>
  </si>
  <si>
    <t>Eukaryotic translation initiation factor 1</t>
  </si>
  <si>
    <t>UPF0568 protein C14orf166 homolog</t>
  </si>
  <si>
    <t>Acyl-coenzyme A thioesterase 13;Acyl-coenzyme A thioesterase 13, N-terminally processed</t>
  </si>
  <si>
    <t>Protein kinase C;Protein kinase C alpha type</t>
  </si>
  <si>
    <t>Transforming protein RhoA;Rho-related GTP-binding protein RhoC</t>
  </si>
  <si>
    <t>NADH dehydrogenase [ubiquinone] 1 beta subcomplex subunit 4</t>
  </si>
  <si>
    <t>Ubiquitin-conjugating enzyme E2 variant 2</t>
  </si>
  <si>
    <t>Visinin-like protein 1</t>
  </si>
  <si>
    <t>Sulfurtransferase;3-mercaptopyruvate sulfurtransferase</t>
  </si>
  <si>
    <t>Ras-related protein Rab-14</t>
  </si>
  <si>
    <t>Eukaryotic initiation factor 4A-II;Eukaryotic initiation factor 4A-II, N-terminally processed</t>
  </si>
  <si>
    <t>T-complex protein 1 subunit zeta</t>
  </si>
  <si>
    <t>60S ribosomal protein L38</t>
  </si>
  <si>
    <t>Alpha-crystallin B chain</t>
  </si>
  <si>
    <t>Alcohol dehydrogenase [NADP(+)]</t>
  </si>
  <si>
    <t>Flotillin-1</t>
  </si>
  <si>
    <t>Transferrin receptor protein 1</t>
  </si>
  <si>
    <t>Proteasome subunit alpha type;Proteasome subunit alpha type-7;Proteasome subunit alpha type-7-like</t>
  </si>
  <si>
    <t>Ragulator complex protein LAMTOR3</t>
  </si>
  <si>
    <t>Dynein light chain Tctex-type 3</t>
  </si>
  <si>
    <t>Paralemmin-1</t>
  </si>
  <si>
    <t>Guanine nucleotide-binding protein G(z) subunit alpha</t>
  </si>
  <si>
    <t>Ras-related protein Rab-3C</t>
  </si>
  <si>
    <t>Ras GTPase-activating protein-binding protein 2</t>
  </si>
  <si>
    <t>T-complex protein 1 subunit beta</t>
  </si>
  <si>
    <t>Prolyl endopeptidase</t>
  </si>
  <si>
    <t>Cyclin-dependent-like kinase 5</t>
  </si>
  <si>
    <t>Purine nucleoside phosphorylase</t>
  </si>
  <si>
    <t>Importin subunit alpha;Importin subunit alpha-4</t>
  </si>
  <si>
    <t>LIM and SH3 domain protein 1</t>
  </si>
  <si>
    <t>Chloride intracellular channel protein;Chloride intracellular channel protein 4</t>
  </si>
  <si>
    <t>ADP-ribosylation factor-like protein 3</t>
  </si>
  <si>
    <t>Ras-related protein Rab-3D</t>
  </si>
  <si>
    <t>Carboxypeptidase E</t>
  </si>
  <si>
    <t>Guanine nucleotide-binding protein G(o) subunit alpha</t>
  </si>
  <si>
    <t>Dual specificity mitogen-activated protein kinase kinase 4</t>
  </si>
  <si>
    <t>Protein kinase C and casein kinase substrate in neurons protein 1</t>
  </si>
  <si>
    <t>Aldehyde dehydrogenase, mitochondrial</t>
  </si>
  <si>
    <t>Coactosin-like protein</t>
  </si>
  <si>
    <t>Gamma-aminobutyric acid receptor subunit alpha-1</t>
  </si>
  <si>
    <t>Protein NDRG3</t>
  </si>
  <si>
    <t>Lymphocyte antigen 6H</t>
  </si>
  <si>
    <t>Proline synthase co-transcribed bacterial homolog protein</t>
  </si>
  <si>
    <t>Cofilin-1</t>
  </si>
  <si>
    <t>ADP/ATP translocase 2;ADP/ATP translocase 2, N-terminally processed</t>
  </si>
  <si>
    <t>Translin</t>
  </si>
  <si>
    <t>Macrophage migration inhibitory factor</t>
  </si>
  <si>
    <t>40S ribosomal protein S4;40S ribosomal protein S4, X isoform</t>
  </si>
  <si>
    <t>Proteasome subunit beta type;Proteasome subunit beta type-3</t>
  </si>
  <si>
    <t>Protein S100-A13</t>
  </si>
  <si>
    <t>Protein S100;Protein S100-A6</t>
  </si>
  <si>
    <t>Protein-L-isoaspartate O-methyltransferase;Protein-L-isoaspartate(D-aspartate) O-methyltransferase</t>
  </si>
  <si>
    <t>Parvalbumin alpha</t>
  </si>
  <si>
    <t>Creatine kinase U-type, mitochondrial</t>
  </si>
  <si>
    <t>Sodium/potassium-transporting ATPase subunit beta-1</t>
  </si>
  <si>
    <t>Phosphomannomutase;Phosphomannomutase 1</t>
  </si>
  <si>
    <t>Protein NDRG1</t>
  </si>
  <si>
    <t>Sulfurtransferase;Thiosulfate sulfurtransferase</t>
  </si>
  <si>
    <t>Gamma-enolase;Enolase</t>
  </si>
  <si>
    <t>Serum albumin</t>
  </si>
  <si>
    <t>Glutamate decarboxylase 2</t>
  </si>
  <si>
    <t>Glutamate decarboxylase 1</t>
  </si>
  <si>
    <t>Acyl-CoA-binding protein</t>
  </si>
  <si>
    <t>V-type proton ATPase subunit G 2</t>
  </si>
  <si>
    <t>Low molecular weight phosphotyrosine protein phosphatase</t>
  </si>
  <si>
    <t>Ubiquitin-conjugating enzyme E2 L3</t>
  </si>
  <si>
    <t>40S ribosomal protein S18</t>
  </si>
  <si>
    <t>L-lactate dehydrogenase;L-lactate dehydrogenase A chain</t>
  </si>
  <si>
    <t>60S ribosomal protein L4</t>
  </si>
  <si>
    <t>Guanylate kinase</t>
  </si>
  <si>
    <t>T-complex protein 1 subunit delta</t>
  </si>
  <si>
    <t>Programmed cell death protein 5</t>
  </si>
  <si>
    <t>Ubiquitin-conjugating enzyme E2 variant 1</t>
  </si>
  <si>
    <t>Cytochrome c, somatic</t>
  </si>
  <si>
    <t>Receptor-type tyrosine-protein phosphatase N2;Protein-tyrosine-phosphatase</t>
  </si>
  <si>
    <t>60S acidic ribosomal protein P1</t>
  </si>
  <si>
    <t>Elongation factor 1-alpha;Elongation factor 1-alpha 1</t>
  </si>
  <si>
    <t>26S proteasome non-ATPase regulatory subunit 11</t>
  </si>
  <si>
    <t>Matrin-3</t>
  </si>
  <si>
    <t>60S ribosomal protein L27</t>
  </si>
  <si>
    <t>60S ribosomal protein L12</t>
  </si>
  <si>
    <t>40S ribosomal protein S20</t>
  </si>
  <si>
    <t>Proteasome subunit beta type;Proteasome subunit beta type-7</t>
  </si>
  <si>
    <t>Syntaxin-1A</t>
  </si>
  <si>
    <t>F-actin-capping protein subunit alpha-2</t>
  </si>
  <si>
    <t>Syntaxin-binding protein 5-like</t>
  </si>
  <si>
    <t>Phospholipid-transporting ATPase;Phospholipid-transporting ATPase IA</t>
  </si>
  <si>
    <t>Sarcoplasmic/endoplasmic reticulum calcium ATPase 2</t>
  </si>
  <si>
    <t>Synaptotagmin-2</t>
  </si>
  <si>
    <t>BTB/POZ domain-containing protein KCTD16</t>
  </si>
  <si>
    <t>ATP synthase subunit e, mitochondrial</t>
  </si>
  <si>
    <t>Fatty acid-binding protein, heart</t>
  </si>
  <si>
    <t>Voltage-dependent anion-selective channel protein 3</t>
  </si>
  <si>
    <t>Phosphatidylethanolamine-binding protein 1;Hippocampal cholinergic neurostimulating peptide</t>
  </si>
  <si>
    <t>60S ribosomal protein L9</t>
  </si>
  <si>
    <t>ARF GTPase-activating protein GIT1</t>
  </si>
  <si>
    <t>Alpha-enolase</t>
  </si>
  <si>
    <t>Fructose-bisphosphate aldolase;Fructose-bisphosphate aldolase A</t>
  </si>
  <si>
    <t>NIF3-like protein 1</t>
  </si>
  <si>
    <t>AP-2 complex subunit mu</t>
  </si>
  <si>
    <t>Vimentin</t>
  </si>
  <si>
    <t>Isocitrate dehydrogenase [NADP];Isocitrate dehydrogenase [NADP] cytoplasmic</t>
  </si>
  <si>
    <t>V-type proton ATPase subunit G 1</t>
  </si>
  <si>
    <t>ATP synthase F(0) complex subunit B1, mitochondrial</t>
  </si>
  <si>
    <t>Long-chain-fatty-acid--CoA ligase 6</t>
  </si>
  <si>
    <t>ERC protein 2</t>
  </si>
  <si>
    <t>Glycogen synthase kinase-3 beta</t>
  </si>
  <si>
    <t>CB1 cannabinoid receptor-interacting protein 1</t>
  </si>
  <si>
    <t>Ribosomal protein L15;60S ribosomal protein L15</t>
  </si>
  <si>
    <t>60S acidic ribosomal protein P0</t>
  </si>
  <si>
    <t>Histidine triad nucleotide-binding protein 2, mitochondrial</t>
  </si>
  <si>
    <t>40S ribosomal protein S10</t>
  </si>
  <si>
    <t>40S ribosomal protein S17</t>
  </si>
  <si>
    <t>40S ribosomal protein S8</t>
  </si>
  <si>
    <t>60S ribosomal protein L7</t>
  </si>
  <si>
    <t>Nucleoside diphosphate kinase;Nucleoside diphosphate kinase A</t>
  </si>
  <si>
    <t>Cytochrome b-c1 complex subunit 9</t>
  </si>
  <si>
    <t>Phosphatidylinositol transfer protein alpha isoform</t>
  </si>
  <si>
    <t>Fatty acid-binding protein, brain</t>
  </si>
  <si>
    <t>DnaJ homolog subfamily A member 1</t>
  </si>
  <si>
    <t>Coronin;Coronin-1C</t>
  </si>
  <si>
    <t>F-actin-capping protein subunit alpha-1</t>
  </si>
  <si>
    <t>Synaptic vesicle membrane protein VAT-1 homolog</t>
  </si>
  <si>
    <t>Dolichyl-diphosphooligosaccharide--protein glycosyltransferase subunit 1</t>
  </si>
  <si>
    <t>Nucleophosmin</t>
  </si>
  <si>
    <t>Cytoplasmic FMR1-interacting protein 2</t>
  </si>
  <si>
    <t>TOM1-like protein 2</t>
  </si>
  <si>
    <t>14-3-3 protein epsilon</t>
  </si>
  <si>
    <t>Rho GTPase-activating protein 44</t>
  </si>
  <si>
    <t>Amino acid transporter;Neutral amino acid transporter A</t>
  </si>
  <si>
    <t>Calnexin</t>
  </si>
  <si>
    <t>Phosphoribosylformylglycinamidine synthase</t>
  </si>
  <si>
    <t>S-phase kinase-associated protein 1</t>
  </si>
  <si>
    <t>Protein NipSnap homolog 1</t>
  </si>
  <si>
    <t>Calcium/calmodulin-dependent protein kinase type II subunit beta</t>
  </si>
  <si>
    <t>Peptidyl-prolyl cis-trans isomerase;Peptidyl-prolyl cis-trans isomerase A;Peptidyl-prolyl cis-trans isomerase A, N-terminally processed</t>
  </si>
  <si>
    <t>Platelet-activating factor acetylhydrolase IB subunit alpha</t>
  </si>
  <si>
    <t>Actin-related protein 2</t>
  </si>
  <si>
    <t>AP complex subunit beta;AP-2 complex subunit beta</t>
  </si>
  <si>
    <t>Mitochondrial 2-oxoglutarate/malate carrier protein</t>
  </si>
  <si>
    <t>Clathrin heavy chain;Clathrin heavy chain 1</t>
  </si>
  <si>
    <t>Rab-like protein 6</t>
  </si>
  <si>
    <t>Dipeptidyl aminopeptidase-like protein 6</t>
  </si>
  <si>
    <t>Ribosomal protein;60S ribosomal protein L10a</t>
  </si>
  <si>
    <t>40S ribosomal protein S3</t>
  </si>
  <si>
    <t>26S protease regulatory subunit 4</t>
  </si>
  <si>
    <t>2-oxoglutarate dehydrogenase, mitochondrial</t>
  </si>
  <si>
    <t>Intercellular adhesion molecule 5</t>
  </si>
  <si>
    <t>Heterogeneous nuclear ribonucleoprotein D0</t>
  </si>
  <si>
    <t>Serine/threonine-protein phosphatase 5;Serine/threonine-protein phosphatase</t>
  </si>
  <si>
    <t>Proteasome subunit beta type-6</t>
  </si>
  <si>
    <t>Claudin-11</t>
  </si>
  <si>
    <t>Protein phosphatase 1 regulatory subunit 1B</t>
  </si>
  <si>
    <t>Voltage-dependent anion-selective channel protein 2</t>
  </si>
  <si>
    <t>Voltage-dependent anion-selective channel protein 1</t>
  </si>
  <si>
    <t>Histone-binding protein RBBP4</t>
  </si>
  <si>
    <t>Inosine triphosphate pyrophosphatase</t>
  </si>
  <si>
    <t>Hsp90 co-chaperone Cdc37;Hsp90 co-chaperone Cdc37, N-terminally processed</t>
  </si>
  <si>
    <t>Peroxiredoxin-2</t>
  </si>
  <si>
    <t>Casein kinase II subunit alpha</t>
  </si>
  <si>
    <t>Platelet-activating factor acetylhydrolase IB subunit beta</t>
  </si>
  <si>
    <t>Brevican core protein</t>
  </si>
  <si>
    <t>Hydroxyacyl-coenzyme A dehydrogenase, mitochondrial</t>
  </si>
  <si>
    <t>Clathrin coat assembly protein AP180</t>
  </si>
  <si>
    <t>Fascin</t>
  </si>
  <si>
    <t>D-3-phosphoglycerate dehydrogenase</t>
  </si>
  <si>
    <t>Kinesin-1 heavy chain;Kinesin-like protein</t>
  </si>
  <si>
    <t>Poly(rC)-binding protein 2</t>
  </si>
  <si>
    <t>Astrocytic phosphoprotein PEA-15</t>
  </si>
  <si>
    <t>Disks large homolog 4</t>
  </si>
  <si>
    <t>Spectrin beta chain, non-erythrocytic 1</t>
  </si>
  <si>
    <t>Synaptophysin</t>
  </si>
  <si>
    <t>Drebrin-like protein</t>
  </si>
  <si>
    <t>Cytochrome c oxidase subunit NDUFA4</t>
  </si>
  <si>
    <t>Cystatin-B</t>
  </si>
  <si>
    <t>Calcineurin subunit B type 1</t>
  </si>
  <si>
    <t>Selenium-binding protein 2;Selenium-binding protein 1</t>
  </si>
  <si>
    <t>Coatomer subunit alpha;Coatomer subunit alpha;Xenin;Proxenin</t>
  </si>
  <si>
    <t>Actin-related protein 3B</t>
  </si>
  <si>
    <t>Myosin light polypeptide 6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</si>
  <si>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</si>
  <si>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Synapsin-2</t>
  </si>
  <si>
    <t>Vinculin</t>
  </si>
  <si>
    <t>Spectrin beta chain, non-erythrocytic 2</t>
  </si>
  <si>
    <t>Neuroligin-2;Neuroligin 4-like</t>
  </si>
  <si>
    <t>Growth arrest-specific protein 7</t>
  </si>
  <si>
    <t>CAP-Gly domain-containing linker protein 2</t>
  </si>
  <si>
    <t>Hexokinase;Hexokinase-1</t>
  </si>
  <si>
    <t>Peroxiredoxin-6</t>
  </si>
  <si>
    <t>Apolipoprotein E</t>
  </si>
  <si>
    <t>Eukaryotic translation initiation factor 3 subunit F</t>
  </si>
  <si>
    <t>Clathrin light chain B</t>
  </si>
  <si>
    <t>Diacylglycerol kinase beta</t>
  </si>
  <si>
    <t>V-type proton ATPase subunit a;V-type proton ATPase 116 kDa subunit a isoform 1</t>
  </si>
  <si>
    <t>ATP-binding cassette sub-family E member 1</t>
  </si>
  <si>
    <t>Sorting nexin-1</t>
  </si>
  <si>
    <t>Protein SOGA3</t>
  </si>
  <si>
    <t>Sorcin</t>
  </si>
  <si>
    <t>Dihydropyrimidinase-related protein 1</t>
  </si>
  <si>
    <t>Exportin-1</t>
  </si>
  <si>
    <t>Kinesin-like protein;Kinesin-like protein KIF1A</t>
  </si>
  <si>
    <t>S-(hydroxymethyl)glutathione dehydrogenase;Alcohol dehydrogenase class-3</t>
  </si>
  <si>
    <t>Glutamate receptor 1</t>
  </si>
  <si>
    <t>Leucine-rich PPR motif-containing protein, mitochondrial</t>
  </si>
  <si>
    <t>Calcium/calmodulin-dependent 3,5-cyclic nucleotide phosphodiesterase 1B</t>
  </si>
  <si>
    <t>AP-2 complex subunit alpha-2</t>
  </si>
  <si>
    <t>Electron transfer flavoprotein-ubiquinone oxidoreductase, mitochondrial</t>
  </si>
  <si>
    <t>Sortilin</t>
  </si>
  <si>
    <t>Neurabin-2</t>
  </si>
  <si>
    <t>Proteasome subunit beta type;Proteasome subunit beta type-1</t>
  </si>
  <si>
    <t>Myotubularin-related protein 5</t>
  </si>
  <si>
    <t>E2/E3 hybrid ubiquitin-protein ligase UBE2O</t>
  </si>
  <si>
    <t>Cullin-associated NEDD8-dissociated protein 1</t>
  </si>
  <si>
    <t>Neurexin-3;Neurexin-3-beta;Neurexin-3-beta, soluble form;Neurexin-3-beta, C-terminal fragment</t>
  </si>
  <si>
    <t>Cullin-3</t>
  </si>
  <si>
    <t>Serine/threonine-protein phosphatase;Serine/threonine-protein phosphatase PP1-gamma catalytic subunit</t>
  </si>
  <si>
    <t>Sorting nexin-12</t>
  </si>
  <si>
    <t>Ras-related protein Rap-2b</t>
  </si>
  <si>
    <t>Calcium/calmodulin-dependent protein kinase type II subunit gamma</t>
  </si>
  <si>
    <t>Thymosin beta-4;Hematopoietic system regulatory peptide</t>
  </si>
  <si>
    <t>40S ribosomal protein S12</t>
  </si>
  <si>
    <t>Heat shock protein HSP 90-beta</t>
  </si>
  <si>
    <t>Chondroitin sulfate proteoglycan 5</t>
  </si>
  <si>
    <t>Guanine deaminase</t>
  </si>
  <si>
    <t>Rabphilin-3A</t>
  </si>
  <si>
    <t>Serine/threonine-protein phosphatase 2A 65 kDa regulatory subunit A alpha isoform</t>
  </si>
  <si>
    <t>Up-regulated during skeletal muscle growth protein 5</t>
  </si>
  <si>
    <t>Acid ceramidase;Acid ceramidase subunit alpha;Acid ceramidase subunit beta</t>
  </si>
  <si>
    <t>Short coiled-coil protein</t>
  </si>
  <si>
    <t>Ras-related protein Rab-11B;Ras-related protein Rab-11A</t>
  </si>
  <si>
    <t>ATP synthase protein 8</t>
  </si>
  <si>
    <t>Cytochrome c oxidase subunit 2</t>
  </si>
  <si>
    <t>Reticulon</t>
  </si>
  <si>
    <t>Kinesin light chain 1</t>
  </si>
  <si>
    <t>Nucleoprotein TPR</t>
  </si>
  <si>
    <t>Protein NipSnap homolog 2</t>
  </si>
  <si>
    <t>Tubulin beta-2A chain</t>
  </si>
  <si>
    <t>Gap junction protein;Gap junction alpha-1 protein</t>
  </si>
  <si>
    <t>Glycolipid transfer protein</t>
  </si>
  <si>
    <t>Short/branched chain specific acyl-CoA dehydrogenase, mitochondrial</t>
  </si>
  <si>
    <t>Lipoamide acyltransferase component of branched-chain alpha-keto acid dehydrogenase complex, mitochondrial</t>
  </si>
  <si>
    <t>Phosphoglucomutase-1</t>
  </si>
  <si>
    <t>Alpha-actinin-1</t>
  </si>
  <si>
    <t>Valine--tRNA ligase</t>
  </si>
  <si>
    <t>Microtubule-associated protein 6</t>
  </si>
  <si>
    <t>60S ribosomal protein L22</t>
  </si>
  <si>
    <t>Putative adenosylhomocysteinase 2</t>
  </si>
  <si>
    <t>Elongation factor 1-delta</t>
  </si>
  <si>
    <t>Myosin-10</t>
  </si>
  <si>
    <t>Synaptic vesicle membrane protein VAT-1 homolog-like</t>
  </si>
  <si>
    <t>Disks large homolog 3</t>
  </si>
  <si>
    <t>Calcium-dependent secretion activator 1</t>
  </si>
  <si>
    <t>Protein KIAA1045</t>
  </si>
  <si>
    <t>Apoptotic chromatin condensation inducer in the nucleus</t>
  </si>
  <si>
    <t>Putative tyrosine-protein phosphatase auxilin</t>
  </si>
  <si>
    <t>Syntaphilin</t>
  </si>
  <si>
    <t>C2 domain-containing protein 2-like</t>
  </si>
  <si>
    <t>Ubiquitin carboxyl-terminal hydrolase;Ubiquitin carboxyl-terminal hydrolase 14</t>
  </si>
  <si>
    <t>Huntingtin-interacting protein 1-related protein</t>
  </si>
  <si>
    <t>Protein FAM98B</t>
  </si>
  <si>
    <t>Tectonin beta-propeller repeat-containing protein 1</t>
  </si>
  <si>
    <t>Epsin-1</t>
  </si>
  <si>
    <t>Hyaluronan and proteoglycan link protein 4</t>
  </si>
  <si>
    <t>Regulator of G-protein signaling 7</t>
  </si>
  <si>
    <t>D-beta-hydroxybutyrate dehydrogenase, mitochondrial</t>
  </si>
  <si>
    <t>Programmed cell death 6-interacting protein</t>
  </si>
  <si>
    <t>Glutaredoxin-related protein 5, mitochondrial</t>
  </si>
  <si>
    <t>Heat shock protein HSP 90-alpha</t>
  </si>
  <si>
    <t>Putative hydrolase RBBP9</t>
  </si>
  <si>
    <t>Ras-related protein Rap-2a</t>
  </si>
  <si>
    <t>Neurofascin</t>
  </si>
  <si>
    <t>Neuronal cell adhesion molecule</t>
  </si>
  <si>
    <t>Heterogeneous nuclear ribonucleoprotein H;Heterogeneous nuclear ribonucleoprotein H, N-terminally processed</t>
  </si>
  <si>
    <t>Parkinson disease 7 domain-containing protein 1</t>
  </si>
  <si>
    <t>Elongation factor Tu, mitochondrial</t>
  </si>
  <si>
    <t>Peflin</t>
  </si>
  <si>
    <t>Beta-actin-like protein 2</t>
  </si>
  <si>
    <t>Synaptic vesicle glycoprotein 2B</t>
  </si>
  <si>
    <t>SH3 domain-binding glutamic acid-rich-like protein 2;SH3 domain-binding glutamic acid-rich-like protein</t>
  </si>
  <si>
    <t>Enolase-phosphatase E1</t>
  </si>
  <si>
    <t>Carnitine O-palmitoyltransferase 1, brain isoform</t>
  </si>
  <si>
    <t>Sorting and assembly machinery component 50 homolog</t>
  </si>
  <si>
    <t>Ectonucleotide pyrophosphatase/phosphodiesterase family member 6</t>
  </si>
  <si>
    <t>Calcium/calmodulin-dependent protein kinase type IV</t>
  </si>
  <si>
    <t>BolA-like protein 2</t>
  </si>
  <si>
    <t>Phytanoyl-CoA hydroxylase-interacting protein-like</t>
  </si>
  <si>
    <t>Cyclin-Y</t>
  </si>
  <si>
    <t>Coronin-2B;Coronin</t>
  </si>
  <si>
    <t>Calcium-binding mitochondrial carrier protein Aralar1</t>
  </si>
  <si>
    <t>Atlastin-1</t>
  </si>
  <si>
    <t>Vesicle-associated membrane protein-associated protein B</t>
  </si>
  <si>
    <t>Enoyl-CoA hydratase, mitochondrial</t>
  </si>
  <si>
    <t>Caytaxin</t>
  </si>
  <si>
    <t>Protein FAM49A</t>
  </si>
  <si>
    <t>Catechol O-methyltransferase domain-containing protein 1</t>
  </si>
  <si>
    <t>Isoleucine--tRNA ligase, mitochondrial</t>
  </si>
  <si>
    <t>Protein prune homolog</t>
  </si>
  <si>
    <t>26S proteasome non-ATPase regulatory subunit 5</t>
  </si>
  <si>
    <t>NADH dehydrogenase [ubiquinone] flavoprotein 3, mitochondrial</t>
  </si>
  <si>
    <t>26S proteasome non-ATPase regulatory subunit 3</t>
  </si>
  <si>
    <t>Importin-5</t>
  </si>
  <si>
    <t>Prolyl endopeptidase-like</t>
  </si>
  <si>
    <t>Pyruvate dehydrogenase protein X component, mitochondrial</t>
  </si>
  <si>
    <t>Early endosome antigen 1</t>
  </si>
  <si>
    <t>Neutral cholesterol ester hydrolase 1</t>
  </si>
  <si>
    <t>Solute carrier family 2, facilitated glucose transporter member 3</t>
  </si>
  <si>
    <t>Ankyrin repeat domain-containing protein SOWAHA</t>
  </si>
  <si>
    <t>ELAV-like protein;ELAV-like protein 1</t>
  </si>
  <si>
    <t>NADH dehydrogenase [ubiquinone] 1 alpha subcomplex subunit 12</t>
  </si>
  <si>
    <t>NADP-dependent malic enzyme, mitochondrial</t>
  </si>
  <si>
    <t>Dihydrolipoyllysine-residue acetyltransferase component of pyruvate dehydrogenase complex, mitochondrial</t>
  </si>
  <si>
    <t>Aminopeptidase B</t>
  </si>
  <si>
    <t>Cytoskeleton-associated protein 4</t>
  </si>
  <si>
    <t>Trifunctional enzyme subunit alpha, mitochondrial;Long-chain enoyl-CoA hydratase;Long chain 3-hydroxyacyl-CoA dehydrogenase</t>
  </si>
  <si>
    <t>Cytochrome b-c1 complex subunit 6, mitochondrial</t>
  </si>
  <si>
    <t>Polyadenylate-binding protein;Polyadenylate-binding protein 1</t>
  </si>
  <si>
    <t>Tripeptidyl-peptidase 1</t>
  </si>
  <si>
    <t>Kelch repeat and BTB domain-containing protein 11</t>
  </si>
  <si>
    <t>Neuronal calcium sensor 1</t>
  </si>
  <si>
    <t>Asparagine--tRNA ligase, cytoplasmic</t>
  </si>
  <si>
    <t>Rho GTPase-activating protein 1</t>
  </si>
  <si>
    <t>Aquaporin-4</t>
  </si>
  <si>
    <t>Paralemmin-2</t>
  </si>
  <si>
    <t>Sideroflexin;Sideroflexin-5</t>
  </si>
  <si>
    <t>Cadherin-13</t>
  </si>
  <si>
    <t>Spermidine synthase</t>
  </si>
  <si>
    <t>Protein NDRG4</t>
  </si>
  <si>
    <t>Phosphoserine aminotransferase</t>
  </si>
  <si>
    <t>Probable ATP-dependent RNA helicase DDX5</t>
  </si>
  <si>
    <t>Dipeptidyl peptidase 3</t>
  </si>
  <si>
    <t>TAR DNA-binding protein 43</t>
  </si>
  <si>
    <t>Dynamin-3</t>
  </si>
  <si>
    <t>Xaa-Pro aminopeptidase 1</t>
  </si>
  <si>
    <t>Protein phosphatase methylesterase 1</t>
  </si>
  <si>
    <t>Amine oxidase [flavin-containing] B</t>
  </si>
  <si>
    <t>PITH domain-containing protein 1</t>
  </si>
  <si>
    <t>3-ketoacyl-CoA thiolase, mitochondrial</t>
  </si>
  <si>
    <t>Ataxin-10</t>
  </si>
  <si>
    <t>Sodium/calcium exchanger 1</t>
  </si>
  <si>
    <t>Tenascin-R</t>
  </si>
  <si>
    <t>Breast carcinoma-amplified sequence 1 homolog</t>
  </si>
  <si>
    <t>Serine/threonine-protein phosphatase 2A activator</t>
  </si>
  <si>
    <t>Vacuolar protein sorting-associated protein 26B</t>
  </si>
  <si>
    <t>Isoaspartyl peptidase/L-asparaginase;Isoaspartyl peptidase/L-asparaginase alpha chain;Isoaspartyl peptidase/L-asparaginase beta chain</t>
  </si>
  <si>
    <t>40S ribosomal protein S21</t>
  </si>
  <si>
    <t>Gamma-soluble NSF attachment protein</t>
  </si>
  <si>
    <t>Histone H1.0;Histone H1.0, N-terminally processed</t>
  </si>
  <si>
    <t>Lysine--tRNA ligase</t>
  </si>
  <si>
    <t>Protein-tyrosine kinase 2-beta</t>
  </si>
  <si>
    <t>ATP synthase subunit gamma;ATP synthase subunit gamma, mitochondrial</t>
  </si>
  <si>
    <t>cAMP-dependent protein kinase type I-alpha regulatory subunit;cAMP-dependent protein kinase type I-alpha regulatory subunit, N-terminally processed</t>
  </si>
  <si>
    <t>Diacylglycerol kinase;Diacylglycerol kinase gamma</t>
  </si>
  <si>
    <t>Probable G-protein coupled receptor 158</t>
  </si>
  <si>
    <t>Gamma-aminobutyric acid receptor subunit beta-3</t>
  </si>
  <si>
    <t>Metaxin-2</t>
  </si>
  <si>
    <t>Eukaryotic translation initiation factor 4E</t>
  </si>
  <si>
    <t>Intersectin-1</t>
  </si>
  <si>
    <t>Toll-interacting protein</t>
  </si>
  <si>
    <t>Programmed cell death protein 6</t>
  </si>
  <si>
    <t>ATP-dependent 6-phosphofructokinase;ATP-dependent 6-phosphofructokinase, platelet type</t>
  </si>
  <si>
    <t>Serine/arginine-rich splicing factor 2</t>
  </si>
  <si>
    <t>Cilia- and flagella-associated protein 36</t>
  </si>
  <si>
    <t>Gamma-aminobutyric acid receptor subunit gamma-2;Gamma-aminobutyric acid receptor subunit gamma-1</t>
  </si>
  <si>
    <t>Amino acid transporter;Excitatory amino acid transporter 1</t>
  </si>
  <si>
    <t>EF-hand domain-containing protein D2</t>
  </si>
  <si>
    <t>Myelin expression factor 2</t>
  </si>
  <si>
    <t>Protein SCAI</t>
  </si>
  <si>
    <t>Glucose 1,6-bisphosphate synthase</t>
  </si>
  <si>
    <t>Aspartyl aminopeptidase</t>
  </si>
  <si>
    <t>MICOS complex subunit Mic60</t>
  </si>
  <si>
    <t>Acetyl-CoA acetyltransferase, cytosolic</t>
  </si>
  <si>
    <t>AP-1 complex subunit gamma-1</t>
  </si>
  <si>
    <t>AP complex subunit beta</t>
  </si>
  <si>
    <t>Nucleolin</t>
  </si>
  <si>
    <t>Prefoldin subunit 1</t>
  </si>
  <si>
    <t>Profilin;Profilin-1</t>
  </si>
  <si>
    <t>RNA-binding protein FUS</t>
  </si>
  <si>
    <t>Aflatoxin B1 aldehyde reductase member 2</t>
  </si>
  <si>
    <t>Protein phosphatase 1F</t>
  </si>
  <si>
    <t>WD repeat-containing protein 47</t>
  </si>
  <si>
    <t>UDP-N-acetylglucosamine--peptide N-acetylglucosaminyltransferase 110 kDa subunit</t>
  </si>
  <si>
    <t>Kinesin-like protein;Kinesin heavy chain isoform 5C</t>
  </si>
  <si>
    <t>Phosphoglycolate phosphatase</t>
  </si>
  <si>
    <t>Vesicle-associated membrane protein 2</t>
  </si>
  <si>
    <t>Delta-1-pyrroline-5-carboxylate dehydrogenase, mitochondrial</t>
  </si>
  <si>
    <t>Eukaryotic translation initiation factor 3 subunit B</t>
  </si>
  <si>
    <t>ATP synthase subunit beta;ATP synthase subunit beta-2, mitochondrial;ATP synthase subunit beta-1, mitochondrial;ATP synthase subunit beta-3, mitochondrial</t>
  </si>
  <si>
    <t>Cold shock domain-containing protein E1</t>
  </si>
  <si>
    <t>Adapter molecule crk</t>
  </si>
  <si>
    <t>Protein TSSC1</t>
  </si>
  <si>
    <t>Eukaryotic translation initiation factor 4 gamma 1</t>
  </si>
  <si>
    <t>Heat shock 70 kDa protein 12A</t>
  </si>
  <si>
    <t>Pyridoxal kinase</t>
  </si>
  <si>
    <t>Dynamin-1-like protein</t>
  </si>
  <si>
    <t>Phosphofurin acidic cluster sorting protein 1</t>
  </si>
  <si>
    <t>Alpha-adducin</t>
  </si>
  <si>
    <t>Succinate dehydrogenase [ubiquinone] flavoprotein subunit, mitochondrial</t>
  </si>
  <si>
    <t>Very-long-chain (3R)-3-hydroxyacyl-CoA dehydratase 3</t>
  </si>
  <si>
    <t>COMM domain-containing protein 9</t>
  </si>
  <si>
    <t>Carbonyl reductase [NADPH] 3</t>
  </si>
  <si>
    <t>DCC-interacting protein 13-alpha</t>
  </si>
  <si>
    <t>NAD(P)H-hydrate epimerase</t>
  </si>
  <si>
    <t>3-hydroxyisobutyryl-CoA hydrolase, mitochondrial</t>
  </si>
  <si>
    <t>Centriole, cilia and spindle-associated protein</t>
  </si>
  <si>
    <t>Eukaryotic translation initiation factor 3 subunit L</t>
  </si>
  <si>
    <t>Aminoacyl tRNA synthase complex-interacting multifunctional protein 2</t>
  </si>
  <si>
    <t>Bleomycin hydrolase</t>
  </si>
  <si>
    <t>Eukaryotic peptide chain release factor GTP-binding subunit ERF3A;Eukaryotic peptide chain release factor GTP-binding subunit ERF3B</t>
  </si>
  <si>
    <t>Inositol-trisphosphate 3-kinase A</t>
  </si>
  <si>
    <t>Cytosolic 10-formyltetrahydrofolate dehydrogenase;10-formyltetrahydrofolate dehydrogenase</t>
  </si>
  <si>
    <t>Saccharopine dehydrogenase-like oxidoreductase</t>
  </si>
  <si>
    <t>Synaptogyrin-3</t>
  </si>
  <si>
    <t>Eukaryotic translation initiation factor 3 subunit C</t>
  </si>
  <si>
    <t>Neuronal membrane glycoprotein M6-a</t>
  </si>
  <si>
    <t>AP-3 complex subunit mu-2</t>
  </si>
  <si>
    <t>Nucleolar protein 3</t>
  </si>
  <si>
    <t>Paraspeckle component 1</t>
  </si>
  <si>
    <t>Protein QIL1</t>
  </si>
  <si>
    <t>Cell adhesion molecule 4</t>
  </si>
  <si>
    <t>Citrate lyase subunit beta-like protein, mitochondrial</t>
  </si>
  <si>
    <t>Synaptosomal-associated protein 47</t>
  </si>
  <si>
    <t>Beta-centractin</t>
  </si>
  <si>
    <t>Wiskott-Aldrich syndrome protein family member 1</t>
  </si>
  <si>
    <t>PRA1 family protein 3</t>
  </si>
  <si>
    <t>Complement component 1 Q subcomponent-binding protein, mitochondrial</t>
  </si>
  <si>
    <t>COP9 signalosome complex subunit 8</t>
  </si>
  <si>
    <t>Calcium/calmodulin-dependent protein kinase kinase 1</t>
  </si>
  <si>
    <t>NADH dehydrogenase [ubiquinone] iron-sulfur protein 8, mitochondrial</t>
  </si>
  <si>
    <t>60S ribosomal protein L11</t>
  </si>
  <si>
    <t>Acyl-CoA synthetase family member 2, mitochondrial</t>
  </si>
  <si>
    <t>SH3-containing GRB2-like protein 3-interacting protein 1</t>
  </si>
  <si>
    <t>Aconitate hydratase;Cytoplasmic aconitate hydratase</t>
  </si>
  <si>
    <t>Myosin-9</t>
  </si>
  <si>
    <t>Sodium/potassium-transporting ATPase subunit alpha-1</t>
  </si>
  <si>
    <t>NAD-dependent protein deacetylase sirtuin-2</t>
  </si>
  <si>
    <t>Histidine--tRNA ligase, cytoplasmic</t>
  </si>
  <si>
    <t>Ubiquitin-like modifier-activating enzyme 5</t>
  </si>
  <si>
    <t>Galectin-related protein</t>
  </si>
  <si>
    <t>EPM2A-interacting protein 1</t>
  </si>
  <si>
    <t>Splicing factor, proline- and glutamine-rich</t>
  </si>
  <si>
    <t>Cell division control protein 42 homolog</t>
  </si>
  <si>
    <t>6-phosphogluconate dehydrogenase, decarboxylating</t>
  </si>
  <si>
    <t>Endoplasmin</t>
  </si>
  <si>
    <t>Sideroflexin-3</t>
  </si>
  <si>
    <t>Isocitrate dehydrogenase [NAD] subunit, mitochondrial</t>
  </si>
  <si>
    <t>Hemoglobin subunit alpha</t>
  </si>
  <si>
    <t>Small nuclear ribonucleoprotein Sm D3</t>
  </si>
  <si>
    <t>Microtubule-associated proteins 1A/1B light chain 3A</t>
  </si>
  <si>
    <t>Protein BRICK1</t>
  </si>
  <si>
    <t>SH3 domain-binding glutamic acid-rich-like protein 3</t>
  </si>
  <si>
    <t>Stromal membrane-associated protein 1</t>
  </si>
  <si>
    <t>Ferrochelatase;Ferrochelatase, mitochondrial</t>
  </si>
  <si>
    <t>NADH dehydrogenase [ubiquinone] iron-sulfur protein 2, mitochondrial</t>
  </si>
  <si>
    <t>Glycine cleavage system H protein, mitochondrial</t>
  </si>
  <si>
    <t>CDGSH iron-sulfur domain-containing protein 1</t>
  </si>
  <si>
    <t>Medium-chain specific acyl-CoA dehydrogenase, mitochondrial</t>
  </si>
  <si>
    <t>Guanine nucleotide-binding protein subunit alpha-11</t>
  </si>
  <si>
    <t>Neurocalcin-delta</t>
  </si>
  <si>
    <t>Sepiapterin reductase</t>
  </si>
  <si>
    <t>Oxysterol-binding protein-related protein 1;Oxysterol-binding protein</t>
  </si>
  <si>
    <t>Phosphatidylinositol 5-phosphate 4-kinase type-2 gamma</t>
  </si>
  <si>
    <t>Brain acid soluble protein 1</t>
  </si>
  <si>
    <t>60S ribosomal protein L23a</t>
  </si>
  <si>
    <t>Twinfilin-1</t>
  </si>
  <si>
    <t>Glutathione reductase, mitochondrial</t>
  </si>
  <si>
    <t>N-terminal EF-hand calcium-binding protein 2</t>
  </si>
  <si>
    <t>Beta-synuclein</t>
  </si>
  <si>
    <t>WD repeat-containing protein 7</t>
  </si>
  <si>
    <t>Adenylate kinase isoenzyme 5</t>
  </si>
  <si>
    <t>Ubiquitin-like protein 4A</t>
  </si>
  <si>
    <t>Serotransferrin</t>
  </si>
  <si>
    <t>Src substrate cortactin</t>
  </si>
  <si>
    <t>cAMP-dependent protein kinase type I-beta regulatory subunit</t>
  </si>
  <si>
    <t>Protein FAM49B</t>
  </si>
  <si>
    <t>40S ribosomal protein S13</t>
  </si>
  <si>
    <t>Annexin;Annexin A7</t>
  </si>
  <si>
    <t>O-acetyl-ADP-ribose deacetylase MACROD1</t>
  </si>
  <si>
    <t>ATP-dependent RNA helicase DDX1</t>
  </si>
  <si>
    <t>Splicing factor U2AF 65 kDa subunit</t>
  </si>
  <si>
    <t>Mitochondrial amidoxime reducing component 2</t>
  </si>
  <si>
    <t>UBX domain-containing protein 1</t>
  </si>
  <si>
    <t>NADH dehydrogenase [ubiquinone] iron-sulfur protein 4, mitochondrial</t>
  </si>
  <si>
    <t>F-actin-capping protein subunit beta</t>
  </si>
  <si>
    <t>Inositol monophosphatase 1</t>
  </si>
  <si>
    <t>ATPase family AAA domain-containing protein 3</t>
  </si>
  <si>
    <t>Regulator of nonsense transcripts 1</t>
  </si>
  <si>
    <t>Histone H2A type 1-J;Histone H2A type 1-H;Histone H2A type 1-D;Histone H2A type 1</t>
  </si>
  <si>
    <t>SEC14-like protein 2</t>
  </si>
  <si>
    <t>Stomatin-like protein 2, mitochondrial</t>
  </si>
  <si>
    <t>26S proteasome non-ATPase regulatory subunit 6</t>
  </si>
  <si>
    <t>Gamma-glutamyltransferase 7;Gamma-glutamyltransferase 7 heavy chain;Gamma-glutamyltransferase 7 light chain</t>
  </si>
  <si>
    <t>Sideroflexin-1</t>
  </si>
  <si>
    <t>Trifunctional enzyme subunit beta, mitochondrial;3-ketoacyl-CoA thiolase</t>
  </si>
  <si>
    <t>Lipid phosphate phosphohydrolase 3</t>
  </si>
  <si>
    <t>GTP-binding protein SAR1a</t>
  </si>
  <si>
    <t>Receptor protein-tyrosine kinase;Ephrin type-A receptor 4</t>
  </si>
  <si>
    <t>Hypoxanthine-guanine phosphoribosyltransferase</t>
  </si>
  <si>
    <t>Aconitate hydratase, mitochondrial</t>
  </si>
  <si>
    <t>Peptidyl-prolyl cis-trans isomerase F, mitochondrial</t>
  </si>
  <si>
    <t>3-hydroxyisobutyrate dehydrogenase, mitochondrial;3-hydroxyisobutyrate dehydrogenase</t>
  </si>
  <si>
    <t>Acyl-coenzyme A thioesterase 1;Acyl-coenzyme A thioesterase 2, mitochondrial</t>
  </si>
  <si>
    <t>Methionine adenosyltransferase 2 subunit beta</t>
  </si>
  <si>
    <t>NADH dehydrogenase [ubiquinone] 1 alpha subcomplex subunit 10, mitochondrial</t>
  </si>
  <si>
    <t>Electron transfer flavoprotein subunit alpha, mitochondrial</t>
  </si>
  <si>
    <t>Transportin-2;Transportin-1</t>
  </si>
  <si>
    <t>GrpE protein homolog 1, mitochondrial;GrpE protein homolog</t>
  </si>
  <si>
    <t>Monoacylglycerol lipase ABHD12</t>
  </si>
  <si>
    <t>Protein deglycase DJ-1</t>
  </si>
  <si>
    <t>Mammalian ependymin-related protein 1</t>
  </si>
  <si>
    <t>Propionyl-CoA carboxylase beta chain, mitochondrial</t>
  </si>
  <si>
    <t>3-hydroxyacyl-CoA dehydrogenase type-2</t>
  </si>
  <si>
    <t>Reticulon-4</t>
  </si>
  <si>
    <t>UBX domain-containing protein 6</t>
  </si>
  <si>
    <t>Rho GDP-dissociation inhibitor 1</t>
  </si>
  <si>
    <t>Long-chain-fatty-acid--CoA ligase ACSBG1</t>
  </si>
  <si>
    <t>NADH dehydrogenase [ubiquinone] 1 alpha subcomplex subunit 5</t>
  </si>
  <si>
    <t>Cytochrome c oxidase subunit 6C</t>
  </si>
  <si>
    <t>Mitochondrial import receptor subunit TOM22 homolog</t>
  </si>
  <si>
    <t>NADH dehydrogenase [ubiquinone] 1 beta subcomplex subunit 2, mitochondrial</t>
  </si>
  <si>
    <t>Glyoxalase domain-containing protein 4</t>
  </si>
  <si>
    <t>Cytosol aminopeptidase</t>
  </si>
  <si>
    <t>Ragulator complex protein LAMTOR1</t>
  </si>
  <si>
    <t>NADH dehydrogenase [ubiquinone] 1 subunit C2</t>
  </si>
  <si>
    <t>6-phosphogluconolactonase</t>
  </si>
  <si>
    <t>Cytochrome b-c1 complex subunit 8</t>
  </si>
  <si>
    <t>NADH dehydrogenase [ubiquinone] 1 alpha subcomplex subunit 2</t>
  </si>
  <si>
    <t>Mitochondrial fission 1 protein</t>
  </si>
  <si>
    <t>Cytochrome b-c1 complex subunit 7</t>
  </si>
  <si>
    <t>Ras-related protein Rab-5A</t>
  </si>
  <si>
    <t>NADH dehydrogenase [ubiquinone] 1 beta subcomplex subunit 9</t>
  </si>
  <si>
    <t>Thioredoxin domain-containing protein 17</t>
  </si>
  <si>
    <t>60S ribosomal protein L21</t>
  </si>
  <si>
    <t>Cytochrome b5 type B</t>
  </si>
  <si>
    <t>28S ribosomal protein S36, mitochondrial</t>
  </si>
  <si>
    <t>Heat shock factor-binding protein 1</t>
  </si>
  <si>
    <t>NADH dehydrogenase [ubiquinone] 1 alpha subcomplex subunit 6</t>
  </si>
  <si>
    <t>Ubiquitin-fold modifier-conjugating enzyme 1</t>
  </si>
  <si>
    <t>Vacuolar protein sorting-associated protein VTA1 homolog</t>
  </si>
  <si>
    <t>NADH dehydrogenase [ubiquinone] 1 beta subcomplex subunit 7</t>
  </si>
  <si>
    <t>Cytochrome b-c1 complex subunit Rieske, mitochondrial;Cytochrome b-c1 complex subunit 11</t>
  </si>
  <si>
    <t>Tubulin polymerization-promoting protein family member 3</t>
  </si>
  <si>
    <t>MICOS complex subunit Mic19</t>
  </si>
  <si>
    <t>OCIA domain-containing protein 1</t>
  </si>
  <si>
    <t>RNA-binding protein EWS</t>
  </si>
  <si>
    <t>Heterogeneous nuclear ribonucleoprotein L-like</t>
  </si>
  <si>
    <t>26S proteasome non-ATPase regulatory subunit 14;26S proteasome non-ATPase regulatory subunit 14 homolog</t>
  </si>
  <si>
    <t>Sorting nexin-3</t>
  </si>
  <si>
    <t>Eukaryotic translation initiation factor 2 subunit 1</t>
  </si>
  <si>
    <t>Actin-related protein 2/3 complex subunit 2</t>
  </si>
  <si>
    <t>Glycerol kinase</t>
  </si>
  <si>
    <t>40S ribosomal protein S23</t>
  </si>
  <si>
    <t>Bifunctional purine biosynthesis protein PURH;Phosphoribosylaminoimidazolecarboxamide formyltransferase;IMP cyclohydrolase</t>
  </si>
  <si>
    <t>60S ribosomal protein L14</t>
  </si>
  <si>
    <t>Very-long-chain enoyl-CoA reductase</t>
  </si>
  <si>
    <t>N(G),N(G)-dimethylarginine dimethylaminohydrolase 1</t>
  </si>
  <si>
    <t>Serine/threonine-protein phosphatase 2A 55 kDa regulatory subunit B;Serine/threonine-protein phosphatase 2A 55 kDa regulatory subunit B alpha isoform</t>
  </si>
  <si>
    <t>Suppressor of G2 allele of SKP1 homolog</t>
  </si>
  <si>
    <t>Heterogeneous nuclear ribonucleoprotein A0</t>
  </si>
  <si>
    <t>Actin, alpha cardiac muscle 1;Actin, alpha skeletal muscle</t>
  </si>
  <si>
    <t>Centromere protein V</t>
  </si>
  <si>
    <t>Calcyclin-binding protein</t>
  </si>
  <si>
    <t>NADH-cytochrome b5 reductase;NADH-cytochrome b5 reductase 3;NADH-cytochrome b5 reductase 3 membrane-bound form;NADH-cytochrome b5 reductase 3 soluble form</t>
  </si>
  <si>
    <t>Biliverdin reductase A</t>
  </si>
  <si>
    <t>Mitochondrial import receptor subunit TOM34</t>
  </si>
  <si>
    <t>Adenylyl cyclase-associated protein 2;Adenylyl cyclase-associated protein</t>
  </si>
  <si>
    <t>COP9 signalosome complex subunit 7a</t>
  </si>
  <si>
    <t>Cytochrome b-c1 complex subunit 1, mitochondrial</t>
  </si>
  <si>
    <t>Secernin-1</t>
  </si>
  <si>
    <t>Glycine--tRNA ligase</t>
  </si>
  <si>
    <t>Aldehyde dehydrogenase X, mitochondrial</t>
  </si>
  <si>
    <t>Phosphatidylinositol 5-phosphate 4-kinase type-2 alpha</t>
  </si>
  <si>
    <t>Citrate synthase, mitochondrial</t>
  </si>
  <si>
    <t>Mitochondrial pyruvate carrier 2</t>
  </si>
  <si>
    <t>ATP synthase subunit g, mitochondrial</t>
  </si>
  <si>
    <t>Pyruvate dehydrogenase E1 component subunit beta, mitochondrial</t>
  </si>
  <si>
    <t>Succinyl-CoA:3-ketoacid coenzyme A transferase 1, mitochondrial;Succinyl-CoA:3-ketoacid-coenzyme A transferase</t>
  </si>
  <si>
    <t>Cytochrome c1, heme protein, mitochondrial</t>
  </si>
  <si>
    <t>Dynein light chain 2, cytoplasmic</t>
  </si>
  <si>
    <t>40S ribosomal protein S11</t>
  </si>
  <si>
    <t>NHP2-like protein 1;NHP2-like protein 1, N-terminally processed</t>
  </si>
  <si>
    <t>FXYD domain-containing ion transport regulator 6</t>
  </si>
  <si>
    <t>ES1 protein homolog, mitochondrial</t>
  </si>
  <si>
    <t>Cytosolic non-specific dipeptidase</t>
  </si>
  <si>
    <t>Transmembrane emp24 domain-containing protein 10</t>
  </si>
  <si>
    <t>V-type proton ATPase subunit F</t>
  </si>
  <si>
    <t>Protein SEC13 homolog</t>
  </si>
  <si>
    <t>Cysteine and histidine-rich domain-containing protein 1</t>
  </si>
  <si>
    <t>40S ribosomal protein S3a</t>
  </si>
  <si>
    <t>Dihydrolipoyllysine-residue succinyltransferase component of 2-oxoglutarate dehydrogenase complex, mitochondrial</t>
  </si>
  <si>
    <t>Protein RUFY3</t>
  </si>
  <si>
    <t>Protein tweety homolog 1</t>
  </si>
  <si>
    <t>Actin-related protein 2/3 complex subunit 4</t>
  </si>
  <si>
    <t>Protein S100;Protein S100-A1</t>
  </si>
  <si>
    <t>Copine-4</t>
  </si>
  <si>
    <t>Tubulin beta-4A chain</t>
  </si>
  <si>
    <t>Heterogeneous nuclear ribonucleoprotein A/B</t>
  </si>
  <si>
    <t>NADH dehydrogenase [ubiquinone] 1 beta subcomplex subunit 3</t>
  </si>
  <si>
    <t>NADH dehydrogenase [ubiquinone] 1 beta subcomplex subunit 8, mitochondrial</t>
  </si>
  <si>
    <t>NADH dehydrogenase [ubiquinone] flavoprotein 2, mitochondrial</t>
  </si>
  <si>
    <t>Mitochondrial glutamate carrier 1</t>
  </si>
  <si>
    <t>Protein FAM162A</t>
  </si>
  <si>
    <t>Armadillo repeat-containing protein 1</t>
  </si>
  <si>
    <t>40S ribosomal protein S24</t>
  </si>
  <si>
    <t>Dual specificity protein phosphatase 3</t>
  </si>
  <si>
    <t>Ras-related C3 botulinum toxin substrate 1</t>
  </si>
  <si>
    <t>Cytochrome c oxidase subunit 5B, mitochondrial</t>
  </si>
  <si>
    <t>Actin-related protein 2/3 complex subunit 5-like protein</t>
  </si>
  <si>
    <t>Charged multivesicular body protein 4b</t>
  </si>
  <si>
    <t>V-type proton ATPase subunit C 1</t>
  </si>
  <si>
    <t>14 kDa phosphohistidine phosphatase</t>
  </si>
  <si>
    <t>Transmembrane protein 263</t>
  </si>
  <si>
    <t>m7GpppX diphosphatase</t>
  </si>
  <si>
    <t>Alpha-soluble NSF attachment protein</t>
  </si>
  <si>
    <t>39S ribosomal protein L12, mitochondrial</t>
  </si>
  <si>
    <t>ATP synthase subunit O, mitochondrial</t>
  </si>
  <si>
    <t>Cytochrome b-c1 complex subunit 2, mitochondrial</t>
  </si>
  <si>
    <t>Alpha-1,3/1,6-mannosyltransferase ALG2</t>
  </si>
  <si>
    <t>Alpha-aminoadipic semialdehyde dehydrogenase</t>
  </si>
  <si>
    <t>Enoyl-CoA delta isomerase 1, mitochondrial</t>
  </si>
  <si>
    <t>UMP-CMP kinase</t>
  </si>
  <si>
    <t>Tumor protein p63-regulated gene 1-like protein</t>
  </si>
  <si>
    <t>LIM zinc-binding domain-containing Nebulette</t>
  </si>
  <si>
    <t>Flotillin-2</t>
  </si>
  <si>
    <t>78 kDa glucose-regulated protein</t>
  </si>
  <si>
    <t>NADH dehydrogenase [ubiquinone] iron-sulfur protein 7, mitochondrial</t>
  </si>
  <si>
    <t>Chromobox protein homolog 3</t>
  </si>
  <si>
    <t>Proteasome subunit alpha type;Proteasome subunit alpha type-3</t>
  </si>
  <si>
    <t>NADH dehydrogenase [ubiquinone] 1 alpha subcomplex subunit 8</t>
  </si>
  <si>
    <t>Multifunctional protein ADE2;Phosphoribosylaminoimidazole-succinocarboxamide synthase;Phosphoribosylaminoimidazole carboxylase</t>
  </si>
  <si>
    <t>NADH dehydrogenase [ubiquinone] 1 beta subcomplex subunit 10</t>
  </si>
  <si>
    <t>NADH dehydrogenase [ubiquinone] iron-sulfur protein 3, mitochondrial</t>
  </si>
  <si>
    <t>Electron transfer flavoprotein subunit beta</t>
  </si>
  <si>
    <t>ATP synthase subunit d, mitochondrial</t>
  </si>
  <si>
    <t>Peptidyl-prolyl cis-trans isomerase;Peptidyl-prolyl cis-trans isomerase B</t>
  </si>
  <si>
    <t>ATP synthase subunit delta, mitochondrial</t>
  </si>
  <si>
    <t>GMP reductase 1</t>
  </si>
  <si>
    <t>Delta-aminolevulinic acid dehydratase</t>
  </si>
  <si>
    <t>D-tyrosyl-tRNA(Tyr) deacylase 1</t>
  </si>
  <si>
    <t>Phosphatidylinositide phosphatase SAC1</t>
  </si>
  <si>
    <t>Importin-7</t>
  </si>
  <si>
    <t>Neurobeachin</t>
  </si>
  <si>
    <t>Methylmalonate-semialdehyde dehydrogenase [acylating], mitochondrial</t>
  </si>
  <si>
    <t>Dihydropyrimidinase-related protein 5</t>
  </si>
  <si>
    <t>Protein O-GlcNAcase</t>
  </si>
  <si>
    <t>Tubulin beta-3 chain</t>
  </si>
  <si>
    <t>Exportin-2</t>
  </si>
  <si>
    <t>NADH dehydrogenase [ubiquinone] 1 alpha subcomplex subunit 13</t>
  </si>
  <si>
    <t>Protein phosphatase 1 regulatory subunit 1A</t>
  </si>
  <si>
    <t>Rho guanine nucleotide exchange factor 7</t>
  </si>
  <si>
    <t>Reticulon-3</t>
  </si>
  <si>
    <t>NCK-interacting protein with SH3 domain</t>
  </si>
  <si>
    <t>GTP-binding protein Rheb</t>
  </si>
  <si>
    <t>Acylglycerol kinase, mitochondrial</t>
  </si>
  <si>
    <t>Isovaleryl-CoA dehydrogenase, mitochondrial</t>
  </si>
  <si>
    <t>Cytoplasmic dynein 1 heavy chain 1</t>
  </si>
  <si>
    <t>Diphosphoinositol polyphosphate phosphohydrolase 1</t>
  </si>
  <si>
    <t>Alpha-actinin-2</t>
  </si>
  <si>
    <t>Coatomer subunit beta</t>
  </si>
  <si>
    <t>PRA1 family protein 2</t>
  </si>
  <si>
    <t>Synaptic vesicle glycoprotein 2A</t>
  </si>
  <si>
    <t>Dual specificity mitogen-activated protein kinase kinase 1</t>
  </si>
  <si>
    <t>Profilin-2;Profilin</t>
  </si>
  <si>
    <t>Sphingomyelin phosphodiesterase 3</t>
  </si>
  <si>
    <t>Clusterin;Clusterin;Clusterin beta chain;Clusterin alpha chain</t>
  </si>
  <si>
    <t>Ubiquitin carboxyl-terminal hydrolase isozyme L3;Ubiquitin carboxyl-terminal hydrolase;Ubiquitin carboxyl-terminal hydrolase isozyme L4</t>
  </si>
  <si>
    <t>Cell cycle exit and neuronal differentiation protein 1</t>
  </si>
  <si>
    <t>Secretory carrier-associated membrane protein 5</t>
  </si>
  <si>
    <t>Tropomodulin-2</t>
  </si>
  <si>
    <t>Hypoxia up-regulated protein 1</t>
  </si>
  <si>
    <t>Calcium/calmodulin-dependent 3,5-cyclic nucleotide phosphodiesterase 1A</t>
  </si>
  <si>
    <t>5(3)-deoxyribonucleotidase, cytosolic type</t>
  </si>
  <si>
    <t>Actin-related protein 2/3 complex subunit 3</t>
  </si>
  <si>
    <t>AP-3 complex subunit beta-2</t>
  </si>
  <si>
    <t>Guanine nucleotide-binding protein G(I)/G(S)/G(O) subunit gamma-13</t>
  </si>
  <si>
    <t>Thioredoxin reductase 1, cytoplasmic</t>
  </si>
  <si>
    <t>Pre-mRNA-processing factor 19</t>
  </si>
  <si>
    <t>Syntaxin-7</t>
  </si>
  <si>
    <t>ADP-ribosylation factor 2-A;ADP-ribosylation factor 1;ADP-ribosylation factor 2-B</t>
  </si>
  <si>
    <t>Proteasome subunit alpha type-6</t>
  </si>
  <si>
    <t>Hyaluronan and proteoglycan link protein 1</t>
  </si>
  <si>
    <t>Drebrin</t>
  </si>
  <si>
    <t>Protein canopy homolog 2</t>
  </si>
  <si>
    <t>ProSAAS;KEP;Big SAAS;Little SAAS;Big PEN-LEN;PEN;PEN-20;PEN-19;Little LEN;Big LEN</t>
  </si>
  <si>
    <t>EH domain-containing protein 3</t>
  </si>
  <si>
    <t>Beta-adducin</t>
  </si>
  <si>
    <t>Protein NDRG2</t>
  </si>
  <si>
    <t>DnaJ homolog subfamily A member 2</t>
  </si>
  <si>
    <t>Metabotropic glutamate receptor 3</t>
  </si>
  <si>
    <t>Protein piccolo</t>
  </si>
  <si>
    <t>Actin-related protein 10</t>
  </si>
  <si>
    <t>Coatomer subunit gamma-1</t>
  </si>
  <si>
    <t>Ubiquilin-2</t>
  </si>
  <si>
    <t>Core histone macro-H2A.1;Histone H2A</t>
  </si>
  <si>
    <t>Serine racemase</t>
  </si>
  <si>
    <t>Ubiquitin carboxyl-terminal hydrolase isozyme L1;Ubiquitin carboxyl-terminal hydrolase</t>
  </si>
  <si>
    <t>Actin-related protein 2/3 complex subunit 1A</t>
  </si>
  <si>
    <t>Adenylate kinase isoenzyme 1</t>
  </si>
  <si>
    <t>Proteasome subunit alpha type-4;Proteasome subunit alpha type</t>
  </si>
  <si>
    <t>Proteasome subunit beta type-2;Proteasome subunit beta type</t>
  </si>
  <si>
    <t>Transgelin-3;Transgelin</t>
  </si>
  <si>
    <t>SUMO-activating enzyme subunit 1;SUMO-activating enzyme subunit 1, N-terminally processed</t>
  </si>
  <si>
    <t>Septin-6</t>
  </si>
  <si>
    <t>14-3-3-like protein GF14 omicron</t>
  </si>
  <si>
    <t>Calcium-binding mitochondrial carrier protein Aralar2</t>
  </si>
  <si>
    <t>Acyl-protein thioesterase 2</t>
  </si>
  <si>
    <t>GTP:AMP phosphotransferase AK3, mitochondrial</t>
  </si>
  <si>
    <t>Prefoldin subunit 5</t>
  </si>
  <si>
    <t>Glycogen phosphorylase, muscle form;Alpha-1,4 glucan phosphorylase</t>
  </si>
  <si>
    <t>Succinyl-CoA ligase [ADP/GDP-forming] subunit alpha, mitochondrial</t>
  </si>
  <si>
    <t>Receptor-type tyrosine-protein phosphatase zeta;Protein-tyrosine-phosphatase</t>
  </si>
  <si>
    <t>MAGUK p55 subfamily member 2</t>
  </si>
  <si>
    <t>Vesicle-associated membrane protein-associated protein A</t>
  </si>
  <si>
    <t>Band 4.1-like protein 3;Band 4.1-like protein 3, N-terminally processed</t>
  </si>
  <si>
    <t>Mitochondrial import inner membrane translocase subunit Tim9</t>
  </si>
  <si>
    <t>Mitochondrial import inner membrane translocase subunit Tim8 A;Putative mitochondrial import inner membrane translocase subunit Tim8 A-B</t>
  </si>
  <si>
    <t>Neurochondrin</t>
  </si>
  <si>
    <t>Twinfilin-2</t>
  </si>
  <si>
    <t>Potassium voltage-gated channel subfamily D member 2;Potassium voltage-gated channel subfamily D member 3</t>
  </si>
  <si>
    <t>Dynactin subunit 3</t>
  </si>
  <si>
    <t>Copine-6</t>
  </si>
  <si>
    <t>1-phosphatidylinositol 4,5-bisphosphate phosphodiesterase beta-1;Phosphoinositide phospholipase C</t>
  </si>
  <si>
    <t>Voltage-dependent calcium channel subunit alpha-2/delta-3;Voltage-dependent calcium channel subunit alpha-2-3;Voltage-dependent calcium channel subunit delta-3</t>
  </si>
  <si>
    <t>Spliceosome RNA helicase Ddx39b</t>
  </si>
  <si>
    <t>Neuronal-specific septin-3</t>
  </si>
  <si>
    <t>General vesicular transport factor p115</t>
  </si>
  <si>
    <t>RasGAP-activating-like protein 1</t>
  </si>
  <si>
    <t>LETM1 and EF-hand domain-containing protein 1, mitochondrial</t>
  </si>
  <si>
    <t>Septin-5</t>
  </si>
  <si>
    <t>Homer protein homolog 1</t>
  </si>
  <si>
    <t>Cortactin-binding protein 2</t>
  </si>
  <si>
    <t>Glutathione peroxidase;Phospholipid hydroperoxide glutathione peroxidase, mitochondrial;Phospholipid hydroperoxide glutathione peroxidase, nuclear</t>
  </si>
  <si>
    <t>Ankyrin repeat and sterile alpha motif domain-containing protein 1B</t>
  </si>
  <si>
    <t>CUGBP Elav-like family member 2</t>
  </si>
  <si>
    <t>Nitric oxide synthase;Nitric oxide synthase, brain</t>
  </si>
  <si>
    <t>ADP-ribosylation factor GTPase-activating protein 1</t>
  </si>
  <si>
    <t>Ankyrin-3</t>
  </si>
  <si>
    <t>Cytoskeleton-associated protein 5</t>
  </si>
  <si>
    <t>Pre-rRNA-processing protein TSR2 homolog</t>
  </si>
  <si>
    <t>NA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</si>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</sst>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649"/>
  <sheetViews>
    <sheetView workbookViewId="0"/>
  </sheetViews>
  <sheetFormatPr defaultColWidth="11.19921875" defaultRowHeight="15.6" x14ac:dyDescent="0.3"/>
  <cols>
    <col min="1" max="1" width="26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3">
      <c r="A2" t="s">
        <v>68</v>
      </c>
      <c r="B2">
        <v>-0.12844577259807499</v>
      </c>
      <c r="C2">
        <v>-1.8349396085439298E-2</v>
      </c>
      <c r="D2">
        <v>-0.17431926281167401</v>
      </c>
      <c r="E2">
        <v>-0.155969866726234</v>
      </c>
      <c r="F2">
        <v>-0.18349396085439301</v>
      </c>
      <c r="G2">
        <v>-0.40368671387966598</v>
      </c>
      <c r="H2">
        <v>0.13608276348795401</v>
      </c>
      <c r="I2">
        <v>0.21709064822719701</v>
      </c>
      <c r="J2">
        <v>0.33104235544094701</v>
      </c>
      <c r="K2">
        <v>-0.43679199676236102</v>
      </c>
      <c r="L2">
        <v>0.25</v>
      </c>
      <c r="M2">
        <v>-6.5209003754791606E-2</v>
      </c>
      <c r="N2">
        <v>8.3721835827892097E-2</v>
      </c>
      <c r="O2">
        <v>0.29172501750583502</v>
      </c>
      <c r="P2">
        <v>-9.21668772682218E-3</v>
      </c>
      <c r="Q2">
        <v>0.175117066809621</v>
      </c>
      <c r="R2">
        <v>-0.29235267310234297</v>
      </c>
      <c r="S2">
        <v>4.0841502450816899E-2</v>
      </c>
      <c r="T2">
        <v>-0.88544283215180497</v>
      </c>
      <c r="U2">
        <v>-0.47151125791926302</v>
      </c>
      <c r="V2">
        <v>0.21101805498255199</v>
      </c>
      <c r="W2">
        <v>0.33946382758062799</v>
      </c>
      <c r="X2">
        <v>0.40520265200167299</v>
      </c>
      <c r="Y2">
        <v>-0.21101805498255199</v>
      </c>
      <c r="Z2">
        <v>-0.20184335693983299</v>
      </c>
      <c r="AA2">
        <v>-0.169200510153384</v>
      </c>
      <c r="AB2">
        <v>9.4356419512049705E-3</v>
      </c>
      <c r="AC2">
        <v>0.304141839206507</v>
      </c>
      <c r="AD2">
        <v>8.83730489294417E-2</v>
      </c>
      <c r="AE2">
        <v>0.58718067473405899</v>
      </c>
      <c r="AF2">
        <v>-0.28703703703703698</v>
      </c>
      <c r="AG2">
        <v>0.105749641321414</v>
      </c>
      <c r="AH2">
        <v>-0.49086996829583501</v>
      </c>
      <c r="AI2">
        <v>0.54254163808377498</v>
      </c>
      <c r="AJ2">
        <v>0.21101805498255199</v>
      </c>
      <c r="AK2">
        <v>0</v>
      </c>
      <c r="AL2">
        <v>5.7735026918962602E-2</v>
      </c>
      <c r="AM2">
        <v>9.1956209844707495E-3</v>
      </c>
      <c r="AN2">
        <v>0.28441563932431002</v>
      </c>
      <c r="AO2">
        <v>-0.119271074555356</v>
      </c>
      <c r="AP2">
        <v>0.50460839234958199</v>
      </c>
      <c r="AQ2">
        <v>-2.3041719317055499E-2</v>
      </c>
      <c r="AR2">
        <v>-9.17469804271967E-3</v>
      </c>
      <c r="AS2">
        <v>-9.17469804271967E-3</v>
      </c>
      <c r="AT2">
        <v>-7.3564967875765996E-2</v>
      </c>
      <c r="AU2">
        <v>-1.37934314767061E-2</v>
      </c>
      <c r="AV2">
        <v>0.100921678469916</v>
      </c>
      <c r="AW2">
        <v>0.275868629534123</v>
      </c>
      <c r="AX2">
        <v>0.24828176658070999</v>
      </c>
      <c r="AY2">
        <v>0.351040197133339</v>
      </c>
      <c r="AZ2">
        <v>0.31090570923425198</v>
      </c>
      <c r="BA2">
        <v>0.229367451067992</v>
      </c>
      <c r="BB2">
        <v>0.238542149110711</v>
      </c>
      <c r="BC2">
        <v>0.238542149110711</v>
      </c>
      <c r="BD2">
        <v>0.37838827530638902</v>
      </c>
      <c r="BE2">
        <v>0.37123069759313598</v>
      </c>
      <c r="BF2">
        <v>7.3397584341757402E-2</v>
      </c>
      <c r="BG2">
        <v>-3.2258407043877599E-2</v>
      </c>
      <c r="BH2">
        <v>2.2989052461176902E-2</v>
      </c>
      <c r="BI2">
        <v>-0.311939733452469</v>
      </c>
      <c r="BJ2">
        <v>0.11111111111111099</v>
      </c>
      <c r="BK2">
        <v>-3.6698792170878701E-2</v>
      </c>
      <c r="BL2">
        <v>-0.17931460919718001</v>
      </c>
      <c r="BM2">
        <v>0.28441563932431002</v>
      </c>
      <c r="BN2">
        <v>-0.207375473853499</v>
      </c>
      <c r="BO2">
        <v>-0.41380294430118397</v>
      </c>
      <c r="BP2">
        <v>-0.16705381391691099</v>
      </c>
    </row>
    <row r="3" spans="1:68" x14ac:dyDescent="0.3">
      <c r="A3" t="s">
        <v>69</v>
      </c>
      <c r="B3">
        <v>-4.5454545454545497E-2</v>
      </c>
      <c r="C3">
        <v>-6.3636363636363602E-2</v>
      </c>
      <c r="D3">
        <v>-0.20909090909090899</v>
      </c>
      <c r="E3">
        <v>0.13636363636363599</v>
      </c>
      <c r="F3">
        <v>-0.190909090909091</v>
      </c>
      <c r="G3">
        <v>-0.5</v>
      </c>
      <c r="H3">
        <v>-1.3483997249264801E-2</v>
      </c>
      <c r="I3">
        <v>5.4921202647151397E-2</v>
      </c>
      <c r="J3">
        <v>0.22779102378910299</v>
      </c>
      <c r="K3">
        <v>-0.56947755947275602</v>
      </c>
      <c r="L3">
        <v>0.229367451067992</v>
      </c>
      <c r="M3">
        <v>-8.4494544576801597E-2</v>
      </c>
      <c r="N3">
        <v>-3.2261147658728499E-2</v>
      </c>
      <c r="O3">
        <v>0.104061890264148</v>
      </c>
      <c r="P3">
        <v>-3.65300611981779E-2</v>
      </c>
      <c r="Q3">
        <v>0.20548159423974999</v>
      </c>
      <c r="R3">
        <v>-0.39107168516406698</v>
      </c>
      <c r="S3">
        <v>9.24994580125761E-2</v>
      </c>
      <c r="T3">
        <v>-0.77822010744167702</v>
      </c>
      <c r="U3">
        <v>-0.298216039682829</v>
      </c>
      <c r="V3">
        <v>0.31818181818181801</v>
      </c>
      <c r="W3">
        <v>0.236363636363636</v>
      </c>
      <c r="X3">
        <v>0.391588461706322</v>
      </c>
      <c r="Y3">
        <v>-3.6363636363636397E-2</v>
      </c>
      <c r="Z3">
        <v>0</v>
      </c>
      <c r="AA3">
        <v>5.7812161257859998E-2</v>
      </c>
      <c r="AB3">
        <v>0.219712542651987</v>
      </c>
      <c r="AC3">
        <v>0.193061459832685</v>
      </c>
      <c r="AD3">
        <v>-6.4522295317456999E-2</v>
      </c>
      <c r="AE3">
        <v>0.40909090909090901</v>
      </c>
      <c r="AF3">
        <v>-9.17469804271967E-2</v>
      </c>
      <c r="AG3">
        <v>6.3781486660948697E-2</v>
      </c>
      <c r="AH3">
        <v>-0.115577119279413</v>
      </c>
      <c r="AI3">
        <v>0.53303099566650003</v>
      </c>
      <c r="AJ3">
        <v>0.190909090909091</v>
      </c>
      <c r="AK3">
        <v>-3.6614135098100901E-2</v>
      </c>
      <c r="AL3">
        <v>9.5346258924559196E-2</v>
      </c>
      <c r="AM3">
        <v>-0.12300715284611501</v>
      </c>
      <c r="AN3">
        <v>0.4</v>
      </c>
      <c r="AO3">
        <v>0</v>
      </c>
      <c r="AP3">
        <v>0.4</v>
      </c>
      <c r="AQ3">
        <v>0.187216563640661</v>
      </c>
      <c r="AR3">
        <v>-9.0909090909090905E-3</v>
      </c>
      <c r="AS3">
        <v>5.4545454545454501E-2</v>
      </c>
      <c r="AT3">
        <v>-0.250570126168013</v>
      </c>
      <c r="AU3">
        <v>0.19590028045862801</v>
      </c>
      <c r="AV3">
        <v>9.0909090909090898E-2</v>
      </c>
      <c r="AW3">
        <v>0.309795792353179</v>
      </c>
      <c r="AX3">
        <v>0.40091220186882098</v>
      </c>
      <c r="AY3">
        <v>0.343257516544696</v>
      </c>
      <c r="AZ3">
        <v>0.34025236250506002</v>
      </c>
      <c r="BA3">
        <v>0.37272727272727302</v>
      </c>
      <c r="BB3">
        <v>0.18181818181818199</v>
      </c>
      <c r="BC3">
        <v>0.3</v>
      </c>
      <c r="BD3">
        <v>0.53335482853132599</v>
      </c>
      <c r="BE3">
        <v>0.381634406593513</v>
      </c>
      <c r="BF3">
        <v>0.1</v>
      </c>
      <c r="BG3">
        <v>8.2192637695900198E-2</v>
      </c>
      <c r="BH3">
        <v>0.232346844264885</v>
      </c>
      <c r="BI3">
        <v>-0.37272727272727302</v>
      </c>
      <c r="BJ3">
        <v>9.17469804271967E-2</v>
      </c>
      <c r="BK3">
        <v>-8.1818181818181804E-2</v>
      </c>
      <c r="BL3">
        <v>-0.20045610093440999</v>
      </c>
      <c r="BM3">
        <v>0.24545454545454501</v>
      </c>
      <c r="BN3">
        <v>-6.8493864746583505E-2</v>
      </c>
      <c r="BO3">
        <v>-0.405468022344603</v>
      </c>
      <c r="BP3">
        <v>-0.28047829882173902</v>
      </c>
    </row>
    <row r="4" spans="1:68" x14ac:dyDescent="0.3">
      <c r="A4" t="s">
        <v>70</v>
      </c>
      <c r="B4">
        <v>-0.39451201583694601</v>
      </c>
      <c r="C4">
        <v>-8.2572282384477003E-2</v>
      </c>
      <c r="D4">
        <v>-0.33028912953790801</v>
      </c>
      <c r="E4">
        <v>-0.55048188256317998</v>
      </c>
      <c r="F4">
        <v>-0.40368671387966598</v>
      </c>
      <c r="G4">
        <v>-0.40368671387966598</v>
      </c>
      <c r="H4">
        <v>5.4433105395181702E-2</v>
      </c>
      <c r="I4">
        <v>-4.61894996228078E-2</v>
      </c>
      <c r="J4">
        <v>0.349433597409889</v>
      </c>
      <c r="K4">
        <v>-0.35403140790212401</v>
      </c>
      <c r="L4">
        <v>0.407407407407407</v>
      </c>
      <c r="M4">
        <v>-0.10032154423814101</v>
      </c>
      <c r="N4">
        <v>0.39535311363171299</v>
      </c>
      <c r="O4">
        <v>0.37924252275758602</v>
      </c>
      <c r="P4">
        <v>-5.9908470224344201E-2</v>
      </c>
      <c r="Q4">
        <v>0.14746700362915499</v>
      </c>
      <c r="R4">
        <v>-0.25337231668869697</v>
      </c>
      <c r="S4">
        <v>-3.5007002100700201E-2</v>
      </c>
      <c r="T4">
        <v>-0.675337753336122</v>
      </c>
      <c r="U4">
        <v>-0.51665595282642596</v>
      </c>
      <c r="V4">
        <v>0.18349396085439301</v>
      </c>
      <c r="W4">
        <v>0.119271074555356</v>
      </c>
      <c r="X4">
        <v>0.18509256943286301</v>
      </c>
      <c r="Y4">
        <v>-3.6698792170878701E-2</v>
      </c>
      <c r="Z4">
        <v>-0.20184335693983299</v>
      </c>
      <c r="AA4">
        <v>-0.42591852555852</v>
      </c>
      <c r="AB4">
        <v>-0.40101478292621101</v>
      </c>
      <c r="AC4">
        <v>0.365920650295329</v>
      </c>
      <c r="AD4">
        <v>-0.27907278609297398</v>
      </c>
      <c r="AE4">
        <v>0.155969866726234</v>
      </c>
      <c r="AF4">
        <v>-0.71296296296296302</v>
      </c>
      <c r="AG4">
        <v>0.37242264987106499</v>
      </c>
      <c r="AH4">
        <v>-0.51031036307982902</v>
      </c>
      <c r="AI4">
        <v>0.35862921839435902</v>
      </c>
      <c r="AJ4">
        <v>-0.119271074555356</v>
      </c>
      <c r="AK4">
        <v>-0.43880024641667398</v>
      </c>
      <c r="AL4">
        <v>0.25018511664883802</v>
      </c>
      <c r="AM4">
        <v>-0.12873869378259101</v>
      </c>
      <c r="AN4">
        <v>0.42203610996510499</v>
      </c>
      <c r="AO4">
        <v>0.155969866726234</v>
      </c>
      <c r="AP4">
        <v>0.40368671387966598</v>
      </c>
      <c r="AQ4">
        <v>-0.40092591611676498</v>
      </c>
      <c r="AR4">
        <v>-0.33028912953790801</v>
      </c>
      <c r="AS4">
        <v>-0.50460839234958199</v>
      </c>
      <c r="AT4">
        <v>-0.12873869378259101</v>
      </c>
      <c r="AU4">
        <v>-0.24368395608847501</v>
      </c>
      <c r="AV4">
        <v>0</v>
      </c>
      <c r="AW4">
        <v>-0.14253212525929701</v>
      </c>
      <c r="AX4">
        <v>-4.5978104922353803E-2</v>
      </c>
      <c r="AY4">
        <v>0.106235849132458</v>
      </c>
      <c r="AZ4">
        <v>0.41299415107236398</v>
      </c>
      <c r="BA4">
        <v>-0.18349396085439301</v>
      </c>
      <c r="BB4">
        <v>0.119271074555356</v>
      </c>
      <c r="BC4">
        <v>-0.20184335693983299</v>
      </c>
      <c r="BD4">
        <v>6.9282360267366894E-2</v>
      </c>
      <c r="BE4">
        <v>0.129930744157598</v>
      </c>
      <c r="BF4">
        <v>6.4222886299037704E-2</v>
      </c>
      <c r="BG4">
        <v>-0.18894209839985501</v>
      </c>
      <c r="BH4">
        <v>-0.275868629534123</v>
      </c>
      <c r="BI4">
        <v>-0.59635537277677897</v>
      </c>
      <c r="BJ4">
        <v>-0.23148148148148101</v>
      </c>
      <c r="BK4">
        <v>-0.293590337367029</v>
      </c>
      <c r="BL4">
        <v>-0.62070441645177599</v>
      </c>
      <c r="BM4">
        <v>-8.2572282384477003E-2</v>
      </c>
      <c r="BN4">
        <v>-0.32719241430218698</v>
      </c>
      <c r="BO4">
        <v>-0.66668252137412998</v>
      </c>
      <c r="BP4">
        <v>-0.39907299991262202</v>
      </c>
    </row>
    <row r="5" spans="1:68" x14ac:dyDescent="0.3">
      <c r="A5" t="s">
        <v>71</v>
      </c>
      <c r="B5">
        <v>-0.44956020409326403</v>
      </c>
      <c r="C5">
        <v>-0.19266865889711299</v>
      </c>
      <c r="D5">
        <v>-0.43121080800782502</v>
      </c>
      <c r="E5">
        <v>-0.28441563932431002</v>
      </c>
      <c r="F5">
        <v>-0.59635537277677897</v>
      </c>
      <c r="G5">
        <v>-0.40368671387966598</v>
      </c>
      <c r="H5">
        <v>-0.108866210790363</v>
      </c>
      <c r="I5">
        <v>-0.106235849132458</v>
      </c>
      <c r="J5">
        <v>0.252879577072946</v>
      </c>
      <c r="K5">
        <v>-0.52874820660706801</v>
      </c>
      <c r="L5">
        <v>7.4074074074074098E-2</v>
      </c>
      <c r="M5">
        <v>-0.33106109598586497</v>
      </c>
      <c r="N5">
        <v>0.28372399919452301</v>
      </c>
      <c r="O5">
        <v>7.5848504551517204E-2</v>
      </c>
      <c r="P5">
        <v>-0.15668369135597701</v>
      </c>
      <c r="Q5">
        <v>0.244242224760788</v>
      </c>
      <c r="R5">
        <v>-0.53110735613592297</v>
      </c>
      <c r="S5">
        <v>-0.122524507352451</v>
      </c>
      <c r="T5">
        <v>-0.62031023269392005</v>
      </c>
      <c r="U5">
        <v>-0.22572347453581701</v>
      </c>
      <c r="V5">
        <v>0.16514456476895401</v>
      </c>
      <c r="W5">
        <v>-5.5048188256317999E-2</v>
      </c>
      <c r="X5">
        <v>0.27013510133444901</v>
      </c>
      <c r="Y5">
        <v>5.5048188256317999E-2</v>
      </c>
      <c r="Z5">
        <v>-0.100921678469916</v>
      </c>
      <c r="AA5">
        <v>-0.41424952485828598</v>
      </c>
      <c r="AB5">
        <v>-0.438757350731031</v>
      </c>
      <c r="AC5">
        <v>0.17107978455365999</v>
      </c>
      <c r="AD5">
        <v>-0.34884098261621699</v>
      </c>
      <c r="AE5">
        <v>8.2572282384477003E-2</v>
      </c>
      <c r="AF5">
        <v>-0.55555555555555503</v>
      </c>
      <c r="AG5">
        <v>0.36782483937882998</v>
      </c>
      <c r="AH5">
        <v>-0.32076651393589201</v>
      </c>
      <c r="AI5">
        <v>0.41380294430118397</v>
      </c>
      <c r="AJ5">
        <v>-0.27524094128158999</v>
      </c>
      <c r="AK5">
        <v>-0.55427399547369305</v>
      </c>
      <c r="AL5">
        <v>0.221317603189356</v>
      </c>
      <c r="AM5">
        <v>-0.12873869378259101</v>
      </c>
      <c r="AN5">
        <v>0.541307184520461</v>
      </c>
      <c r="AO5">
        <v>0.311939733452469</v>
      </c>
      <c r="AP5">
        <v>0.20184335693983299</v>
      </c>
      <c r="AQ5">
        <v>-0.29493400725830998</v>
      </c>
      <c r="AR5">
        <v>-0.26606624323887001</v>
      </c>
      <c r="AS5">
        <v>-0.48625899626414298</v>
      </c>
      <c r="AT5">
        <v>-0.41840075479341898</v>
      </c>
      <c r="AU5">
        <v>-0.13333650427482599</v>
      </c>
      <c r="AV5">
        <v>6.4222886299037704E-2</v>
      </c>
      <c r="AW5">
        <v>-8.7358399352472194E-2</v>
      </c>
      <c r="AX5">
        <v>0.11494526230588401</v>
      </c>
      <c r="AY5">
        <v>7.8522149358773205E-2</v>
      </c>
      <c r="AZ5">
        <v>0.487240290590991</v>
      </c>
      <c r="BA5">
        <v>-4.5873490213598399E-2</v>
      </c>
      <c r="BB5">
        <v>0.119271074555356</v>
      </c>
      <c r="BC5">
        <v>-0.146795168683515</v>
      </c>
      <c r="BD5">
        <v>9.5929421908661897E-2</v>
      </c>
      <c r="BE5">
        <v>1.3921151159742601E-2</v>
      </c>
      <c r="BF5">
        <v>0.21101805498255199</v>
      </c>
      <c r="BG5">
        <v>-0.24885056862419899</v>
      </c>
      <c r="BH5">
        <v>-0.24828176658070999</v>
      </c>
      <c r="BI5">
        <v>-0.752325239503013</v>
      </c>
      <c r="BJ5">
        <v>-0.13888888888888901</v>
      </c>
      <c r="BK5">
        <v>-0.40368671387966598</v>
      </c>
      <c r="BL5">
        <v>-0.74484529974213098</v>
      </c>
      <c r="BM5">
        <v>-9.17469804271967E-3</v>
      </c>
      <c r="BN5">
        <v>-0.29954235112172101</v>
      </c>
      <c r="BO5">
        <v>-0.74484529974213098</v>
      </c>
      <c r="BP5">
        <v>-0.57540758126936098</v>
      </c>
    </row>
    <row r="6" spans="1:68" x14ac:dyDescent="0.3">
      <c r="A6" t="s">
        <v>72</v>
      </c>
      <c r="B6">
        <v>-0.36698792170878702</v>
      </c>
      <c r="C6">
        <v>-0.28441563932431002</v>
      </c>
      <c r="D6">
        <v>-0.541307184520461</v>
      </c>
      <c r="E6">
        <v>0.110096376512636</v>
      </c>
      <c r="F6">
        <v>-0.68810235320397495</v>
      </c>
      <c r="G6">
        <v>-0.40368671387966598</v>
      </c>
      <c r="H6">
        <v>-0.27216552697590901</v>
      </c>
      <c r="I6">
        <v>-0.38799179683158502</v>
      </c>
      <c r="J6">
        <v>0.60231317448283395</v>
      </c>
      <c r="K6">
        <v>0.19770585116612099</v>
      </c>
      <c r="L6">
        <v>9.2592592592592601E-2</v>
      </c>
      <c r="M6">
        <v>-0.36115755925730803</v>
      </c>
      <c r="N6">
        <v>5.1163344117045199E-2</v>
      </c>
      <c r="O6">
        <v>0.58928453536178704</v>
      </c>
      <c r="P6">
        <v>-0.11060025272186599</v>
      </c>
      <c r="Q6">
        <v>-0.405534259980176</v>
      </c>
      <c r="R6">
        <v>-0.33620557406769502</v>
      </c>
      <c r="S6">
        <v>4.6676002800933702E-2</v>
      </c>
      <c r="T6">
        <v>-0.59029522143453605</v>
      </c>
      <c r="U6">
        <v>7.0225080966698702E-2</v>
      </c>
      <c r="V6">
        <v>0.34863852562334802</v>
      </c>
      <c r="W6">
        <v>-0.146795168683515</v>
      </c>
      <c r="X6">
        <v>-0.145072554420352</v>
      </c>
      <c r="Y6">
        <v>-0.155969866726234</v>
      </c>
      <c r="Z6">
        <v>0.40368671387966598</v>
      </c>
      <c r="AA6">
        <v>0.22171101330443499</v>
      </c>
      <c r="AB6">
        <v>-0.150970271219279</v>
      </c>
      <c r="AC6">
        <v>-4.7522162376016797E-3</v>
      </c>
      <c r="AD6">
        <v>-0.40000432673326197</v>
      </c>
      <c r="AE6">
        <v>-8.2572282384477003E-2</v>
      </c>
      <c r="AF6">
        <v>-0.43518518518518501</v>
      </c>
      <c r="AG6">
        <v>0.51495477513036203</v>
      </c>
      <c r="AH6">
        <v>0.194403947839935</v>
      </c>
      <c r="AI6">
        <v>0.298857681995299</v>
      </c>
      <c r="AJ6">
        <v>-0.46790960017870298</v>
      </c>
      <c r="AK6">
        <v>-0.55427399547369305</v>
      </c>
      <c r="AL6">
        <v>0.24056261216234401</v>
      </c>
      <c r="AM6">
        <v>-0.44598761774683199</v>
      </c>
      <c r="AN6">
        <v>-0.20184335693983299</v>
      </c>
      <c r="AO6">
        <v>-0.21101805498255199</v>
      </c>
      <c r="AP6">
        <v>0</v>
      </c>
      <c r="AQ6">
        <v>-0.46544273020451998</v>
      </c>
      <c r="AR6">
        <v>-0.48625899626414298</v>
      </c>
      <c r="AS6">
        <v>-0.51378309039230197</v>
      </c>
      <c r="AT6">
        <v>-9.1956209844707495E-3</v>
      </c>
      <c r="AU6">
        <v>-0.202303661658357</v>
      </c>
      <c r="AV6">
        <v>-0.53213248647774103</v>
      </c>
      <c r="AW6">
        <v>-0.30805330297977002</v>
      </c>
      <c r="AX6">
        <v>1.37934314767061E-2</v>
      </c>
      <c r="AY6">
        <v>-0.17552009856667</v>
      </c>
      <c r="AZ6">
        <v>6.9605755798713101E-2</v>
      </c>
      <c r="BA6">
        <v>-0.311939733452469</v>
      </c>
      <c r="BB6">
        <v>-0.21101805498255199</v>
      </c>
      <c r="BC6">
        <v>-0.35781322366606699</v>
      </c>
      <c r="BD6">
        <v>0.122576483549957</v>
      </c>
      <c r="BE6">
        <v>-0.14849227903725501</v>
      </c>
      <c r="BF6">
        <v>-0.30276503540974897</v>
      </c>
      <c r="BG6">
        <v>-0.22120050544373199</v>
      </c>
      <c r="BH6">
        <v>-0.14712993575153199</v>
      </c>
      <c r="BI6">
        <v>-0.73397584341757405</v>
      </c>
      <c r="BJ6">
        <v>-0.51851851851851805</v>
      </c>
      <c r="BK6">
        <v>-0.72480114537485396</v>
      </c>
      <c r="BL6">
        <v>-0.478172291192479</v>
      </c>
      <c r="BM6">
        <v>-0.30276503540974897</v>
      </c>
      <c r="BN6">
        <v>-0.22120050544373199</v>
      </c>
      <c r="BO6">
        <v>-0.45518323873130201</v>
      </c>
      <c r="BP6">
        <v>-0.44083645339184901</v>
      </c>
    </row>
    <row r="7" spans="1:68" x14ac:dyDescent="0.3">
      <c r="A7" t="s">
        <v>73</v>
      </c>
      <c r="B7">
        <v>-0.39451201583694601</v>
      </c>
      <c r="C7">
        <v>-0.21101805498255199</v>
      </c>
      <c r="D7">
        <v>-0.41286141192238501</v>
      </c>
      <c r="E7">
        <v>-0.100921678469916</v>
      </c>
      <c r="F7">
        <v>-0.67892765516125597</v>
      </c>
      <c r="G7">
        <v>-0.40368671387966598</v>
      </c>
      <c r="H7">
        <v>-0.19051586888313601</v>
      </c>
      <c r="I7">
        <v>-4.61894996228078E-2</v>
      </c>
      <c r="J7">
        <v>0.52415039611483305</v>
      </c>
      <c r="K7">
        <v>-9.1956209844707495E-2</v>
      </c>
      <c r="L7">
        <v>-0.13888888888888901</v>
      </c>
      <c r="M7">
        <v>-0.32604501877395797</v>
      </c>
      <c r="N7">
        <v>0.22325822887437899</v>
      </c>
      <c r="O7">
        <v>0.44342202660886998</v>
      </c>
      <c r="P7">
        <v>-0.14285865976574399</v>
      </c>
      <c r="Q7">
        <v>-8.2950189541399696E-2</v>
      </c>
      <c r="R7">
        <v>-0.53597990068762902</v>
      </c>
      <c r="S7">
        <v>-0.13419350805268401</v>
      </c>
      <c r="T7">
        <v>-0.77538779086739995</v>
      </c>
      <c r="U7">
        <v>-0.16553054799293301</v>
      </c>
      <c r="V7">
        <v>-9.17469804271967E-3</v>
      </c>
      <c r="W7">
        <v>-6.4222886299037704E-2</v>
      </c>
      <c r="X7">
        <v>0.24012009007506599</v>
      </c>
      <c r="Y7">
        <v>-0.40368671387966598</v>
      </c>
      <c r="Z7">
        <v>0</v>
      </c>
      <c r="AA7">
        <v>-0.338401020306769</v>
      </c>
      <c r="AB7">
        <v>-0.43403952975542798</v>
      </c>
      <c r="AC7">
        <v>0.19959308197927</v>
      </c>
      <c r="AD7">
        <v>-0.13488517994493701</v>
      </c>
      <c r="AE7">
        <v>0.20184335693983299</v>
      </c>
      <c r="AF7">
        <v>-0.453703703703704</v>
      </c>
      <c r="AG7">
        <v>0.39541170233224199</v>
      </c>
      <c r="AH7">
        <v>-0.35478720480788101</v>
      </c>
      <c r="AI7">
        <v>0.44598761774683199</v>
      </c>
      <c r="AJ7">
        <v>-0.293590337367029</v>
      </c>
      <c r="AK7">
        <v>-0.36027809705790098</v>
      </c>
      <c r="AL7">
        <v>0.19245008972987501</v>
      </c>
      <c r="AM7">
        <v>-2.2989052461176902E-2</v>
      </c>
      <c r="AN7">
        <v>-9.17469804271967E-3</v>
      </c>
      <c r="AO7">
        <v>-0.24771684715343101</v>
      </c>
      <c r="AP7">
        <v>0.100921678469916</v>
      </c>
      <c r="AQ7">
        <v>-0.46083438634110901</v>
      </c>
      <c r="AR7">
        <v>-0.220192753025272</v>
      </c>
      <c r="AS7">
        <v>-0.35781322366606699</v>
      </c>
      <c r="AT7">
        <v>-7.3564967875765996E-2</v>
      </c>
      <c r="AU7">
        <v>-0.30805330297977002</v>
      </c>
      <c r="AV7">
        <v>-0.137620470640795</v>
      </c>
      <c r="AW7">
        <v>-3.6782483937882998E-2</v>
      </c>
      <c r="AX7">
        <v>0.11034745181364899</v>
      </c>
      <c r="AY7">
        <v>7.3903199396492397E-2</v>
      </c>
      <c r="AZ7">
        <v>0.32018647667408001</v>
      </c>
      <c r="BA7">
        <v>-0.155969866726234</v>
      </c>
      <c r="BB7">
        <v>9.17469804271967E-2</v>
      </c>
      <c r="BC7">
        <v>-0.119271074555356</v>
      </c>
      <c r="BD7">
        <v>-3.7305886297813E-2</v>
      </c>
      <c r="BE7">
        <v>2.7842302319485202E-2</v>
      </c>
      <c r="BF7">
        <v>6.4222886299037704E-2</v>
      </c>
      <c r="BG7">
        <v>-0.36405916520947601</v>
      </c>
      <c r="BH7">
        <v>-0.39081389184000698</v>
      </c>
      <c r="BI7">
        <v>-0.65140356103309704</v>
      </c>
      <c r="BJ7">
        <v>-9.2592592592592601E-2</v>
      </c>
      <c r="BK7">
        <v>-0.44956020409326403</v>
      </c>
      <c r="BL7">
        <v>-0.46897667020800798</v>
      </c>
      <c r="BM7">
        <v>6.4222886299037704E-2</v>
      </c>
      <c r="BN7">
        <v>-0.37788419679970903</v>
      </c>
      <c r="BO7">
        <v>-0.50575915414589101</v>
      </c>
      <c r="BP7">
        <v>-0.26450187203511</v>
      </c>
    </row>
    <row r="8" spans="1:68" x14ac:dyDescent="0.3">
      <c r="A8" t="s">
        <v>74</v>
      </c>
      <c r="B8">
        <v>-0.59635537277677897</v>
      </c>
      <c r="C8">
        <v>-0.51378309039230197</v>
      </c>
      <c r="D8">
        <v>-0.68810235320397495</v>
      </c>
      <c r="E8">
        <v>-0.12844577259807499</v>
      </c>
      <c r="F8">
        <v>-0.73397584341757405</v>
      </c>
      <c r="G8">
        <v>-0.40368671387966598</v>
      </c>
      <c r="H8">
        <v>-2.72165526975909E-2</v>
      </c>
      <c r="I8">
        <v>-0.230947498114039</v>
      </c>
      <c r="J8">
        <v>0.26667300854965198</v>
      </c>
      <c r="K8">
        <v>-0.19770585116612099</v>
      </c>
      <c r="L8">
        <v>-0.194444444444444</v>
      </c>
      <c r="M8">
        <v>-0.29594855550251598</v>
      </c>
      <c r="N8">
        <v>0.116280327538739</v>
      </c>
      <c r="O8">
        <v>0.24504901470490201</v>
      </c>
      <c r="P8">
        <v>-0.42396763543381999</v>
      </c>
      <c r="Q8">
        <v>-9.21668772682218E-2</v>
      </c>
      <c r="R8">
        <v>-0.73575422730756301</v>
      </c>
      <c r="S8">
        <v>8.1683004901633896E-2</v>
      </c>
      <c r="T8">
        <v>-0.720360270225197</v>
      </c>
      <c r="U8">
        <v>9.5305467026233895E-2</v>
      </c>
      <c r="V8">
        <v>0.229367451067992</v>
      </c>
      <c r="W8">
        <v>-6.4222886299037704E-2</v>
      </c>
      <c r="X8">
        <v>0.43021516138449301</v>
      </c>
      <c r="Y8">
        <v>-0.146795168683515</v>
      </c>
      <c r="Z8">
        <v>0.100921678469916</v>
      </c>
      <c r="AA8">
        <v>-0.26255251575525201</v>
      </c>
      <c r="AB8">
        <v>-0.27835143756054598</v>
      </c>
      <c r="AC8">
        <v>-3.8017729900813403E-2</v>
      </c>
      <c r="AD8">
        <v>-0.29302642539762203</v>
      </c>
      <c r="AE8">
        <v>0.33028912953790801</v>
      </c>
      <c r="AF8">
        <v>-0.48148148148148101</v>
      </c>
      <c r="AG8">
        <v>0.36782483937882998</v>
      </c>
      <c r="AH8">
        <v>-0.37908769828787298</v>
      </c>
      <c r="AI8">
        <v>0.377020460363301</v>
      </c>
      <c r="AJ8">
        <v>-0.33946382758062799</v>
      </c>
      <c r="AK8">
        <v>-0.397229696756147</v>
      </c>
      <c r="AL8">
        <v>0.202072594216369</v>
      </c>
      <c r="AM8">
        <v>-1.8391241968941499E-2</v>
      </c>
      <c r="AN8">
        <v>4.5873490213598399E-2</v>
      </c>
      <c r="AO8">
        <v>0.155969866726234</v>
      </c>
      <c r="AP8">
        <v>0.30276503540974897</v>
      </c>
      <c r="AQ8">
        <v>-0.39170922838994299</v>
      </c>
      <c r="AR8">
        <v>-6.4222886299037704E-2</v>
      </c>
      <c r="AS8">
        <v>-0.39451201583694601</v>
      </c>
      <c r="AT8">
        <v>-0.298857681995299</v>
      </c>
      <c r="AU8">
        <v>-0.124140883290355</v>
      </c>
      <c r="AV8">
        <v>-0.100921678469916</v>
      </c>
      <c r="AW8">
        <v>7.8162778368001395E-2</v>
      </c>
      <c r="AX8">
        <v>0.29425987150306399</v>
      </c>
      <c r="AY8">
        <v>-1.38568498868423E-2</v>
      </c>
      <c r="AZ8">
        <v>0.33874801155373702</v>
      </c>
      <c r="BA8">
        <v>7.3397584341757402E-2</v>
      </c>
      <c r="BB8">
        <v>1.8349396085439298E-2</v>
      </c>
      <c r="BC8">
        <v>5.5048188256317999E-2</v>
      </c>
      <c r="BD8">
        <v>0.17054119450428801</v>
      </c>
      <c r="BE8">
        <v>-0.106728825558027</v>
      </c>
      <c r="BF8">
        <v>0.12844577259807499</v>
      </c>
      <c r="BG8">
        <v>-0.308759038848543</v>
      </c>
      <c r="BH8">
        <v>-0.105749641321414</v>
      </c>
      <c r="BI8">
        <v>-0.67892765516125597</v>
      </c>
      <c r="BJ8">
        <v>-7.4074074074074098E-2</v>
      </c>
      <c r="BK8">
        <v>-0.541307184520461</v>
      </c>
      <c r="BL8">
        <v>-0.56093288005271602</v>
      </c>
      <c r="BM8">
        <v>0.24771684715343101</v>
      </c>
      <c r="BN8">
        <v>-0.26267560021443198</v>
      </c>
      <c r="BO8">
        <v>-0.72645405777319005</v>
      </c>
      <c r="BP8">
        <v>-0.566126813829533</v>
      </c>
    </row>
    <row r="9" spans="1:68" x14ac:dyDescent="0.3">
      <c r="A9" t="s">
        <v>75</v>
      </c>
      <c r="B9">
        <v>-0.293590337367029</v>
      </c>
      <c r="C9">
        <v>-0.28441563932431002</v>
      </c>
      <c r="D9">
        <v>-0.50460839234958199</v>
      </c>
      <c r="E9">
        <v>2.7524094128159E-2</v>
      </c>
      <c r="F9">
        <v>-0.66057825907581602</v>
      </c>
      <c r="G9">
        <v>-0.40368671387966598</v>
      </c>
      <c r="H9">
        <v>-2.72165526975909E-2</v>
      </c>
      <c r="I9">
        <v>-0.36951599698246201</v>
      </c>
      <c r="J9">
        <v>0.41840075479341898</v>
      </c>
      <c r="K9">
        <v>9.6554020336942895E-2</v>
      </c>
      <c r="L9">
        <v>0.203703703703704</v>
      </c>
      <c r="M9">
        <v>-9.5305467026233895E-2</v>
      </c>
      <c r="N9">
        <v>0.381399474327064</v>
      </c>
      <c r="O9">
        <v>0.60678803641213797</v>
      </c>
      <c r="P9">
        <v>-0.239633880897377</v>
      </c>
      <c r="Q9">
        <v>-0.33640910202900998</v>
      </c>
      <c r="R9">
        <v>-0.43852900965351499</v>
      </c>
      <c r="S9">
        <v>0.338401020306769</v>
      </c>
      <c r="T9">
        <v>-0.53526770079233399</v>
      </c>
      <c r="U9">
        <v>5.51768493309776E-2</v>
      </c>
      <c r="V9">
        <v>0.440385506050544</v>
      </c>
      <c r="W9">
        <v>0.220192753025272</v>
      </c>
      <c r="X9">
        <v>0.115057543160969</v>
      </c>
      <c r="Y9">
        <v>0</v>
      </c>
      <c r="Z9">
        <v>0.50460839234958199</v>
      </c>
      <c r="AA9">
        <v>0.169200510153384</v>
      </c>
      <c r="AB9">
        <v>-0.169841555121689</v>
      </c>
      <c r="AC9">
        <v>-0.156823135840855</v>
      </c>
      <c r="AD9">
        <v>-0.32558491710846899</v>
      </c>
      <c r="AE9">
        <v>0.229367451067992</v>
      </c>
      <c r="AF9">
        <v>-0.43518518518518501</v>
      </c>
      <c r="AG9">
        <v>0.17011898821270899</v>
      </c>
      <c r="AH9">
        <v>-0.27216552697590901</v>
      </c>
      <c r="AI9">
        <v>0.202303661658357</v>
      </c>
      <c r="AJ9">
        <v>-0.155969866726234</v>
      </c>
      <c r="AK9">
        <v>-0.351040197133339</v>
      </c>
      <c r="AL9">
        <v>0.134715062810913</v>
      </c>
      <c r="AM9">
        <v>-0.23448833510400399</v>
      </c>
      <c r="AN9">
        <v>-0.35781322366606699</v>
      </c>
      <c r="AO9">
        <v>-8.2572282384477003E-2</v>
      </c>
      <c r="AP9">
        <v>0.30276503540974897</v>
      </c>
      <c r="AQ9">
        <v>-0.58525967065320905</v>
      </c>
      <c r="AR9">
        <v>-0.19266865889711299</v>
      </c>
      <c r="AS9">
        <v>-0.46790960017870298</v>
      </c>
      <c r="AT9">
        <v>2.2989052461176902E-2</v>
      </c>
      <c r="AU9">
        <v>-0.23908614559624</v>
      </c>
      <c r="AV9">
        <v>-0.44956020409326403</v>
      </c>
      <c r="AW9">
        <v>-0.18391241968941499</v>
      </c>
      <c r="AX9">
        <v>7.8162778368001395E-2</v>
      </c>
      <c r="AY9">
        <v>-0.22632854815175801</v>
      </c>
      <c r="AZ9">
        <v>0.116009592997855</v>
      </c>
      <c r="BA9">
        <v>-0.21101805498255199</v>
      </c>
      <c r="BB9">
        <v>-0.28441563932431002</v>
      </c>
      <c r="BC9">
        <v>-0.146795168683515</v>
      </c>
      <c r="BD9">
        <v>-5.3294123282589898E-3</v>
      </c>
      <c r="BE9">
        <v>-0.162413430196997</v>
      </c>
      <c r="BF9">
        <v>-0.100921678469916</v>
      </c>
      <c r="BG9">
        <v>-0.42857597929723201</v>
      </c>
      <c r="BH9">
        <v>-0.14253212525929701</v>
      </c>
      <c r="BI9">
        <v>-0.57800597669133902</v>
      </c>
      <c r="BJ9">
        <v>-0.37962962962962998</v>
      </c>
      <c r="BK9">
        <v>-0.49543369430686202</v>
      </c>
      <c r="BL9">
        <v>-0.41380294430118397</v>
      </c>
      <c r="BM9">
        <v>-7.3397584341757402E-2</v>
      </c>
      <c r="BN9">
        <v>-0.39631757225335401</v>
      </c>
      <c r="BO9">
        <v>-0.51955258562259798</v>
      </c>
      <c r="BP9">
        <v>-0.38979223247279299</v>
      </c>
    </row>
    <row r="10" spans="1:68" x14ac:dyDescent="0.3">
      <c r="A10" t="s">
        <v>76</v>
      </c>
      <c r="B10">
        <v>-0.33946382758062799</v>
      </c>
      <c r="C10">
        <v>-0.19266865889711299</v>
      </c>
      <c r="D10">
        <v>-0.35781322366606699</v>
      </c>
      <c r="E10">
        <v>-0.311939733452469</v>
      </c>
      <c r="F10">
        <v>-0.33028912953790801</v>
      </c>
      <c r="G10">
        <v>-0.40368671387966598</v>
      </c>
      <c r="H10">
        <v>0.13608276348795401</v>
      </c>
      <c r="I10">
        <v>7.3903199396492397E-2</v>
      </c>
      <c r="J10">
        <v>0.298857681995299</v>
      </c>
      <c r="K10">
        <v>-0.252879577072946</v>
      </c>
      <c r="L10">
        <v>0.148148148148148</v>
      </c>
      <c r="M10">
        <v>-6.5209003754791606E-2</v>
      </c>
      <c r="N10">
        <v>0.11162911443718899</v>
      </c>
      <c r="O10">
        <v>0.367573522057353</v>
      </c>
      <c r="P10">
        <v>-0.14746700362915499</v>
      </c>
      <c r="Q10">
        <v>6.9125157951166402E-2</v>
      </c>
      <c r="R10">
        <v>-0.37518593048134002</v>
      </c>
      <c r="S10">
        <v>4.0841502450816899E-2</v>
      </c>
      <c r="T10">
        <v>-0.88544283215180497</v>
      </c>
      <c r="U10">
        <v>-0.38122186810493602</v>
      </c>
      <c r="V10">
        <v>0.16514456476895401</v>
      </c>
      <c r="W10">
        <v>0.21101805498255199</v>
      </c>
      <c r="X10">
        <v>0.42021015763136499</v>
      </c>
      <c r="Y10">
        <v>-0.293590337367029</v>
      </c>
      <c r="Z10">
        <v>-0.20184335693983299</v>
      </c>
      <c r="AA10">
        <v>-0.29755951785595203</v>
      </c>
      <c r="AB10">
        <v>-0.150970271219279</v>
      </c>
      <c r="AC10">
        <v>0.26612410930569402</v>
      </c>
      <c r="AD10">
        <v>9.3024262030991303E-3</v>
      </c>
      <c r="AE10">
        <v>0.55048188256317998</v>
      </c>
      <c r="AF10">
        <v>-0.453703703703704</v>
      </c>
      <c r="AG10">
        <v>0.24828176658070999</v>
      </c>
      <c r="AH10">
        <v>-0.60265223830379799</v>
      </c>
      <c r="AI10">
        <v>0.43679199676236102</v>
      </c>
      <c r="AJ10">
        <v>2.7524094128159E-2</v>
      </c>
      <c r="AK10">
        <v>-9.6997949207896297E-2</v>
      </c>
      <c r="AL10">
        <v>0.10584754935143099</v>
      </c>
      <c r="AM10">
        <v>2.7586862953412301E-2</v>
      </c>
      <c r="AN10">
        <v>0.137620470640795</v>
      </c>
      <c r="AO10">
        <v>-9.17469804271967E-2</v>
      </c>
      <c r="AP10">
        <v>0.50460839234958199</v>
      </c>
      <c r="AQ10">
        <v>-0.22580884930714401</v>
      </c>
      <c r="AR10">
        <v>-5.5048188256317999E-2</v>
      </c>
      <c r="AS10">
        <v>-0.16514456476895401</v>
      </c>
      <c r="AT10">
        <v>-8.2760588860236795E-2</v>
      </c>
      <c r="AU10">
        <v>-0.151727746243767</v>
      </c>
      <c r="AV10">
        <v>9.17469804271967E-3</v>
      </c>
      <c r="AW10">
        <v>0.19310804067388601</v>
      </c>
      <c r="AX10">
        <v>0.18851023018165</v>
      </c>
      <c r="AY10">
        <v>0.21709064822719701</v>
      </c>
      <c r="AZ10">
        <v>0.28770379063468099</v>
      </c>
      <c r="BA10">
        <v>0.110096376512636</v>
      </c>
      <c r="BB10">
        <v>0.16514456476895401</v>
      </c>
      <c r="BC10">
        <v>0.155969866726234</v>
      </c>
      <c r="BD10">
        <v>0.26114120408469099</v>
      </c>
      <c r="BE10">
        <v>0.213457651116053</v>
      </c>
      <c r="BF10">
        <v>2.7524094128159E-2</v>
      </c>
      <c r="BG10">
        <v>-0.14746700362915499</v>
      </c>
      <c r="BH10">
        <v>-5.9771536399059903E-2</v>
      </c>
      <c r="BI10">
        <v>-0.376162619751506</v>
      </c>
      <c r="BJ10">
        <v>3.7037037037037E-2</v>
      </c>
      <c r="BK10">
        <v>-0.18349396085439301</v>
      </c>
      <c r="BL10">
        <v>-0.27127081904188699</v>
      </c>
      <c r="BM10">
        <v>0.28441563932431002</v>
      </c>
      <c r="BN10">
        <v>-0.276500631804665</v>
      </c>
      <c r="BO10">
        <v>-0.51495477513036203</v>
      </c>
      <c r="BP10">
        <v>-0.23665956971562399</v>
      </c>
    </row>
    <row r="11" spans="1:68" x14ac:dyDescent="0.3">
      <c r="A11" t="s">
        <v>77</v>
      </c>
      <c r="B11">
        <v>-0.36999783205030401</v>
      </c>
      <c r="C11">
        <v>-0.306404454666658</v>
      </c>
      <c r="D11">
        <v>-0.36999783205030401</v>
      </c>
      <c r="E11">
        <v>0.15609283539622201</v>
      </c>
      <c r="F11">
        <v>-0.49140337069181</v>
      </c>
      <c r="G11">
        <v>-0.190780132150938</v>
      </c>
      <c r="H11">
        <v>-0.28297266548514</v>
      </c>
      <c r="I11">
        <v>-3.2015727024453301E-2</v>
      </c>
      <c r="J11">
        <v>-0.14196280529618899</v>
      </c>
      <c r="K11">
        <v>-0.19411240724172801</v>
      </c>
      <c r="L11">
        <v>-0.74098154446482201</v>
      </c>
      <c r="M11">
        <v>-0.43302423766944897</v>
      </c>
      <c r="N11">
        <v>-0.30773930068365801</v>
      </c>
      <c r="O11">
        <v>-0.36397058823529399</v>
      </c>
      <c r="P11">
        <v>-0.203268622167048</v>
      </c>
      <c r="Q11">
        <v>0.28167223357433802</v>
      </c>
      <c r="R11">
        <v>-0.64476661041066097</v>
      </c>
      <c r="S11">
        <v>-0.36397058823529399</v>
      </c>
      <c r="T11">
        <v>-0.52011410329383601</v>
      </c>
      <c r="U11">
        <v>0.24337858613538399</v>
      </c>
      <c r="V11">
        <v>-0.219686212779868</v>
      </c>
      <c r="W11">
        <v>-0.35843539979873201</v>
      </c>
      <c r="X11">
        <v>0.40348245588855203</v>
      </c>
      <c r="Y11">
        <v>-0.36999783205030401</v>
      </c>
      <c r="Z11">
        <v>-0.190780132150938</v>
      </c>
      <c r="AA11">
        <v>-0.36397058823529399</v>
      </c>
      <c r="AB11">
        <v>-0.36268426429280198</v>
      </c>
      <c r="AC11">
        <v>-0.13175778829966101</v>
      </c>
      <c r="AD11">
        <v>0.131888271721568</v>
      </c>
      <c r="AE11">
        <v>0.26015472566037001</v>
      </c>
      <c r="AF11">
        <v>5.8345003501167102E-3</v>
      </c>
      <c r="AG11">
        <v>0.269439610051951</v>
      </c>
      <c r="AH11">
        <v>-0.21131075669344801</v>
      </c>
      <c r="AI11">
        <v>0.20280400756598499</v>
      </c>
      <c r="AJ11">
        <v>-0.36999783205030401</v>
      </c>
      <c r="AK11">
        <v>-0.145526031929333</v>
      </c>
      <c r="AL11">
        <v>-0.12733120314407501</v>
      </c>
      <c r="AM11">
        <v>6.6635602485966505E-2</v>
      </c>
      <c r="AN11">
        <v>9.8280674138362098E-2</v>
      </c>
      <c r="AO11">
        <v>-4.6249729006288001E-2</v>
      </c>
      <c r="AP11">
        <v>-0.190780132150938</v>
      </c>
      <c r="AQ11">
        <v>0</v>
      </c>
      <c r="AR11">
        <v>2.8906080628929999E-2</v>
      </c>
      <c r="AS11">
        <v>5.7812161257860002E-3</v>
      </c>
      <c r="AT11">
        <v>-0.59682322226561302</v>
      </c>
      <c r="AU11">
        <v>-0.14486000540427499</v>
      </c>
      <c r="AV11">
        <v>5.2030945132074E-2</v>
      </c>
      <c r="AW11">
        <v>0.21149560789024099</v>
      </c>
      <c r="AX11">
        <v>0.25205640940343799</v>
      </c>
      <c r="AY11">
        <v>2.03736444701067E-2</v>
      </c>
      <c r="AZ11">
        <v>0.14035327715326301</v>
      </c>
      <c r="BA11">
        <v>0.20234256440251</v>
      </c>
      <c r="BB11">
        <v>7.5155809635217993E-2</v>
      </c>
      <c r="BC11">
        <v>0.16765526764779401</v>
      </c>
      <c r="BD11">
        <v>3.6940216217030399E-2</v>
      </c>
      <c r="BE11">
        <v>-0.163745490012141</v>
      </c>
      <c r="BF11">
        <v>0.104061890264148</v>
      </c>
      <c r="BG11">
        <v>-0.31361444562916002</v>
      </c>
      <c r="BH11">
        <v>-8.1121603026393999E-2</v>
      </c>
      <c r="BI11">
        <v>-0.32374810304401602</v>
      </c>
      <c r="BJ11">
        <v>0.27422151645548498</v>
      </c>
      <c r="BK11">
        <v>-0.24281107728301199</v>
      </c>
      <c r="BL11">
        <v>-0.19700960734981399</v>
      </c>
      <c r="BM11">
        <v>0.36999783205030401</v>
      </c>
      <c r="BN11">
        <v>-0.26424920881716302</v>
      </c>
      <c r="BO11">
        <v>-0.29261721091663501</v>
      </c>
      <c r="BP11">
        <v>-0.23392212858877201</v>
      </c>
    </row>
    <row r="12" spans="1:68" x14ac:dyDescent="0.3">
      <c r="A12" t="s">
        <v>78</v>
      </c>
      <c r="B12">
        <v>-0.22111389044989699</v>
      </c>
      <c r="C12">
        <v>-0.11582156166423201</v>
      </c>
      <c r="D12">
        <v>-0.178996958935631</v>
      </c>
      <c r="E12">
        <v>-0.28428928772129602</v>
      </c>
      <c r="F12">
        <v>-0.25270158908559698</v>
      </c>
      <c r="G12">
        <v>-0.23164312332846401</v>
      </c>
      <c r="H12">
        <v>0.124939009510885</v>
      </c>
      <c r="I12">
        <v>0.13252207206397501</v>
      </c>
      <c r="J12">
        <v>8.4425958746713797E-2</v>
      </c>
      <c r="K12">
        <v>-2.1106489686678401E-2</v>
      </c>
      <c r="L12">
        <v>-0.11688906406161199</v>
      </c>
      <c r="M12">
        <v>7.4836336097006906E-2</v>
      </c>
      <c r="N12">
        <v>0.20817846230522599</v>
      </c>
      <c r="O12">
        <v>0.27453168680286</v>
      </c>
      <c r="P12">
        <v>-0.14279519482862399</v>
      </c>
      <c r="Q12">
        <v>9.5196796552415697E-2</v>
      </c>
      <c r="R12">
        <v>-0.33551506146937099</v>
      </c>
      <c r="S12">
        <v>-6.69589480006975E-3</v>
      </c>
      <c r="T12">
        <v>-0.63151678330344896</v>
      </c>
      <c r="U12">
        <v>-0.27056213819687103</v>
      </c>
      <c r="V12">
        <v>-0.13688002742136501</v>
      </c>
      <c r="W12">
        <v>0.21058465757133099</v>
      </c>
      <c r="X12">
        <v>0.45928493331159898</v>
      </c>
      <c r="Y12">
        <v>-0.45275701377836097</v>
      </c>
      <c r="Z12">
        <v>-0.23164312332846401</v>
      </c>
      <c r="AA12">
        <v>-0.44192905680460398</v>
      </c>
      <c r="AB12">
        <v>-0.33027541239095998</v>
      </c>
      <c r="AC12">
        <v>0.147253257054864</v>
      </c>
      <c r="AD12">
        <v>0.25088173662424701</v>
      </c>
      <c r="AE12">
        <v>0.57910780832115905</v>
      </c>
      <c r="AF12">
        <v>-0.276283242327447</v>
      </c>
      <c r="AG12">
        <v>4.2212979373356899E-2</v>
      </c>
      <c r="AH12">
        <v>-0.82548988426834602</v>
      </c>
      <c r="AI12">
        <v>0.17940516233676701</v>
      </c>
      <c r="AJ12">
        <v>0.105292328785665</v>
      </c>
      <c r="AK12">
        <v>0.14312383782909299</v>
      </c>
      <c r="AL12">
        <v>-6.6258915644907906E-2</v>
      </c>
      <c r="AM12">
        <v>0.263831121083481</v>
      </c>
      <c r="AN12">
        <v>-0.20005542469276399</v>
      </c>
      <c r="AO12">
        <v>-0.27376005484273003</v>
      </c>
      <c r="AP12">
        <v>0.347464684992696</v>
      </c>
      <c r="AQ12">
        <v>-0.31732265517471903</v>
      </c>
      <c r="AR12">
        <v>0.13688002742136501</v>
      </c>
      <c r="AS12">
        <v>-2.1058465757133101E-2</v>
      </c>
      <c r="AT12">
        <v>0</v>
      </c>
      <c r="AU12">
        <v>-0.33770383498685502</v>
      </c>
      <c r="AV12">
        <v>3.1587698635699601E-2</v>
      </c>
      <c r="AW12">
        <v>0.21634151928845399</v>
      </c>
      <c r="AX12">
        <v>8.4425958746713797E-2</v>
      </c>
      <c r="AY12">
        <v>0.100716774768621</v>
      </c>
      <c r="AZ12">
        <v>0.149113470214574</v>
      </c>
      <c r="BA12">
        <v>3.1587698635699601E-2</v>
      </c>
      <c r="BB12">
        <v>9.4763095907098804E-2</v>
      </c>
      <c r="BC12">
        <v>0.21058465757133099</v>
      </c>
      <c r="BD12">
        <v>-0.110092257911864</v>
      </c>
      <c r="BE12">
        <v>8.5207697265471102E-2</v>
      </c>
      <c r="BF12">
        <v>9.4763095907098804E-2</v>
      </c>
      <c r="BG12">
        <v>-0.37020976437050501</v>
      </c>
      <c r="BH12">
        <v>-0.22689476413179299</v>
      </c>
      <c r="BI12">
        <v>-7.37046301499657E-2</v>
      </c>
      <c r="BJ12">
        <v>0.22315184957216799</v>
      </c>
      <c r="BK12">
        <v>4.2116931514266098E-2</v>
      </c>
      <c r="BL12">
        <v>-2.1106489686678401E-2</v>
      </c>
      <c r="BM12">
        <v>0.40011084938552799</v>
      </c>
      <c r="BN12">
        <v>-0.423096873566292</v>
      </c>
      <c r="BO12">
        <v>-0.24800125381847199</v>
      </c>
      <c r="BP12">
        <v>8.5207697265471102E-2</v>
      </c>
    </row>
    <row r="13" spans="1:68" x14ac:dyDescent="0.3">
      <c r="A13" t="s">
        <v>79</v>
      </c>
      <c r="B13">
        <v>-0.13874918701886399</v>
      </c>
      <c r="C13">
        <v>-0.11562432251572</v>
      </c>
      <c r="D13">
        <v>-0.13874918701886399</v>
      </c>
      <c r="E13">
        <v>-0.15609283539622201</v>
      </c>
      <c r="F13">
        <v>-0.17343648377358001</v>
      </c>
      <c r="G13">
        <v>-0.190780132150938</v>
      </c>
      <c r="H13">
        <v>0.18007351439963401</v>
      </c>
      <c r="I13">
        <v>0.14843655256791999</v>
      </c>
      <c r="J13">
        <v>-0.13616840508001801</v>
      </c>
      <c r="K13">
        <v>-0.225981608430669</v>
      </c>
      <c r="L13">
        <v>-0.169200510153384</v>
      </c>
      <c r="M13">
        <v>9.4822825767032604E-2</v>
      </c>
      <c r="N13">
        <v>0.161196776548583</v>
      </c>
      <c r="O13">
        <v>0</v>
      </c>
      <c r="P13">
        <v>-0.18294175995034301</v>
      </c>
      <c r="Q13">
        <v>0.24973002151951601</v>
      </c>
      <c r="R13">
        <v>-0.40528186940098698</v>
      </c>
      <c r="S13">
        <v>6.6176470588235295E-2</v>
      </c>
      <c r="T13">
        <v>-0.52011410329383601</v>
      </c>
      <c r="U13">
        <v>-0.15171652122725199</v>
      </c>
      <c r="V13">
        <v>-5.7812161257859998E-2</v>
      </c>
      <c r="W13">
        <v>0.28906080628929998</v>
      </c>
      <c r="X13">
        <v>0.57370161696653399</v>
      </c>
      <c r="Y13">
        <v>-0.24859229340879799</v>
      </c>
      <c r="Z13">
        <v>-0.190780132150938</v>
      </c>
      <c r="AA13">
        <v>-0.36397058823529399</v>
      </c>
      <c r="AB13">
        <v>-0.21107035053105699</v>
      </c>
      <c r="AC13">
        <v>-1.19779807545147E-2</v>
      </c>
      <c r="AD13">
        <v>0.27843079585664299</v>
      </c>
      <c r="AE13">
        <v>0.66483985446538996</v>
      </c>
      <c r="AF13">
        <v>-0.105021006302101</v>
      </c>
      <c r="AG13">
        <v>-0.14486000540427499</v>
      </c>
      <c r="AH13">
        <v>-0.80849332995754197</v>
      </c>
      <c r="AI13">
        <v>0.15065440562044599</v>
      </c>
      <c r="AJ13">
        <v>0.22546742890565399</v>
      </c>
      <c r="AK13">
        <v>0.22702060980975999</v>
      </c>
      <c r="AL13">
        <v>-0.163711546899525</v>
      </c>
      <c r="AM13">
        <v>0.30130881124089198</v>
      </c>
      <c r="AN13">
        <v>-8.0937025761004006E-2</v>
      </c>
      <c r="AO13">
        <v>-6.9374593509431995E-2</v>
      </c>
      <c r="AP13">
        <v>0.38156026430187601</v>
      </c>
      <c r="AQ13">
        <v>-0.13067268567881701</v>
      </c>
      <c r="AR13">
        <v>0.30062323854087197</v>
      </c>
      <c r="AS13">
        <v>0.104061890264148</v>
      </c>
      <c r="AT13">
        <v>-0.17962640670130101</v>
      </c>
      <c r="AU13">
        <v>-0.17962640670130101</v>
      </c>
      <c r="AV13">
        <v>0.15031161927043599</v>
      </c>
      <c r="AW13">
        <v>0.33897241264600297</v>
      </c>
      <c r="AX13">
        <v>0.20570120767406999</v>
      </c>
      <c r="AY13">
        <v>0.11351030490488</v>
      </c>
      <c r="AZ13">
        <v>0.163745490012141</v>
      </c>
      <c r="BA13">
        <v>0.23702986115722599</v>
      </c>
      <c r="BB13">
        <v>8.6718241886790004E-2</v>
      </c>
      <c r="BC13">
        <v>0.37577904817608998</v>
      </c>
      <c r="BD13">
        <v>-2.01492088456529E-2</v>
      </c>
      <c r="BE13">
        <v>7.6024691791351004E-2</v>
      </c>
      <c r="BF13">
        <v>0.213904996654082</v>
      </c>
      <c r="BG13">
        <v>-0.33974898276492299</v>
      </c>
      <c r="BH13">
        <v>-6.0841202269795502E-2</v>
      </c>
      <c r="BI13">
        <v>1.1562432251572E-2</v>
      </c>
      <c r="BJ13">
        <v>0.35007002100700202</v>
      </c>
      <c r="BK13">
        <v>0.16765526764779401</v>
      </c>
      <c r="BL13">
        <v>2.3177600864684001E-2</v>
      </c>
      <c r="BM13">
        <v>0.52609066744652599</v>
      </c>
      <c r="BN13">
        <v>-0.371691194819745</v>
      </c>
      <c r="BO13">
        <v>-0.24626200918726701</v>
      </c>
      <c r="BP13">
        <v>2.3392212858877201E-2</v>
      </c>
    </row>
    <row r="14" spans="1:68" x14ac:dyDescent="0.3">
      <c r="A14" t="s">
        <v>80</v>
      </c>
      <c r="B14">
        <v>-0.18181818181818199</v>
      </c>
      <c r="C14">
        <v>-6.3636363636363602E-2</v>
      </c>
      <c r="D14">
        <v>-0.28181818181818202</v>
      </c>
      <c r="E14">
        <v>0.25454545454545502</v>
      </c>
      <c r="F14">
        <v>-0.66363636363636402</v>
      </c>
      <c r="G14">
        <v>-0.5</v>
      </c>
      <c r="H14">
        <v>-0.49890789822279902</v>
      </c>
      <c r="I14">
        <v>-0.15103330727966599</v>
      </c>
      <c r="J14">
        <v>0.309795792353179</v>
      </c>
      <c r="K14">
        <v>-0.15945371665237201</v>
      </c>
      <c r="L14">
        <v>-0.28441563932431002</v>
      </c>
      <c r="M14">
        <v>-0.37277004960353599</v>
      </c>
      <c r="N14">
        <v>8.2957236836730397E-2</v>
      </c>
      <c r="O14">
        <v>0.15031161927043599</v>
      </c>
      <c r="P14">
        <v>1.8265030599088902E-2</v>
      </c>
      <c r="Q14">
        <v>0.14155398714293899</v>
      </c>
      <c r="R14">
        <v>-0.56970936851061604</v>
      </c>
      <c r="S14">
        <v>-0.294842022415086</v>
      </c>
      <c r="T14">
        <v>-0.72369513176105005</v>
      </c>
      <c r="U14">
        <v>-7.4554009920707306E-2</v>
      </c>
      <c r="V14">
        <v>-0.1</v>
      </c>
      <c r="W14">
        <v>-0.2</v>
      </c>
      <c r="X14">
        <v>0.17844537495478</v>
      </c>
      <c r="Y14">
        <v>-0.40909090909090901</v>
      </c>
      <c r="Z14">
        <v>0.1</v>
      </c>
      <c r="AA14">
        <v>-0.184998916025152</v>
      </c>
      <c r="AB14">
        <v>-0.43007561540389</v>
      </c>
      <c r="AC14">
        <v>8.0049873589161893E-2</v>
      </c>
      <c r="AD14">
        <v>-5.5304824557820299E-2</v>
      </c>
      <c r="AE14">
        <v>4.5454545454545497E-2</v>
      </c>
      <c r="AF14">
        <v>-0.155969866726234</v>
      </c>
      <c r="AG14">
        <v>0.32346325378052598</v>
      </c>
      <c r="AH14">
        <v>-9.1498552762868599E-2</v>
      </c>
      <c r="AI14">
        <v>0.34168653568365398</v>
      </c>
      <c r="AJ14">
        <v>-0.3</v>
      </c>
      <c r="AK14">
        <v>-0.32037368210838302</v>
      </c>
      <c r="AL14">
        <v>2.8603877677367801E-2</v>
      </c>
      <c r="AM14">
        <v>-0.19590028045862801</v>
      </c>
      <c r="AN14">
        <v>1.8181818181818198E-2</v>
      </c>
      <c r="AO14">
        <v>-0.381818181818182</v>
      </c>
      <c r="AP14">
        <v>-0.2</v>
      </c>
      <c r="AQ14">
        <v>-0.26027668603701698</v>
      </c>
      <c r="AR14">
        <v>-0.3</v>
      </c>
      <c r="AS14">
        <v>-0.218181818181818</v>
      </c>
      <c r="AT14">
        <v>-0.35535399711100002</v>
      </c>
      <c r="AU14">
        <v>-0.31435161282896201</v>
      </c>
      <c r="AV14">
        <v>-0.218181818181818</v>
      </c>
      <c r="AW14">
        <v>-5.9225666185166698E-2</v>
      </c>
      <c r="AX14">
        <v>0.11845133237033301</v>
      </c>
      <c r="AY14">
        <v>9.1535337745252306E-3</v>
      </c>
      <c r="AZ14">
        <v>0.239096254733286</v>
      </c>
      <c r="BA14">
        <v>-0.12727272727272701</v>
      </c>
      <c r="BB14">
        <v>-3.6363636363636397E-2</v>
      </c>
      <c r="BC14">
        <v>-0.118181818181818</v>
      </c>
      <c r="BD14">
        <v>-8.4491854024764501E-2</v>
      </c>
      <c r="BE14">
        <v>-9.1960097974340595E-3</v>
      </c>
      <c r="BF14">
        <v>-9.0909090909090905E-3</v>
      </c>
      <c r="BG14">
        <v>-0.44749324967767901</v>
      </c>
      <c r="BH14">
        <v>-0.31435161282896201</v>
      </c>
      <c r="BI14">
        <v>-0.60909090909090902</v>
      </c>
      <c r="BJ14">
        <v>-5.5048188256317999E-2</v>
      </c>
      <c r="BK14">
        <v>-0.36363636363636398</v>
      </c>
      <c r="BL14">
        <v>-0.35990981758678198</v>
      </c>
      <c r="BM14">
        <v>-9.0909090909090905E-3</v>
      </c>
      <c r="BN14">
        <v>-0.47945705322608401</v>
      </c>
      <c r="BO14">
        <v>-0.33257489473209001</v>
      </c>
      <c r="BP14">
        <v>-0.17012618125253001</v>
      </c>
    </row>
    <row r="15" spans="1:68" x14ac:dyDescent="0.3">
      <c r="A15" t="s">
        <v>81</v>
      </c>
      <c r="B15">
        <v>-0.111658105247816</v>
      </c>
      <c r="C15">
        <v>-0.204706526287664</v>
      </c>
      <c r="D15">
        <v>-0.31171221048348802</v>
      </c>
      <c r="E15">
        <v>0.30240736837950299</v>
      </c>
      <c r="F15">
        <v>-0.59085747360302898</v>
      </c>
      <c r="G15">
        <v>-0.35823642100341102</v>
      </c>
      <c r="H15">
        <v>6.9006555934235398E-3</v>
      </c>
      <c r="I15">
        <v>1.17111756389992E-2</v>
      </c>
      <c r="J15">
        <v>0.52459097849299996</v>
      </c>
      <c r="K15">
        <v>-0.31941761801573698</v>
      </c>
      <c r="L15">
        <v>-3.7562411321267399E-2</v>
      </c>
      <c r="M15">
        <v>-0.18822753949743601</v>
      </c>
      <c r="N15">
        <v>0.37973387959812299</v>
      </c>
      <c r="O15">
        <v>0.40829117143561799</v>
      </c>
      <c r="P15">
        <v>-0.26406482450746499</v>
      </c>
      <c r="Q15">
        <v>-0.19863283259411099</v>
      </c>
      <c r="R15">
        <v>-0.65477022971730603</v>
      </c>
      <c r="S15">
        <v>0.30473906273817802</v>
      </c>
      <c r="T15">
        <v>-0.55808091837502505</v>
      </c>
      <c r="U15">
        <v>6.8677615762577998E-2</v>
      </c>
      <c r="V15">
        <v>0.29310252627551803</v>
      </c>
      <c r="W15">
        <v>0.33497431574344899</v>
      </c>
      <c r="X15">
        <v>0.40334030009831401</v>
      </c>
      <c r="Y15">
        <v>-2.79145263119541E-2</v>
      </c>
      <c r="Z15">
        <v>0.40941305257532701</v>
      </c>
      <c r="AA15">
        <v>5.6214001864324202E-2</v>
      </c>
      <c r="AB15">
        <v>0</v>
      </c>
      <c r="AC15">
        <v>-7.47042173703414E-2</v>
      </c>
      <c r="AD15">
        <v>-0.17453606888360901</v>
      </c>
      <c r="AE15">
        <v>0.40010821047134199</v>
      </c>
      <c r="AF15">
        <v>-0.122077836794119</v>
      </c>
      <c r="AG15">
        <v>-9.3260618398755504E-2</v>
      </c>
      <c r="AH15">
        <v>-0.25138102518900002</v>
      </c>
      <c r="AI15">
        <v>0.53624855579284403</v>
      </c>
      <c r="AJ15">
        <v>9.3048421039847104E-2</v>
      </c>
      <c r="AK15">
        <v>-0.12882293202899101</v>
      </c>
      <c r="AL15">
        <v>0.16590301240125099</v>
      </c>
      <c r="AM15">
        <v>0.123570319378351</v>
      </c>
      <c r="AN15">
        <v>-0.102353263143832</v>
      </c>
      <c r="AO15">
        <v>-6.5133894727892994E-2</v>
      </c>
      <c r="AP15">
        <v>0.30705978943149498</v>
      </c>
      <c r="AQ15">
        <v>-0.27574910877770697</v>
      </c>
      <c r="AR15">
        <v>0.18609684207969401</v>
      </c>
      <c r="AS15">
        <v>-0.125615368403794</v>
      </c>
      <c r="AT15">
        <v>4.8961824659346599E-2</v>
      </c>
      <c r="AU15">
        <v>6.0619401959191098E-2</v>
      </c>
      <c r="AV15">
        <v>-1.86096842079694E-2</v>
      </c>
      <c r="AW15">
        <v>0.20284184501729299</v>
      </c>
      <c r="AX15">
        <v>0.42200429825436903</v>
      </c>
      <c r="AY15">
        <v>0.14756081305138899</v>
      </c>
      <c r="AZ15">
        <v>0.37179043621465901</v>
      </c>
      <c r="BA15">
        <v>0.181444421027702</v>
      </c>
      <c r="BB15">
        <v>7.4438736831877697E-2</v>
      </c>
      <c r="BC15">
        <v>0.20935894733965599</v>
      </c>
      <c r="BD15">
        <v>0.135125265132921</v>
      </c>
      <c r="BE15">
        <v>0.134126929520478</v>
      </c>
      <c r="BF15">
        <v>0.33962673679544197</v>
      </c>
      <c r="BG15">
        <v>-0.27574910877770697</v>
      </c>
      <c r="BH15">
        <v>-0.142222443058102</v>
      </c>
      <c r="BI15">
        <v>-0.53502842097912096</v>
      </c>
      <c r="BJ15">
        <v>5.6343616981901101E-2</v>
      </c>
      <c r="BK15">
        <v>-0.27449284206754898</v>
      </c>
      <c r="BL15">
        <v>-0.32874367985561298</v>
      </c>
      <c r="BM15">
        <v>0.26053557891157197</v>
      </c>
      <c r="BN15">
        <v>-0.19863283259411099</v>
      </c>
      <c r="BO15">
        <v>-0.44765096831402601</v>
      </c>
      <c r="BP15">
        <v>-0.29178489930770701</v>
      </c>
    </row>
    <row r="16" spans="1:68" x14ac:dyDescent="0.3">
      <c r="A16" t="s">
        <v>82</v>
      </c>
      <c r="B16">
        <v>-0.32727272727272699</v>
      </c>
      <c r="C16">
        <v>-0.190909090909091</v>
      </c>
      <c r="D16">
        <v>-0.41818181818181799</v>
      </c>
      <c r="E16">
        <v>2.7272727272727299E-2</v>
      </c>
      <c r="F16">
        <v>-0.64545454545454495</v>
      </c>
      <c r="G16">
        <v>-0.4</v>
      </c>
      <c r="H16">
        <v>-0.107871977994119</v>
      </c>
      <c r="I16">
        <v>-0.13272623973061601</v>
      </c>
      <c r="J16">
        <v>0.82460350611655098</v>
      </c>
      <c r="K16">
        <v>-9.1116409515640998E-2</v>
      </c>
      <c r="L16">
        <v>0.25689154519615098</v>
      </c>
      <c r="M16">
        <v>-0.298216039682829</v>
      </c>
      <c r="N16">
        <v>0.35026388886619497</v>
      </c>
      <c r="O16">
        <v>0.71108958347167806</v>
      </c>
      <c r="P16">
        <v>-0.109590183594534</v>
      </c>
      <c r="Q16">
        <v>-0.42009570377904498</v>
      </c>
      <c r="R16">
        <v>-0.35727536669309801</v>
      </c>
      <c r="S16">
        <v>0.24859229340879799</v>
      </c>
      <c r="T16">
        <v>-0.57003383666110097</v>
      </c>
      <c r="U16">
        <v>4.9702673280471498E-3</v>
      </c>
      <c r="V16">
        <v>0.37272727272727302</v>
      </c>
      <c r="W16">
        <v>0.109090909090909</v>
      </c>
      <c r="X16">
        <v>-5.45249756806271E-2</v>
      </c>
      <c r="Y16">
        <v>9.0909090909090905E-3</v>
      </c>
      <c r="Z16">
        <v>0.4</v>
      </c>
      <c r="AA16">
        <v>9.24994580125761E-2</v>
      </c>
      <c r="AB16">
        <v>-0.10284416890093</v>
      </c>
      <c r="AC16">
        <v>7.5341057495681804E-2</v>
      </c>
      <c r="AD16">
        <v>-0.46548227336165399</v>
      </c>
      <c r="AE16">
        <v>1.8181818181818198E-2</v>
      </c>
      <c r="AF16">
        <v>-0.50460839234958199</v>
      </c>
      <c r="AG16">
        <v>0.37357727901412802</v>
      </c>
      <c r="AH16">
        <v>4.3341419729779902E-2</v>
      </c>
      <c r="AI16">
        <v>0.58770084137588496</v>
      </c>
      <c r="AJ16">
        <v>-0.27272727272727298</v>
      </c>
      <c r="AK16">
        <v>-0.51717465826067599</v>
      </c>
      <c r="AL16">
        <v>0.35278115802086901</v>
      </c>
      <c r="AM16">
        <v>-0.20501192141019201</v>
      </c>
      <c r="AN16">
        <v>-1.8181818181818198E-2</v>
      </c>
      <c r="AO16">
        <v>-5.4545454545454501E-2</v>
      </c>
      <c r="AP16">
        <v>0.2</v>
      </c>
      <c r="AQ16">
        <v>-0.45205950732745098</v>
      </c>
      <c r="AR16">
        <v>-0.3</v>
      </c>
      <c r="AS16">
        <v>-0.50909090909090904</v>
      </c>
      <c r="AT16">
        <v>0.18678863950706401</v>
      </c>
      <c r="AU16">
        <v>-9.1116409515640998E-2</v>
      </c>
      <c r="AV16">
        <v>-0.27272727272727298</v>
      </c>
      <c r="AW16">
        <v>-0.19134445998284599</v>
      </c>
      <c r="AX16">
        <v>0.182232819031282</v>
      </c>
      <c r="AY16">
        <v>-4.5767668872626196E-3</v>
      </c>
      <c r="AZ16">
        <v>0.262086279226871</v>
      </c>
      <c r="BA16">
        <v>-0.22727272727272699</v>
      </c>
      <c r="BB16">
        <v>-3.6363636363636397E-2</v>
      </c>
      <c r="BC16">
        <v>-0.24545454545454501</v>
      </c>
      <c r="BD16">
        <v>0.19538741243226801</v>
      </c>
      <c r="BE16">
        <v>4.5980048987170299E-2</v>
      </c>
      <c r="BF16">
        <v>3.6363636363636397E-2</v>
      </c>
      <c r="BG16">
        <v>-0.155252760092256</v>
      </c>
      <c r="BH16">
        <v>-0.33713071520787202</v>
      </c>
      <c r="BI16">
        <v>-0.80909090909090897</v>
      </c>
      <c r="BJ16">
        <v>-0.38533731779422598</v>
      </c>
      <c r="BK16">
        <v>-0.62727272727272698</v>
      </c>
      <c r="BL16">
        <v>-0.619591584706359</v>
      </c>
      <c r="BM16">
        <v>-0.236363636363636</v>
      </c>
      <c r="BN16">
        <v>-0.105023925944761</v>
      </c>
      <c r="BO16">
        <v>-0.58314502090010301</v>
      </c>
      <c r="BP16">
        <v>-0.46439849477042</v>
      </c>
    </row>
    <row r="17" spans="1:68" x14ac:dyDescent="0.3">
      <c r="A17" t="s">
        <v>78</v>
      </c>
      <c r="B17">
        <v>-1.39572631559771E-2</v>
      </c>
      <c r="C17">
        <v>-4.65242105199235E-3</v>
      </c>
      <c r="D17">
        <v>-0.15352989471574799</v>
      </c>
      <c r="E17">
        <v>0.33032189469145701</v>
      </c>
      <c r="F17">
        <v>-0.53502842097912096</v>
      </c>
      <c r="G17">
        <v>-0.35823642100341102</v>
      </c>
      <c r="H17">
        <v>-0.15871507864874099</v>
      </c>
      <c r="I17">
        <v>0.112427286134392</v>
      </c>
      <c r="J17">
        <v>0.70644918437057302</v>
      </c>
      <c r="K17">
        <v>-0.45231399923396398</v>
      </c>
      <c r="L17">
        <v>6.5734219812217901E-2</v>
      </c>
      <c r="M17">
        <v>-0.34084446341427599</v>
      </c>
      <c r="N17">
        <v>0.34907213776721902</v>
      </c>
      <c r="O17">
        <v>0.37870485466492099</v>
      </c>
      <c r="P17">
        <v>-4.6737137080967203E-2</v>
      </c>
      <c r="Q17">
        <v>-0.11216912899432099</v>
      </c>
      <c r="R17">
        <v>-0.499107873218475</v>
      </c>
      <c r="S17">
        <v>8.5800318635021106E-2</v>
      </c>
      <c r="T17">
        <v>-0.525103409561955</v>
      </c>
      <c r="U17">
        <v>-9.6657385147332006E-2</v>
      </c>
      <c r="V17">
        <v>0.21866378944364101</v>
      </c>
      <c r="W17">
        <v>0.204706526287664</v>
      </c>
      <c r="X17">
        <v>0.18264466419546299</v>
      </c>
      <c r="Y17">
        <v>-4.65242105199235E-3</v>
      </c>
      <c r="Z17">
        <v>0.30705978943149498</v>
      </c>
      <c r="AA17">
        <v>4.43794751560454E-2</v>
      </c>
      <c r="AB17">
        <v>-2.8708462588160701E-2</v>
      </c>
      <c r="AC17">
        <v>0.13012992703220799</v>
      </c>
      <c r="AD17">
        <v>-0.242935339121781</v>
      </c>
      <c r="AE17">
        <v>0.111658105247816</v>
      </c>
      <c r="AF17">
        <v>-0.122077836794119</v>
      </c>
      <c r="AG17">
        <v>3.2641216439564399E-2</v>
      </c>
      <c r="AH17">
        <v>5.1754916950676598E-2</v>
      </c>
      <c r="AI17">
        <v>0.66215039063116399</v>
      </c>
      <c r="AJ17">
        <v>1.86096842079694E-2</v>
      </c>
      <c r="AK17">
        <v>-0.28809492071937898</v>
      </c>
      <c r="AL17">
        <v>0.25861351933136101</v>
      </c>
      <c r="AM17">
        <v>-6.9945463799066599E-3</v>
      </c>
      <c r="AN17">
        <v>0.20935894733965599</v>
      </c>
      <c r="AO17">
        <v>-9.7700842091839393E-2</v>
      </c>
      <c r="AP17">
        <v>0.102353263143832</v>
      </c>
      <c r="AQ17">
        <v>-0.16357997978338501</v>
      </c>
      <c r="AR17">
        <v>-3.2566947363946497E-2</v>
      </c>
      <c r="AS17">
        <v>-0.167487157871725</v>
      </c>
      <c r="AT17">
        <v>5.8287886499222202E-2</v>
      </c>
      <c r="AU17">
        <v>0.109581226618538</v>
      </c>
      <c r="AV17">
        <v>4.18717894679312E-2</v>
      </c>
      <c r="AW17">
        <v>7.4608494719004395E-2</v>
      </c>
      <c r="AX17">
        <v>0.32874367985561298</v>
      </c>
      <c r="AY17">
        <v>0.26467256944138101</v>
      </c>
      <c r="AZ17">
        <v>0.45179597312161102</v>
      </c>
      <c r="BA17">
        <v>7.909115788387E-2</v>
      </c>
      <c r="BB17">
        <v>0.19540168418367901</v>
      </c>
      <c r="BC17">
        <v>1.39572631559771E-2</v>
      </c>
      <c r="BD17">
        <v>0.16215031815950501</v>
      </c>
      <c r="BE17">
        <v>0.25648833890758099</v>
      </c>
      <c r="BF17">
        <v>0.32566947363946502</v>
      </c>
      <c r="BG17">
        <v>-0.12151655641051499</v>
      </c>
      <c r="BH17">
        <v>-0.24480912329673299</v>
      </c>
      <c r="BI17">
        <v>-0.66064378938291402</v>
      </c>
      <c r="BJ17">
        <v>-3.2867109906108999E-2</v>
      </c>
      <c r="BK17">
        <v>-0.30705978943149498</v>
      </c>
      <c r="BL17">
        <v>-0.44065642193412002</v>
      </c>
      <c r="BM17">
        <v>9.3048421039847104E-3</v>
      </c>
      <c r="BN17">
        <v>-0.10048484472407899</v>
      </c>
      <c r="BO17">
        <v>-0.39402611273474197</v>
      </c>
      <c r="BP17">
        <v>-0.28707869125435698</v>
      </c>
    </row>
    <row r="18" spans="1:68" x14ac:dyDescent="0.3">
      <c r="A18" t="s">
        <v>78</v>
      </c>
      <c r="B18">
        <v>-0.311939733452469</v>
      </c>
      <c r="C18">
        <v>-0.12844577259807499</v>
      </c>
      <c r="D18">
        <v>-0.35781322366606699</v>
      </c>
      <c r="E18">
        <v>-0.19266865889711299</v>
      </c>
      <c r="F18">
        <v>-0.376162619751506</v>
      </c>
      <c r="G18">
        <v>-0.40368671387966598</v>
      </c>
      <c r="H18">
        <v>-0.108866210790363</v>
      </c>
      <c r="I18">
        <v>-0.106235849132458</v>
      </c>
      <c r="J18">
        <v>0.34483578691765299</v>
      </c>
      <c r="K18">
        <v>0.11034745181364899</v>
      </c>
      <c r="L18">
        <v>0.11111111111111099</v>
      </c>
      <c r="M18">
        <v>-0.17054662520484001</v>
      </c>
      <c r="N18">
        <v>-7.4419409624793001E-2</v>
      </c>
      <c r="O18">
        <v>0.455091027309103</v>
      </c>
      <c r="P18">
        <v>2.3041719317055499E-2</v>
      </c>
      <c r="Q18">
        <v>-5.0691782497522E-2</v>
      </c>
      <c r="R18">
        <v>-0.19002923751652301</v>
      </c>
      <c r="S18">
        <v>-0.122524507352451</v>
      </c>
      <c r="T18">
        <v>-0.86543282464554905</v>
      </c>
      <c r="U18">
        <v>-0.31099678713823697</v>
      </c>
      <c r="V18">
        <v>0.12844577259807499</v>
      </c>
      <c r="W18">
        <v>-9.17469804271967E-3</v>
      </c>
      <c r="X18">
        <v>8.5042531901585797E-2</v>
      </c>
      <c r="Y18">
        <v>-0.440385506050544</v>
      </c>
      <c r="Z18">
        <v>-0.100921678469916</v>
      </c>
      <c r="AA18">
        <v>-9.3352005601867294E-2</v>
      </c>
      <c r="AB18">
        <v>-0.22645540682891899</v>
      </c>
      <c r="AC18">
        <v>0.213849730692075</v>
      </c>
      <c r="AD18">
        <v>2.3256065507747802E-2</v>
      </c>
      <c r="AE18">
        <v>0.311939733452469</v>
      </c>
      <c r="AF18">
        <v>-0.43518518518518501</v>
      </c>
      <c r="AG18">
        <v>0.45518323873130201</v>
      </c>
      <c r="AH18">
        <v>-0.31590641523989399</v>
      </c>
      <c r="AI18">
        <v>0.275868629534123</v>
      </c>
      <c r="AJ18">
        <v>-0.21101805498255199</v>
      </c>
      <c r="AK18">
        <v>-0.21709064822719701</v>
      </c>
      <c r="AL18">
        <v>2.8867513459481301E-2</v>
      </c>
      <c r="AM18">
        <v>-0.275868629534123</v>
      </c>
      <c r="AN18">
        <v>-0.100921678469916</v>
      </c>
      <c r="AO18">
        <v>-0.376162619751506</v>
      </c>
      <c r="AP18">
        <v>0.20184335693983299</v>
      </c>
      <c r="AQ18">
        <v>-0.308759038848543</v>
      </c>
      <c r="AR18">
        <v>-0.376162619751506</v>
      </c>
      <c r="AS18">
        <v>-0.25689154519615098</v>
      </c>
      <c r="AT18">
        <v>-7.8162778368001395E-2</v>
      </c>
      <c r="AU18">
        <v>-0.34023797642541798</v>
      </c>
      <c r="AV18">
        <v>-0.33946382758062799</v>
      </c>
      <c r="AW18">
        <v>-7.3564967875765996E-2</v>
      </c>
      <c r="AX18">
        <v>-4.1380294430118397E-2</v>
      </c>
      <c r="AY18">
        <v>9.2378999245615497E-3</v>
      </c>
      <c r="AZ18">
        <v>2.7842302319485202E-2</v>
      </c>
      <c r="BA18">
        <v>-0.17431926281167401</v>
      </c>
      <c r="BB18">
        <v>-5.5048188256317999E-2</v>
      </c>
      <c r="BC18">
        <v>-0.12844577259807499</v>
      </c>
      <c r="BD18">
        <v>0.15455295751951101</v>
      </c>
      <c r="BE18">
        <v>4.1763453479227802E-2</v>
      </c>
      <c r="BF18">
        <v>-0.34863852562334802</v>
      </c>
      <c r="BG18">
        <v>-0.21659216158032099</v>
      </c>
      <c r="BH18">
        <v>-0.101151830829178</v>
      </c>
      <c r="BI18">
        <v>-0.39451201583694601</v>
      </c>
      <c r="BJ18">
        <v>-0.22222222222222199</v>
      </c>
      <c r="BK18">
        <v>-0.34863852562334802</v>
      </c>
      <c r="BL18">
        <v>-0.19770585116612099</v>
      </c>
      <c r="BM18">
        <v>-1.8349396085439298E-2</v>
      </c>
      <c r="BN18">
        <v>-0.36866750907288698</v>
      </c>
      <c r="BO18">
        <v>-0.34483578691765299</v>
      </c>
      <c r="BP18">
        <v>-0.15777304647708301</v>
      </c>
    </row>
    <row r="19" spans="1:68" x14ac:dyDescent="0.3">
      <c r="A19" t="s">
        <v>83</v>
      </c>
      <c r="B19">
        <v>8.0937025761004006E-2</v>
      </c>
      <c r="C19">
        <v>0.12140553864150599</v>
      </c>
      <c r="D19">
        <v>0.13296797089307799</v>
      </c>
      <c r="E19">
        <v>-0.17343648377358001</v>
      </c>
      <c r="F19">
        <v>-4.0468512880502003E-2</v>
      </c>
      <c r="G19">
        <v>-0.190780132150938</v>
      </c>
      <c r="H19">
        <v>0.28297266548514</v>
      </c>
      <c r="I19">
        <v>0.51225163239125304</v>
      </c>
      <c r="J19">
        <v>0.55336522064433002</v>
      </c>
      <c r="K19">
        <v>-0.37084161383494402</v>
      </c>
      <c r="L19">
        <v>0.22171101330443499</v>
      </c>
      <c r="M19">
        <v>0.139073477791648</v>
      </c>
      <c r="N19">
        <v>0.47479777819764302</v>
      </c>
      <c r="O19">
        <v>0.51102941176470595</v>
      </c>
      <c r="P19">
        <v>-4.0653724433409699E-2</v>
      </c>
      <c r="Q19">
        <v>-2.9038374595292599E-2</v>
      </c>
      <c r="R19">
        <v>-0.211851886277788</v>
      </c>
      <c r="S19">
        <v>0.161764705882353</v>
      </c>
      <c r="T19">
        <v>-0.52011410329383601</v>
      </c>
      <c r="U19">
        <v>-0.52152554171867904</v>
      </c>
      <c r="V19">
        <v>-7.5155809635217993E-2</v>
      </c>
      <c r="W19">
        <v>0.51452823519495405</v>
      </c>
      <c r="X19">
        <v>0.45076555618799102</v>
      </c>
      <c r="Y19">
        <v>-0.28327959016351401</v>
      </c>
      <c r="Z19">
        <v>-0.190780132150938</v>
      </c>
      <c r="AA19">
        <v>-0.36397058823529399</v>
      </c>
      <c r="AB19">
        <v>1.18912873538624E-2</v>
      </c>
      <c r="AC19">
        <v>0.45815776386018597</v>
      </c>
      <c r="AD19">
        <v>0.161196776548583</v>
      </c>
      <c r="AE19">
        <v>0.51452823519495405</v>
      </c>
      <c r="AF19">
        <v>-0.16336600980326799</v>
      </c>
      <c r="AG19">
        <v>-0.20570120767406999</v>
      </c>
      <c r="AH19">
        <v>-0.61555742167221905</v>
      </c>
      <c r="AI19">
        <v>0.57074842129284298</v>
      </c>
      <c r="AJ19">
        <v>0.47405972231445198</v>
      </c>
      <c r="AK19">
        <v>0.25612581619562702</v>
      </c>
      <c r="AL19">
        <v>0.20615528128088301</v>
      </c>
      <c r="AM19">
        <v>0.49252401837453502</v>
      </c>
      <c r="AN19">
        <v>0.109843106389934</v>
      </c>
      <c r="AO19">
        <v>-0.24281107728301199</v>
      </c>
      <c r="AP19">
        <v>0.50874701906916797</v>
      </c>
      <c r="AQ19">
        <v>-0.121961173300229</v>
      </c>
      <c r="AR19">
        <v>0.33531053529558802</v>
      </c>
      <c r="AS19">
        <v>0.14453040314464999</v>
      </c>
      <c r="AT19">
        <v>0.451963216861338</v>
      </c>
      <c r="AU19">
        <v>3.4766401297026003E-2</v>
      </c>
      <c r="AV19">
        <v>0.38734148042766198</v>
      </c>
      <c r="AW19">
        <v>0.38822481448345703</v>
      </c>
      <c r="AX19">
        <v>0.275234010268122</v>
      </c>
      <c r="AY19">
        <v>0.52098319430701301</v>
      </c>
      <c r="AZ19">
        <v>0.44737607092602699</v>
      </c>
      <c r="BA19">
        <v>0.208123780528296</v>
      </c>
      <c r="BB19">
        <v>0.46827850618866601</v>
      </c>
      <c r="BC19">
        <v>0.33531053529558802</v>
      </c>
      <c r="BD19">
        <v>7.38804324340607E-2</v>
      </c>
      <c r="BE19">
        <v>0.54971700218361497</v>
      </c>
      <c r="BF19">
        <v>0.46249729006287998</v>
      </c>
      <c r="BG19">
        <v>2.90383745952926E-3</v>
      </c>
      <c r="BH19">
        <v>-0.275234010268122</v>
      </c>
      <c r="BI19">
        <v>-9.24994580125761E-2</v>
      </c>
      <c r="BJ19">
        <v>0.35007002100700202</v>
      </c>
      <c r="BK19">
        <v>0.219686212779868</v>
      </c>
      <c r="BL19">
        <v>-2.8972001080855E-2</v>
      </c>
      <c r="BM19">
        <v>0.38734148042766198</v>
      </c>
      <c r="BN19">
        <v>-6.09805866501145E-2</v>
      </c>
      <c r="BO19">
        <v>-0.168037606268959</v>
      </c>
      <c r="BP19">
        <v>0.19006172947837699</v>
      </c>
    </row>
    <row r="20" spans="1:68" x14ac:dyDescent="0.3">
      <c r="A20" t="s">
        <v>84</v>
      </c>
      <c r="B20">
        <v>0</v>
      </c>
      <c r="C20">
        <v>-0.39090909090909098</v>
      </c>
      <c r="D20">
        <v>-0.31818181818181801</v>
      </c>
      <c r="E20">
        <v>0.2</v>
      </c>
      <c r="F20">
        <v>-0.40909090909090901</v>
      </c>
      <c r="G20">
        <v>-0.4</v>
      </c>
      <c r="H20">
        <v>-0.18877596148970799</v>
      </c>
      <c r="I20">
        <v>-0.43021608740268602</v>
      </c>
      <c r="J20">
        <v>-9.5672229991423094E-2</v>
      </c>
      <c r="K20">
        <v>4.10023842820385E-2</v>
      </c>
      <c r="L20">
        <v>-0.24771684715343101</v>
      </c>
      <c r="M20">
        <v>0.28330523769868798</v>
      </c>
      <c r="N20">
        <v>0.32261147658728501</v>
      </c>
      <c r="O20">
        <v>0.16765526764779401</v>
      </c>
      <c r="P20">
        <v>-0.52968588737357902</v>
      </c>
      <c r="Q20">
        <v>-7.3060122396355703E-2</v>
      </c>
      <c r="R20">
        <v>-0.73386291536960702</v>
      </c>
      <c r="S20">
        <v>-5.7812161257859998E-2</v>
      </c>
      <c r="T20">
        <v>-0.158618111070915</v>
      </c>
      <c r="U20">
        <v>-0.22366202976212199</v>
      </c>
      <c r="V20">
        <v>-0.218181818181818</v>
      </c>
      <c r="W20">
        <v>-0.17272727272727301</v>
      </c>
      <c r="X20">
        <v>0.65429970816752503</v>
      </c>
      <c r="Y20">
        <v>-0.45454545454545497</v>
      </c>
      <c r="Z20">
        <v>0.2</v>
      </c>
      <c r="AA20">
        <v>-0.24859229340879799</v>
      </c>
      <c r="AB20">
        <v>-6.5446289300592E-2</v>
      </c>
      <c r="AC20">
        <v>0.30136422998272699</v>
      </c>
      <c r="AD20">
        <v>-0.16591447367346099</v>
      </c>
      <c r="AE20">
        <v>-0.109090909090909</v>
      </c>
      <c r="AF20">
        <v>0.110096376512636</v>
      </c>
      <c r="AG20">
        <v>-0.18678863950706401</v>
      </c>
      <c r="AH20">
        <v>-0.15410282570588399</v>
      </c>
      <c r="AI20">
        <v>-0.25968176711957702</v>
      </c>
      <c r="AJ20">
        <v>0.13636363636363599</v>
      </c>
      <c r="AK20">
        <v>0.16018684105419201</v>
      </c>
      <c r="AL20">
        <v>0.37185040980578099</v>
      </c>
      <c r="AM20">
        <v>0.27790504902270502</v>
      </c>
      <c r="AN20">
        <v>-0.24545454545454501</v>
      </c>
      <c r="AO20">
        <v>-0.263636363636364</v>
      </c>
      <c r="AP20">
        <v>0.1</v>
      </c>
      <c r="AQ20">
        <v>-0.27397545898633402</v>
      </c>
      <c r="AR20">
        <v>0.27272727272727298</v>
      </c>
      <c r="AS20">
        <v>8.1818181818181804E-2</v>
      </c>
      <c r="AT20">
        <v>-2.2779102378910301E-2</v>
      </c>
      <c r="AU20">
        <v>5.0114025233602602E-2</v>
      </c>
      <c r="AV20">
        <v>8.1818181818181804E-2</v>
      </c>
      <c r="AW20">
        <v>0.26423758759535898</v>
      </c>
      <c r="AX20">
        <v>0.19134445998284599</v>
      </c>
      <c r="AY20">
        <v>0.196800976152292</v>
      </c>
      <c r="AZ20">
        <v>0.54256457804860903</v>
      </c>
      <c r="BA20">
        <v>0.218181818181818</v>
      </c>
      <c r="BB20">
        <v>0.18181818181818199</v>
      </c>
      <c r="BC20">
        <v>0.28181818181818202</v>
      </c>
      <c r="BD20">
        <v>-0.36965186135834499</v>
      </c>
      <c r="BE20">
        <v>0.17472418615124699</v>
      </c>
      <c r="BF20">
        <v>0.30909090909090903</v>
      </c>
      <c r="BG20">
        <v>-0.20548159423974999</v>
      </c>
      <c r="BH20">
        <v>0.20501192141019201</v>
      </c>
      <c r="BI20">
        <v>-6.3636363636363602E-2</v>
      </c>
      <c r="BJ20">
        <v>0.20184335693983299</v>
      </c>
      <c r="BK20">
        <v>9.0909090909090905E-3</v>
      </c>
      <c r="BL20">
        <v>6.8337307136730793E-2</v>
      </c>
      <c r="BM20">
        <v>0.44545454545454499</v>
      </c>
      <c r="BN20">
        <v>-0.219180367189067</v>
      </c>
      <c r="BO20">
        <v>-2.7334922854692301E-2</v>
      </c>
      <c r="BP20">
        <v>0.142538151860228</v>
      </c>
    </row>
    <row r="21" spans="1:68" x14ac:dyDescent="0.3">
      <c r="A21" t="s">
        <v>85</v>
      </c>
      <c r="B21">
        <v>-0.24790027320385399</v>
      </c>
      <c r="C21">
        <v>-0.26696952498876603</v>
      </c>
      <c r="D21">
        <v>-0.42905816516051698</v>
      </c>
      <c r="E21">
        <v>0.238365647311398</v>
      </c>
      <c r="F21">
        <v>-0.74370081961156198</v>
      </c>
      <c r="G21">
        <v>-0.314642654451045</v>
      </c>
      <c r="H21">
        <v>-0.12727922061357899</v>
      </c>
      <c r="I21">
        <v>-0.26880860201289902</v>
      </c>
      <c r="J21">
        <v>0.30580382884319801</v>
      </c>
      <c r="K21">
        <v>-0.45870574326479702</v>
      </c>
      <c r="L21">
        <v>-2.8867513459481301E-2</v>
      </c>
      <c r="M21">
        <v>-0.317984481437039</v>
      </c>
      <c r="N21">
        <v>0.47853456207760298</v>
      </c>
      <c r="O21">
        <v>0.103077640640442</v>
      </c>
      <c r="P21">
        <v>-0.31608267412298002</v>
      </c>
      <c r="Q21">
        <v>-6.2258708539374798E-2</v>
      </c>
      <c r="R21">
        <v>-0.70385386012314799</v>
      </c>
      <c r="S21">
        <v>0.24859901566224099</v>
      </c>
      <c r="T21">
        <v>-0.218347602862215</v>
      </c>
      <c r="U21">
        <v>0.26585587792276999</v>
      </c>
      <c r="V21">
        <v>0.38138503569823701</v>
      </c>
      <c r="W21">
        <v>0.104880884817015</v>
      </c>
      <c r="X21">
        <v>0.23394386020951599</v>
      </c>
      <c r="Y21">
        <v>0.38138503569823701</v>
      </c>
      <c r="Z21">
        <v>0.52440442408507604</v>
      </c>
      <c r="AA21">
        <v>3.03169531295416E-2</v>
      </c>
      <c r="AB21">
        <v>-0.20101903851663899</v>
      </c>
      <c r="AC21">
        <v>-0.25680969512889301</v>
      </c>
      <c r="AD21">
        <v>-0.51720402163943002</v>
      </c>
      <c r="AE21">
        <v>-9.5346258924559196E-3</v>
      </c>
      <c r="AF21">
        <v>-0.24056261216234401</v>
      </c>
      <c r="AG21">
        <v>4.7781848256749698E-3</v>
      </c>
      <c r="AH21">
        <v>-2.02030508910442E-2</v>
      </c>
      <c r="AI21">
        <v>0.344029307448597</v>
      </c>
      <c r="AJ21">
        <v>-0.18115789195666299</v>
      </c>
      <c r="AK21">
        <v>-0.51361643598893203</v>
      </c>
      <c r="AL21">
        <v>0.22</v>
      </c>
      <c r="AM21">
        <v>-8.1229142036474397E-2</v>
      </c>
      <c r="AN21">
        <v>0.18115789195666299</v>
      </c>
      <c r="AO21">
        <v>0.40045428748314899</v>
      </c>
      <c r="AP21">
        <v>0.104880884817015</v>
      </c>
      <c r="AQ21">
        <v>-0.34002833125350901</v>
      </c>
      <c r="AR21">
        <v>-9.5346258924559196E-3</v>
      </c>
      <c r="AS21">
        <v>-0.438592791052972</v>
      </c>
      <c r="AT21">
        <v>-0.28669108954049799</v>
      </c>
      <c r="AU21">
        <v>7.1672772385124497E-2</v>
      </c>
      <c r="AV21">
        <v>-4.7673129462279598E-2</v>
      </c>
      <c r="AW21">
        <v>-9.0785511687824297E-2</v>
      </c>
      <c r="AX21">
        <v>0.29624745919184797</v>
      </c>
      <c r="AY21">
        <v>-9.6003072147463897E-2</v>
      </c>
      <c r="AZ21">
        <v>0.43401853995337097</v>
      </c>
      <c r="BA21">
        <v>2.8603877677367801E-2</v>
      </c>
      <c r="BB21">
        <v>-8.5811633032103304E-2</v>
      </c>
      <c r="BC21">
        <v>-6.6742381247191507E-2</v>
      </c>
      <c r="BD21">
        <v>5.5384877562171097E-3</v>
      </c>
      <c r="BE21">
        <v>-0.14467284665112401</v>
      </c>
      <c r="BF21">
        <v>0.39091966159069302</v>
      </c>
      <c r="BG21">
        <v>-0.34960659410571998</v>
      </c>
      <c r="BH21">
        <v>-0.18157102337564901</v>
      </c>
      <c r="BI21">
        <v>-0.76277007139647401</v>
      </c>
      <c r="BJ21">
        <v>-0.17320508075688801</v>
      </c>
      <c r="BK21">
        <v>-0.45766204283788398</v>
      </c>
      <c r="BL21">
        <v>-0.69761498454854498</v>
      </c>
      <c r="BM21">
        <v>-1.9069251784911801E-2</v>
      </c>
      <c r="BN21">
        <v>-0.20593265132254801</v>
      </c>
      <c r="BO21">
        <v>-0.64505495146612002</v>
      </c>
      <c r="BP21">
        <v>-0.62691566882153604</v>
      </c>
    </row>
    <row r="22" spans="1:68" x14ac:dyDescent="0.3">
      <c r="A22" t="s">
        <v>86</v>
      </c>
      <c r="B22">
        <v>-0.263636363636364</v>
      </c>
      <c r="C22">
        <v>9.0909090909090905E-3</v>
      </c>
      <c r="D22">
        <v>-0.25454545454545502</v>
      </c>
      <c r="E22">
        <v>-0.354545454545455</v>
      </c>
      <c r="F22">
        <v>-0.46363636363636401</v>
      </c>
      <c r="G22">
        <v>-0.3</v>
      </c>
      <c r="H22">
        <v>-4.04519917477945E-2</v>
      </c>
      <c r="I22">
        <v>-5.0344435759888798E-2</v>
      </c>
      <c r="J22">
        <v>0.13211879379767899</v>
      </c>
      <c r="K22">
        <v>-0.35990981758678198</v>
      </c>
      <c r="L22">
        <v>0.16514456476895401</v>
      </c>
      <c r="M22">
        <v>-0.253483633730405</v>
      </c>
      <c r="N22">
        <v>0.30878527044783</v>
      </c>
      <c r="O22">
        <v>9.8280674138362098E-2</v>
      </c>
      <c r="P22">
        <v>4.5662576497722297E-3</v>
      </c>
      <c r="Q22">
        <v>0.36073435433200601</v>
      </c>
      <c r="R22">
        <v>-0.318651002726277</v>
      </c>
      <c r="S22">
        <v>-0.23702986115722599</v>
      </c>
      <c r="T22">
        <v>-0.63942926025462699</v>
      </c>
      <c r="U22">
        <v>-0.45726459418033799</v>
      </c>
      <c r="V22">
        <v>0.13636363636363599</v>
      </c>
      <c r="W22">
        <v>0.109090909090909</v>
      </c>
      <c r="X22">
        <v>0.213143086751542</v>
      </c>
      <c r="Y22">
        <v>-5.4545454545454501E-2</v>
      </c>
      <c r="Z22">
        <v>-0.2</v>
      </c>
      <c r="AA22">
        <v>-0.36999783205030401</v>
      </c>
      <c r="AB22">
        <v>-0.55629345905503202</v>
      </c>
      <c r="AC22">
        <v>0.18364382764572401</v>
      </c>
      <c r="AD22">
        <v>-6.91310306972754E-2</v>
      </c>
      <c r="AE22">
        <v>0.236363636363636</v>
      </c>
      <c r="AF22">
        <v>-0.51378309039230197</v>
      </c>
      <c r="AG22">
        <v>0.223235203313321</v>
      </c>
      <c r="AH22">
        <v>-0.57306988309375595</v>
      </c>
      <c r="AI22">
        <v>0.19134445998284599</v>
      </c>
      <c r="AJ22">
        <v>-0.109090909090909</v>
      </c>
      <c r="AK22">
        <v>-0.41190901985363498</v>
      </c>
      <c r="AL22">
        <v>0</v>
      </c>
      <c r="AM22">
        <v>-0.19590028045862801</v>
      </c>
      <c r="AN22">
        <v>0.354545454545455</v>
      </c>
      <c r="AO22">
        <v>8.1818181818181804E-2</v>
      </c>
      <c r="AP22">
        <v>0.2</v>
      </c>
      <c r="AQ22">
        <v>-0.38813190023063998</v>
      </c>
      <c r="AR22">
        <v>-0.31818181818181801</v>
      </c>
      <c r="AS22">
        <v>-0.41818181818181799</v>
      </c>
      <c r="AT22">
        <v>-0.37357727901412802</v>
      </c>
      <c r="AU22">
        <v>-0.328019074256308</v>
      </c>
      <c r="AV22">
        <v>-6.3636363636363602E-2</v>
      </c>
      <c r="AW22">
        <v>-0.173121178079718</v>
      </c>
      <c r="AX22">
        <v>-0.164009537128154</v>
      </c>
      <c r="AY22">
        <v>1.3730300661787801E-2</v>
      </c>
      <c r="AZ22">
        <v>0.32645834780890898</v>
      </c>
      <c r="BA22">
        <v>-0.17272727272727301</v>
      </c>
      <c r="BB22">
        <v>2.7272727272727299E-2</v>
      </c>
      <c r="BC22">
        <v>-0.218181818181818</v>
      </c>
      <c r="BD22">
        <v>-0.12145704016059899</v>
      </c>
      <c r="BE22">
        <v>-3.2186034291019197E-2</v>
      </c>
      <c r="BF22">
        <v>0</v>
      </c>
      <c r="BG22">
        <v>-0.406396930829729</v>
      </c>
      <c r="BH22">
        <v>-0.232346844264885</v>
      </c>
      <c r="BI22">
        <v>-0.50909090909090904</v>
      </c>
      <c r="BJ22">
        <v>-0.17431926281167401</v>
      </c>
      <c r="BK22">
        <v>-0.2</v>
      </c>
      <c r="BL22">
        <v>-0.50114025233602599</v>
      </c>
      <c r="BM22">
        <v>-3.6363636363636397E-2</v>
      </c>
      <c r="BN22">
        <v>-0.56164969092198402</v>
      </c>
      <c r="BO22">
        <v>-0.53303099566650003</v>
      </c>
      <c r="BP22">
        <v>-0.34025236250506002</v>
      </c>
    </row>
    <row r="23" spans="1:68" x14ac:dyDescent="0.3">
      <c r="A23" t="s">
        <v>87</v>
      </c>
      <c r="B23">
        <v>-0.33636363636363598</v>
      </c>
      <c r="C23">
        <v>-0.17272727272727301</v>
      </c>
      <c r="D23">
        <v>-0.43636363636363601</v>
      </c>
      <c r="E23">
        <v>-1.8181818181818198E-2</v>
      </c>
      <c r="F23">
        <v>-0.74545454545454504</v>
      </c>
      <c r="G23">
        <v>-0.5</v>
      </c>
      <c r="H23">
        <v>-0.33709993123162102</v>
      </c>
      <c r="I23">
        <v>-0.37071811786827202</v>
      </c>
      <c r="J23">
        <v>0.37813309948990997</v>
      </c>
      <c r="K23">
        <v>-0.37813309948990997</v>
      </c>
      <c r="L23">
        <v>0.155969866726234</v>
      </c>
      <c r="M23">
        <v>-0.30318630701087601</v>
      </c>
      <c r="N23">
        <v>0.45626480260201702</v>
      </c>
      <c r="O23">
        <v>0.23124864503143999</v>
      </c>
      <c r="P23">
        <v>-0.14155398714293899</v>
      </c>
      <c r="Q23">
        <v>3.65300611981779E-2</v>
      </c>
      <c r="R23">
        <v>-0.55039718652720504</v>
      </c>
      <c r="S23">
        <v>-1.7343648377357999E-2</v>
      </c>
      <c r="T23">
        <v>-0.40645890961921999</v>
      </c>
      <c r="U23">
        <v>-6.9583742592660106E-2</v>
      </c>
      <c r="V23">
        <v>0.22727272727272699</v>
      </c>
      <c r="W23">
        <v>-0.13636363636363599</v>
      </c>
      <c r="X23">
        <v>5.9481791651593202E-2</v>
      </c>
      <c r="Y23">
        <v>0.163636363636364</v>
      </c>
      <c r="Z23">
        <v>0.3</v>
      </c>
      <c r="AA23">
        <v>-0.16187405152200801</v>
      </c>
      <c r="AB23">
        <v>-0.40670194065367898</v>
      </c>
      <c r="AC23">
        <v>7.5341057495681804E-2</v>
      </c>
      <c r="AD23">
        <v>-0.59452686399656796</v>
      </c>
      <c r="AE23">
        <v>-0.28181818181818202</v>
      </c>
      <c r="AF23">
        <v>-0.48625899626414298</v>
      </c>
      <c r="AG23">
        <v>0.35079817663521801</v>
      </c>
      <c r="AH23">
        <v>4.3341419729779902E-2</v>
      </c>
      <c r="AI23">
        <v>0.31435161282896201</v>
      </c>
      <c r="AJ23">
        <v>-0.36363636363636398</v>
      </c>
      <c r="AK23">
        <v>-0.69109179997665504</v>
      </c>
      <c r="AL23">
        <v>0.33371190623595698</v>
      </c>
      <c r="AM23">
        <v>-0.29612833092583302</v>
      </c>
      <c r="AN23">
        <v>0.354545454545455</v>
      </c>
      <c r="AO23">
        <v>0.22727272727272699</v>
      </c>
      <c r="AP23">
        <v>0</v>
      </c>
      <c r="AQ23">
        <v>-0.42009570377904498</v>
      </c>
      <c r="AR23">
        <v>-0.4</v>
      </c>
      <c r="AS23">
        <v>-0.61818181818181805</v>
      </c>
      <c r="AT23">
        <v>-0.328019074256308</v>
      </c>
      <c r="AU23">
        <v>-0.14123043474924399</v>
      </c>
      <c r="AV23">
        <v>-0.15454545454545501</v>
      </c>
      <c r="AW23">
        <v>-0.30068415140161497</v>
      </c>
      <c r="AX23">
        <v>7.7448948088294903E-2</v>
      </c>
      <c r="AY23">
        <v>-8.6958570857989706E-2</v>
      </c>
      <c r="AZ23">
        <v>0.46899649966913698</v>
      </c>
      <c r="BA23">
        <v>-0.236363636363636</v>
      </c>
      <c r="BB23">
        <v>-7.2727272727272696E-2</v>
      </c>
      <c r="BC23">
        <v>-0.33636363636363598</v>
      </c>
      <c r="BD23">
        <v>-5.2807408765477799E-2</v>
      </c>
      <c r="BE23">
        <v>-7.3568078379472504E-2</v>
      </c>
      <c r="BF23">
        <v>0.17272727272727301</v>
      </c>
      <c r="BG23">
        <v>-0.32420429313382798</v>
      </c>
      <c r="BH23">
        <v>-0.31435161282896201</v>
      </c>
      <c r="BI23">
        <v>-0.89090909090909098</v>
      </c>
      <c r="BJ23">
        <v>-0.36698792170878702</v>
      </c>
      <c r="BK23">
        <v>-0.55454545454545501</v>
      </c>
      <c r="BL23">
        <v>-0.82460350611655098</v>
      </c>
      <c r="BM23">
        <v>-0.28181818181818202</v>
      </c>
      <c r="BN23">
        <v>-0.30593926253474002</v>
      </c>
      <c r="BO23">
        <v>-0.68337307136730796</v>
      </c>
      <c r="BP23">
        <v>-0.58394662213706305</v>
      </c>
    </row>
    <row r="24" spans="1:68" x14ac:dyDescent="0.3">
      <c r="A24" t="s">
        <v>88</v>
      </c>
      <c r="B24">
        <v>-0.24217235620703001</v>
      </c>
      <c r="C24">
        <v>-0.25270158908559698</v>
      </c>
      <c r="D24">
        <v>-0.24217235620703001</v>
      </c>
      <c r="E24">
        <v>-8.4233863028532294E-2</v>
      </c>
      <c r="F24">
        <v>-0.26323082196416298</v>
      </c>
      <c r="G24">
        <v>-0.23164312332846401</v>
      </c>
      <c r="H24">
        <v>0.21864326664404801</v>
      </c>
      <c r="I24">
        <v>0.29684944142330499</v>
      </c>
      <c r="J24">
        <v>0.110809070855062</v>
      </c>
      <c r="K24">
        <v>-0.51710899732362203</v>
      </c>
      <c r="L24">
        <v>-0.25503068522533501</v>
      </c>
      <c r="M24">
        <v>-6.9079694858775603E-2</v>
      </c>
      <c r="N24">
        <v>0.112096095087429</v>
      </c>
      <c r="O24">
        <v>0</v>
      </c>
      <c r="P24">
        <v>-0.32261136609429802</v>
      </c>
      <c r="Q24">
        <v>0.18510488218525301</v>
      </c>
      <c r="R24">
        <v>-0.62629478140949202</v>
      </c>
      <c r="S24">
        <v>8.0350737600836997E-2</v>
      </c>
      <c r="T24">
        <v>-0.63151678330344896</v>
      </c>
      <c r="U24">
        <v>-0.12088946600285699</v>
      </c>
      <c r="V24">
        <v>-2.1058465757133101E-2</v>
      </c>
      <c r="W24">
        <v>0.24217235620703001</v>
      </c>
      <c r="X24">
        <v>0.73485589329855905</v>
      </c>
      <c r="Y24">
        <v>-0.22111389044989699</v>
      </c>
      <c r="Z24">
        <v>-0.23164312332846401</v>
      </c>
      <c r="AA24">
        <v>-0.44192905680460398</v>
      </c>
      <c r="AB24">
        <v>-4.8729159205223603E-2</v>
      </c>
      <c r="AC24">
        <v>0.12543795971340299</v>
      </c>
      <c r="AD24">
        <v>0.13344773224694001</v>
      </c>
      <c r="AE24">
        <v>0.67387090422825802</v>
      </c>
      <c r="AF24">
        <v>-0.106262785510556</v>
      </c>
      <c r="AG24">
        <v>-8.4425958746713797E-2</v>
      </c>
      <c r="AH24">
        <v>-0.64700558496708205</v>
      </c>
      <c r="AI24">
        <v>0.49600250763694298</v>
      </c>
      <c r="AJ24">
        <v>0.20005542469276399</v>
      </c>
      <c r="AK24">
        <v>0.153725603594211</v>
      </c>
      <c r="AL24">
        <v>6.6258915644907906E-2</v>
      </c>
      <c r="AM24">
        <v>0.45378952826358598</v>
      </c>
      <c r="AN24">
        <v>0.22111389044989699</v>
      </c>
      <c r="AO24">
        <v>9.4763095907098804E-2</v>
      </c>
      <c r="AP24">
        <v>0.46328624665692802</v>
      </c>
      <c r="AQ24">
        <v>1.5866132758735899E-2</v>
      </c>
      <c r="AR24">
        <v>0.43169854802122798</v>
      </c>
      <c r="AS24">
        <v>0.14740926029993101</v>
      </c>
      <c r="AT24">
        <v>-0.14774542780674901</v>
      </c>
      <c r="AU24">
        <v>0.105532448433392</v>
      </c>
      <c r="AV24">
        <v>0.41064008226409499</v>
      </c>
      <c r="AW24">
        <v>0.54349210943197002</v>
      </c>
      <c r="AX24">
        <v>0.49072588521527399</v>
      </c>
      <c r="AY24">
        <v>0.38696445042680799</v>
      </c>
      <c r="AZ24">
        <v>0.43668944848553898</v>
      </c>
      <c r="BA24">
        <v>0.48434471241406002</v>
      </c>
      <c r="BB24">
        <v>0.379052383628395</v>
      </c>
      <c r="BC24">
        <v>0.52646164392832695</v>
      </c>
      <c r="BD24">
        <v>0.24464946202636301</v>
      </c>
      <c r="BE24">
        <v>0.27692501611278098</v>
      </c>
      <c r="BF24">
        <v>0.48434471241406002</v>
      </c>
      <c r="BG24">
        <v>-0.100485507471994</v>
      </c>
      <c r="BH24">
        <v>-2.1106489686678401E-2</v>
      </c>
      <c r="BI24">
        <v>-0.20005542469276399</v>
      </c>
      <c r="BJ24">
        <v>0.48880881334855902</v>
      </c>
      <c r="BK24">
        <v>5.2646164392832699E-2</v>
      </c>
      <c r="BL24">
        <v>-0.14774542780674901</v>
      </c>
      <c r="BM24">
        <v>0.67387090422825802</v>
      </c>
      <c r="BN24">
        <v>-9.5196796552415697E-2</v>
      </c>
      <c r="BO24">
        <v>-0.41685317131189897</v>
      </c>
      <c r="BP24">
        <v>-0.159764432372758</v>
      </c>
    </row>
    <row r="25" spans="1:68" x14ac:dyDescent="0.3">
      <c r="A25" t="s">
        <v>89</v>
      </c>
      <c r="B25">
        <v>0.218181818181818</v>
      </c>
      <c r="C25">
        <v>6.3636363636363602E-2</v>
      </c>
      <c r="D25">
        <v>0.18181818181818199</v>
      </c>
      <c r="E25">
        <v>0.12727272727272701</v>
      </c>
      <c r="F25">
        <v>0.1</v>
      </c>
      <c r="G25">
        <v>-0.5</v>
      </c>
      <c r="H25">
        <v>-0.17529196424044299</v>
      </c>
      <c r="I25">
        <v>8.2381803970727099E-2</v>
      </c>
      <c r="J25">
        <v>-0.164009537128154</v>
      </c>
      <c r="K25">
        <v>-0.78360112183451303</v>
      </c>
      <c r="L25">
        <v>8.2572282384477003E-2</v>
      </c>
      <c r="M25">
        <v>0.44732405952424398</v>
      </c>
      <c r="N25">
        <v>0.41478618418365198</v>
      </c>
      <c r="O25">
        <v>-0.22546742890565399</v>
      </c>
      <c r="P25">
        <v>-0.13242147184339501</v>
      </c>
      <c r="Q25">
        <v>0.43379447672836202</v>
      </c>
      <c r="R25">
        <v>-0.468320413097709</v>
      </c>
      <c r="S25">
        <v>8.6718241886790004E-2</v>
      </c>
      <c r="T25">
        <v>-6.4438607622559305E-2</v>
      </c>
      <c r="U25">
        <v>-0.32306737632306498</v>
      </c>
      <c r="V25">
        <v>-0.33636363636363598</v>
      </c>
      <c r="W25">
        <v>3.6363636363636397E-2</v>
      </c>
      <c r="X25">
        <v>0.61960199637076196</v>
      </c>
      <c r="Y25">
        <v>-1.8181818181818198E-2</v>
      </c>
      <c r="Z25">
        <v>-0.1</v>
      </c>
      <c r="AA25">
        <v>-0.46249729006287998</v>
      </c>
      <c r="AB25">
        <v>0.15426625335139499</v>
      </c>
      <c r="AC25">
        <v>0.42850226450668999</v>
      </c>
      <c r="AD25">
        <v>-0.170523209053279</v>
      </c>
      <c r="AE25">
        <v>-0.13636363636363599</v>
      </c>
      <c r="AF25">
        <v>0.229367451067992</v>
      </c>
      <c r="AG25">
        <v>-0.30523997187739699</v>
      </c>
      <c r="AH25">
        <v>-5.7788559639706499E-2</v>
      </c>
      <c r="AI25">
        <v>0.25512594664379501</v>
      </c>
      <c r="AJ25">
        <v>0.45454545454545497</v>
      </c>
      <c r="AK25">
        <v>0.30664338144659498</v>
      </c>
      <c r="AL25">
        <v>0.33371190623595698</v>
      </c>
      <c r="AM25">
        <v>0.45558204757820497</v>
      </c>
      <c r="AN25">
        <v>0.59090909090909105</v>
      </c>
      <c r="AO25">
        <v>0.13636363636363599</v>
      </c>
      <c r="AP25">
        <v>0.2</v>
      </c>
      <c r="AQ25">
        <v>0.37899938493109497</v>
      </c>
      <c r="AR25">
        <v>0.40909090909090901</v>
      </c>
      <c r="AS25">
        <v>0.31818181818181801</v>
      </c>
      <c r="AT25">
        <v>-0.15945371665237201</v>
      </c>
      <c r="AU25">
        <v>0.32346325378052598</v>
      </c>
      <c r="AV25">
        <v>0.66363636363636402</v>
      </c>
      <c r="AW25">
        <v>0.51025189328759002</v>
      </c>
      <c r="AX25">
        <v>0.55125427756962797</v>
      </c>
      <c r="AY25">
        <v>0.51259789137341305</v>
      </c>
      <c r="AZ25">
        <v>0.68510272990883703</v>
      </c>
      <c r="BA25">
        <v>0.49090909090909102</v>
      </c>
      <c r="BB25">
        <v>0.42727272727272703</v>
      </c>
      <c r="BC25">
        <v>0.53636363636363604</v>
      </c>
      <c r="BD25">
        <v>8.97725949013123E-2</v>
      </c>
      <c r="BE25">
        <v>0.61613265642808202</v>
      </c>
      <c r="BF25">
        <v>0.77272727272727304</v>
      </c>
      <c r="BG25">
        <v>0.159819017742028</v>
      </c>
      <c r="BH25">
        <v>1.3667461427346201E-2</v>
      </c>
      <c r="BI25">
        <v>-2.7272727272727299E-2</v>
      </c>
      <c r="BJ25">
        <v>0.55965658060589996</v>
      </c>
      <c r="BK25">
        <v>0.41818181818181799</v>
      </c>
      <c r="BL25">
        <v>-9.5672229991423094E-2</v>
      </c>
      <c r="BM25">
        <v>0.40909090909090901</v>
      </c>
      <c r="BN25">
        <v>0.14612024479271099</v>
      </c>
      <c r="BO25">
        <v>-0.11845133237033301</v>
      </c>
      <c r="BP25">
        <v>0.15633216655637899</v>
      </c>
    </row>
    <row r="26" spans="1:68" x14ac:dyDescent="0.3">
      <c r="A26" t="s">
        <v>78</v>
      </c>
      <c r="B26">
        <v>-0.35781322366606699</v>
      </c>
      <c r="C26">
        <v>-0.220192753025272</v>
      </c>
      <c r="D26">
        <v>-0.39451201583694601</v>
      </c>
      <c r="E26">
        <v>-2.7524094128159E-2</v>
      </c>
      <c r="F26">
        <v>-0.46790960017870298</v>
      </c>
      <c r="G26">
        <v>-0.40368671387966598</v>
      </c>
      <c r="H26">
        <v>-0.108866210790363</v>
      </c>
      <c r="I26">
        <v>5.5427399547369298E-2</v>
      </c>
      <c r="J26">
        <v>0.174716798704944</v>
      </c>
      <c r="K26">
        <v>-0.50116134365365606</v>
      </c>
      <c r="L26">
        <v>-0.194444444444444</v>
      </c>
      <c r="M26">
        <v>-0.37118971368112202</v>
      </c>
      <c r="N26">
        <v>-0.10697790133564</v>
      </c>
      <c r="O26">
        <v>-5.2510503151050401E-2</v>
      </c>
      <c r="P26">
        <v>-0.138250315902333</v>
      </c>
      <c r="Q26">
        <v>0.28571731953148799</v>
      </c>
      <c r="R26">
        <v>-0.589577890756392</v>
      </c>
      <c r="S26">
        <v>-0.186704011203735</v>
      </c>
      <c r="T26">
        <v>-0.85042531901585805</v>
      </c>
      <c r="U26">
        <v>-0.15048231635721099</v>
      </c>
      <c r="V26">
        <v>0.100921678469916</v>
      </c>
      <c r="W26">
        <v>-4.5873490213598399E-2</v>
      </c>
      <c r="X26">
        <v>0.44022016513762002</v>
      </c>
      <c r="Y26">
        <v>-0.21101805498255199</v>
      </c>
      <c r="Z26">
        <v>-0.20184335693983299</v>
      </c>
      <c r="AA26">
        <v>-0.29755951785595203</v>
      </c>
      <c r="AB26">
        <v>-0.20286630195090699</v>
      </c>
      <c r="AC26">
        <v>0.12830983841524499</v>
      </c>
      <c r="AD26">
        <v>-2.7907278609297401E-2</v>
      </c>
      <c r="AE26">
        <v>0.40368671387966598</v>
      </c>
      <c r="AF26">
        <v>-0.25925925925925902</v>
      </c>
      <c r="AG26">
        <v>0.30345549248753501</v>
      </c>
      <c r="AH26">
        <v>-0.30618621784789701</v>
      </c>
      <c r="AI26">
        <v>0.51495477513036203</v>
      </c>
      <c r="AJ26">
        <v>-0.16514456476895401</v>
      </c>
      <c r="AK26">
        <v>-0.24942329796316201</v>
      </c>
      <c r="AL26">
        <v>4.8112522432468802E-2</v>
      </c>
      <c r="AM26">
        <v>-5.0575915414589202E-2</v>
      </c>
      <c r="AN26">
        <v>0.41286141192238501</v>
      </c>
      <c r="AO26">
        <v>5.5048188256317999E-2</v>
      </c>
      <c r="AP26">
        <v>0.20184335693983299</v>
      </c>
      <c r="AQ26">
        <v>-9.21668772682218E-3</v>
      </c>
      <c r="AR26">
        <v>-8.2572282384477003E-2</v>
      </c>
      <c r="AS26">
        <v>-0.119271074555356</v>
      </c>
      <c r="AT26">
        <v>-0.46897667020800798</v>
      </c>
      <c r="AU26">
        <v>-2.7586862953412301E-2</v>
      </c>
      <c r="AV26">
        <v>0.100921678469916</v>
      </c>
      <c r="AW26">
        <v>0.225292714119533</v>
      </c>
      <c r="AX26">
        <v>0.31265111347200603</v>
      </c>
      <c r="AY26">
        <v>0.230947498114039</v>
      </c>
      <c r="AZ26">
        <v>0.35730954643339402</v>
      </c>
      <c r="BA26">
        <v>0.24771684715343101</v>
      </c>
      <c r="BB26">
        <v>0.20184335693983299</v>
      </c>
      <c r="BC26">
        <v>0.16514456476895401</v>
      </c>
      <c r="BD26">
        <v>0.330423564352058</v>
      </c>
      <c r="BE26">
        <v>0.129930744157598</v>
      </c>
      <c r="BF26">
        <v>0.12844577259807499</v>
      </c>
      <c r="BG26">
        <v>-0.14746700362915499</v>
      </c>
      <c r="BH26">
        <v>-1.8391241968941499E-2</v>
      </c>
      <c r="BI26">
        <v>-0.541307184520461</v>
      </c>
      <c r="BJ26">
        <v>0.12962962962963001</v>
      </c>
      <c r="BK26">
        <v>-0.27524094128158999</v>
      </c>
      <c r="BL26">
        <v>-0.400009512824478</v>
      </c>
      <c r="BM26">
        <v>0.293590337367029</v>
      </c>
      <c r="BN26">
        <v>-0.23041719317055501</v>
      </c>
      <c r="BO26">
        <v>-0.55633506956048095</v>
      </c>
      <c r="BP26">
        <v>-0.40835376735244999</v>
      </c>
    </row>
    <row r="27" spans="1:68" x14ac:dyDescent="0.3">
      <c r="A27" t="s">
        <v>90</v>
      </c>
      <c r="B27">
        <v>-7.2727272727272696E-2</v>
      </c>
      <c r="C27">
        <v>-9.0909090909090905E-3</v>
      </c>
      <c r="D27">
        <v>-0.18181818181818199</v>
      </c>
      <c r="E27">
        <v>4.5454545454545497E-2</v>
      </c>
      <c r="F27">
        <v>-0.3</v>
      </c>
      <c r="G27">
        <v>-0.4</v>
      </c>
      <c r="H27">
        <v>-0.107871977994119</v>
      </c>
      <c r="I27">
        <v>7.3228270196201803E-2</v>
      </c>
      <c r="J27">
        <v>9.5672229991423094E-2</v>
      </c>
      <c r="K27">
        <v>-0.35535399711100002</v>
      </c>
      <c r="L27">
        <v>-5.5048188256317999E-2</v>
      </c>
      <c r="M27">
        <v>-0.19881069312188601</v>
      </c>
      <c r="N27">
        <v>-6.4522295317456999E-2</v>
      </c>
      <c r="O27">
        <v>2.3124864503144001E-2</v>
      </c>
      <c r="P27">
        <v>1.8265030599088902E-2</v>
      </c>
      <c r="Q27">
        <v>0.351601839032462</v>
      </c>
      <c r="R27">
        <v>-0.41038386714747699</v>
      </c>
      <c r="S27">
        <v>-0.23702986115722599</v>
      </c>
      <c r="T27">
        <v>-0.857529162977135</v>
      </c>
      <c r="U27">
        <v>-0.39265111891572502</v>
      </c>
      <c r="V27">
        <v>6.3636363636363602E-2</v>
      </c>
      <c r="W27">
        <v>0.118181818181818</v>
      </c>
      <c r="X27">
        <v>0.41141572559018602</v>
      </c>
      <c r="Y27">
        <v>-0.34545454545454501</v>
      </c>
      <c r="Z27">
        <v>-0.2</v>
      </c>
      <c r="AA27">
        <v>-0.16765526764779401</v>
      </c>
      <c r="AB27">
        <v>-0.172965193151565</v>
      </c>
      <c r="AC27">
        <v>0.197770275926165</v>
      </c>
      <c r="AD27">
        <v>0.20278435671200801</v>
      </c>
      <c r="AE27">
        <v>0.48181818181818198</v>
      </c>
      <c r="AF27">
        <v>-0.110096376512636</v>
      </c>
      <c r="AG27">
        <v>0.104783870942987</v>
      </c>
      <c r="AH27">
        <v>-0.40933563078125401</v>
      </c>
      <c r="AI27">
        <v>0.32346325378052598</v>
      </c>
      <c r="AJ27">
        <v>8.1818181818181804E-2</v>
      </c>
      <c r="AK27">
        <v>-2.7460601323575699E-2</v>
      </c>
      <c r="AL27">
        <v>-9.5346258924559196E-2</v>
      </c>
      <c r="AM27">
        <v>-0.104783870942987</v>
      </c>
      <c r="AN27">
        <v>0.20909090909090899</v>
      </c>
      <c r="AO27">
        <v>-0.25454545454545502</v>
      </c>
      <c r="AP27">
        <v>0.2</v>
      </c>
      <c r="AQ27">
        <v>-1.8265030599088902E-2</v>
      </c>
      <c r="AR27">
        <v>-9.0909090909090898E-2</v>
      </c>
      <c r="AS27">
        <v>3.6363636363636397E-2</v>
      </c>
      <c r="AT27">
        <v>-0.35990981758678198</v>
      </c>
      <c r="AU27">
        <v>-0.12756297332189701</v>
      </c>
      <c r="AV27">
        <v>-9.0909090909090905E-3</v>
      </c>
      <c r="AW27">
        <v>0.20956774188597399</v>
      </c>
      <c r="AX27">
        <v>0.136674614273462</v>
      </c>
      <c r="AY27">
        <v>0.23799187813765599</v>
      </c>
      <c r="AZ27">
        <v>0.24829226453072001</v>
      </c>
      <c r="BA27">
        <v>0.190909090909091</v>
      </c>
      <c r="BB27">
        <v>0.13636363636363599</v>
      </c>
      <c r="BC27">
        <v>0.17272727272727301</v>
      </c>
      <c r="BD27">
        <v>0.168983708049529</v>
      </c>
      <c r="BE27">
        <v>0.202312215543549</v>
      </c>
      <c r="BF27">
        <v>-3.6363636363636397E-2</v>
      </c>
      <c r="BG27">
        <v>-0.223746624838839</v>
      </c>
      <c r="BH27">
        <v>6.3781486660948697E-2</v>
      </c>
      <c r="BI27">
        <v>-0.28181818181818202</v>
      </c>
      <c r="BJ27">
        <v>0.12844577259807499</v>
      </c>
      <c r="BK27">
        <v>-3.6363636363636397E-2</v>
      </c>
      <c r="BL27">
        <v>-9.5672229991423094E-2</v>
      </c>
      <c r="BM27">
        <v>0.28181818181818202</v>
      </c>
      <c r="BN27">
        <v>-0.41096318847950097</v>
      </c>
      <c r="BO27">
        <v>-0.28246086949848698</v>
      </c>
      <c r="BP27">
        <v>-0.10575411267049201</v>
      </c>
    </row>
    <row r="28" spans="1:68" x14ac:dyDescent="0.3">
      <c r="A28" t="s">
        <v>91</v>
      </c>
      <c r="B28">
        <v>-0.173121178079718</v>
      </c>
      <c r="C28">
        <v>-6.3781486660948697E-2</v>
      </c>
      <c r="D28">
        <v>-0.22779102378910299</v>
      </c>
      <c r="E28">
        <v>-0.12300715284611501</v>
      </c>
      <c r="F28">
        <v>-0.35079817663521801</v>
      </c>
      <c r="G28">
        <v>-0.45102622710242302</v>
      </c>
      <c r="H28">
        <v>-6.0816364055953698E-2</v>
      </c>
      <c r="I28">
        <v>6.6514461270212696E-2</v>
      </c>
      <c r="J28">
        <v>0.207762557077626</v>
      </c>
      <c r="K28">
        <v>-0.27397260273972601</v>
      </c>
      <c r="L28">
        <v>9.1956209844707495E-3</v>
      </c>
      <c r="M28">
        <v>-8.2196433757516799E-2</v>
      </c>
      <c r="N28">
        <v>0.120100386181991</v>
      </c>
      <c r="O28">
        <v>0.23757040886301101</v>
      </c>
      <c r="P28">
        <v>-5.0343381238439601E-2</v>
      </c>
      <c r="Q28">
        <v>0.22654521557297799</v>
      </c>
      <c r="R28">
        <v>-0.43067597297849303</v>
      </c>
      <c r="S28">
        <v>-0.13616840508001801</v>
      </c>
      <c r="T28">
        <v>-0.87438912227856402</v>
      </c>
      <c r="U28">
        <v>-0.43090857697122398</v>
      </c>
      <c r="V28">
        <v>-4.5558204757820504E-3</v>
      </c>
      <c r="W28">
        <v>0.14123043474924399</v>
      </c>
      <c r="X28">
        <v>0.44216268115222801</v>
      </c>
      <c r="Y28">
        <v>-0.41913548377194898</v>
      </c>
      <c r="Z28">
        <v>-0.20045610093440999</v>
      </c>
      <c r="AA28">
        <v>-0.32158921199749002</v>
      </c>
      <c r="AB28">
        <v>-0.25301136806656899</v>
      </c>
      <c r="AC28">
        <v>0.28317327423486699</v>
      </c>
      <c r="AD28">
        <v>0.12702925461556799</v>
      </c>
      <c r="AE28">
        <v>0.46924950900555101</v>
      </c>
      <c r="AF28">
        <v>-0.27127081904188699</v>
      </c>
      <c r="AG28">
        <v>0.15981735159817401</v>
      </c>
      <c r="AH28">
        <v>-0.55989668495957401</v>
      </c>
      <c r="AI28">
        <v>0.35616438356164398</v>
      </c>
      <c r="AJ28">
        <v>6.8337307136730793E-2</v>
      </c>
      <c r="AK28">
        <v>-2.9816827465957398E-2</v>
      </c>
      <c r="AL28">
        <v>1.91127393026999E-2</v>
      </c>
      <c r="AM28">
        <v>1.5981735159817399E-2</v>
      </c>
      <c r="AN28">
        <v>0.11389551189455099</v>
      </c>
      <c r="AO28">
        <v>-0.28246086949848698</v>
      </c>
      <c r="AP28">
        <v>0.30068415140161497</v>
      </c>
      <c r="AQ28">
        <v>-0.18306684086705299</v>
      </c>
      <c r="AR28">
        <v>-6.8337307136730793E-2</v>
      </c>
      <c r="AS28">
        <v>-5.9225666185166698E-2</v>
      </c>
      <c r="AT28">
        <v>-0.19178082191780799</v>
      </c>
      <c r="AU28">
        <v>-0.221461187214612</v>
      </c>
      <c r="AV28">
        <v>4.5558204757820504E-3</v>
      </c>
      <c r="AW28">
        <v>0.19406392694063901</v>
      </c>
      <c r="AX28">
        <v>0.14611872146118701</v>
      </c>
      <c r="AY28">
        <v>0.22936021127659501</v>
      </c>
      <c r="AZ28">
        <v>0.30416038424446401</v>
      </c>
      <c r="BA28">
        <v>9.5672229991423094E-2</v>
      </c>
      <c r="BB28">
        <v>0.15489789617659</v>
      </c>
      <c r="BC28">
        <v>0.15489789617659</v>
      </c>
      <c r="BD28">
        <v>8.9977321723406903E-2</v>
      </c>
      <c r="BE28">
        <v>0.22812028818334801</v>
      </c>
      <c r="BF28">
        <v>4.10023842820385E-2</v>
      </c>
      <c r="BG28">
        <v>-0.27002359027890299</v>
      </c>
      <c r="BH28">
        <v>-0.102739726027397</v>
      </c>
      <c r="BI28">
        <v>-0.32346325378052598</v>
      </c>
      <c r="BJ28">
        <v>0.11954307279812</v>
      </c>
      <c r="BK28">
        <v>-7.2893127612512806E-2</v>
      </c>
      <c r="BL28">
        <v>-0.17123287671232901</v>
      </c>
      <c r="BM28">
        <v>0.28701668997426899</v>
      </c>
      <c r="BN28">
        <v>-0.42105373399422202</v>
      </c>
      <c r="BO28">
        <v>-0.36073059360730603</v>
      </c>
      <c r="BP28">
        <v>-7.3735850725930696E-2</v>
      </c>
    </row>
    <row r="29" spans="1:68" x14ac:dyDescent="0.3">
      <c r="A29" t="s">
        <v>92</v>
      </c>
      <c r="B29">
        <v>-0.49543369430686202</v>
      </c>
      <c r="C29">
        <v>-0.40368671387966598</v>
      </c>
      <c r="D29">
        <v>-0.541307184520461</v>
      </c>
      <c r="E29">
        <v>-0.24771684715343101</v>
      </c>
      <c r="F29">
        <v>-0.55048188256317998</v>
      </c>
      <c r="G29">
        <v>-0.40368671387966598</v>
      </c>
      <c r="H29">
        <v>0.13608276348795401</v>
      </c>
      <c r="I29">
        <v>2.7713699773684701E-2</v>
      </c>
      <c r="J29">
        <v>0.67128033186636504</v>
      </c>
      <c r="K29">
        <v>-0.21609709313506301</v>
      </c>
      <c r="L29">
        <v>0.101851851851852</v>
      </c>
      <c r="M29">
        <v>-0.18559485684056101</v>
      </c>
      <c r="N29">
        <v>0.21860701577282901</v>
      </c>
      <c r="O29">
        <v>0.624291537462488</v>
      </c>
      <c r="P29">
        <v>-0.35023413361924299</v>
      </c>
      <c r="Q29">
        <v>-0.29493400725830998</v>
      </c>
      <c r="R29">
        <v>-0.54572498979104</v>
      </c>
      <c r="S29">
        <v>0.169200510153384</v>
      </c>
      <c r="T29">
        <v>-0.81040530400334698</v>
      </c>
      <c r="U29">
        <v>-0.21067524290009601</v>
      </c>
      <c r="V29">
        <v>0.229367451067992</v>
      </c>
      <c r="W29">
        <v>0.110096376512636</v>
      </c>
      <c r="X29">
        <v>0.39519764824854597</v>
      </c>
      <c r="Y29">
        <v>-0.25689154519615098</v>
      </c>
      <c r="Z29">
        <v>0</v>
      </c>
      <c r="AA29">
        <v>-0.27422151645548498</v>
      </c>
      <c r="AB29">
        <v>-6.1331672682832301E-2</v>
      </c>
      <c r="AC29">
        <v>0.31839848791931202</v>
      </c>
      <c r="AD29">
        <v>-0.29302642539762203</v>
      </c>
      <c r="AE29">
        <v>0.35781322366606699</v>
      </c>
      <c r="AF29">
        <v>-0.55555555555555503</v>
      </c>
      <c r="AG29">
        <v>0.36322702888659503</v>
      </c>
      <c r="AH29">
        <v>-0.34992710611188299</v>
      </c>
      <c r="AI29">
        <v>0.62990003743624701</v>
      </c>
      <c r="AJ29">
        <v>-0.137620470640795</v>
      </c>
      <c r="AK29">
        <v>-0.28175594769912699</v>
      </c>
      <c r="AL29">
        <v>0.42339019740572598</v>
      </c>
      <c r="AM29">
        <v>0.124140883290355</v>
      </c>
      <c r="AN29">
        <v>0.119271074555356</v>
      </c>
      <c r="AO29">
        <v>0</v>
      </c>
      <c r="AP29">
        <v>0.50460839234958199</v>
      </c>
      <c r="AQ29">
        <v>-0.35484247748265402</v>
      </c>
      <c r="AR29">
        <v>-1.8349396085439298E-2</v>
      </c>
      <c r="AS29">
        <v>-0.311939733452469</v>
      </c>
      <c r="AT29">
        <v>0.15632555673600301</v>
      </c>
      <c r="AU29">
        <v>9.1956209844707495E-3</v>
      </c>
      <c r="AV29">
        <v>4.5873490213598399E-2</v>
      </c>
      <c r="AW29">
        <v>0.17931460919718001</v>
      </c>
      <c r="AX29">
        <v>0.34023797642541798</v>
      </c>
      <c r="AY29">
        <v>0.28175594769912699</v>
      </c>
      <c r="AZ29">
        <v>0.46403837199142001</v>
      </c>
      <c r="BA29">
        <v>0.100921678469916</v>
      </c>
      <c r="BB29">
        <v>0.28441563932431002</v>
      </c>
      <c r="BC29">
        <v>0.100921678469916</v>
      </c>
      <c r="BD29">
        <v>0.31976473969553998</v>
      </c>
      <c r="BE29">
        <v>0.24129995343553901</v>
      </c>
      <c r="BF29">
        <v>0.20184335693983299</v>
      </c>
      <c r="BG29">
        <v>-1.8433375453644402E-2</v>
      </c>
      <c r="BH29">
        <v>-0.151727746243767</v>
      </c>
      <c r="BI29">
        <v>-0.64222886299037696</v>
      </c>
      <c r="BJ29">
        <v>-4.6296296296296301E-2</v>
      </c>
      <c r="BK29">
        <v>-0.46790960017870298</v>
      </c>
      <c r="BL29">
        <v>-0.49196572266918498</v>
      </c>
      <c r="BM29">
        <v>0.238542149110711</v>
      </c>
      <c r="BN29">
        <v>-3.2258407043877599E-2</v>
      </c>
      <c r="BO29">
        <v>-0.65748690038965896</v>
      </c>
      <c r="BP29">
        <v>-0.41299415107236398</v>
      </c>
    </row>
    <row r="30" spans="1:68" x14ac:dyDescent="0.3">
      <c r="A30" t="s">
        <v>93</v>
      </c>
      <c r="B30">
        <v>0.24545454545454501</v>
      </c>
      <c r="C30">
        <v>0.1</v>
      </c>
      <c r="D30">
        <v>0.236363636363636</v>
      </c>
      <c r="E30">
        <v>0.25454545454545502</v>
      </c>
      <c r="F30">
        <v>0.40909090909090901</v>
      </c>
      <c r="G30">
        <v>-0.2</v>
      </c>
      <c r="H30">
        <v>-0.21574395598823701</v>
      </c>
      <c r="I30">
        <v>-0.201377743039555</v>
      </c>
      <c r="J30">
        <v>-0.20956774188597399</v>
      </c>
      <c r="K30">
        <v>-0.104783870942987</v>
      </c>
      <c r="L30">
        <v>0.293590337367029</v>
      </c>
      <c r="M30">
        <v>0.48708619814862097</v>
      </c>
      <c r="N30">
        <v>2.7652412278910101E-2</v>
      </c>
      <c r="O30">
        <v>-0.13296797089307799</v>
      </c>
      <c r="P30">
        <v>0.10045766829498901</v>
      </c>
      <c r="Q30">
        <v>-6.3927607096811195E-2</v>
      </c>
      <c r="R30">
        <v>0.22209009280922301</v>
      </c>
      <c r="S30">
        <v>0.37577904817608998</v>
      </c>
      <c r="T30">
        <v>0.53037930889337204</v>
      </c>
      <c r="U30">
        <v>0.26342416838649901</v>
      </c>
      <c r="V30">
        <v>-6.3636363636363602E-2</v>
      </c>
      <c r="W30">
        <v>-0.13636363636363599</v>
      </c>
      <c r="X30">
        <v>-0.208186270780576</v>
      </c>
      <c r="Y30">
        <v>0.34545454545454501</v>
      </c>
      <c r="Z30">
        <v>0.3</v>
      </c>
      <c r="AA30">
        <v>0.24859229340879799</v>
      </c>
      <c r="AB30">
        <v>0.50487137460456699</v>
      </c>
      <c r="AC30">
        <v>-3.2961712654360799E-2</v>
      </c>
      <c r="AD30">
        <v>-0.34565515348637699</v>
      </c>
      <c r="AE30">
        <v>-0.56363636363636405</v>
      </c>
      <c r="AF30">
        <v>0.30276503540974897</v>
      </c>
      <c r="AG30">
        <v>-9.5672229991423094E-2</v>
      </c>
      <c r="AH30">
        <v>0.68383128906986002</v>
      </c>
      <c r="AI30">
        <v>-5.9225666185166698E-2</v>
      </c>
      <c r="AJ30">
        <v>0.12727272727272701</v>
      </c>
      <c r="AK30">
        <v>0.18764744237776701</v>
      </c>
      <c r="AL30">
        <v>0.190692517849118</v>
      </c>
      <c r="AM30">
        <v>-1.8223281903128202E-2</v>
      </c>
      <c r="AN30">
        <v>0.13636363636363599</v>
      </c>
      <c r="AO30">
        <v>0.18181818181818199</v>
      </c>
      <c r="AP30">
        <v>-0.1</v>
      </c>
      <c r="AQ30">
        <v>0.46575828027676802</v>
      </c>
      <c r="AR30">
        <v>7.2727272727272696E-2</v>
      </c>
      <c r="AS30">
        <v>0.18181818181818199</v>
      </c>
      <c r="AT30">
        <v>7.7448948088294903E-2</v>
      </c>
      <c r="AU30">
        <v>0.31890743330474403</v>
      </c>
      <c r="AV30">
        <v>0.118181818181818</v>
      </c>
      <c r="AW30">
        <v>5.9225666185166698E-2</v>
      </c>
      <c r="AX30">
        <v>0.30068415140161497</v>
      </c>
      <c r="AY30">
        <v>-2.2883834436313099E-2</v>
      </c>
      <c r="AZ30">
        <v>-5.5176058784604298E-2</v>
      </c>
      <c r="BA30">
        <v>0.109090909090909</v>
      </c>
      <c r="BB30">
        <v>-0.118181818181818</v>
      </c>
      <c r="BC30">
        <v>0.145454545454545</v>
      </c>
      <c r="BD30">
        <v>0.253475562074293</v>
      </c>
      <c r="BE30">
        <v>0.20691022044226601</v>
      </c>
      <c r="BF30">
        <v>0.163636363636364</v>
      </c>
      <c r="BG30">
        <v>0.39726441553018399</v>
      </c>
      <c r="BH30">
        <v>0.13211879379767899</v>
      </c>
      <c r="BI30">
        <v>0.17272727272727301</v>
      </c>
      <c r="BJ30">
        <v>3.6698792170878701E-2</v>
      </c>
      <c r="BK30">
        <v>0.17272727272727301</v>
      </c>
      <c r="BL30">
        <v>7.2893127612512806E-2</v>
      </c>
      <c r="BM30">
        <v>-0.20909090909090899</v>
      </c>
      <c r="BN30">
        <v>0.50228834147494505</v>
      </c>
      <c r="BO30">
        <v>0.182232819031282</v>
      </c>
      <c r="BP30">
        <v>0.12414613226536</v>
      </c>
    </row>
    <row r="31" spans="1:68" x14ac:dyDescent="0.3">
      <c r="A31" t="s">
        <v>94</v>
      </c>
      <c r="B31">
        <v>0.343246532128413</v>
      </c>
      <c r="C31">
        <v>0.35278115802086901</v>
      </c>
      <c r="D31">
        <v>0.18115789195666299</v>
      </c>
      <c r="E31">
        <v>0.314642654451045</v>
      </c>
      <c r="F31">
        <v>-9.5346258924559196E-2</v>
      </c>
      <c r="G31">
        <v>-0.314642654451045</v>
      </c>
      <c r="H31">
        <v>-0.12727922061357899</v>
      </c>
      <c r="I31">
        <v>0.124803993791703</v>
      </c>
      <c r="J31">
        <v>0.39658934053102202</v>
      </c>
      <c r="K31">
        <v>-6.6894587559449506E-2</v>
      </c>
      <c r="L31">
        <v>0.32716515254078798</v>
      </c>
      <c r="M31">
        <v>-2.6064301757134301E-2</v>
      </c>
      <c r="N31">
        <v>0.15951152069253399</v>
      </c>
      <c r="O31">
        <v>0.41231056256176601</v>
      </c>
      <c r="P31">
        <v>0.33523919982740302</v>
      </c>
      <c r="Q31">
        <v>3.3523919982740298E-2</v>
      </c>
      <c r="R31">
        <v>3.0382181012510001E-2</v>
      </c>
      <c r="S31">
        <v>4.8507125007266602E-2</v>
      </c>
      <c r="T31">
        <v>-0.57186276940103997</v>
      </c>
      <c r="U31">
        <v>-0.354474503897027</v>
      </c>
      <c r="V31">
        <v>0.20022714374157399</v>
      </c>
      <c r="W31">
        <v>0.42905816516051698</v>
      </c>
      <c r="X31">
        <v>-3.6391267143702499E-2</v>
      </c>
      <c r="Y31">
        <v>-0.190692517849118</v>
      </c>
      <c r="Z31">
        <v>0.20976176963403001</v>
      </c>
      <c r="AA31">
        <v>0.32742309379904999</v>
      </c>
      <c r="AB31">
        <v>4.9029033784545997E-2</v>
      </c>
      <c r="AC31">
        <v>8.3957015715215105E-2</v>
      </c>
      <c r="AD31">
        <v>0.227183074925731</v>
      </c>
      <c r="AE31">
        <v>0.33371190623595698</v>
      </c>
      <c r="AF31">
        <v>5.7735026918962602E-2</v>
      </c>
      <c r="AG31">
        <v>-0.124232805467549</v>
      </c>
      <c r="AH31">
        <v>-0.136370593514548</v>
      </c>
      <c r="AI31">
        <v>0.29624745919184797</v>
      </c>
      <c r="AJ31">
        <v>0.30510802855858998</v>
      </c>
      <c r="AK31">
        <v>9.6003072147463897E-2</v>
      </c>
      <c r="AL31">
        <v>-0.17</v>
      </c>
      <c r="AM31">
        <v>-0.248465610935098</v>
      </c>
      <c r="AN31">
        <v>-0.190692517849118</v>
      </c>
      <c r="AO31">
        <v>-0.57207755354735501</v>
      </c>
      <c r="AP31">
        <v>0.104880884817015</v>
      </c>
      <c r="AQ31">
        <v>-7.6626102817692096E-2</v>
      </c>
      <c r="AR31">
        <v>-0.171623266064207</v>
      </c>
      <c r="AS31">
        <v>7.6277007139647399E-2</v>
      </c>
      <c r="AT31">
        <v>0.12901099029322399</v>
      </c>
      <c r="AU31">
        <v>-0.172014653724299</v>
      </c>
      <c r="AV31">
        <v>-0.28603877677367801</v>
      </c>
      <c r="AW31">
        <v>-1.43345544770249E-2</v>
      </c>
      <c r="AX31">
        <v>-1.43345544770249E-2</v>
      </c>
      <c r="AY31">
        <v>9.6003072147463897E-2</v>
      </c>
      <c r="AZ31">
        <v>-4.3401853995337102E-2</v>
      </c>
      <c r="BA31">
        <v>-8.5811633032103304E-2</v>
      </c>
      <c r="BB31">
        <v>-0.104880884817015</v>
      </c>
      <c r="BC31">
        <v>-9.5346258924559196E-3</v>
      </c>
      <c r="BD31">
        <v>6.6461853074605406E-2</v>
      </c>
      <c r="BE31">
        <v>0.23629898286350201</v>
      </c>
      <c r="BF31">
        <v>-0.20976176963403001</v>
      </c>
      <c r="BG31">
        <v>-0.220300045600865</v>
      </c>
      <c r="BH31">
        <v>-7.6450957210799406E-2</v>
      </c>
      <c r="BI31">
        <v>-0.123950136601927</v>
      </c>
      <c r="BJ31">
        <v>-0.10584754935143099</v>
      </c>
      <c r="BK31">
        <v>6.6742381247191507E-2</v>
      </c>
      <c r="BL31">
        <v>0.124232805467549</v>
      </c>
      <c r="BM31">
        <v>-9.5346258924559196E-2</v>
      </c>
      <c r="BN31">
        <v>-0.37834138266235501</v>
      </c>
      <c r="BO31">
        <v>5.7338217908099599E-2</v>
      </c>
      <c r="BP31">
        <v>0.183252272424757</v>
      </c>
    </row>
    <row r="32" spans="1:68" x14ac:dyDescent="0.3">
      <c r="A32" t="s">
        <v>95</v>
      </c>
      <c r="B32">
        <v>-0.43169854802122798</v>
      </c>
      <c r="C32">
        <v>-0.42116931514266098</v>
      </c>
      <c r="D32">
        <v>-0.43169854802122798</v>
      </c>
      <c r="E32">
        <v>-0.21058465757133099</v>
      </c>
      <c r="F32">
        <v>-0.32640621923556301</v>
      </c>
      <c r="G32">
        <v>-0.23164312332846401</v>
      </c>
      <c r="H32">
        <v>0.21864326664404801</v>
      </c>
      <c r="I32">
        <v>0.10601765765118</v>
      </c>
      <c r="J32">
        <v>-5.2766224216696097E-3</v>
      </c>
      <c r="K32">
        <v>-0.327150590143516</v>
      </c>
      <c r="L32">
        <v>-0.29753579942955799</v>
      </c>
      <c r="M32">
        <v>-6.9079694858775603E-2</v>
      </c>
      <c r="N32">
        <v>-5.3379092898775899E-3</v>
      </c>
      <c r="O32">
        <v>0</v>
      </c>
      <c r="P32">
        <v>-0.417808162646713</v>
      </c>
      <c r="Q32">
        <v>0.111062929311152</v>
      </c>
      <c r="R32">
        <v>-0.62629478140949202</v>
      </c>
      <c r="S32">
        <v>8.0350737600836997E-2</v>
      </c>
      <c r="T32">
        <v>-0.63151678330344896</v>
      </c>
      <c r="U32">
        <v>-1.7269923714693901E-2</v>
      </c>
      <c r="V32">
        <v>2.1058465757133101E-2</v>
      </c>
      <c r="W32">
        <v>9.4763095907098804E-2</v>
      </c>
      <c r="X32">
        <v>0.68892739996739905</v>
      </c>
      <c r="Y32">
        <v>-0.24217235620703001</v>
      </c>
      <c r="Z32">
        <v>-0.23164312332846401</v>
      </c>
      <c r="AA32">
        <v>-0.44192905680460398</v>
      </c>
      <c r="AB32">
        <v>-0.10287266943325001</v>
      </c>
      <c r="AC32">
        <v>4.9084419018288097E-2</v>
      </c>
      <c r="AD32">
        <v>5.87170021886535E-2</v>
      </c>
      <c r="AE32">
        <v>0.63175397271399203</v>
      </c>
      <c r="AF32">
        <v>-0.23377812812322399</v>
      </c>
      <c r="AG32">
        <v>8.4425958746713797E-2</v>
      </c>
      <c r="AH32">
        <v>-0.64700558496708205</v>
      </c>
      <c r="AI32">
        <v>0.34825707983019399</v>
      </c>
      <c r="AJ32">
        <v>1.05292328785665E-2</v>
      </c>
      <c r="AK32">
        <v>5.8309711708149199E-2</v>
      </c>
      <c r="AL32">
        <v>6.6258915644907906E-2</v>
      </c>
      <c r="AM32">
        <v>0.34825707983019399</v>
      </c>
      <c r="AN32">
        <v>0.11582156166423201</v>
      </c>
      <c r="AO32">
        <v>0.15793849317849801</v>
      </c>
      <c r="AP32">
        <v>0.46328624665692802</v>
      </c>
      <c r="AQ32">
        <v>-7.9330663793679701E-2</v>
      </c>
      <c r="AR32">
        <v>0.32640621923556301</v>
      </c>
      <c r="AS32">
        <v>2.1058465757133101E-2</v>
      </c>
      <c r="AT32">
        <v>-0.23217138655346301</v>
      </c>
      <c r="AU32">
        <v>2.1106489686678401E-2</v>
      </c>
      <c r="AV32">
        <v>0.26323082196416298</v>
      </c>
      <c r="AW32">
        <v>0.448512905841917</v>
      </c>
      <c r="AX32">
        <v>0.41685317131189897</v>
      </c>
      <c r="AY32">
        <v>0.22793796395003799</v>
      </c>
      <c r="AZ32">
        <v>0.33017982690370101</v>
      </c>
      <c r="BA32">
        <v>0.40011084938552799</v>
      </c>
      <c r="BB32">
        <v>0.25270158908559698</v>
      </c>
      <c r="BC32">
        <v>0.44222778089979398</v>
      </c>
      <c r="BD32">
        <v>0.24464946202636301</v>
      </c>
      <c r="BE32">
        <v>0.10650962158183901</v>
      </c>
      <c r="BF32">
        <v>0.31587698635699601</v>
      </c>
      <c r="BG32">
        <v>-0.13221777298946599</v>
      </c>
      <c r="BH32">
        <v>4.2212979373356899E-2</v>
      </c>
      <c r="BI32">
        <v>-0.22111389044989699</v>
      </c>
      <c r="BJ32">
        <v>0.36129347073589202</v>
      </c>
      <c r="BK32">
        <v>-9.4763095907098804E-2</v>
      </c>
      <c r="BL32">
        <v>-0.18995840718010601</v>
      </c>
      <c r="BM32">
        <v>0.63175397271399203</v>
      </c>
      <c r="BN32">
        <v>-0.11635164023073</v>
      </c>
      <c r="BO32">
        <v>-0.49072588521527399</v>
      </c>
      <c r="BP32">
        <v>-0.26627405395459702</v>
      </c>
    </row>
    <row r="33" spans="1:68" x14ac:dyDescent="0.3">
      <c r="A33" t="s">
        <v>96</v>
      </c>
      <c r="B33">
        <v>-0.376162619751506</v>
      </c>
      <c r="C33">
        <v>-0.220192753025272</v>
      </c>
      <c r="D33">
        <v>-0.50460839234958199</v>
      </c>
      <c r="E33">
        <v>-0.12844577259807499</v>
      </c>
      <c r="F33">
        <v>-0.65140356103309704</v>
      </c>
      <c r="G33">
        <v>-0.40368671387966598</v>
      </c>
      <c r="H33">
        <v>-0.108866210790363</v>
      </c>
      <c r="I33">
        <v>-0.39261074679386598</v>
      </c>
      <c r="J33">
        <v>0.51955258562259798</v>
      </c>
      <c r="K33">
        <v>-0.31265111347200603</v>
      </c>
      <c r="L33">
        <v>0.46296296296296302</v>
      </c>
      <c r="M33">
        <v>-0.29093247829060898</v>
      </c>
      <c r="N33">
        <v>0.42791160534256001</v>
      </c>
      <c r="O33">
        <v>0.41424952485828598</v>
      </c>
      <c r="P33">
        <v>-0.16129203521938801</v>
      </c>
      <c r="Q33">
        <v>-0.17972541067303299</v>
      </c>
      <c r="R33">
        <v>-0.350823207722812</v>
      </c>
      <c r="S33">
        <v>0.198373011903968</v>
      </c>
      <c r="T33">
        <v>-0.345172629482907</v>
      </c>
      <c r="U33">
        <v>-6.5209003754791606E-2</v>
      </c>
      <c r="V33">
        <v>0.55048188256317998</v>
      </c>
      <c r="W33">
        <v>1.8349396085439298E-2</v>
      </c>
      <c r="X33">
        <v>-0.100050037531277</v>
      </c>
      <c r="Y33">
        <v>0.40368671387966598</v>
      </c>
      <c r="Z33">
        <v>0.40368671387966598</v>
      </c>
      <c r="AA33">
        <v>9.3352005601867294E-2</v>
      </c>
      <c r="AB33">
        <v>-0.179277197072894</v>
      </c>
      <c r="AC33">
        <v>3.8017729900813403E-2</v>
      </c>
      <c r="AD33">
        <v>-0.73024045694328099</v>
      </c>
      <c r="AE33">
        <v>-0.24771684715343101</v>
      </c>
      <c r="AF33">
        <v>-0.62037037037037002</v>
      </c>
      <c r="AG33">
        <v>0.377020460363301</v>
      </c>
      <c r="AH33">
        <v>0.150663059575949</v>
      </c>
      <c r="AI33">
        <v>0.34483578691765299</v>
      </c>
      <c r="AJ33">
        <v>-0.33946382758062799</v>
      </c>
      <c r="AK33">
        <v>-0.77598359366317005</v>
      </c>
      <c r="AL33">
        <v>0.404145188432738</v>
      </c>
      <c r="AM33">
        <v>-0.42759637577789</v>
      </c>
      <c r="AN33">
        <v>0.35781322366606699</v>
      </c>
      <c r="AO33">
        <v>0.40368671387966598</v>
      </c>
      <c r="AP33">
        <v>0.20184335693983299</v>
      </c>
      <c r="AQ33">
        <v>-0.43779266702405401</v>
      </c>
      <c r="AR33">
        <v>-0.458734902135984</v>
      </c>
      <c r="AS33">
        <v>-0.72480114537485396</v>
      </c>
      <c r="AT33">
        <v>-0.14712993575153199</v>
      </c>
      <c r="AU33">
        <v>-4.59781049223538E-3</v>
      </c>
      <c r="AV33">
        <v>-0.24771684715343101</v>
      </c>
      <c r="AW33">
        <v>-0.38621608134777202</v>
      </c>
      <c r="AX33">
        <v>3.2184673445647599E-2</v>
      </c>
      <c r="AY33">
        <v>-0.1200926990193</v>
      </c>
      <c r="AZ33">
        <v>0.385151848752879</v>
      </c>
      <c r="BA33">
        <v>-0.25689154519615098</v>
      </c>
      <c r="BB33">
        <v>-0.119271074555356</v>
      </c>
      <c r="BC33">
        <v>-0.41286141192238501</v>
      </c>
      <c r="BD33">
        <v>0.15455295751951101</v>
      </c>
      <c r="BE33">
        <v>-8.3526906958455702E-2</v>
      </c>
      <c r="BF33">
        <v>3.6698792170878701E-2</v>
      </c>
      <c r="BG33">
        <v>-0.12903362817551101</v>
      </c>
      <c r="BH33">
        <v>-0.15632555673600301</v>
      </c>
      <c r="BI33">
        <v>-0.90829510622924803</v>
      </c>
      <c r="BJ33">
        <v>-0.58333333333333304</v>
      </c>
      <c r="BK33">
        <v>-0.66057825907581602</v>
      </c>
      <c r="BL33">
        <v>-0.86438837254025103</v>
      </c>
      <c r="BM33">
        <v>-0.41286141192238501</v>
      </c>
      <c r="BN33">
        <v>-0.12903362817551101</v>
      </c>
      <c r="BO33">
        <v>-0.754040920726602</v>
      </c>
      <c r="BP33">
        <v>-0.74710177890618701</v>
      </c>
    </row>
    <row r="34" spans="1:68" x14ac:dyDescent="0.3">
      <c r="A34" t="s">
        <v>97</v>
      </c>
      <c r="B34">
        <v>-7.2727272727272696E-2</v>
      </c>
      <c r="C34">
        <v>-0.41818181818181799</v>
      </c>
      <c r="D34">
        <v>-0.29090909090909101</v>
      </c>
      <c r="E34">
        <v>9.0909090909090905E-3</v>
      </c>
      <c r="F34">
        <v>-0.163636363636364</v>
      </c>
      <c r="G34">
        <v>-0.5</v>
      </c>
      <c r="H34">
        <v>-1.3483997249264801E-2</v>
      </c>
      <c r="I34">
        <v>-0.196800976152292</v>
      </c>
      <c r="J34">
        <v>-0.15489789617659</v>
      </c>
      <c r="K34">
        <v>-0.46013786805398699</v>
      </c>
      <c r="L34">
        <v>-9.17469804271967E-2</v>
      </c>
      <c r="M34">
        <v>0.39265111891572502</v>
      </c>
      <c r="N34">
        <v>0.239654239750555</v>
      </c>
      <c r="O34">
        <v>-2.3124864503144001E-2</v>
      </c>
      <c r="P34">
        <v>-0.57078220622152898</v>
      </c>
      <c r="Q34">
        <v>0.15068650244248399</v>
      </c>
      <c r="R34">
        <v>-0.76765923384057499</v>
      </c>
      <c r="S34">
        <v>2.8906080628929999E-2</v>
      </c>
      <c r="T34">
        <v>-0.28253851034506799</v>
      </c>
      <c r="U34">
        <v>-0.377740316931583</v>
      </c>
      <c r="V34">
        <v>-0.2</v>
      </c>
      <c r="W34">
        <v>-0.109090909090909</v>
      </c>
      <c r="X34">
        <v>0.89718369074486404</v>
      </c>
      <c r="Y34">
        <v>-0.30909090909090903</v>
      </c>
      <c r="Z34">
        <v>-0.1</v>
      </c>
      <c r="AA34">
        <v>-0.46249729006287998</v>
      </c>
      <c r="AB34">
        <v>0.18698939800169101</v>
      </c>
      <c r="AC34">
        <v>0.52267858637629205</v>
      </c>
      <c r="AD34">
        <v>-0.230436768990918</v>
      </c>
      <c r="AE34">
        <v>1.8181818181818198E-2</v>
      </c>
      <c r="AF34">
        <v>7.3397584341757402E-2</v>
      </c>
      <c r="AG34">
        <v>-0.173121178079718</v>
      </c>
      <c r="AH34">
        <v>-0.18781281882904599</v>
      </c>
      <c r="AI34">
        <v>5.0114025233602602E-2</v>
      </c>
      <c r="AJ34">
        <v>0.30909090909090903</v>
      </c>
      <c r="AK34">
        <v>0.26087571257396902</v>
      </c>
      <c r="AL34">
        <v>0.51486979819262002</v>
      </c>
      <c r="AM34">
        <v>0.464693688529769</v>
      </c>
      <c r="AN34">
        <v>0.31818181818181801</v>
      </c>
      <c r="AO34">
        <v>8.1818181818181804E-2</v>
      </c>
      <c r="AP34">
        <v>0.4</v>
      </c>
      <c r="AQ34">
        <v>0.109590183594534</v>
      </c>
      <c r="AR34">
        <v>0.45454545454545497</v>
      </c>
      <c r="AS34">
        <v>0.236363636363636</v>
      </c>
      <c r="AT34">
        <v>-0.11845133237033301</v>
      </c>
      <c r="AU34">
        <v>0.36446563806256399</v>
      </c>
      <c r="AV34">
        <v>0.51818181818181797</v>
      </c>
      <c r="AW34">
        <v>0.58770084137588496</v>
      </c>
      <c r="AX34">
        <v>0.51025189328759002</v>
      </c>
      <c r="AY34">
        <v>0.53548172580972597</v>
      </c>
      <c r="AZ34">
        <v>0.79085684257932898</v>
      </c>
      <c r="BA34">
        <v>0.59090909090909105</v>
      </c>
      <c r="BB34">
        <v>0.5</v>
      </c>
      <c r="BC34">
        <v>0.59090909090909105</v>
      </c>
      <c r="BD34">
        <v>6.8649631395121105E-2</v>
      </c>
      <c r="BE34">
        <v>0.51497654865630704</v>
      </c>
      <c r="BF34">
        <v>0.6</v>
      </c>
      <c r="BG34">
        <v>0.16895153304157301</v>
      </c>
      <c r="BH34">
        <v>0.35990981758678198</v>
      </c>
      <c r="BI34">
        <v>-6.3636363636363602E-2</v>
      </c>
      <c r="BJ34">
        <v>0.46790960017870298</v>
      </c>
      <c r="BK34">
        <v>0.163636363636364</v>
      </c>
      <c r="BL34">
        <v>-3.1890743330474397E-2</v>
      </c>
      <c r="BM34">
        <v>0.67272727272727295</v>
      </c>
      <c r="BN34">
        <v>0.109590183594534</v>
      </c>
      <c r="BO34">
        <v>-0.223235203313321</v>
      </c>
      <c r="BP34">
        <v>1.3794014696151101E-2</v>
      </c>
    </row>
    <row r="35" spans="1:68" x14ac:dyDescent="0.3">
      <c r="A35" t="s">
        <v>98</v>
      </c>
      <c r="B35">
        <v>-0.64545454545454495</v>
      </c>
      <c r="C35">
        <v>-0.34545454545454501</v>
      </c>
      <c r="D35">
        <v>-0.64545454545454495</v>
      </c>
      <c r="E35">
        <v>-0.42727272727272703</v>
      </c>
      <c r="F35">
        <v>-0.68181818181818199</v>
      </c>
      <c r="G35">
        <v>-0.3</v>
      </c>
      <c r="H35">
        <v>-4.04519917477945E-2</v>
      </c>
      <c r="I35">
        <v>-0.334103982770171</v>
      </c>
      <c r="J35">
        <v>0.49658443186024398</v>
      </c>
      <c r="K35">
        <v>-0.15034207570080799</v>
      </c>
      <c r="L35">
        <v>0.293590337367029</v>
      </c>
      <c r="M35">
        <v>-0.422472722884008</v>
      </c>
      <c r="N35">
        <v>0.221219298231281</v>
      </c>
      <c r="O35">
        <v>0.40468512880502</v>
      </c>
      <c r="P35">
        <v>-0.20091533658997801</v>
      </c>
      <c r="Q35">
        <v>-0.17808404834111699</v>
      </c>
      <c r="R35">
        <v>-0.308994911734571</v>
      </c>
      <c r="S35">
        <v>5.7812161257860002E-3</v>
      </c>
      <c r="T35">
        <v>-0.49568159709661003</v>
      </c>
      <c r="U35">
        <v>-9.4435079232895902E-2</v>
      </c>
      <c r="V35">
        <v>0.43636363636363601</v>
      </c>
      <c r="W35">
        <v>-0.15454545454545501</v>
      </c>
      <c r="X35">
        <v>-0.104093135390288</v>
      </c>
      <c r="Y35">
        <v>0.190909090909091</v>
      </c>
      <c r="Z35">
        <v>0.1</v>
      </c>
      <c r="AA35">
        <v>-0.14453040314464999</v>
      </c>
      <c r="AB35">
        <v>-0.36930406105334102</v>
      </c>
      <c r="AC35">
        <v>0.108302770150043</v>
      </c>
      <c r="AD35">
        <v>-0.62678801165529696</v>
      </c>
      <c r="AE35">
        <v>-0.145454545454545</v>
      </c>
      <c r="AF35">
        <v>-0.82572282384477003</v>
      </c>
      <c r="AG35">
        <v>0.64237068708526901</v>
      </c>
      <c r="AH35">
        <v>-3.8525706426470997E-2</v>
      </c>
      <c r="AI35">
        <v>0.328019074256308</v>
      </c>
      <c r="AJ35">
        <v>-0.56363636363636405</v>
      </c>
      <c r="AK35">
        <v>-0.85127864103084605</v>
      </c>
      <c r="AL35">
        <v>0.37185040980578099</v>
      </c>
      <c r="AM35">
        <v>-0.405468022344603</v>
      </c>
      <c r="AN35">
        <v>0.354545454545455</v>
      </c>
      <c r="AO35">
        <v>0.39090909090909098</v>
      </c>
      <c r="AP35">
        <v>0.2</v>
      </c>
      <c r="AQ35">
        <v>-0.52968588737357902</v>
      </c>
      <c r="AR35">
        <v>-0.55454545454545501</v>
      </c>
      <c r="AS35">
        <v>-0.80909090909090897</v>
      </c>
      <c r="AT35">
        <v>-0.19134445998284599</v>
      </c>
      <c r="AU35">
        <v>-0.15945371665237201</v>
      </c>
      <c r="AV35">
        <v>-0.263636363636364</v>
      </c>
      <c r="AW35">
        <v>-0.41457966329616702</v>
      </c>
      <c r="AX35">
        <v>-8.6560589039858998E-2</v>
      </c>
      <c r="AY35">
        <v>-0.14645654039240399</v>
      </c>
      <c r="AZ35">
        <v>0.30346832331532397</v>
      </c>
      <c r="BA35">
        <v>-0.33636363636363598</v>
      </c>
      <c r="BB35">
        <v>-6.3636363636363602E-2</v>
      </c>
      <c r="BC35">
        <v>-0.49090909090909102</v>
      </c>
      <c r="BD35">
        <v>0.15314148541988601</v>
      </c>
      <c r="BE35">
        <v>-0.19311620574611499</v>
      </c>
      <c r="BF35">
        <v>-0.109090909090909</v>
      </c>
      <c r="BG35">
        <v>-0.13698772949316701</v>
      </c>
      <c r="BH35">
        <v>-0.223235203313321</v>
      </c>
      <c r="BI35">
        <v>-0.90909090909090895</v>
      </c>
      <c r="BJ35">
        <v>-0.58718067473405899</v>
      </c>
      <c r="BK35">
        <v>-0.77272727272727304</v>
      </c>
      <c r="BL35">
        <v>-0.89294081325328201</v>
      </c>
      <c r="BM35">
        <v>-0.36363636363636398</v>
      </c>
      <c r="BN35">
        <v>-0.159819017742028</v>
      </c>
      <c r="BO35">
        <v>-0.82460350611655098</v>
      </c>
      <c r="BP35">
        <v>-0.79085684257932898</v>
      </c>
    </row>
    <row r="36" spans="1:68" x14ac:dyDescent="0.3">
      <c r="A36" t="s">
        <v>99</v>
      </c>
      <c r="B36">
        <v>-0.48181818181818198</v>
      </c>
      <c r="C36">
        <v>-0.43636363636363601</v>
      </c>
      <c r="D36">
        <v>-0.66363636363636402</v>
      </c>
      <c r="E36">
        <v>-5.4545454545454501E-2</v>
      </c>
      <c r="F36">
        <v>-0.74545454545454504</v>
      </c>
      <c r="G36">
        <v>-0.4</v>
      </c>
      <c r="H36">
        <v>-0.107871977994119</v>
      </c>
      <c r="I36">
        <v>-0.43479285428994802</v>
      </c>
      <c r="J36">
        <v>0.27334922854692301</v>
      </c>
      <c r="K36">
        <v>-0.405468022344603</v>
      </c>
      <c r="L36">
        <v>0.110096376512636</v>
      </c>
      <c r="M36">
        <v>-0.35785924761939503</v>
      </c>
      <c r="N36">
        <v>0.25348044589001001</v>
      </c>
      <c r="O36">
        <v>0.13296797089307799</v>
      </c>
      <c r="P36">
        <v>-0.38356564258086701</v>
      </c>
      <c r="Q36">
        <v>-4.5662576497722297E-2</v>
      </c>
      <c r="R36">
        <v>-0.656614187435964</v>
      </c>
      <c r="S36">
        <v>8.0937025761004006E-2</v>
      </c>
      <c r="T36">
        <v>-0.41141572559018602</v>
      </c>
      <c r="U36">
        <v>3.9762138624377198E-2</v>
      </c>
      <c r="V36">
        <v>0.46363636363636401</v>
      </c>
      <c r="W36">
        <v>-0.118181818181818</v>
      </c>
      <c r="X36">
        <v>0.213143086751542</v>
      </c>
      <c r="Y36">
        <v>0.29090909090909101</v>
      </c>
      <c r="Z36">
        <v>0.3</v>
      </c>
      <c r="AA36">
        <v>-4.6249729006288001E-2</v>
      </c>
      <c r="AB36">
        <v>-0.19633886790177599</v>
      </c>
      <c r="AC36">
        <v>-1.8835264373920399E-2</v>
      </c>
      <c r="AD36">
        <v>-0.649831688554388</v>
      </c>
      <c r="AE36">
        <v>-0.109090909090909</v>
      </c>
      <c r="AF36">
        <v>-0.49543369430686202</v>
      </c>
      <c r="AG36">
        <v>0.33257489473209001</v>
      </c>
      <c r="AH36">
        <v>5.2972846336397601E-2</v>
      </c>
      <c r="AI36">
        <v>0.27790504902270502</v>
      </c>
      <c r="AJ36">
        <v>-0.37272727272727302</v>
      </c>
      <c r="AK36">
        <v>-0.69566856686391698</v>
      </c>
      <c r="AL36">
        <v>0.37185040980578099</v>
      </c>
      <c r="AM36">
        <v>-0.28701668997426899</v>
      </c>
      <c r="AN36">
        <v>0.4</v>
      </c>
      <c r="AO36">
        <v>0.49090909090909102</v>
      </c>
      <c r="AP36">
        <v>0.2</v>
      </c>
      <c r="AQ36">
        <v>-0.34703558138268997</v>
      </c>
      <c r="AR36">
        <v>-0.263636363636364</v>
      </c>
      <c r="AS36">
        <v>-0.59090909090909105</v>
      </c>
      <c r="AT36">
        <v>-0.40091220186882098</v>
      </c>
      <c r="AU36">
        <v>8.6560589039858998E-2</v>
      </c>
      <c r="AV36">
        <v>-0.109090909090909</v>
      </c>
      <c r="AW36">
        <v>-0.16856535760393601</v>
      </c>
      <c r="AX36">
        <v>0.17767699855550001</v>
      </c>
      <c r="AY36">
        <v>-5.0344435759888798E-2</v>
      </c>
      <c r="AZ36">
        <v>0.49198652416272198</v>
      </c>
      <c r="BA36">
        <v>0</v>
      </c>
      <c r="BB36">
        <v>-1.8181818181818198E-2</v>
      </c>
      <c r="BC36">
        <v>-0.190909090909091</v>
      </c>
      <c r="BD36">
        <v>0.168983708049529</v>
      </c>
      <c r="BE36">
        <v>-0.12414613226536</v>
      </c>
      <c r="BF36">
        <v>0.15454545454545501</v>
      </c>
      <c r="BG36">
        <v>-0.159819017742028</v>
      </c>
      <c r="BH36">
        <v>2.7334922854692301E-2</v>
      </c>
      <c r="BI36">
        <v>-0.86363636363636398</v>
      </c>
      <c r="BJ36">
        <v>-0.35781322366606699</v>
      </c>
      <c r="BK36">
        <v>-0.63636363636363602</v>
      </c>
      <c r="BL36">
        <v>-0.80638022421342304</v>
      </c>
      <c r="BM36">
        <v>-9.0909090909090898E-2</v>
      </c>
      <c r="BN36">
        <v>-0.14155398714293899</v>
      </c>
      <c r="BO36">
        <v>-0.79271276278607705</v>
      </c>
      <c r="BP36">
        <v>-0.80465085727548002</v>
      </c>
    </row>
    <row r="37" spans="1:68" x14ac:dyDescent="0.3">
      <c r="A37" t="s">
        <v>78</v>
      </c>
      <c r="B37">
        <v>-0.30909090909090903</v>
      </c>
      <c r="C37">
        <v>-0.118181818181818</v>
      </c>
      <c r="D37">
        <v>-0.44545454545454499</v>
      </c>
      <c r="E37">
        <v>5.4545454545454501E-2</v>
      </c>
      <c r="F37">
        <v>-0.64545454545454495</v>
      </c>
      <c r="G37">
        <v>-0.5</v>
      </c>
      <c r="H37">
        <v>-0.49890789822279902</v>
      </c>
      <c r="I37">
        <v>-0.55378879335877595</v>
      </c>
      <c r="J37">
        <v>0.20956774188597399</v>
      </c>
      <c r="K37">
        <v>-0.16856535760393601</v>
      </c>
      <c r="L37">
        <v>0.19266865889711299</v>
      </c>
      <c r="M37">
        <v>-0.37277004960353599</v>
      </c>
      <c r="N37">
        <v>0.110609649115641</v>
      </c>
      <c r="O37">
        <v>0.104061890264148</v>
      </c>
      <c r="P37">
        <v>3.65300611981779E-2</v>
      </c>
      <c r="Q37">
        <v>8.6758895345672396E-2</v>
      </c>
      <c r="R37">
        <v>-0.318651002726277</v>
      </c>
      <c r="S37">
        <v>-0.16765526764779401</v>
      </c>
      <c r="T37">
        <v>-0.40645890961921999</v>
      </c>
      <c r="U37">
        <v>-2.48513366402358E-2</v>
      </c>
      <c r="V37">
        <v>0.3</v>
      </c>
      <c r="W37">
        <v>-0.32727272727272699</v>
      </c>
      <c r="X37">
        <v>-0.21809990272250801</v>
      </c>
      <c r="Y37">
        <v>0.15454545454545501</v>
      </c>
      <c r="Z37">
        <v>0.3</v>
      </c>
      <c r="AA37">
        <v>9.24994580125761E-2</v>
      </c>
      <c r="AB37">
        <v>-0.35527985620321401</v>
      </c>
      <c r="AC37">
        <v>-1.4126448280440299E-2</v>
      </c>
      <c r="AD37">
        <v>-0.55304824557820298</v>
      </c>
      <c r="AE37">
        <v>-0.42727272727272703</v>
      </c>
      <c r="AF37">
        <v>-0.43121080800782502</v>
      </c>
      <c r="AG37">
        <v>0.53303099566650003</v>
      </c>
      <c r="AH37">
        <v>0.33228421792831198</v>
      </c>
      <c r="AI37">
        <v>0.12300715284611501</v>
      </c>
      <c r="AJ37">
        <v>-0.53636363636363604</v>
      </c>
      <c r="AK37">
        <v>-0.76889683706011902</v>
      </c>
      <c r="AL37">
        <v>0.18115789195666299</v>
      </c>
      <c r="AM37">
        <v>-0.66970560993996198</v>
      </c>
      <c r="AN37">
        <v>0.30909090909090903</v>
      </c>
      <c r="AO37">
        <v>0.12727272727272701</v>
      </c>
      <c r="AP37">
        <v>-0.2</v>
      </c>
      <c r="AQ37">
        <v>-0.30593926253474002</v>
      </c>
      <c r="AR37">
        <v>-0.7</v>
      </c>
      <c r="AS37">
        <v>-0.63636363636363602</v>
      </c>
      <c r="AT37">
        <v>-0.51025189328759002</v>
      </c>
      <c r="AU37">
        <v>-0.214123562361756</v>
      </c>
      <c r="AV37">
        <v>-0.43636363636363601</v>
      </c>
      <c r="AW37">
        <v>-0.48747279090868001</v>
      </c>
      <c r="AX37">
        <v>-0.10933969141876899</v>
      </c>
      <c r="AY37">
        <v>-0.26545247946123202</v>
      </c>
      <c r="AZ37">
        <v>0.183920195948681</v>
      </c>
      <c r="BA37">
        <v>-0.36363636363636398</v>
      </c>
      <c r="BB37">
        <v>-0.29090909090909101</v>
      </c>
      <c r="BC37">
        <v>-0.51818181818181797</v>
      </c>
      <c r="BD37">
        <v>3.1684445259286702E-2</v>
      </c>
      <c r="BE37">
        <v>-0.220704235138417</v>
      </c>
      <c r="BF37">
        <v>-0.24545454545454501</v>
      </c>
      <c r="BG37">
        <v>-0.27397545898633402</v>
      </c>
      <c r="BH37">
        <v>-0.13211879379767899</v>
      </c>
      <c r="BI37">
        <v>-0.82727272727272705</v>
      </c>
      <c r="BJ37">
        <v>-0.58718067473405899</v>
      </c>
      <c r="BK37">
        <v>-0.63636363636363602</v>
      </c>
      <c r="BL37">
        <v>-0.715263814697782</v>
      </c>
      <c r="BM37">
        <v>-0.51818181818181797</v>
      </c>
      <c r="BN37">
        <v>-0.33333680843337299</v>
      </c>
      <c r="BO37">
        <v>-0.55125427756962797</v>
      </c>
      <c r="BP37">
        <v>-0.59314263193449701</v>
      </c>
    </row>
    <row r="38" spans="1:68" x14ac:dyDescent="0.3">
      <c r="A38" t="s">
        <v>100</v>
      </c>
      <c r="B38">
        <v>-0.23727347365161</v>
      </c>
      <c r="C38">
        <v>-0.26053557891157197</v>
      </c>
      <c r="D38">
        <v>-0.41871789467931197</v>
      </c>
      <c r="E38">
        <v>0.14887747366375501</v>
      </c>
      <c r="F38">
        <v>-0.28845010522352599</v>
      </c>
      <c r="G38">
        <v>-0.35823642100341102</v>
      </c>
      <c r="H38">
        <v>6.9006555934235398E-3</v>
      </c>
      <c r="I38">
        <v>-0.114769521262192</v>
      </c>
      <c r="J38">
        <v>0.142222443058102</v>
      </c>
      <c r="K38">
        <v>-0.42899884463427501</v>
      </c>
      <c r="L38">
        <v>9.8601329718326899E-2</v>
      </c>
      <c r="M38">
        <v>-0.26962323225308399</v>
      </c>
      <c r="N38">
        <v>-0.24765253017268901</v>
      </c>
      <c r="O38">
        <v>-2.0710421739487801E-2</v>
      </c>
      <c r="P38">
        <v>-0.147221981805047</v>
      </c>
      <c r="Q38">
        <v>7.94531330376443E-2</v>
      </c>
      <c r="R38">
        <v>-0.39286213783038398</v>
      </c>
      <c r="S38">
        <v>0.109469372051579</v>
      </c>
      <c r="T38">
        <v>-0.63671959323696103</v>
      </c>
      <c r="U38">
        <v>1.271807699307E-2</v>
      </c>
      <c r="V38">
        <v>0.48385178940720502</v>
      </c>
      <c r="W38">
        <v>6.9786315779885297E-2</v>
      </c>
      <c r="X38">
        <v>0.25113641326876102</v>
      </c>
      <c r="Y38">
        <v>0.134920210507778</v>
      </c>
      <c r="Z38">
        <v>0.102353263143832</v>
      </c>
      <c r="AA38">
        <v>0.215980112426088</v>
      </c>
      <c r="AB38">
        <v>0.241629560117019</v>
      </c>
      <c r="AC38">
        <v>-5.0606082734747398E-2</v>
      </c>
      <c r="AD38">
        <v>-0.19576342861269699</v>
      </c>
      <c r="AE38">
        <v>0.32566947363946502</v>
      </c>
      <c r="AF38">
        <v>-0.140859042454753</v>
      </c>
      <c r="AG38">
        <v>0.20750487593723099</v>
      </c>
      <c r="AH38">
        <v>8.3793675063000103E-2</v>
      </c>
      <c r="AI38">
        <v>0.426667329174306</v>
      </c>
      <c r="AJ38">
        <v>-7.909115788387E-2</v>
      </c>
      <c r="AK38">
        <v>-0.23656574790778301</v>
      </c>
      <c r="AL38">
        <v>6.8313005106397304E-2</v>
      </c>
      <c r="AM38">
        <v>-0.28211337065623499</v>
      </c>
      <c r="AN38">
        <v>0.35358399995141898</v>
      </c>
      <c r="AO38">
        <v>0.22796863154762501</v>
      </c>
      <c r="AP38">
        <v>0.30705978943149498</v>
      </c>
      <c r="AQ38">
        <v>0.16124312292933701</v>
      </c>
      <c r="AR38">
        <v>-9.7700842091839393E-2</v>
      </c>
      <c r="AS38">
        <v>-8.8395999987854704E-2</v>
      </c>
      <c r="AT38">
        <v>-0.38470005089486597</v>
      </c>
      <c r="AU38">
        <v>0.24480912329673299</v>
      </c>
      <c r="AV38">
        <v>-5.58290526239082E-2</v>
      </c>
      <c r="AW38">
        <v>0.179526690417604</v>
      </c>
      <c r="AX38">
        <v>0.35672186537523998</v>
      </c>
      <c r="AY38">
        <v>0.14287634279579001</v>
      </c>
      <c r="AZ38">
        <v>0.19060142616067999</v>
      </c>
      <c r="BA38">
        <v>0.33497431574344899</v>
      </c>
      <c r="BB38">
        <v>3.72193684159388E-2</v>
      </c>
      <c r="BC38">
        <v>0.17679199997570899</v>
      </c>
      <c r="BD38">
        <v>0.61076619840080304</v>
      </c>
      <c r="BE38">
        <v>0.110595889253728</v>
      </c>
      <c r="BF38">
        <v>-5.1176631571915897E-2</v>
      </c>
      <c r="BG38">
        <v>0.11216912899432099</v>
      </c>
      <c r="BH38">
        <v>0.35205883445530201</v>
      </c>
      <c r="BI38">
        <v>-0.45593726309525101</v>
      </c>
      <c r="BJ38">
        <v>-7.9820124057693204E-2</v>
      </c>
      <c r="BK38">
        <v>-0.32101705258747198</v>
      </c>
      <c r="BL38">
        <v>-0.30076549433598598</v>
      </c>
      <c r="BM38">
        <v>0.14887747366375501</v>
      </c>
      <c r="BN38">
        <v>2.80422822485803E-2</v>
      </c>
      <c r="BO38">
        <v>-0.48961824659346598</v>
      </c>
      <c r="BP38">
        <v>-0.53415461405523801</v>
      </c>
    </row>
    <row r="39" spans="1:68" x14ac:dyDescent="0.3">
      <c r="A39" t="s">
        <v>101</v>
      </c>
      <c r="B39">
        <v>0.20225995873897301</v>
      </c>
      <c r="C39">
        <v>0.13483997249264801</v>
      </c>
      <c r="D39">
        <v>0.20225995873897301</v>
      </c>
      <c r="E39">
        <v>-1.3483997249264801E-2</v>
      </c>
      <c r="F39">
        <v>6.7419986246324198E-2</v>
      </c>
      <c r="G39">
        <v>-0.148323969741913</v>
      </c>
      <c r="H39">
        <v>0.38</v>
      </c>
      <c r="I39">
        <v>0.57701759830681099</v>
      </c>
      <c r="J39">
        <v>0.31083919406376298</v>
      </c>
      <c r="K39">
        <v>-0.675737378399486</v>
      </c>
      <c r="L39">
        <v>0.17690759253434099</v>
      </c>
      <c r="M39">
        <v>0.17693034738587701</v>
      </c>
      <c r="N39">
        <v>0.45116671183627799</v>
      </c>
      <c r="O39">
        <v>0.18864844365676001</v>
      </c>
      <c r="P39">
        <v>-9.4819964607003496E-2</v>
      </c>
      <c r="Q39">
        <v>0.16932136536964901</v>
      </c>
      <c r="R39">
        <v>-0.31509054457734997</v>
      </c>
      <c r="S39">
        <v>0.274397736228014</v>
      </c>
      <c r="T39">
        <v>-0.404368042151594</v>
      </c>
      <c r="U39">
        <v>-0.405465379425967</v>
      </c>
      <c r="V39">
        <v>2.6967994498529699E-2</v>
      </c>
      <c r="W39">
        <v>0.66071586521397696</v>
      </c>
      <c r="X39">
        <v>0.63228457500067503</v>
      </c>
      <c r="Y39">
        <v>-2.6967994498529699E-2</v>
      </c>
      <c r="Z39">
        <v>-0.148323969741913</v>
      </c>
      <c r="AA39">
        <v>-0.28297266548514</v>
      </c>
      <c r="AB39">
        <v>0.18027756377319901</v>
      </c>
      <c r="AC39">
        <v>0.28635642126552702</v>
      </c>
      <c r="AD39">
        <v>0.20507577810739899</v>
      </c>
      <c r="AE39">
        <v>0.66071586521397696</v>
      </c>
      <c r="AF39">
        <v>5.4433105395181702E-2</v>
      </c>
      <c r="AG39">
        <v>-0.47301616487963999</v>
      </c>
      <c r="AH39">
        <v>-0.628571428571429</v>
      </c>
      <c r="AI39">
        <v>0.58113414542355801</v>
      </c>
      <c r="AJ39">
        <v>0.67419986246324204</v>
      </c>
      <c r="AK39">
        <v>0.38694121298221401</v>
      </c>
      <c r="AL39">
        <v>9.8994949366116594E-2</v>
      </c>
      <c r="AM39">
        <v>0.58113414542355801</v>
      </c>
      <c r="AN39">
        <v>0.28316394223456198</v>
      </c>
      <c r="AO39">
        <v>1.3483997249264801E-2</v>
      </c>
      <c r="AP39">
        <v>0.59329587896765301</v>
      </c>
      <c r="AQ39">
        <v>0.121911383066147</v>
      </c>
      <c r="AR39">
        <v>0.57981188171838804</v>
      </c>
      <c r="AS39">
        <v>0.323615933982356</v>
      </c>
      <c r="AT39">
        <v>0.256780203791805</v>
      </c>
      <c r="AU39">
        <v>0.256780203791805</v>
      </c>
      <c r="AV39">
        <v>0.57981188171838804</v>
      </c>
      <c r="AW39">
        <v>0.58113414542355801</v>
      </c>
      <c r="AX39">
        <v>0.45950141731165001</v>
      </c>
      <c r="AY39">
        <v>0.58380604063983199</v>
      </c>
      <c r="AZ39">
        <v>0.50467581120814997</v>
      </c>
      <c r="BA39">
        <v>0.49890789822279902</v>
      </c>
      <c r="BB39">
        <v>0.49890789822279902</v>
      </c>
      <c r="BC39">
        <v>0.57981188171838804</v>
      </c>
      <c r="BD39">
        <v>0.20364771699686901</v>
      </c>
      <c r="BE39">
        <v>0.58651513194460703</v>
      </c>
      <c r="BF39">
        <v>0.66071586521397696</v>
      </c>
      <c r="BG39">
        <v>5.4182836918287701E-2</v>
      </c>
      <c r="BH39">
        <v>-7.4331111623943499E-2</v>
      </c>
      <c r="BI39">
        <v>1.3483997249264801E-2</v>
      </c>
      <c r="BJ39">
        <v>0.54433105395181702</v>
      </c>
      <c r="BK39">
        <v>0.40451991747794502</v>
      </c>
      <c r="BL39">
        <v>2.7029495135979398E-2</v>
      </c>
      <c r="BM39">
        <v>0.57981188171838804</v>
      </c>
      <c r="BN39">
        <v>1.3545709229571899E-2</v>
      </c>
      <c r="BO39">
        <v>-0.17569171838386599</v>
      </c>
      <c r="BP39">
        <v>0.122758981104685</v>
      </c>
    </row>
    <row r="40" spans="1:68" x14ac:dyDescent="0.3">
      <c r="A40" t="s">
        <v>102</v>
      </c>
      <c r="B40">
        <v>-0.36698792170878702</v>
      </c>
      <c r="C40">
        <v>-0.30276503540974897</v>
      </c>
      <c r="D40">
        <v>-0.59635537277677897</v>
      </c>
      <c r="E40">
        <v>0.220192753025272</v>
      </c>
      <c r="F40">
        <v>-0.71562644733213399</v>
      </c>
      <c r="G40">
        <v>-0.40368671387966598</v>
      </c>
      <c r="H40">
        <v>-0.35381518506868098</v>
      </c>
      <c r="I40">
        <v>-0.56351189539825497</v>
      </c>
      <c r="J40">
        <v>0.33104235544094701</v>
      </c>
      <c r="K40">
        <v>7.3564967875765996E-2</v>
      </c>
      <c r="L40">
        <v>6.4814814814814797E-2</v>
      </c>
      <c r="M40">
        <v>-0.43639871743591302</v>
      </c>
      <c r="N40">
        <v>-4.6512131015495603E-2</v>
      </c>
      <c r="O40">
        <v>0.27422151645548498</v>
      </c>
      <c r="P40">
        <v>-0.105991908858455</v>
      </c>
      <c r="Q40">
        <v>-0.23041719317055501</v>
      </c>
      <c r="R40">
        <v>-0.37518593048134002</v>
      </c>
      <c r="S40">
        <v>3.5007002100700201E-2</v>
      </c>
      <c r="T40">
        <v>-0.46523267452043998</v>
      </c>
      <c r="U40">
        <v>0.24077170617153801</v>
      </c>
      <c r="V40">
        <v>0.48625899626414298</v>
      </c>
      <c r="W40">
        <v>-0.220192753025272</v>
      </c>
      <c r="X40">
        <v>-0.195097573185991</v>
      </c>
      <c r="Y40">
        <v>0.110096376512636</v>
      </c>
      <c r="Z40">
        <v>0.50460839234958199</v>
      </c>
      <c r="AA40">
        <v>0.36173902170723599</v>
      </c>
      <c r="AB40">
        <v>-0.150970271219279</v>
      </c>
      <c r="AC40">
        <v>-0.23285859564248201</v>
      </c>
      <c r="AD40">
        <v>-0.48837737566270401</v>
      </c>
      <c r="AE40">
        <v>-0.17431926281167401</v>
      </c>
      <c r="AF40">
        <v>-0.36111111111111099</v>
      </c>
      <c r="AG40">
        <v>0.49196572266918498</v>
      </c>
      <c r="AH40">
        <v>0.34506700741588398</v>
      </c>
      <c r="AI40">
        <v>0.16552117772047401</v>
      </c>
      <c r="AJ40">
        <v>-0.55048188256317998</v>
      </c>
      <c r="AK40">
        <v>-0.67898564445527398</v>
      </c>
      <c r="AL40">
        <v>0.12509255832441901</v>
      </c>
      <c r="AM40">
        <v>-0.64369346891295298</v>
      </c>
      <c r="AN40">
        <v>-6.4222886299037704E-2</v>
      </c>
      <c r="AO40">
        <v>3.6698792170878701E-2</v>
      </c>
      <c r="AP40">
        <v>-0.100921678469916</v>
      </c>
      <c r="AQ40">
        <v>-0.35945082134606499</v>
      </c>
      <c r="AR40">
        <v>-0.55965658060589996</v>
      </c>
      <c r="AS40">
        <v>-0.56883127864862004</v>
      </c>
      <c r="AT40">
        <v>-0.34483578691765299</v>
      </c>
      <c r="AU40">
        <v>-0.14712993575153199</v>
      </c>
      <c r="AV40">
        <v>-0.59635537277677897</v>
      </c>
      <c r="AW40">
        <v>-0.39541170233224199</v>
      </c>
      <c r="AX40">
        <v>0</v>
      </c>
      <c r="AY40">
        <v>-0.332564397284216</v>
      </c>
      <c r="AZ40">
        <v>9.2807674398284103E-3</v>
      </c>
      <c r="BA40">
        <v>-0.27524094128158999</v>
      </c>
      <c r="BB40">
        <v>-0.376162619751506</v>
      </c>
      <c r="BC40">
        <v>-0.40368671387966598</v>
      </c>
      <c r="BD40">
        <v>0.165211782176029</v>
      </c>
      <c r="BE40">
        <v>-0.32018647667408001</v>
      </c>
      <c r="BF40">
        <v>-0.35781322366606699</v>
      </c>
      <c r="BG40">
        <v>-0.26728394407784301</v>
      </c>
      <c r="BH40">
        <v>4.59781049223538E-3</v>
      </c>
      <c r="BI40">
        <v>-0.77984933363117204</v>
      </c>
      <c r="BJ40">
        <v>-0.60185185185185197</v>
      </c>
      <c r="BK40">
        <v>-0.76149993754573297</v>
      </c>
      <c r="BL40">
        <v>-0.56553069054495098</v>
      </c>
      <c r="BM40">
        <v>-0.38533731779422598</v>
      </c>
      <c r="BN40">
        <v>-0.25806725635102101</v>
      </c>
      <c r="BO40">
        <v>-0.51955258562259798</v>
      </c>
      <c r="BP40">
        <v>-0.63109218590833205</v>
      </c>
    </row>
    <row r="41" spans="1:68" x14ac:dyDescent="0.3">
      <c r="A41" t="s">
        <v>103</v>
      </c>
      <c r="B41">
        <v>-0.39090909090909098</v>
      </c>
      <c r="C41">
        <v>-0.44545454545454499</v>
      </c>
      <c r="D41">
        <v>-0.59090909090909105</v>
      </c>
      <c r="E41">
        <v>-2.7272727272727299E-2</v>
      </c>
      <c r="F41">
        <v>-0.72727272727272696</v>
      </c>
      <c r="G41">
        <v>-0.5</v>
      </c>
      <c r="H41">
        <v>-1.3483997249264801E-2</v>
      </c>
      <c r="I41">
        <v>-0.37071811786827202</v>
      </c>
      <c r="J41">
        <v>0.53758681614228199</v>
      </c>
      <c r="K41">
        <v>-0.37813309948990997</v>
      </c>
      <c r="L41">
        <v>0.27524094128158999</v>
      </c>
      <c r="M41">
        <v>-6.9583742592660106E-2</v>
      </c>
      <c r="N41">
        <v>0.61757054089565999</v>
      </c>
      <c r="O41">
        <v>0.51452823519495405</v>
      </c>
      <c r="P41">
        <v>-0.48858956852562901</v>
      </c>
      <c r="Q41">
        <v>-0.32420429313382798</v>
      </c>
      <c r="R41">
        <v>-0.71455073338619601</v>
      </c>
      <c r="S41">
        <v>0.41046634493080603</v>
      </c>
      <c r="T41">
        <v>-0.33706348602569502</v>
      </c>
      <c r="U41">
        <v>1.4910801984141501E-2</v>
      </c>
      <c r="V41">
        <v>0.41818181818181799</v>
      </c>
      <c r="W41">
        <v>9.0909090909090898E-2</v>
      </c>
      <c r="X41">
        <v>0.32219303811279598</v>
      </c>
      <c r="Y41">
        <v>0.25454545454545502</v>
      </c>
      <c r="Z41">
        <v>0.5</v>
      </c>
      <c r="AA41">
        <v>-7.5155809635217993E-2</v>
      </c>
      <c r="AB41">
        <v>-4.2072614550380603E-2</v>
      </c>
      <c r="AC41">
        <v>9.8885137963082306E-2</v>
      </c>
      <c r="AD41">
        <v>-0.76044133767002897</v>
      </c>
      <c r="AE41">
        <v>-0.109090909090909</v>
      </c>
      <c r="AF41">
        <v>-0.49543369430686202</v>
      </c>
      <c r="AG41">
        <v>0.15945371665237201</v>
      </c>
      <c r="AH41">
        <v>-1.9262853213235499E-2</v>
      </c>
      <c r="AI41">
        <v>0.41457966329616702</v>
      </c>
      <c r="AJ41">
        <v>-0.145454545454545</v>
      </c>
      <c r="AK41">
        <v>-0.51259789137341305</v>
      </c>
      <c r="AL41">
        <v>0.59114680533226704</v>
      </c>
      <c r="AM41">
        <v>0</v>
      </c>
      <c r="AN41">
        <v>0.2</v>
      </c>
      <c r="AO41">
        <v>0.381818181818182</v>
      </c>
      <c r="AP41">
        <v>0.4</v>
      </c>
      <c r="AQ41">
        <v>-0.45205950732745098</v>
      </c>
      <c r="AR41">
        <v>-2.7272727272727299E-2</v>
      </c>
      <c r="AS41">
        <v>-0.53636363636363604</v>
      </c>
      <c r="AT41">
        <v>2.2779102378910301E-2</v>
      </c>
      <c r="AU41">
        <v>0.15489789617659</v>
      </c>
      <c r="AV41">
        <v>0</v>
      </c>
      <c r="AW41">
        <v>-3.6446563806256403E-2</v>
      </c>
      <c r="AX41">
        <v>0.369021458538346</v>
      </c>
      <c r="AY41">
        <v>6.8651503308939196E-2</v>
      </c>
      <c r="AZ41">
        <v>0.63912268092166702</v>
      </c>
      <c r="BA41">
        <v>2.7272727272727299E-2</v>
      </c>
      <c r="BB41">
        <v>7.2727272727272696E-2</v>
      </c>
      <c r="BC41">
        <v>-3.6363636363636397E-2</v>
      </c>
      <c r="BD41">
        <v>0.126737781037147</v>
      </c>
      <c r="BE41">
        <v>9.1960097974340599E-2</v>
      </c>
      <c r="BF41">
        <v>0.42727272727272703</v>
      </c>
      <c r="BG41">
        <v>-0.11872269889407799</v>
      </c>
      <c r="BH41">
        <v>-0.12300715284611501</v>
      </c>
      <c r="BI41">
        <v>-0.83636363636363598</v>
      </c>
      <c r="BJ41">
        <v>-0.25689154519615098</v>
      </c>
      <c r="BK41">
        <v>-0.55454545454545501</v>
      </c>
      <c r="BL41">
        <v>-0.774489480882949</v>
      </c>
      <c r="BM41">
        <v>0</v>
      </c>
      <c r="BN41">
        <v>-1.8265030599088902E-2</v>
      </c>
      <c r="BO41">
        <v>-0.774489480882949</v>
      </c>
      <c r="BP41">
        <v>-0.63912268092166702</v>
      </c>
    </row>
    <row r="42" spans="1:68" x14ac:dyDescent="0.3">
      <c r="A42" t="s">
        <v>104</v>
      </c>
      <c r="B42">
        <v>-0.11562432251572</v>
      </c>
      <c r="C42">
        <v>-0.13874918701886399</v>
      </c>
      <c r="D42">
        <v>-0.11562432251572</v>
      </c>
      <c r="E42">
        <v>-0.22546742890565399</v>
      </c>
      <c r="F42">
        <v>-8.0937025761004006E-2</v>
      </c>
      <c r="G42">
        <v>-0.190780132150938</v>
      </c>
      <c r="H42">
        <v>0.38587181657064501</v>
      </c>
      <c r="I42">
        <v>0.29978362577442602</v>
      </c>
      <c r="J42">
        <v>7.2430002702137494E-2</v>
      </c>
      <c r="K42">
        <v>-0.41140241534814098</v>
      </c>
      <c r="L42">
        <v>4.0841502450816899E-2</v>
      </c>
      <c r="M42">
        <v>0.183324129816263</v>
      </c>
      <c r="N42">
        <v>0.290154197787449</v>
      </c>
      <c r="O42">
        <v>0.161764705882353</v>
      </c>
      <c r="P42">
        <v>-0.26424920881716302</v>
      </c>
      <c r="Q42">
        <v>0.133576523138346</v>
      </c>
      <c r="R42">
        <v>-0.40528186940098698</v>
      </c>
      <c r="S42">
        <v>0.25735294117647101</v>
      </c>
      <c r="T42">
        <v>-0.52011410329383601</v>
      </c>
      <c r="U42">
        <v>-0.26550391214769098</v>
      </c>
      <c r="V42">
        <v>5.7812161257859998E-2</v>
      </c>
      <c r="W42">
        <v>0.47405972231445198</v>
      </c>
      <c r="X42">
        <v>0.67457223093867202</v>
      </c>
      <c r="Y42">
        <v>-0.13296797089307799</v>
      </c>
      <c r="Z42">
        <v>-0.190780132150938</v>
      </c>
      <c r="AA42">
        <v>-0.36397058823529399</v>
      </c>
      <c r="AB42">
        <v>1.48641091923279E-2</v>
      </c>
      <c r="AC42">
        <v>0.14373576905417601</v>
      </c>
      <c r="AD42">
        <v>0.17292017847938901</v>
      </c>
      <c r="AE42">
        <v>0.73421444797482205</v>
      </c>
      <c r="AF42">
        <v>-0.15169700910303399</v>
      </c>
      <c r="AG42">
        <v>-0.23757040886301101</v>
      </c>
      <c r="AH42">
        <v>-0.80849332995754197</v>
      </c>
      <c r="AI42">
        <v>0.35925281340260201</v>
      </c>
      <c r="AJ42">
        <v>0.41046634493080603</v>
      </c>
      <c r="AK42">
        <v>0.28523102258149302</v>
      </c>
      <c r="AL42">
        <v>3.03169531295416E-2</v>
      </c>
      <c r="AM42">
        <v>0.46355201729368001</v>
      </c>
      <c r="AN42">
        <v>8.0937025761004006E-2</v>
      </c>
      <c r="AO42">
        <v>6.9374593509431995E-2</v>
      </c>
      <c r="AP42">
        <v>0.63593377383645999</v>
      </c>
      <c r="AQ42">
        <v>-6.09805866501145E-2</v>
      </c>
      <c r="AR42">
        <v>0.46249729006287998</v>
      </c>
      <c r="AS42">
        <v>0.15031161927043599</v>
      </c>
      <c r="AT42">
        <v>5.2149601945538998E-2</v>
      </c>
      <c r="AU42">
        <v>5.2149601945538998E-2</v>
      </c>
      <c r="AV42">
        <v>0.35843539979873201</v>
      </c>
      <c r="AW42">
        <v>0.48962681826644899</v>
      </c>
      <c r="AX42">
        <v>0.36794441372685799</v>
      </c>
      <c r="AY42">
        <v>0.334709873437466</v>
      </c>
      <c r="AZ42">
        <v>0.350883192883158</v>
      </c>
      <c r="BA42">
        <v>0.39890391267923397</v>
      </c>
      <c r="BB42">
        <v>0.294842022415086</v>
      </c>
      <c r="BC42">
        <v>0.51452823519495405</v>
      </c>
      <c r="BD42">
        <v>0.16791007371377401</v>
      </c>
      <c r="BE42">
        <v>0.309946820380123</v>
      </c>
      <c r="BF42">
        <v>0.42202877718237802</v>
      </c>
      <c r="BG42">
        <v>-0.10744198600258301</v>
      </c>
      <c r="BH42">
        <v>-2.8972001080855001E-3</v>
      </c>
      <c r="BI42">
        <v>-1.1562432251572E-2</v>
      </c>
      <c r="BJ42">
        <v>0.42008402520840299</v>
      </c>
      <c r="BK42">
        <v>0.213904996654082</v>
      </c>
      <c r="BL42">
        <v>-2.3177600864684001E-2</v>
      </c>
      <c r="BM42">
        <v>0.61859012545910197</v>
      </c>
      <c r="BN42">
        <v>-0.13938419805740501</v>
      </c>
      <c r="BO42">
        <v>-0.32738361221366102</v>
      </c>
      <c r="BP42">
        <v>-2.3392212858877201E-2</v>
      </c>
    </row>
    <row r="43" spans="1:68" x14ac:dyDescent="0.3">
      <c r="A43" t="s">
        <v>105</v>
      </c>
      <c r="B43">
        <v>-6.4222886299037704E-2</v>
      </c>
      <c r="C43">
        <v>-4.5873490213598399E-2</v>
      </c>
      <c r="D43">
        <v>-0.311939733452469</v>
      </c>
      <c r="E43">
        <v>0.44956020409326403</v>
      </c>
      <c r="F43">
        <v>-0.61470476886221803</v>
      </c>
      <c r="G43">
        <v>-0.40368671387966598</v>
      </c>
      <c r="H43">
        <v>-0.35381518506868098</v>
      </c>
      <c r="I43">
        <v>-0.31408859743509299</v>
      </c>
      <c r="J43">
        <v>0.28506425051859302</v>
      </c>
      <c r="K43">
        <v>-0.34483578691765299</v>
      </c>
      <c r="L43">
        <v>7.4074074074074098E-2</v>
      </c>
      <c r="M43">
        <v>-0.43639871743591302</v>
      </c>
      <c r="N43">
        <v>0.11162911443718899</v>
      </c>
      <c r="O43">
        <v>4.6676002800933702E-2</v>
      </c>
      <c r="P43">
        <v>2.3041719317055499E-2</v>
      </c>
      <c r="Q43">
        <v>5.9908470224344201E-2</v>
      </c>
      <c r="R43">
        <v>-0.44340155420521998</v>
      </c>
      <c r="S43">
        <v>3.5007002100700201E-2</v>
      </c>
      <c r="T43">
        <v>-0.43021516138449301</v>
      </c>
      <c r="U43">
        <v>0.15048231635721099</v>
      </c>
      <c r="V43">
        <v>0.458734902135984</v>
      </c>
      <c r="W43">
        <v>2.7524094128159E-2</v>
      </c>
      <c r="X43">
        <v>-4.5022516889074798E-2</v>
      </c>
      <c r="Y43">
        <v>0.26606624323887001</v>
      </c>
      <c r="Z43">
        <v>0.50460839234958199</v>
      </c>
      <c r="AA43">
        <v>0.36173902170723599</v>
      </c>
      <c r="AB43">
        <v>-9.9074240487652093E-2</v>
      </c>
      <c r="AC43">
        <v>-0.251867460592889</v>
      </c>
      <c r="AD43">
        <v>-0.34418976951466801</v>
      </c>
      <c r="AE43">
        <v>-4.5873490213598399E-2</v>
      </c>
      <c r="AF43">
        <v>-0.101851851851852</v>
      </c>
      <c r="AG43">
        <v>0.14712993575153199</v>
      </c>
      <c r="AH43">
        <v>0.27702562567190703</v>
      </c>
      <c r="AI43">
        <v>0.31724892396424098</v>
      </c>
      <c r="AJ43">
        <v>-0.229367451067992</v>
      </c>
      <c r="AK43">
        <v>-0.52194134573772799</v>
      </c>
      <c r="AL43">
        <v>9.6225044864937607E-3</v>
      </c>
      <c r="AM43">
        <v>-0.50575915414589101</v>
      </c>
      <c r="AN43">
        <v>0.17431926281167401</v>
      </c>
      <c r="AO43">
        <v>8.2572282384477003E-2</v>
      </c>
      <c r="AP43">
        <v>-0.100921678469916</v>
      </c>
      <c r="AQ43">
        <v>-0.14285865976574399</v>
      </c>
      <c r="AR43">
        <v>-0.34863852562334802</v>
      </c>
      <c r="AS43">
        <v>-0.34863852562334802</v>
      </c>
      <c r="AT43">
        <v>-0.43679199676236102</v>
      </c>
      <c r="AU43">
        <v>-4.59781049223538E-3</v>
      </c>
      <c r="AV43">
        <v>-0.33946382758062799</v>
      </c>
      <c r="AW43">
        <v>-0.22069490362729799</v>
      </c>
      <c r="AX43">
        <v>0.137934314767061</v>
      </c>
      <c r="AY43">
        <v>-0.14780639879298499</v>
      </c>
      <c r="AZ43">
        <v>0.162413430196997</v>
      </c>
      <c r="BA43">
        <v>-6.4222886299037704E-2</v>
      </c>
      <c r="BB43">
        <v>-0.24771684715343101</v>
      </c>
      <c r="BC43">
        <v>-0.21101805498255199</v>
      </c>
      <c r="BD43">
        <v>0.165211782176029</v>
      </c>
      <c r="BE43">
        <v>-0.13457112787751199</v>
      </c>
      <c r="BF43">
        <v>-6.4222886299037704E-2</v>
      </c>
      <c r="BG43">
        <v>-0.29493400725830998</v>
      </c>
      <c r="BH43">
        <v>-1.37934314767061E-2</v>
      </c>
      <c r="BI43">
        <v>-0.71562644733213399</v>
      </c>
      <c r="BJ43">
        <v>-0.35185185185185203</v>
      </c>
      <c r="BK43">
        <v>-0.46790960017870298</v>
      </c>
      <c r="BL43">
        <v>-0.51035696463812696</v>
      </c>
      <c r="BM43">
        <v>-0.25689154519615098</v>
      </c>
      <c r="BN43">
        <v>-0.29954235112172101</v>
      </c>
      <c r="BO43">
        <v>-0.44598761774683199</v>
      </c>
      <c r="BP43">
        <v>-0.53364412779013304</v>
      </c>
    </row>
    <row r="44" spans="1:68" x14ac:dyDescent="0.3">
      <c r="A44" t="s">
        <v>78</v>
      </c>
      <c r="B44">
        <v>-0.57690021044705198</v>
      </c>
      <c r="C44">
        <v>-0.46989452625122802</v>
      </c>
      <c r="D44">
        <v>-0.697863157798853</v>
      </c>
      <c r="E44">
        <v>-0.441979999939274</v>
      </c>
      <c r="F44">
        <v>-0.53037599992712803</v>
      </c>
      <c r="G44">
        <v>-0.35823642100341102</v>
      </c>
      <c r="H44">
        <v>0.17251638983558901</v>
      </c>
      <c r="I44">
        <v>-0.51529172811596302</v>
      </c>
      <c r="J44">
        <v>0.27045579335639103</v>
      </c>
      <c r="K44">
        <v>7.4608494719004395E-2</v>
      </c>
      <c r="L44">
        <v>0.46953014151584199</v>
      </c>
      <c r="M44">
        <v>5.0872307972279996E-3</v>
      </c>
      <c r="N44">
        <v>0.30897601383449802</v>
      </c>
      <c r="O44">
        <v>0.56214001864324203</v>
      </c>
      <c r="P44">
        <v>-0.36688652608559302</v>
      </c>
      <c r="Q44">
        <v>-0.343517957545109</v>
      </c>
      <c r="R44">
        <v>-0.28167474033121798</v>
      </c>
      <c r="S44">
        <v>0.39349801305026899</v>
      </c>
      <c r="T44">
        <v>-0.41856068878126901</v>
      </c>
      <c r="U44">
        <v>-3.3067000181981998E-2</v>
      </c>
      <c r="V44">
        <v>0.58155263149904401</v>
      </c>
      <c r="W44">
        <v>8.8395999987854704E-2</v>
      </c>
      <c r="X44">
        <v>5.0734628943184097E-2</v>
      </c>
      <c r="Y44">
        <v>0.22331621049563299</v>
      </c>
      <c r="Z44">
        <v>0.30705978943149498</v>
      </c>
      <c r="AA44">
        <v>4.43794751560454E-2</v>
      </c>
      <c r="AB44">
        <v>-0.122010965999683</v>
      </c>
      <c r="AC44">
        <v>-3.6147201953391002E-2</v>
      </c>
      <c r="AD44">
        <v>-0.58964888136354499</v>
      </c>
      <c r="AE44">
        <v>7.4438736831877697E-2</v>
      </c>
      <c r="AF44">
        <v>-0.76063882925566495</v>
      </c>
      <c r="AG44">
        <v>0.40568369003458599</v>
      </c>
      <c r="AH44">
        <v>-0.24891650533420601</v>
      </c>
      <c r="AI44">
        <v>8.3934556558879894E-2</v>
      </c>
      <c r="AJ44">
        <v>-0.30240736837950299</v>
      </c>
      <c r="AK44">
        <v>-0.53871407939396099</v>
      </c>
      <c r="AL44">
        <v>0.317167523708273</v>
      </c>
      <c r="AM44">
        <v>-0.32408064893567501</v>
      </c>
      <c r="AN44">
        <v>-5.58290526239082E-2</v>
      </c>
      <c r="AO44">
        <v>0.35358399995141898</v>
      </c>
      <c r="AP44">
        <v>0.51176631571915898</v>
      </c>
      <c r="AQ44">
        <v>-0.57720364294994497</v>
      </c>
      <c r="AR44">
        <v>-0.32566947363946502</v>
      </c>
      <c r="AS44">
        <v>-0.68855831569486803</v>
      </c>
      <c r="AT44">
        <v>-3.4972731899533302E-2</v>
      </c>
      <c r="AU44">
        <v>-0.14688547397804</v>
      </c>
      <c r="AV44">
        <v>-0.38149852626337299</v>
      </c>
      <c r="AW44">
        <v>-0.28677640157617301</v>
      </c>
      <c r="AX44">
        <v>-1.3989092759813301E-2</v>
      </c>
      <c r="AY44">
        <v>-0.26233033431358099</v>
      </c>
      <c r="AZ44">
        <v>0.160011073813904</v>
      </c>
      <c r="BA44">
        <v>-0.23727347365161</v>
      </c>
      <c r="BB44">
        <v>-0.25123073680758701</v>
      </c>
      <c r="BC44">
        <v>-0.25588315785957899</v>
      </c>
      <c r="BD44">
        <v>0.16755532876482199</v>
      </c>
      <c r="BE44">
        <v>-0.20472005032073001</v>
      </c>
      <c r="BF44">
        <v>-0.17679199997570899</v>
      </c>
      <c r="BG44">
        <v>-0.17059055034553</v>
      </c>
      <c r="BH44">
        <v>2.0983639139720001E-2</v>
      </c>
      <c r="BI44">
        <v>-0.60946715781099803</v>
      </c>
      <c r="BJ44">
        <v>-0.55874086840385295</v>
      </c>
      <c r="BK44">
        <v>-0.60946715781099803</v>
      </c>
      <c r="BL44">
        <v>-0.61785159689175495</v>
      </c>
      <c r="BM44">
        <v>-0.17679199997570899</v>
      </c>
      <c r="BN44">
        <v>-0.17993797776172399</v>
      </c>
      <c r="BO44">
        <v>-0.74142191627010601</v>
      </c>
      <c r="BP44">
        <v>-0.65416291941566596</v>
      </c>
    </row>
    <row r="45" spans="1:68" x14ac:dyDescent="0.3">
      <c r="A45" t="s">
        <v>78</v>
      </c>
      <c r="B45">
        <v>-0.36363636363636398</v>
      </c>
      <c r="C45">
        <v>-0.218181818181818</v>
      </c>
      <c r="D45">
        <v>-0.472727272727273</v>
      </c>
      <c r="E45">
        <v>9.0909090909090905E-3</v>
      </c>
      <c r="F45">
        <v>-0.72727272727272696</v>
      </c>
      <c r="G45">
        <v>-0.5</v>
      </c>
      <c r="H45">
        <v>-0.33709993123162102</v>
      </c>
      <c r="I45">
        <v>-0.35698781720648398</v>
      </c>
      <c r="J45">
        <v>0.49202861138446202</v>
      </c>
      <c r="K45">
        <v>-0.33257489473209001</v>
      </c>
      <c r="L45">
        <v>0.16514456476895401</v>
      </c>
      <c r="M45">
        <v>-0.34294844563525301</v>
      </c>
      <c r="N45">
        <v>0.35026388886619497</v>
      </c>
      <c r="O45">
        <v>0.306404454666658</v>
      </c>
      <c r="P45">
        <v>-0.15068650244248399</v>
      </c>
      <c r="Q45">
        <v>-7.3060122396355703E-2</v>
      </c>
      <c r="R45">
        <v>-0.52142891355208898</v>
      </c>
      <c r="S45">
        <v>-1.7343648377357999E-2</v>
      </c>
      <c r="T45">
        <v>-0.441156621415983</v>
      </c>
      <c r="U45">
        <v>-5.9643207936565801E-2</v>
      </c>
      <c r="V45">
        <v>0.25454545454545502</v>
      </c>
      <c r="W45">
        <v>-0.190909090909091</v>
      </c>
      <c r="X45">
        <v>1.4870447912898301E-2</v>
      </c>
      <c r="Y45">
        <v>0.118181818181818</v>
      </c>
      <c r="Z45">
        <v>0.3</v>
      </c>
      <c r="AA45">
        <v>-9.8280674138362098E-2</v>
      </c>
      <c r="AB45">
        <v>-0.29450830185266402</v>
      </c>
      <c r="AC45">
        <v>0.13655566671092301</v>
      </c>
      <c r="AD45">
        <v>-0.63139674703511495</v>
      </c>
      <c r="AE45">
        <v>-0.31818181818181801</v>
      </c>
      <c r="AF45">
        <v>-0.48625899626414298</v>
      </c>
      <c r="AG45">
        <v>0.43280294519929502</v>
      </c>
      <c r="AH45">
        <v>0.18781281882904599</v>
      </c>
      <c r="AI45">
        <v>0.387244740441474</v>
      </c>
      <c r="AJ45">
        <v>-0.40909090909090901</v>
      </c>
      <c r="AK45">
        <v>-0.70482210063844297</v>
      </c>
      <c r="AL45">
        <v>0.409988913375605</v>
      </c>
      <c r="AM45">
        <v>-0.31890743330474403</v>
      </c>
      <c r="AN45">
        <v>0.36363636363636398</v>
      </c>
      <c r="AO45">
        <v>0.190909090909091</v>
      </c>
      <c r="AP45">
        <v>0</v>
      </c>
      <c r="AQ45">
        <v>-0.36986686963155102</v>
      </c>
      <c r="AR45">
        <v>-0.42727272727272703</v>
      </c>
      <c r="AS45">
        <v>-0.6</v>
      </c>
      <c r="AT45">
        <v>-0.24601430569223101</v>
      </c>
      <c r="AU45">
        <v>-6.3781486660948697E-2</v>
      </c>
      <c r="AV45">
        <v>-0.163636363636364</v>
      </c>
      <c r="AW45">
        <v>-0.27790504902270502</v>
      </c>
      <c r="AX45">
        <v>0.11845133237033301</v>
      </c>
      <c r="AY45">
        <v>-2.7460601323575699E-2</v>
      </c>
      <c r="AZ45">
        <v>0.46439849477042</v>
      </c>
      <c r="BA45">
        <v>-0.20909090909090899</v>
      </c>
      <c r="BB45">
        <v>-1.8181818181818198E-2</v>
      </c>
      <c r="BC45">
        <v>-0.33636363636363598</v>
      </c>
      <c r="BD45">
        <v>6.3368890518573306E-2</v>
      </c>
      <c r="BE45">
        <v>-1.8392019594868102E-2</v>
      </c>
      <c r="BF45">
        <v>0.12727272727272701</v>
      </c>
      <c r="BG45">
        <v>-0.191782821290434</v>
      </c>
      <c r="BH45">
        <v>-0.25968176711957702</v>
      </c>
      <c r="BI45">
        <v>-0.91818181818181799</v>
      </c>
      <c r="BJ45">
        <v>-0.39451201583694601</v>
      </c>
      <c r="BK45">
        <v>-0.62727272727272698</v>
      </c>
      <c r="BL45">
        <v>-0.81093604468920499</v>
      </c>
      <c r="BM45">
        <v>-0.3</v>
      </c>
      <c r="BN45">
        <v>-0.17808404834111699</v>
      </c>
      <c r="BO45">
        <v>-0.66970560993996198</v>
      </c>
      <c r="BP45">
        <v>-0.60233864173193097</v>
      </c>
    </row>
    <row r="46" spans="1:68" x14ac:dyDescent="0.3">
      <c r="A46" t="s">
        <v>78</v>
      </c>
      <c r="B46">
        <v>0.41046634493080603</v>
      </c>
      <c r="C46">
        <v>4.0468512880502003E-2</v>
      </c>
      <c r="D46">
        <v>0.28327959016351401</v>
      </c>
      <c r="E46">
        <v>0.16765526764779401</v>
      </c>
      <c r="F46">
        <v>0.24281107728301199</v>
      </c>
      <c r="G46">
        <v>-0.190780132150938</v>
      </c>
      <c r="H46">
        <v>0.18007351439963401</v>
      </c>
      <c r="I46">
        <v>0.3492624766304</v>
      </c>
      <c r="J46">
        <v>-8.6916003242565008E-3</v>
      </c>
      <c r="K46">
        <v>-0.52149601945539004</v>
      </c>
      <c r="L46">
        <v>-1.75035010503501E-2</v>
      </c>
      <c r="M46">
        <v>0.47727488969406401</v>
      </c>
      <c r="N46">
        <v>0.354632908406882</v>
      </c>
      <c r="O46">
        <v>0</v>
      </c>
      <c r="P46">
        <v>-0.25844153389810398</v>
      </c>
      <c r="Q46">
        <v>0.19455710978846</v>
      </c>
      <c r="R46">
        <v>-0.40528186940098698</v>
      </c>
      <c r="S46">
        <v>6.6176470588235295E-2</v>
      </c>
      <c r="T46">
        <v>-6.9348547105844802E-2</v>
      </c>
      <c r="U46">
        <v>-0.52152554171867904</v>
      </c>
      <c r="V46">
        <v>-0.33531053529558802</v>
      </c>
      <c r="W46">
        <v>0.306404454666658</v>
      </c>
      <c r="X46">
        <v>0.80696491177710294</v>
      </c>
      <c r="Y46">
        <v>-0.30062323854087197</v>
      </c>
      <c r="Z46">
        <v>-0.190780132150938</v>
      </c>
      <c r="AA46">
        <v>-0.36397058823529399</v>
      </c>
      <c r="AB46">
        <v>0.34187451142354303</v>
      </c>
      <c r="AC46">
        <v>0.556976105084932</v>
      </c>
      <c r="AD46">
        <v>0.190505281375598</v>
      </c>
      <c r="AE46">
        <v>0.24281107728301199</v>
      </c>
      <c r="AF46">
        <v>0.41424952485828598</v>
      </c>
      <c r="AG46">
        <v>-0.62000082313029703</v>
      </c>
      <c r="AH46">
        <v>-0.303184998734078</v>
      </c>
      <c r="AI46">
        <v>0.168037606268959</v>
      </c>
      <c r="AJ46">
        <v>0.77468296085532395</v>
      </c>
      <c r="AK46">
        <v>0.66359870559776002</v>
      </c>
      <c r="AL46">
        <v>0.30316953129541602</v>
      </c>
      <c r="AM46">
        <v>0.74168322766988803</v>
      </c>
      <c r="AN46">
        <v>0.23124864503143999</v>
      </c>
      <c r="AO46">
        <v>-0.16765526764779401</v>
      </c>
      <c r="AP46">
        <v>0.38156026430187601</v>
      </c>
      <c r="AQ46">
        <v>0.30490293325057199</v>
      </c>
      <c r="AR46">
        <v>0.73999566410060802</v>
      </c>
      <c r="AS46">
        <v>0.61859012545910197</v>
      </c>
      <c r="AT46">
        <v>0.281028410484293</v>
      </c>
      <c r="AU46">
        <v>0.440374416428996</v>
      </c>
      <c r="AV46">
        <v>0.73999566410060802</v>
      </c>
      <c r="AW46">
        <v>0.74168322766988803</v>
      </c>
      <c r="AX46">
        <v>0.46934641750985101</v>
      </c>
      <c r="AY46">
        <v>0.74509328347818604</v>
      </c>
      <c r="AZ46">
        <v>0.67252611969272003</v>
      </c>
      <c r="BA46">
        <v>0.66483985446538996</v>
      </c>
      <c r="BB46">
        <v>0.66483985446538996</v>
      </c>
      <c r="BC46">
        <v>0.73999566410060802</v>
      </c>
      <c r="BD46">
        <v>-2.01492088456529E-2</v>
      </c>
      <c r="BE46">
        <v>0.74855081148407099</v>
      </c>
      <c r="BF46">
        <v>0.75155809635217996</v>
      </c>
      <c r="BG46">
        <v>0.252633858979046</v>
      </c>
      <c r="BH46">
        <v>0.223084408322583</v>
      </c>
      <c r="BI46">
        <v>0.34109175142137399</v>
      </c>
      <c r="BJ46">
        <v>0.74098154446482201</v>
      </c>
      <c r="BK46">
        <v>0.63015255771067402</v>
      </c>
      <c r="BL46">
        <v>0.36504721361877301</v>
      </c>
      <c r="BM46">
        <v>0.73999566410060802</v>
      </c>
      <c r="BN46">
        <v>0.18294175995034301</v>
      </c>
      <c r="BO46">
        <v>0.20859840778215599</v>
      </c>
      <c r="BP46">
        <v>0.46784425717754402</v>
      </c>
    </row>
    <row r="47" spans="1:68" x14ac:dyDescent="0.3">
      <c r="A47" t="s">
        <v>78</v>
      </c>
      <c r="B47">
        <v>9.4387980744853897E-2</v>
      </c>
      <c r="C47">
        <v>1.3483997249264801E-2</v>
      </c>
      <c r="D47">
        <v>9.4387980744853897E-2</v>
      </c>
      <c r="E47">
        <v>-0.13483997249264801</v>
      </c>
      <c r="F47">
        <v>8.0903983495588999E-2</v>
      </c>
      <c r="G47">
        <v>-0.148323969741913</v>
      </c>
      <c r="H47">
        <v>0.5</v>
      </c>
      <c r="I47">
        <v>0.54307538664170496</v>
      </c>
      <c r="J47">
        <v>0.35814081055172797</v>
      </c>
      <c r="K47">
        <v>-0.66222263083149602</v>
      </c>
      <c r="L47">
        <v>0.27216552697590901</v>
      </c>
      <c r="M47">
        <v>0.22853503204009101</v>
      </c>
      <c r="N47">
        <v>0.45116671183627799</v>
      </c>
      <c r="O47">
        <v>0.28297266548514</v>
      </c>
      <c r="P47">
        <v>-0.20318563844357901</v>
      </c>
      <c r="Q47">
        <v>5.4182836918287701E-2</v>
      </c>
      <c r="R47">
        <v>-0.31509054457734997</v>
      </c>
      <c r="S47">
        <v>0.38587181657064501</v>
      </c>
      <c r="T47">
        <v>-0.404368042151594</v>
      </c>
      <c r="U47">
        <v>-0.405465379425967</v>
      </c>
      <c r="V47">
        <v>0.121355975243384</v>
      </c>
      <c r="W47">
        <v>0.67419986246324204</v>
      </c>
      <c r="X47">
        <v>0.66169315988442701</v>
      </c>
      <c r="Y47">
        <v>2.6967994498529699E-2</v>
      </c>
      <c r="Z47">
        <v>-0.148323969741913</v>
      </c>
      <c r="AA47">
        <v>-0.28297266548514</v>
      </c>
      <c r="AB47">
        <v>0.27735009811261502</v>
      </c>
      <c r="AC47">
        <v>0.32826223901170198</v>
      </c>
      <c r="AD47">
        <v>9.5702029783452797E-2</v>
      </c>
      <c r="AE47">
        <v>0.67419986246324204</v>
      </c>
      <c r="AF47">
        <v>-5.4433105395181702E-2</v>
      </c>
      <c r="AG47">
        <v>-0.418957174607681</v>
      </c>
      <c r="AH47">
        <v>-0.628571428571429</v>
      </c>
      <c r="AI47">
        <v>0.60816364055953698</v>
      </c>
      <c r="AJ47">
        <v>0.66071586521397696</v>
      </c>
      <c r="AK47">
        <v>0.35978744365012899</v>
      </c>
      <c r="AL47">
        <v>0.21213203435596401</v>
      </c>
      <c r="AM47">
        <v>0.60816364055953698</v>
      </c>
      <c r="AN47">
        <v>0.31013193673309097</v>
      </c>
      <c r="AO47">
        <v>0.13483997249264801</v>
      </c>
      <c r="AP47">
        <v>0.74161984870956599</v>
      </c>
      <c r="AQ47">
        <v>0.101592819221789</v>
      </c>
      <c r="AR47">
        <v>0.60677987621691798</v>
      </c>
      <c r="AS47">
        <v>0.26967994498529702</v>
      </c>
      <c r="AT47">
        <v>0.337868689199743</v>
      </c>
      <c r="AU47">
        <v>0.337868689199743</v>
      </c>
      <c r="AV47">
        <v>0.60677987621691798</v>
      </c>
      <c r="AW47">
        <v>0.60816364055953698</v>
      </c>
      <c r="AX47">
        <v>0.506803033799614</v>
      </c>
      <c r="AY47">
        <v>0.61095980997191801</v>
      </c>
      <c r="AZ47">
        <v>0.545595471576379</v>
      </c>
      <c r="BA47">
        <v>0.53935988997059403</v>
      </c>
      <c r="BB47">
        <v>0.53935988997059403</v>
      </c>
      <c r="BC47">
        <v>0.60677987621691798</v>
      </c>
      <c r="BD47">
        <v>0.31330417999518301</v>
      </c>
      <c r="BE47">
        <v>0.61379490552342597</v>
      </c>
      <c r="BF47">
        <v>0.67419986246324204</v>
      </c>
      <c r="BG47">
        <v>0.16932136536964901</v>
      </c>
      <c r="BH47">
        <v>0</v>
      </c>
      <c r="BI47">
        <v>-1.3483997249264801E-2</v>
      </c>
      <c r="BJ47">
        <v>0.50350622490543095</v>
      </c>
      <c r="BK47">
        <v>0.33709993123162102</v>
      </c>
      <c r="BL47">
        <v>-2.7029495135979398E-2</v>
      </c>
      <c r="BM47">
        <v>0.60677987621691798</v>
      </c>
      <c r="BN47">
        <v>0.13545709229571901</v>
      </c>
      <c r="BO47">
        <v>-0.27029495135979398</v>
      </c>
      <c r="BP47">
        <v>2.7279773578818899E-2</v>
      </c>
    </row>
    <row r="48" spans="1:68" x14ac:dyDescent="0.3">
      <c r="A48" t="s">
        <v>78</v>
      </c>
      <c r="B48">
        <v>-0.104061890264148</v>
      </c>
      <c r="C48">
        <v>9.8280674138362098E-2</v>
      </c>
      <c r="D48">
        <v>-9.24994580125761E-2</v>
      </c>
      <c r="E48">
        <v>-0.13874918701886399</v>
      </c>
      <c r="F48">
        <v>-5.2030945132074E-2</v>
      </c>
      <c r="G48">
        <v>-0.190780132150938</v>
      </c>
      <c r="H48">
        <v>-0.28297266548514</v>
      </c>
      <c r="I48">
        <v>-0.18336280023095999</v>
      </c>
      <c r="J48">
        <v>5.2149601945538998E-2</v>
      </c>
      <c r="K48">
        <v>0.52149601945539004</v>
      </c>
      <c r="L48">
        <v>5.83450035011671E-2</v>
      </c>
      <c r="M48">
        <v>-0.10430510834373601</v>
      </c>
      <c r="N48">
        <v>-0.37807971226849402</v>
      </c>
      <c r="O48">
        <v>0.25735294117647101</v>
      </c>
      <c r="P48">
        <v>0.31651828308868901</v>
      </c>
      <c r="Q48">
        <v>5.8076749190585199E-3</v>
      </c>
      <c r="R48">
        <v>0.27939886451128598</v>
      </c>
      <c r="S48">
        <v>-0.36397058823529399</v>
      </c>
      <c r="T48">
        <v>-0.52011410329383601</v>
      </c>
      <c r="U48">
        <v>-0.26550391214769098</v>
      </c>
      <c r="V48">
        <v>-7.5155809635217993E-2</v>
      </c>
      <c r="W48">
        <v>-0.24281107728301199</v>
      </c>
      <c r="X48">
        <v>-0.32152508203619001</v>
      </c>
      <c r="Y48">
        <v>-0.53187188357231197</v>
      </c>
      <c r="Z48">
        <v>-0.190780132150938</v>
      </c>
      <c r="AA48">
        <v>8.0882352941176502E-2</v>
      </c>
      <c r="AB48">
        <v>-0.243771390754178</v>
      </c>
      <c r="AC48">
        <v>0.14373576905417601</v>
      </c>
      <c r="AD48">
        <v>0.23446803861612001</v>
      </c>
      <c r="AE48">
        <v>1.7343648377357999E-2</v>
      </c>
      <c r="AF48">
        <v>-0.21587651295431801</v>
      </c>
      <c r="AG48">
        <v>0.49542121848262</v>
      </c>
      <c r="AH48">
        <v>-2.4499797877501301E-2</v>
      </c>
      <c r="AI48">
        <v>-0.13906560518810401</v>
      </c>
      <c r="AJ48">
        <v>-0.306404454666658</v>
      </c>
      <c r="AK48">
        <v>-0.107689263627707</v>
      </c>
      <c r="AL48">
        <v>-0.20615528128088301</v>
      </c>
      <c r="AM48">
        <v>-0.49831841859070602</v>
      </c>
      <c r="AN48">
        <v>-0.306404454666658</v>
      </c>
      <c r="AO48">
        <v>-0.61859012545910197</v>
      </c>
      <c r="AP48">
        <v>-0.190780132150938</v>
      </c>
      <c r="AQ48">
        <v>-0.177134085031285</v>
      </c>
      <c r="AR48">
        <v>-0.59546526095595798</v>
      </c>
      <c r="AS48">
        <v>-0.13874918701886399</v>
      </c>
      <c r="AT48">
        <v>-8.6916003242565001E-2</v>
      </c>
      <c r="AU48">
        <v>-0.49831841859070602</v>
      </c>
      <c r="AV48">
        <v>-0.56077796420124204</v>
      </c>
      <c r="AW48">
        <v>-0.30420601134897701</v>
      </c>
      <c r="AX48">
        <v>-0.39401921469962797</v>
      </c>
      <c r="AY48">
        <v>-0.20955748597824</v>
      </c>
      <c r="AZ48">
        <v>-0.38889553877883398</v>
      </c>
      <c r="BA48">
        <v>-0.416247561056592</v>
      </c>
      <c r="BB48">
        <v>-0.27171715791194201</v>
      </c>
      <c r="BC48">
        <v>-0.35265418367294599</v>
      </c>
      <c r="BD48">
        <v>-3.6940216217030399E-2</v>
      </c>
      <c r="BE48">
        <v>-0.134505223938544</v>
      </c>
      <c r="BF48">
        <v>-0.75155809635217996</v>
      </c>
      <c r="BG48">
        <v>-0.177134085031285</v>
      </c>
      <c r="BH48">
        <v>-4.6355201729368002E-2</v>
      </c>
      <c r="BI48">
        <v>-2.3124864503144001E-2</v>
      </c>
      <c r="BJ48">
        <v>-0.34423552065688601</v>
      </c>
      <c r="BK48">
        <v>-0.20234256440251</v>
      </c>
      <c r="BL48">
        <v>0.14775720551235999</v>
      </c>
      <c r="BM48">
        <v>-0.30062323854087197</v>
      </c>
      <c r="BN48">
        <v>-0.37459503227927499</v>
      </c>
      <c r="BO48">
        <v>0.112990804215334</v>
      </c>
      <c r="BP48">
        <v>0.15789743679742099</v>
      </c>
    </row>
    <row r="49" spans="1:68" x14ac:dyDescent="0.3">
      <c r="A49" t="s">
        <v>78</v>
      </c>
      <c r="B49">
        <v>-3.6698792170878701E-2</v>
      </c>
      <c r="C49">
        <v>-3.6698792170878701E-2</v>
      </c>
      <c r="D49">
        <v>-0.21101805498255199</v>
      </c>
      <c r="E49">
        <v>0.32111443149518898</v>
      </c>
      <c r="F49">
        <v>-0.52295778843502105</v>
      </c>
      <c r="G49">
        <v>-0.40368671387966598</v>
      </c>
      <c r="H49">
        <v>-0.108866210790363</v>
      </c>
      <c r="I49">
        <v>6.0046349509650099E-2</v>
      </c>
      <c r="J49">
        <v>0.52874820660706801</v>
      </c>
      <c r="K49">
        <v>-0.61610660595954003</v>
      </c>
      <c r="L49">
        <v>0.11111111111111099</v>
      </c>
      <c r="M49">
        <v>-0.33106109598586497</v>
      </c>
      <c r="N49">
        <v>0.30698006470227102</v>
      </c>
      <c r="O49">
        <v>0.21004201260420099</v>
      </c>
      <c r="P49">
        <v>-7.8341845677988603E-2</v>
      </c>
      <c r="Q49">
        <v>4.14750947706998E-2</v>
      </c>
      <c r="R49">
        <v>-0.56034262344615804</v>
      </c>
      <c r="S49">
        <v>0.13419350805268401</v>
      </c>
      <c r="T49">
        <v>-0.57528771580484495</v>
      </c>
      <c r="U49">
        <v>-8.0257235390512799E-2</v>
      </c>
      <c r="V49">
        <v>0.34863852562334802</v>
      </c>
      <c r="W49">
        <v>0.26606624323887001</v>
      </c>
      <c r="X49">
        <v>0.27513760321101299</v>
      </c>
      <c r="Y49">
        <v>0.146795168683515</v>
      </c>
      <c r="Z49">
        <v>0.30276503540974897</v>
      </c>
      <c r="AA49">
        <v>8.1683004901633896E-2</v>
      </c>
      <c r="AB49">
        <v>9.4356419512049705E-3</v>
      </c>
      <c r="AC49">
        <v>3.3265513663211697E-2</v>
      </c>
      <c r="AD49">
        <v>-0.25581672058522598</v>
      </c>
      <c r="AE49">
        <v>0.220192753025272</v>
      </c>
      <c r="AF49">
        <v>-0.12037037037037</v>
      </c>
      <c r="AG49">
        <v>-1.37934314767061E-2</v>
      </c>
      <c r="AH49">
        <v>-1.45802960879951E-2</v>
      </c>
      <c r="AI49">
        <v>0.64369346891295298</v>
      </c>
      <c r="AJ49">
        <v>6.4222886299037704E-2</v>
      </c>
      <c r="AK49">
        <v>-0.30023174754824999</v>
      </c>
      <c r="AL49">
        <v>0.182827585243381</v>
      </c>
      <c r="AM49">
        <v>-7.3564967875765996E-2</v>
      </c>
      <c r="AN49">
        <v>0.33946382758062799</v>
      </c>
      <c r="AO49">
        <v>8.2572282384477003E-2</v>
      </c>
      <c r="AP49">
        <v>0.20184335693983299</v>
      </c>
      <c r="AQ49">
        <v>-7.8341845677988603E-2</v>
      </c>
      <c r="AR49">
        <v>-9.17469804271967E-3</v>
      </c>
      <c r="AS49">
        <v>-0.16514456476895401</v>
      </c>
      <c r="AT49">
        <v>-0.151727746243767</v>
      </c>
      <c r="AU49">
        <v>0.16552117772047401</v>
      </c>
      <c r="AV49">
        <v>6.4222886299037704E-2</v>
      </c>
      <c r="AW49">
        <v>0.11954307279812</v>
      </c>
      <c r="AX49">
        <v>0.38161827085553601</v>
      </c>
      <c r="AY49">
        <v>0.24018539803860001</v>
      </c>
      <c r="AZ49">
        <v>0.46403837199142001</v>
      </c>
      <c r="BA49">
        <v>0.19266865889711299</v>
      </c>
      <c r="BB49">
        <v>0.146795168683515</v>
      </c>
      <c r="BC49">
        <v>9.17469804271967E-2</v>
      </c>
      <c r="BD49">
        <v>0.27180002874120901</v>
      </c>
      <c r="BE49">
        <v>0.22737880227579599</v>
      </c>
      <c r="BF49">
        <v>0.33028912953790801</v>
      </c>
      <c r="BG49">
        <v>-0.133641972038922</v>
      </c>
      <c r="BH49">
        <v>-0.101151830829178</v>
      </c>
      <c r="BI49">
        <v>-0.669752957118536</v>
      </c>
      <c r="BJ49">
        <v>-1.85185185185185E-2</v>
      </c>
      <c r="BK49">
        <v>-0.27524094128158999</v>
      </c>
      <c r="BL49">
        <v>-0.48277010168471501</v>
      </c>
      <c r="BM49">
        <v>7.3397584341757402E-2</v>
      </c>
      <c r="BN49">
        <v>-0.138250315902333</v>
      </c>
      <c r="BO49">
        <v>-0.50116134365365606</v>
      </c>
      <c r="BP49">
        <v>-0.41763453479227802</v>
      </c>
    </row>
    <row r="50" spans="1:68" x14ac:dyDescent="0.3">
      <c r="A50" t="s">
        <v>78</v>
      </c>
      <c r="B50">
        <v>3.1587698635699601E-2</v>
      </c>
      <c r="C50">
        <v>-0.25270158908559698</v>
      </c>
      <c r="D50">
        <v>-0.12635079454279799</v>
      </c>
      <c r="E50">
        <v>0.24217235620703001</v>
      </c>
      <c r="F50">
        <v>9.4763095907098804E-2</v>
      </c>
      <c r="G50">
        <v>-0.23164312332846401</v>
      </c>
      <c r="H50">
        <v>-0.34358227615493298</v>
      </c>
      <c r="I50">
        <v>-0.185530900889566</v>
      </c>
      <c r="J50">
        <v>-1.05532448433392E-2</v>
      </c>
      <c r="K50">
        <v>7.3872713903374507E-2</v>
      </c>
      <c r="L50">
        <v>-0.26565696377639098</v>
      </c>
      <c r="M50">
        <v>4.0296488667619097E-2</v>
      </c>
      <c r="N50">
        <v>-0.51777720111812597</v>
      </c>
      <c r="O50">
        <v>-9.3742527200976505E-2</v>
      </c>
      <c r="P50">
        <v>-0.17452746034609501</v>
      </c>
      <c r="Q50">
        <v>-5.28871091957865E-2</v>
      </c>
      <c r="R50">
        <v>-0.20130903688162199</v>
      </c>
      <c r="S50">
        <v>-0.44192905680460398</v>
      </c>
      <c r="T50">
        <v>-0.10908017166150499</v>
      </c>
      <c r="U50">
        <v>-0.25329221448217698</v>
      </c>
      <c r="V50">
        <v>-0.347464684992696</v>
      </c>
      <c r="W50">
        <v>-0.64228320559255803</v>
      </c>
      <c r="X50">
        <v>0.200937158323825</v>
      </c>
      <c r="Y50">
        <v>-0.56857857544259305</v>
      </c>
      <c r="Z50">
        <v>-0.23164312332846401</v>
      </c>
      <c r="AA50">
        <v>-7.3654842800767298E-2</v>
      </c>
      <c r="AB50">
        <v>0.35734716750497297</v>
      </c>
      <c r="AC50">
        <v>0.59446685255482201</v>
      </c>
      <c r="AD50">
        <v>-9.0744457927919006E-2</v>
      </c>
      <c r="AE50">
        <v>-0.46328624665692802</v>
      </c>
      <c r="AF50">
        <v>0.29753579942955799</v>
      </c>
      <c r="AG50">
        <v>0.25327787624014098</v>
      </c>
      <c r="AH50">
        <v>0.68047139108606902</v>
      </c>
      <c r="AI50">
        <v>-6.8596091481704896E-2</v>
      </c>
      <c r="AJ50">
        <v>-0.11582156166423201</v>
      </c>
      <c r="AK50">
        <v>0.14312383782909299</v>
      </c>
      <c r="AL50">
        <v>0.43068295169190102</v>
      </c>
      <c r="AM50">
        <v>2.1106489686678401E-2</v>
      </c>
      <c r="AN50">
        <v>0.23164312332846401</v>
      </c>
      <c r="AO50">
        <v>-0.32640621923556301</v>
      </c>
      <c r="AP50">
        <v>-0.23164312332846401</v>
      </c>
      <c r="AQ50">
        <v>0.39136460804882001</v>
      </c>
      <c r="AR50">
        <v>-3.1587698635699601E-2</v>
      </c>
      <c r="AS50">
        <v>0.33693545211412901</v>
      </c>
      <c r="AT50">
        <v>-1.5829867265008801E-2</v>
      </c>
      <c r="AU50">
        <v>0.36936356951687299</v>
      </c>
      <c r="AV50">
        <v>0.189526191814198</v>
      </c>
      <c r="AW50">
        <v>0.29549085561349803</v>
      </c>
      <c r="AX50">
        <v>0.184681784758436</v>
      </c>
      <c r="AY50">
        <v>0.45587592790007497</v>
      </c>
      <c r="AZ50">
        <v>0.308877902587333</v>
      </c>
      <c r="BA50">
        <v>0.32640621923556301</v>
      </c>
      <c r="BB50">
        <v>0.43169854802122798</v>
      </c>
      <c r="BC50">
        <v>0.189526191814198</v>
      </c>
      <c r="BD50">
        <v>0.20183580617175001</v>
      </c>
      <c r="BE50">
        <v>0.40473656201098801</v>
      </c>
      <c r="BF50">
        <v>-4.2116931514266098E-2</v>
      </c>
      <c r="BG50">
        <v>0.54473722471660102</v>
      </c>
      <c r="BH50">
        <v>0.47489601795026498</v>
      </c>
      <c r="BI50">
        <v>7.37046301499657E-2</v>
      </c>
      <c r="BJ50">
        <v>0.18064673536794601</v>
      </c>
      <c r="BK50">
        <v>-4.2116931514266098E-2</v>
      </c>
      <c r="BL50">
        <v>0.25855449866181102</v>
      </c>
      <c r="BM50">
        <v>0.189526191814198</v>
      </c>
      <c r="BN50">
        <v>0.417808162646713</v>
      </c>
      <c r="BO50">
        <v>0.27438436592681997</v>
      </c>
      <c r="BP50">
        <v>0.197042799926402</v>
      </c>
    </row>
    <row r="51" spans="1:68" x14ac:dyDescent="0.3">
      <c r="A51" t="s">
        <v>78</v>
      </c>
      <c r="B51">
        <v>0</v>
      </c>
      <c r="C51">
        <v>-0.238542149110711</v>
      </c>
      <c r="D51">
        <v>-0.100921678469916</v>
      </c>
      <c r="E51">
        <v>-2.7524094128159E-2</v>
      </c>
      <c r="F51">
        <v>1.8349396085439298E-2</v>
      </c>
      <c r="G51">
        <v>0.40368671387966598</v>
      </c>
      <c r="H51">
        <v>0.43546484316145401</v>
      </c>
      <c r="I51">
        <v>0.30946964747281203</v>
      </c>
      <c r="J51">
        <v>-0.17011898821270899</v>
      </c>
      <c r="K51">
        <v>2.7586862953412301E-2</v>
      </c>
      <c r="L51">
        <v>-0.50925925925925897</v>
      </c>
      <c r="M51">
        <v>-0.21569132011200301</v>
      </c>
      <c r="N51">
        <v>-0.32558491710846899</v>
      </c>
      <c r="O51">
        <v>-0.23338001400466801</v>
      </c>
      <c r="P51">
        <v>-0.341017445892421</v>
      </c>
      <c r="Q51">
        <v>8.7558533404810707E-2</v>
      </c>
      <c r="R51">
        <v>-0.26311740579210902</v>
      </c>
      <c r="S51">
        <v>-0.31506301890630201</v>
      </c>
      <c r="T51">
        <v>-0.17508756567973499</v>
      </c>
      <c r="U51">
        <v>-0.19562701126437501</v>
      </c>
      <c r="V51">
        <v>-4.5873490213598399E-2</v>
      </c>
      <c r="W51">
        <v>0.12844577259807499</v>
      </c>
      <c r="X51">
        <v>0.55527770829858902</v>
      </c>
      <c r="Y51">
        <v>-0.35781322366606699</v>
      </c>
      <c r="Z51">
        <v>-0.40368671387966598</v>
      </c>
      <c r="AA51">
        <v>-0.157531509453151</v>
      </c>
      <c r="AB51">
        <v>3.3024746829217397E-2</v>
      </c>
      <c r="AC51">
        <v>8.5539892276830107E-2</v>
      </c>
      <c r="AD51">
        <v>0.52093586737355102</v>
      </c>
      <c r="AE51">
        <v>0.64222886299037696</v>
      </c>
      <c r="AF51">
        <v>0.22222222222222199</v>
      </c>
      <c r="AG51">
        <v>-0.31265111347200603</v>
      </c>
      <c r="AH51">
        <v>-0.49573006699183397</v>
      </c>
      <c r="AI51">
        <v>-0.14253212525929701</v>
      </c>
      <c r="AJ51">
        <v>0.238542149110711</v>
      </c>
      <c r="AK51">
        <v>0.332564397284216</v>
      </c>
      <c r="AL51">
        <v>-0.14433756729740599</v>
      </c>
      <c r="AM51">
        <v>0.38621608134777202</v>
      </c>
      <c r="AN51">
        <v>-0.100921678469916</v>
      </c>
      <c r="AO51">
        <v>-7.3397584341757402E-2</v>
      </c>
      <c r="AP51">
        <v>0.20184335693983299</v>
      </c>
      <c r="AQ51">
        <v>2.3041719317055499E-2</v>
      </c>
      <c r="AR51">
        <v>0.47708429822142301</v>
      </c>
      <c r="AS51">
        <v>0.38533731779422598</v>
      </c>
      <c r="AT51">
        <v>-4.59781049223538E-3</v>
      </c>
      <c r="AU51">
        <v>0.19310804067388601</v>
      </c>
      <c r="AV51">
        <v>0.28441563932431002</v>
      </c>
      <c r="AW51">
        <v>0.43679199676236102</v>
      </c>
      <c r="AX51">
        <v>-2.7586862953412301E-2</v>
      </c>
      <c r="AY51">
        <v>0.33718334724649701</v>
      </c>
      <c r="AZ51">
        <v>0.13921151159742601</v>
      </c>
      <c r="BA51">
        <v>0.46790960017870298</v>
      </c>
      <c r="BB51">
        <v>0.41286141192238501</v>
      </c>
      <c r="BC51">
        <v>0.38533731779422598</v>
      </c>
      <c r="BD51">
        <v>-7.9941184923884898E-2</v>
      </c>
      <c r="BE51">
        <v>3.71230697593136E-2</v>
      </c>
      <c r="BF51">
        <v>7.3397584341757402E-2</v>
      </c>
      <c r="BG51">
        <v>3.6866750907288699E-2</v>
      </c>
      <c r="BH51">
        <v>0.43219418627012501</v>
      </c>
      <c r="BI51">
        <v>0.36698792170878702</v>
      </c>
      <c r="BJ51">
        <v>0.41666666666666702</v>
      </c>
      <c r="BK51">
        <v>0.229367451067992</v>
      </c>
      <c r="BL51">
        <v>0.43679199676236102</v>
      </c>
      <c r="BM51">
        <v>0.69727705124669503</v>
      </c>
      <c r="BN51">
        <v>-5.9908470224344201E-2</v>
      </c>
      <c r="BO51">
        <v>0.18851023018165</v>
      </c>
      <c r="BP51">
        <v>0.12529036043768399</v>
      </c>
    </row>
    <row r="52" spans="1:68" x14ac:dyDescent="0.3">
      <c r="A52" t="s">
        <v>106</v>
      </c>
      <c r="B52">
        <v>-0.263636363636364</v>
      </c>
      <c r="C52">
        <v>-0.33636363636363598</v>
      </c>
      <c r="D52">
        <v>-0.527272727272727</v>
      </c>
      <c r="E52">
        <v>0.34545454545454501</v>
      </c>
      <c r="F52">
        <v>-0.84545454545454601</v>
      </c>
      <c r="G52">
        <v>-0.4</v>
      </c>
      <c r="H52">
        <v>-0.26967994498529702</v>
      </c>
      <c r="I52">
        <v>-0.343257516544696</v>
      </c>
      <c r="J52">
        <v>0.45102622710242302</v>
      </c>
      <c r="K52">
        <v>-0.100228050467205</v>
      </c>
      <c r="L52">
        <v>-0.18349396085439301</v>
      </c>
      <c r="M52">
        <v>-0.38768085158767801</v>
      </c>
      <c r="N52">
        <v>0.248871710510191</v>
      </c>
      <c r="O52">
        <v>0.33531053529558802</v>
      </c>
      <c r="P52">
        <v>-0.30137300488496699</v>
      </c>
      <c r="Q52">
        <v>-0.22831288248861201</v>
      </c>
      <c r="R52">
        <v>-0.72903486987375399</v>
      </c>
      <c r="S52">
        <v>5.7812161257859998E-2</v>
      </c>
      <c r="T52">
        <v>-0.51055204500950802</v>
      </c>
      <c r="U52">
        <v>0.168989089153603</v>
      </c>
      <c r="V52">
        <v>0.28181818181818202</v>
      </c>
      <c r="W52">
        <v>-4.5454545454545497E-2</v>
      </c>
      <c r="X52">
        <v>0.21809990272250801</v>
      </c>
      <c r="Y52">
        <v>-8.1818181818181804E-2</v>
      </c>
      <c r="Z52">
        <v>0.5</v>
      </c>
      <c r="AA52">
        <v>0.104061890264148</v>
      </c>
      <c r="AB52">
        <v>-0.215037807701945</v>
      </c>
      <c r="AC52">
        <v>-0.12713803452396299</v>
      </c>
      <c r="AD52">
        <v>-0.35487262424601401</v>
      </c>
      <c r="AE52">
        <v>4.5454545454545497E-2</v>
      </c>
      <c r="AF52">
        <v>-0.21101805498255199</v>
      </c>
      <c r="AG52">
        <v>0.17767699855550001</v>
      </c>
      <c r="AH52">
        <v>2.40785665165444E-2</v>
      </c>
      <c r="AI52">
        <v>0.30068415140161497</v>
      </c>
      <c r="AJ52">
        <v>-0.29090909090909101</v>
      </c>
      <c r="AK52">
        <v>-0.448523154951736</v>
      </c>
      <c r="AL52">
        <v>0.20976176963403001</v>
      </c>
      <c r="AM52">
        <v>-0.182232819031282</v>
      </c>
      <c r="AN52">
        <v>-0.145454545454545</v>
      </c>
      <c r="AO52">
        <v>-8.1818181818181804E-2</v>
      </c>
      <c r="AP52">
        <v>0</v>
      </c>
      <c r="AQ52">
        <v>-0.44292699202790597</v>
      </c>
      <c r="AR52">
        <v>-0.145454545454545</v>
      </c>
      <c r="AS52">
        <v>-0.37272727272727302</v>
      </c>
      <c r="AT52">
        <v>-0.182232819031282</v>
      </c>
      <c r="AU52">
        <v>-7.7448948088294903E-2</v>
      </c>
      <c r="AV52">
        <v>-0.29090909090909101</v>
      </c>
      <c r="AW52">
        <v>-9.1116409515640998E-2</v>
      </c>
      <c r="AX52">
        <v>0.20956774188597399</v>
      </c>
      <c r="AY52">
        <v>-7.7805037083464507E-2</v>
      </c>
      <c r="AZ52">
        <v>0.321860342910192</v>
      </c>
      <c r="BA52">
        <v>-5.4545454545454501E-2</v>
      </c>
      <c r="BB52">
        <v>-0.1</v>
      </c>
      <c r="BC52">
        <v>-0.109090909090909</v>
      </c>
      <c r="BD52">
        <v>-3.69651861358345E-2</v>
      </c>
      <c r="BE52">
        <v>-0.13334214206279399</v>
      </c>
      <c r="BF52">
        <v>9.0909090909090898E-2</v>
      </c>
      <c r="BG52">
        <v>-0.39726441553018399</v>
      </c>
      <c r="BH52">
        <v>-0.12756297332189701</v>
      </c>
      <c r="BI52">
        <v>-0.736363636363636</v>
      </c>
      <c r="BJ52">
        <v>-0.229367451067992</v>
      </c>
      <c r="BK52">
        <v>-0.57272727272727297</v>
      </c>
      <c r="BL52">
        <v>-0.48747279090868001</v>
      </c>
      <c r="BM52">
        <v>9.0909090909090905E-3</v>
      </c>
      <c r="BN52">
        <v>-0.32420429313382798</v>
      </c>
      <c r="BO52">
        <v>-0.48747279090868001</v>
      </c>
      <c r="BP52">
        <v>-0.45060448007426901</v>
      </c>
    </row>
    <row r="53" spans="1:68" x14ac:dyDescent="0.3">
      <c r="A53" t="s">
        <v>107</v>
      </c>
      <c r="B53">
        <v>0.36406792573015101</v>
      </c>
      <c r="C53">
        <v>-5.3935988997059398E-2</v>
      </c>
      <c r="D53">
        <v>0.229227953237502</v>
      </c>
      <c r="E53">
        <v>0.13483997249264801</v>
      </c>
      <c r="F53">
        <v>0.36406792573015101</v>
      </c>
      <c r="G53">
        <v>0.74161984870956599</v>
      </c>
      <c r="H53">
        <v>0.38</v>
      </c>
      <c r="I53">
        <v>0.15613417365949001</v>
      </c>
      <c r="J53">
        <v>-0.229750708655825</v>
      </c>
      <c r="K53">
        <v>0.31083919406376298</v>
      </c>
      <c r="L53">
        <v>-0.2993820796735</v>
      </c>
      <c r="M53">
        <v>-2.9488391230979401E-2</v>
      </c>
      <c r="N53">
        <v>-0.23925507445863201</v>
      </c>
      <c r="O53">
        <v>-0.28297266548514</v>
      </c>
      <c r="P53">
        <v>-0.23704991151750901</v>
      </c>
      <c r="Q53">
        <v>-0.16254851075486301</v>
      </c>
      <c r="R53">
        <v>0.200512164731041</v>
      </c>
      <c r="S53">
        <v>-0.28297266548514</v>
      </c>
      <c r="T53">
        <v>0.73521462209380795</v>
      </c>
      <c r="U53">
        <v>-9.5837271500683094E-2</v>
      </c>
      <c r="V53">
        <v>-9.4387980744853897E-2</v>
      </c>
      <c r="W53">
        <v>-2.6967994498529699E-2</v>
      </c>
      <c r="X53">
        <v>7.35214622093808E-2</v>
      </c>
      <c r="Y53">
        <v>-2.6967994498529699E-2</v>
      </c>
      <c r="Z53">
        <v>-0.148323969741913</v>
      </c>
      <c r="AA53">
        <v>0.18007351439963401</v>
      </c>
      <c r="AB53">
        <v>0.28428385056542999</v>
      </c>
      <c r="AC53">
        <v>9.77802414077409E-2</v>
      </c>
      <c r="AD53">
        <v>0.29394194862060502</v>
      </c>
      <c r="AE53">
        <v>-9.4387980744853897E-2</v>
      </c>
      <c r="AF53">
        <v>0.50350622490543095</v>
      </c>
      <c r="AG53">
        <v>-0.52707515515159897</v>
      </c>
      <c r="AH53">
        <v>0.20714285714285699</v>
      </c>
      <c r="AI53">
        <v>-0.58113414542355801</v>
      </c>
      <c r="AJ53">
        <v>0.28316394223456198</v>
      </c>
      <c r="AK53">
        <v>0.33942211665106498</v>
      </c>
      <c r="AL53">
        <v>2.8284271247461901E-2</v>
      </c>
      <c r="AM53">
        <v>0.31083919406376298</v>
      </c>
      <c r="AN53">
        <v>-0.161807966991178</v>
      </c>
      <c r="AO53">
        <v>2.6967994498529699E-2</v>
      </c>
      <c r="AP53">
        <v>-0.148323969741913</v>
      </c>
      <c r="AQ53">
        <v>0.121911383066147</v>
      </c>
      <c r="AR53">
        <v>0.43148791197647501</v>
      </c>
      <c r="AS53">
        <v>0.41800391472720999</v>
      </c>
      <c r="AT53">
        <v>0.34462606298373799</v>
      </c>
      <c r="AU53">
        <v>0.43247192217567099</v>
      </c>
      <c r="AV53">
        <v>0.26967994498529702</v>
      </c>
      <c r="AW53">
        <v>0.148662223247887</v>
      </c>
      <c r="AX53">
        <v>-0.30408182027976899</v>
      </c>
      <c r="AY53">
        <v>0.23080703932272401</v>
      </c>
      <c r="AZ53">
        <v>2.7279773578818899E-2</v>
      </c>
      <c r="BA53">
        <v>0.26967994498529702</v>
      </c>
      <c r="BB53">
        <v>0.35058392848088599</v>
      </c>
      <c r="BC53">
        <v>0.107871977994119</v>
      </c>
      <c r="BD53">
        <v>-0.34463459799470098</v>
      </c>
      <c r="BE53">
        <v>-1.36398867894095E-2</v>
      </c>
      <c r="BF53">
        <v>4.04519917477945E-2</v>
      </c>
      <c r="BG53">
        <v>0.35218843996887</v>
      </c>
      <c r="BH53">
        <v>0.54058990271958896</v>
      </c>
      <c r="BI53">
        <v>0.66071586521397696</v>
      </c>
      <c r="BJ53">
        <v>0.19051586888313601</v>
      </c>
      <c r="BK53">
        <v>0.35058392848088599</v>
      </c>
      <c r="BL53">
        <v>0.62167838812752696</v>
      </c>
      <c r="BM53">
        <v>0.26967994498529702</v>
      </c>
      <c r="BN53">
        <v>0.31832416689493997</v>
      </c>
      <c r="BO53">
        <v>0.66222263083149602</v>
      </c>
      <c r="BP53">
        <v>0.34099716973523703</v>
      </c>
    </row>
    <row r="54" spans="1:68" x14ac:dyDescent="0.3">
      <c r="A54" t="s">
        <v>108</v>
      </c>
      <c r="B54">
        <v>-0.34545454545454501</v>
      </c>
      <c r="C54">
        <v>-0.43636363636363601</v>
      </c>
      <c r="D54">
        <v>-0.57272727272727297</v>
      </c>
      <c r="E54">
        <v>0.28181818181818202</v>
      </c>
      <c r="F54">
        <v>-0.8</v>
      </c>
      <c r="G54">
        <v>0.2</v>
      </c>
      <c r="H54">
        <v>5.3935988997059398E-2</v>
      </c>
      <c r="I54">
        <v>-0.19222420926503</v>
      </c>
      <c r="J54">
        <v>0.39635638139303803</v>
      </c>
      <c r="K54">
        <v>0.164009537128154</v>
      </c>
      <c r="L54">
        <v>-0.458734902135984</v>
      </c>
      <c r="M54">
        <v>-0.75548063386316699</v>
      </c>
      <c r="N54">
        <v>-6.4522295317456999E-2</v>
      </c>
      <c r="O54">
        <v>0.14453040314464999</v>
      </c>
      <c r="P54">
        <v>-0.38356564258086701</v>
      </c>
      <c r="Q54">
        <v>-0.37899938493109497</v>
      </c>
      <c r="R54">
        <v>-0.53591305003964695</v>
      </c>
      <c r="S54">
        <v>-8.0937025761004006E-2</v>
      </c>
      <c r="T54">
        <v>-0.21809990272250801</v>
      </c>
      <c r="U54">
        <v>0.40756192089986598</v>
      </c>
      <c r="V54">
        <v>0.44545454545454499</v>
      </c>
      <c r="W54">
        <v>-3.6363636363636397E-2</v>
      </c>
      <c r="X54">
        <v>4.9568159709660997E-2</v>
      </c>
      <c r="Y54">
        <v>6.3636363636363602E-2</v>
      </c>
      <c r="Z54">
        <v>0.4</v>
      </c>
      <c r="AA54">
        <v>0.27749837403772798</v>
      </c>
      <c r="AB54">
        <v>-0.23373674750211401</v>
      </c>
      <c r="AC54">
        <v>-0.40495818403929001</v>
      </c>
      <c r="AD54">
        <v>-0.15669700291382399</v>
      </c>
      <c r="AE54">
        <v>0.218181818181818</v>
      </c>
      <c r="AF54">
        <v>-0.16514456476895401</v>
      </c>
      <c r="AG54">
        <v>0.11389551189455099</v>
      </c>
      <c r="AH54">
        <v>1.4447139909926601E-2</v>
      </c>
      <c r="AI54">
        <v>0.100228050467205</v>
      </c>
      <c r="AJ54">
        <v>-0.43636363636363601</v>
      </c>
      <c r="AK54">
        <v>-0.53090495892246303</v>
      </c>
      <c r="AL54">
        <v>9.5346258924559196E-3</v>
      </c>
      <c r="AM54">
        <v>-0.18678863950706401</v>
      </c>
      <c r="AN54">
        <v>-0.29090909090909101</v>
      </c>
      <c r="AO54">
        <v>0.118181818181818</v>
      </c>
      <c r="AP54">
        <v>-0.1</v>
      </c>
      <c r="AQ54">
        <v>-0.51142085677449001</v>
      </c>
      <c r="AR54">
        <v>-7.2727272727272696E-2</v>
      </c>
      <c r="AS54">
        <v>-0.381818181818182</v>
      </c>
      <c r="AT54">
        <v>-0.12756297332189701</v>
      </c>
      <c r="AU54">
        <v>0</v>
      </c>
      <c r="AV54">
        <v>-0.34545454545454501</v>
      </c>
      <c r="AW54">
        <v>-0.19590028045862801</v>
      </c>
      <c r="AX54">
        <v>-5.9225666185166698E-2</v>
      </c>
      <c r="AY54">
        <v>-0.20595450992681799</v>
      </c>
      <c r="AZ54">
        <v>6.4372068582038394E-2</v>
      </c>
      <c r="BA54">
        <v>-6.3636363636363602E-2</v>
      </c>
      <c r="BB54">
        <v>-0.1</v>
      </c>
      <c r="BC54">
        <v>-0.24545454545454501</v>
      </c>
      <c r="BD54">
        <v>-0.11089555840750299</v>
      </c>
      <c r="BE54">
        <v>-0.47819250946657099</v>
      </c>
      <c r="BF54">
        <v>-0.1</v>
      </c>
      <c r="BG54">
        <v>-0.34703558138268997</v>
      </c>
      <c r="BH54">
        <v>3.1890743330474397E-2</v>
      </c>
      <c r="BI54">
        <v>-0.55454545454545501</v>
      </c>
      <c r="BJ54">
        <v>-0.311939733452469</v>
      </c>
      <c r="BK54">
        <v>-0.65454545454545499</v>
      </c>
      <c r="BL54">
        <v>-0.34624235615943599</v>
      </c>
      <c r="BM54">
        <v>2.7272727272727299E-2</v>
      </c>
      <c r="BN54">
        <v>-0.23287914013838401</v>
      </c>
      <c r="BO54">
        <v>-0.34168653568365398</v>
      </c>
      <c r="BP54">
        <v>-0.57015260744091201</v>
      </c>
    </row>
    <row r="55" spans="1:68" x14ac:dyDescent="0.3">
      <c r="A55" t="s">
        <v>109</v>
      </c>
      <c r="B55">
        <v>-0.59635537277677897</v>
      </c>
      <c r="C55">
        <v>-0.33946382758062799</v>
      </c>
      <c r="D55">
        <v>-0.65140356103309704</v>
      </c>
      <c r="E55">
        <v>-0.17431926281167401</v>
      </c>
      <c r="F55">
        <v>-0.64222886299037696</v>
      </c>
      <c r="G55">
        <v>-0.40368671387966598</v>
      </c>
      <c r="H55">
        <v>-0.35381518506868098</v>
      </c>
      <c r="I55">
        <v>-0.48960869600176199</v>
      </c>
      <c r="J55">
        <v>7.3564967875765996E-2</v>
      </c>
      <c r="K55">
        <v>-2.7586862953412301E-2</v>
      </c>
      <c r="L55">
        <v>-6.4814814814814797E-2</v>
      </c>
      <c r="M55">
        <v>-0.47652733513117002</v>
      </c>
      <c r="N55">
        <v>-0.232560655077478</v>
      </c>
      <c r="O55">
        <v>1.16690007002334E-2</v>
      </c>
      <c r="P55">
        <v>-8.7558533404810707E-2</v>
      </c>
      <c r="Q55">
        <v>0.101383564995044</v>
      </c>
      <c r="R55">
        <v>-0.36056829682622299</v>
      </c>
      <c r="S55">
        <v>-0.285890517155719</v>
      </c>
      <c r="T55">
        <v>-0.63531773832361105</v>
      </c>
      <c r="U55">
        <v>3.5112540483349303E-2</v>
      </c>
      <c r="V55">
        <v>0.24771684715343101</v>
      </c>
      <c r="W55">
        <v>-0.44956020409326403</v>
      </c>
      <c r="X55">
        <v>-8.0040030025021899E-2</v>
      </c>
      <c r="Y55">
        <v>-7.3397584341757402E-2</v>
      </c>
      <c r="Z55">
        <v>0</v>
      </c>
      <c r="AA55">
        <v>-8.1683004901633896E-2</v>
      </c>
      <c r="AB55">
        <v>-0.41516824585301798</v>
      </c>
      <c r="AC55">
        <v>-3.8017729900813403E-2</v>
      </c>
      <c r="AD55">
        <v>-0.36744583502241501</v>
      </c>
      <c r="AE55">
        <v>-0.12844577259807499</v>
      </c>
      <c r="AF55">
        <v>-0.54629629629629595</v>
      </c>
      <c r="AG55">
        <v>0.73564967875765996</v>
      </c>
      <c r="AH55">
        <v>8.2621677831972301E-2</v>
      </c>
      <c r="AI55">
        <v>0.11494526230588401</v>
      </c>
      <c r="AJ55">
        <v>-0.69727705124669503</v>
      </c>
      <c r="AK55">
        <v>-0.72055619411580096</v>
      </c>
      <c r="AL55">
        <v>7.6980035891950099E-2</v>
      </c>
      <c r="AM55">
        <v>-0.60231317448283395</v>
      </c>
      <c r="AN55">
        <v>0.24771684715343101</v>
      </c>
      <c r="AO55">
        <v>0.137620470640795</v>
      </c>
      <c r="AP55">
        <v>-0.100921678469916</v>
      </c>
      <c r="AQ55">
        <v>-0.29493400725830998</v>
      </c>
      <c r="AR55">
        <v>-0.66057825907581602</v>
      </c>
      <c r="AS55">
        <v>-0.59635537277677897</v>
      </c>
      <c r="AT55">
        <v>-0.62530222694401105</v>
      </c>
      <c r="AU55">
        <v>-0.28966206101082898</v>
      </c>
      <c r="AV55">
        <v>-0.43121080800782502</v>
      </c>
      <c r="AW55">
        <v>-0.35862921839435902</v>
      </c>
      <c r="AX55">
        <v>-0.101151830829178</v>
      </c>
      <c r="AY55">
        <v>-0.26789909781228499</v>
      </c>
      <c r="AZ55">
        <v>6.0324988358884703E-2</v>
      </c>
      <c r="BA55">
        <v>-0.26606624323887001</v>
      </c>
      <c r="BB55">
        <v>-0.238542149110711</v>
      </c>
      <c r="BC55">
        <v>-0.41286141192238501</v>
      </c>
      <c r="BD55">
        <v>0.165211782176029</v>
      </c>
      <c r="BE55">
        <v>-0.324826860393994</v>
      </c>
      <c r="BF55">
        <v>-0.39451201583694601</v>
      </c>
      <c r="BG55">
        <v>-0.25345891248760999</v>
      </c>
      <c r="BH55">
        <v>-3.2184673445647599E-2</v>
      </c>
      <c r="BI55">
        <v>-0.74315054146029302</v>
      </c>
      <c r="BJ55">
        <v>-0.48148148148148101</v>
      </c>
      <c r="BK55">
        <v>-0.70645174928941501</v>
      </c>
      <c r="BL55">
        <v>-0.63449784792848196</v>
      </c>
      <c r="BM55">
        <v>-0.28441563932431002</v>
      </c>
      <c r="BN55">
        <v>-0.33180075816559901</v>
      </c>
      <c r="BO55">
        <v>-0.62530222694401105</v>
      </c>
      <c r="BP55">
        <v>-0.65429410450790304</v>
      </c>
    </row>
    <row r="56" spans="1:68" x14ac:dyDescent="0.3">
      <c r="A56" t="s">
        <v>110</v>
      </c>
      <c r="B56">
        <v>-0.40368671387966598</v>
      </c>
      <c r="C56">
        <v>-0.28441563932431002</v>
      </c>
      <c r="D56">
        <v>-0.59635537277677897</v>
      </c>
      <c r="E56">
        <v>0.16514456476895401</v>
      </c>
      <c r="F56">
        <v>-0.76149993754573297</v>
      </c>
      <c r="G56">
        <v>-0.40368671387966598</v>
      </c>
      <c r="H56">
        <v>-0.43546484316145401</v>
      </c>
      <c r="I56">
        <v>-0.60970139502106202</v>
      </c>
      <c r="J56">
        <v>0.124140883290355</v>
      </c>
      <c r="K56">
        <v>0.18851023018165</v>
      </c>
      <c r="L56">
        <v>-0.11111111111111099</v>
      </c>
      <c r="M56">
        <v>-0.43138264022400602</v>
      </c>
      <c r="N56">
        <v>-7.9070622726342604E-2</v>
      </c>
      <c r="O56">
        <v>0.157531509453151</v>
      </c>
      <c r="P56">
        <v>-7.3733501814577496E-2</v>
      </c>
      <c r="Q56">
        <v>-8.2950189541399696E-2</v>
      </c>
      <c r="R56">
        <v>-0.40442119779157498</v>
      </c>
      <c r="S56">
        <v>-0.105021006302101</v>
      </c>
      <c r="T56">
        <v>-0.52026019516264199</v>
      </c>
      <c r="U56">
        <v>0.25080386059535198</v>
      </c>
      <c r="V56">
        <v>0.33028912953790801</v>
      </c>
      <c r="W56">
        <v>-0.293590337367029</v>
      </c>
      <c r="X56">
        <v>-0.15507755817348001</v>
      </c>
      <c r="Y56">
        <v>-4.5873490213598399E-2</v>
      </c>
      <c r="Z56">
        <v>0.40368671387966598</v>
      </c>
      <c r="AA56">
        <v>0.22171101330443499</v>
      </c>
      <c r="AB56">
        <v>-0.38686131999940399</v>
      </c>
      <c r="AC56">
        <v>-0.30889405544410897</v>
      </c>
      <c r="AD56">
        <v>-0.32558491710846899</v>
      </c>
      <c r="AE56">
        <v>-0.100921678469916</v>
      </c>
      <c r="AF56">
        <v>-0.36111111111111099</v>
      </c>
      <c r="AG56">
        <v>0.51495477513036203</v>
      </c>
      <c r="AH56">
        <v>0.126362566095958</v>
      </c>
      <c r="AI56">
        <v>4.59781049223538E-3</v>
      </c>
      <c r="AJ56">
        <v>-0.61470476886221803</v>
      </c>
      <c r="AK56">
        <v>-0.63741509479474701</v>
      </c>
      <c r="AL56">
        <v>-4.8112522432468802E-2</v>
      </c>
      <c r="AM56">
        <v>-0.64829127940518805</v>
      </c>
      <c r="AN56">
        <v>-0.20184335693983299</v>
      </c>
      <c r="AO56">
        <v>-8.2572282384477003E-2</v>
      </c>
      <c r="AP56">
        <v>-0.20184335693983299</v>
      </c>
      <c r="AQ56">
        <v>-0.447009354750876</v>
      </c>
      <c r="AR56">
        <v>-0.59635537277677897</v>
      </c>
      <c r="AS56">
        <v>-0.56883127864862004</v>
      </c>
      <c r="AT56">
        <v>-0.50575915414589101</v>
      </c>
      <c r="AU56">
        <v>-0.377020460363301</v>
      </c>
      <c r="AV56">
        <v>-0.67892765516125597</v>
      </c>
      <c r="AW56">
        <v>-0.43679199676236102</v>
      </c>
      <c r="AX56">
        <v>-0.11494526230588401</v>
      </c>
      <c r="AY56">
        <v>-0.461894996228078</v>
      </c>
      <c r="AZ56">
        <v>-9.7448058118198302E-2</v>
      </c>
      <c r="BA56">
        <v>-0.36698792170878702</v>
      </c>
      <c r="BB56">
        <v>-0.48625899626414298</v>
      </c>
      <c r="BC56">
        <v>-0.43121080800782502</v>
      </c>
      <c r="BD56">
        <v>-2.6647061641294999E-2</v>
      </c>
      <c r="BE56">
        <v>-0.46403837199142001</v>
      </c>
      <c r="BF56">
        <v>-0.44956020409326403</v>
      </c>
      <c r="BG56">
        <v>-0.49770113724839798</v>
      </c>
      <c r="BH56">
        <v>-8.2760588860236795E-2</v>
      </c>
      <c r="BI56">
        <v>-0.69727705124669503</v>
      </c>
      <c r="BJ56">
        <v>-0.55555555555555503</v>
      </c>
      <c r="BK56">
        <v>-0.70645174928941501</v>
      </c>
      <c r="BL56">
        <v>-0.49656353316142099</v>
      </c>
      <c r="BM56">
        <v>-0.33946382758062799</v>
      </c>
      <c r="BN56">
        <v>-0.49770113724839798</v>
      </c>
      <c r="BO56">
        <v>-0.47357448070024399</v>
      </c>
      <c r="BP56">
        <v>-0.53364412779013304</v>
      </c>
    </row>
    <row r="57" spans="1:68" x14ac:dyDescent="0.3">
      <c r="A57" t="s">
        <v>111</v>
      </c>
      <c r="B57">
        <v>-8.1818181818181804E-2</v>
      </c>
      <c r="C57">
        <v>0.1</v>
      </c>
      <c r="D57">
        <v>-0.1</v>
      </c>
      <c r="E57">
        <v>0.27272727272727298</v>
      </c>
      <c r="F57">
        <v>-0.42727272727272703</v>
      </c>
      <c r="G57">
        <v>-0.5</v>
      </c>
      <c r="H57">
        <v>-0.57981188171838804</v>
      </c>
      <c r="I57">
        <v>-0.393601952304585</v>
      </c>
      <c r="J57">
        <v>-0.17767699855550001</v>
      </c>
      <c r="K57">
        <v>-0.41913548377194898</v>
      </c>
      <c r="L57">
        <v>9.17469804271967E-3</v>
      </c>
      <c r="M57">
        <v>-8.9464811904848701E-2</v>
      </c>
      <c r="N57">
        <v>0.31339400582764798</v>
      </c>
      <c r="O57">
        <v>-0.28327959016351401</v>
      </c>
      <c r="P57">
        <v>0.15068650244248399</v>
      </c>
      <c r="Q57">
        <v>0.36530061198177799</v>
      </c>
      <c r="R57">
        <v>-0.34279123020553998</v>
      </c>
      <c r="S57">
        <v>8.0937025761004006E-2</v>
      </c>
      <c r="T57">
        <v>-6.4438607622559305E-2</v>
      </c>
      <c r="U57">
        <v>0.337978178307206</v>
      </c>
      <c r="V57">
        <v>3.6363636363636397E-2</v>
      </c>
      <c r="W57">
        <v>-0.17272727272727301</v>
      </c>
      <c r="X57">
        <v>-0.10904995136125401</v>
      </c>
      <c r="Y57">
        <v>0.37272727272727302</v>
      </c>
      <c r="Z57">
        <v>0.4</v>
      </c>
      <c r="AA57">
        <v>-2.3124864503144001E-2</v>
      </c>
      <c r="AB57">
        <v>-0.35995459115325601</v>
      </c>
      <c r="AC57">
        <v>-0.35787002310448801</v>
      </c>
      <c r="AD57">
        <v>-0.40095997804419697</v>
      </c>
      <c r="AE57">
        <v>-0.36363636363636398</v>
      </c>
      <c r="AF57">
        <v>-8.2572282384477003E-2</v>
      </c>
      <c r="AG57">
        <v>0.15945371665237201</v>
      </c>
      <c r="AH57">
        <v>0.18781281882904599</v>
      </c>
      <c r="AI57">
        <v>0.12300715284611501</v>
      </c>
      <c r="AJ57">
        <v>-0.29090909090909101</v>
      </c>
      <c r="AK57">
        <v>-0.43021608740268602</v>
      </c>
      <c r="AL57">
        <v>-8.5811633032103304E-2</v>
      </c>
      <c r="AM57">
        <v>-0.35535399711100002</v>
      </c>
      <c r="AN57">
        <v>0.263636363636364</v>
      </c>
      <c r="AO57">
        <v>0.24545454545454501</v>
      </c>
      <c r="AP57">
        <v>-0.3</v>
      </c>
      <c r="AQ57">
        <v>-4.1096318847950099E-2</v>
      </c>
      <c r="AR57">
        <v>-0.32727272727272699</v>
      </c>
      <c r="AS57">
        <v>-0.36363636363636398</v>
      </c>
      <c r="AT57">
        <v>-0.65603814851261499</v>
      </c>
      <c r="AU57">
        <v>-0.23690266474066701</v>
      </c>
      <c r="AV57">
        <v>-0.190909090909091</v>
      </c>
      <c r="AW57">
        <v>-0.28701668997426899</v>
      </c>
      <c r="AX57">
        <v>0.164009537128154</v>
      </c>
      <c r="AY57">
        <v>-0.37071811786827202</v>
      </c>
      <c r="AZ57">
        <v>7.3568078379472504E-2</v>
      </c>
      <c r="BA57">
        <v>-0.218181818181818</v>
      </c>
      <c r="BB57">
        <v>-0.42727272727272703</v>
      </c>
      <c r="BC57">
        <v>-0.20909090909090899</v>
      </c>
      <c r="BD57">
        <v>-6.3368890518573306E-2</v>
      </c>
      <c r="BE57">
        <v>-0.23449824983456799</v>
      </c>
      <c r="BF57">
        <v>0.145454545454545</v>
      </c>
      <c r="BG57">
        <v>-0.45662576497722301</v>
      </c>
      <c r="BH57">
        <v>-0.36446563806256399</v>
      </c>
      <c r="BI57">
        <v>-0.56363636363636405</v>
      </c>
      <c r="BJ57">
        <v>-0.18349396085439301</v>
      </c>
      <c r="BK57">
        <v>-0.236363636363636</v>
      </c>
      <c r="BL57">
        <v>-0.59225666185166703</v>
      </c>
      <c r="BM57">
        <v>-0.354545454545455</v>
      </c>
      <c r="BN57">
        <v>-0.342469323732917</v>
      </c>
      <c r="BO57">
        <v>-0.41913548377194898</v>
      </c>
      <c r="BP57">
        <v>-0.36324238699864497</v>
      </c>
    </row>
    <row r="58" spans="1:68" x14ac:dyDescent="0.3">
      <c r="A58" t="s">
        <v>112</v>
      </c>
      <c r="B58">
        <v>4.5454545454545497E-2</v>
      </c>
      <c r="C58">
        <v>0.31818181818181801</v>
      </c>
      <c r="D58">
        <v>0.37272727272727302</v>
      </c>
      <c r="E58">
        <v>-0.24545454545454501</v>
      </c>
      <c r="F58">
        <v>0.37272727272727302</v>
      </c>
      <c r="G58">
        <v>0.5</v>
      </c>
      <c r="H58">
        <v>0.49890789822279902</v>
      </c>
      <c r="I58">
        <v>0.78720390460917</v>
      </c>
      <c r="J58">
        <v>5.4669845709384601E-2</v>
      </c>
      <c r="K58">
        <v>-3.1890743330474397E-2</v>
      </c>
      <c r="L58">
        <v>-0.119271074555356</v>
      </c>
      <c r="M58">
        <v>-0.144137752513367</v>
      </c>
      <c r="N58">
        <v>-0.14287079677436901</v>
      </c>
      <c r="O58">
        <v>-8.0937025761004006E-2</v>
      </c>
      <c r="P58">
        <v>0.30137300488496699</v>
      </c>
      <c r="Q58">
        <v>0.114156441244306</v>
      </c>
      <c r="R58">
        <v>0.42003995813918299</v>
      </c>
      <c r="S58">
        <v>0.104061890264148</v>
      </c>
      <c r="T58">
        <v>-9.4179503448355906E-2</v>
      </c>
      <c r="U58">
        <v>0.10934588121703701</v>
      </c>
      <c r="V58">
        <v>-2.7272727272727299E-2</v>
      </c>
      <c r="W58">
        <v>0.527272727272727</v>
      </c>
      <c r="X58">
        <v>-6.4438607622559305E-2</v>
      </c>
      <c r="Y58">
        <v>3.6363636363636397E-2</v>
      </c>
      <c r="Z58">
        <v>-0.4</v>
      </c>
      <c r="AA58">
        <v>-0.104061890264148</v>
      </c>
      <c r="AB58">
        <v>-6.0771554350549699E-2</v>
      </c>
      <c r="AC58">
        <v>-0.27782014951532702</v>
      </c>
      <c r="AD58">
        <v>0.65444042393420698</v>
      </c>
      <c r="AE58">
        <v>0.80909090909090897</v>
      </c>
      <c r="AF58">
        <v>1.8349396085439298E-2</v>
      </c>
      <c r="AG58">
        <v>-0.20045610093440999</v>
      </c>
      <c r="AH58">
        <v>-0.66456843585662395</v>
      </c>
      <c r="AI58">
        <v>0.31435161282896201</v>
      </c>
      <c r="AJ58">
        <v>0.24545454545454501</v>
      </c>
      <c r="AK58">
        <v>0.32952721588290801</v>
      </c>
      <c r="AL58">
        <v>-0.53393904997753205</v>
      </c>
      <c r="AM58">
        <v>0.32346325378052598</v>
      </c>
      <c r="AN58">
        <v>-0.12727272727272701</v>
      </c>
      <c r="AO58">
        <v>-1.8181818181818198E-2</v>
      </c>
      <c r="AP58">
        <v>0.2</v>
      </c>
      <c r="AQ58">
        <v>0.12328895654385</v>
      </c>
      <c r="AR58">
        <v>0.3</v>
      </c>
      <c r="AS58">
        <v>0.25454545454545502</v>
      </c>
      <c r="AT58">
        <v>0.214123562361756</v>
      </c>
      <c r="AU58">
        <v>-0.15945371665237201</v>
      </c>
      <c r="AV58">
        <v>0.18181818181818199</v>
      </c>
      <c r="AW58">
        <v>0.19134445998284599</v>
      </c>
      <c r="AX58">
        <v>-2.7334922854692301E-2</v>
      </c>
      <c r="AY58">
        <v>2.2883834436313099E-2</v>
      </c>
      <c r="AZ58">
        <v>-0.42301645068196703</v>
      </c>
      <c r="BA58">
        <v>6.3636363636363602E-2</v>
      </c>
      <c r="BB58">
        <v>5.4545454545454501E-2</v>
      </c>
      <c r="BC58">
        <v>0.190909090909091</v>
      </c>
      <c r="BD58">
        <v>0.14258000366679</v>
      </c>
      <c r="BE58">
        <v>-5.0578053885887299E-2</v>
      </c>
      <c r="BF58">
        <v>9.0909090909090905E-3</v>
      </c>
      <c r="BG58">
        <v>-7.3060122396355703E-2</v>
      </c>
      <c r="BH58">
        <v>-0.29612833092583302</v>
      </c>
      <c r="BI58">
        <v>0.37272727272727302</v>
      </c>
      <c r="BJ58">
        <v>0.33028912953790801</v>
      </c>
      <c r="BK58">
        <v>0.33636363636363598</v>
      </c>
      <c r="BL58">
        <v>0.27334922854692301</v>
      </c>
      <c r="BM58">
        <v>0.22727272727272699</v>
      </c>
      <c r="BN58">
        <v>-3.1963803548405598E-2</v>
      </c>
      <c r="BO58">
        <v>0.12300715284611501</v>
      </c>
      <c r="BP58">
        <v>0.19771421064483199</v>
      </c>
    </row>
    <row r="59" spans="1:68" x14ac:dyDescent="0.3">
      <c r="A59" t="s">
        <v>113</v>
      </c>
      <c r="B59">
        <v>-0.25512594664379501</v>
      </c>
      <c r="C59">
        <v>-0.25512594664379501</v>
      </c>
      <c r="D59">
        <v>-0.50114025233602599</v>
      </c>
      <c r="E59">
        <v>0.30523997187739699</v>
      </c>
      <c r="F59">
        <v>-0.73348709660091005</v>
      </c>
      <c r="G59">
        <v>-0.45102622710242302</v>
      </c>
      <c r="H59">
        <v>-0.38517030568770699</v>
      </c>
      <c r="I59">
        <v>-0.49312445424467999</v>
      </c>
      <c r="J59">
        <v>2.0547945205479499E-2</v>
      </c>
      <c r="K59">
        <v>-0.11872146118721499</v>
      </c>
      <c r="L59">
        <v>-0.18391241968941499</v>
      </c>
      <c r="M59">
        <v>-0.34123974014484199</v>
      </c>
      <c r="N59">
        <v>6.0050193090995699E-2</v>
      </c>
      <c r="O59">
        <v>-5.7944002161710003E-3</v>
      </c>
      <c r="P59">
        <v>-0.160183485758671</v>
      </c>
      <c r="Q59">
        <v>9.3821755944364704E-2</v>
      </c>
      <c r="R59">
        <v>-0.619399152148844</v>
      </c>
      <c r="S59">
        <v>-5.50468020536245E-2</v>
      </c>
      <c r="T59">
        <v>-0.51171636133347798</v>
      </c>
      <c r="U59">
        <v>0.196773280813449</v>
      </c>
      <c r="V59">
        <v>0.27790504902270502</v>
      </c>
      <c r="W59">
        <v>-0.14123043474924399</v>
      </c>
      <c r="X59">
        <v>0.14904360038839201</v>
      </c>
      <c r="Y59">
        <v>0</v>
      </c>
      <c r="Z59">
        <v>0.40091220186882098</v>
      </c>
      <c r="AA59">
        <v>0.13037400486384701</v>
      </c>
      <c r="AB59">
        <v>-0.31392151223074299</v>
      </c>
      <c r="AC59">
        <v>-0.28789282880544897</v>
      </c>
      <c r="AD59">
        <v>-0.256368132042328</v>
      </c>
      <c r="AE59">
        <v>4.10023842820385E-2</v>
      </c>
      <c r="AF59">
        <v>-0.17011898821270899</v>
      </c>
      <c r="AG59">
        <v>0.22831050228310501</v>
      </c>
      <c r="AH59">
        <v>-9.6533911199926607E-3</v>
      </c>
      <c r="AI59">
        <v>7.3059360730593603E-2</v>
      </c>
      <c r="AJ59">
        <v>-0.35079817663521801</v>
      </c>
      <c r="AK59">
        <v>-0.45183961621489299</v>
      </c>
      <c r="AL59">
        <v>-4.77818482567497E-2</v>
      </c>
      <c r="AM59">
        <v>-0.41780821917808197</v>
      </c>
      <c r="AN59">
        <v>-6.8337307136730793E-2</v>
      </c>
      <c r="AO59">
        <v>-9.1116409515641008E-3</v>
      </c>
      <c r="AP59">
        <v>-0.100228050467205</v>
      </c>
      <c r="AQ59">
        <v>-0.31121362947399001</v>
      </c>
      <c r="AR59">
        <v>-0.30523997187739699</v>
      </c>
      <c r="AS59">
        <v>-0.369021458538346</v>
      </c>
      <c r="AT59">
        <v>-0.57534246575342496</v>
      </c>
      <c r="AU59">
        <v>-0.21689497716895001</v>
      </c>
      <c r="AV59">
        <v>-0.41457966329616702</v>
      </c>
      <c r="AW59">
        <v>-0.184931506849315</v>
      </c>
      <c r="AX59">
        <v>8.6757990867579904E-2</v>
      </c>
      <c r="AY59">
        <v>-0.275232253531914</v>
      </c>
      <c r="AZ59">
        <v>0.11982075742963701</v>
      </c>
      <c r="BA59">
        <v>-9.5672229991423094E-2</v>
      </c>
      <c r="BB59">
        <v>-0.328019074256308</v>
      </c>
      <c r="BC59">
        <v>-0.15489789617659</v>
      </c>
      <c r="BD59">
        <v>-3.1756701784731799E-2</v>
      </c>
      <c r="BE59">
        <v>-0.29724764823890798</v>
      </c>
      <c r="BF59">
        <v>-0.13211879379767899</v>
      </c>
      <c r="BG59">
        <v>-0.50801048340607202</v>
      </c>
      <c r="BH59">
        <v>-1.1415525114155301E-2</v>
      </c>
      <c r="BI59">
        <v>-0.62414740518214096</v>
      </c>
      <c r="BJ59">
        <v>-0.275868629534123</v>
      </c>
      <c r="BK59">
        <v>-0.482916970432897</v>
      </c>
      <c r="BL59">
        <v>-0.43607305936073099</v>
      </c>
      <c r="BM59">
        <v>-6.8337307136730793E-2</v>
      </c>
      <c r="BN59">
        <v>-0.49885714136272002</v>
      </c>
      <c r="BO59">
        <v>-0.465753424657534</v>
      </c>
      <c r="BP59">
        <v>-0.47006604837780802</v>
      </c>
    </row>
    <row r="60" spans="1:68" x14ac:dyDescent="0.3">
      <c r="A60" t="s">
        <v>114</v>
      </c>
      <c r="B60">
        <v>-0.34863852562334802</v>
      </c>
      <c r="C60">
        <v>-0.19266865889711299</v>
      </c>
      <c r="D60">
        <v>-0.38533731779422598</v>
      </c>
      <c r="E60">
        <v>-3.6698792170878701E-2</v>
      </c>
      <c r="F60">
        <v>-0.63305416494765698</v>
      </c>
      <c r="G60">
        <v>-0.40368671387966598</v>
      </c>
      <c r="H60">
        <v>-0.19051586888313601</v>
      </c>
      <c r="I60">
        <v>-1.38568498868423E-2</v>
      </c>
      <c r="J60">
        <v>0.53334601709930396</v>
      </c>
      <c r="K60">
        <v>-7.8162778368001395E-2</v>
      </c>
      <c r="L60">
        <v>-0.148148148148148</v>
      </c>
      <c r="M60">
        <v>-0.32604501877395797</v>
      </c>
      <c r="N60">
        <v>0.148838819249586</v>
      </c>
      <c r="O60">
        <v>0.44342202660886998</v>
      </c>
      <c r="P60">
        <v>-0.115208596585277</v>
      </c>
      <c r="Q60">
        <v>-9.21668772682218E-2</v>
      </c>
      <c r="R60">
        <v>-0.5116171779291</v>
      </c>
      <c r="S60">
        <v>-0.13419350805268401</v>
      </c>
      <c r="T60">
        <v>-0.81040530400334698</v>
      </c>
      <c r="U60">
        <v>-0.16553054799293301</v>
      </c>
      <c r="V60">
        <v>0</v>
      </c>
      <c r="W60">
        <v>-4.5873490213598399E-2</v>
      </c>
      <c r="X60">
        <v>0.24012009007506599</v>
      </c>
      <c r="Y60">
        <v>-0.440385506050544</v>
      </c>
      <c r="Z60">
        <v>0</v>
      </c>
      <c r="AA60">
        <v>-0.27422151645548498</v>
      </c>
      <c r="AB60">
        <v>-0.35855439414578899</v>
      </c>
      <c r="AC60">
        <v>0.19959308197927</v>
      </c>
      <c r="AD60">
        <v>-7.9070622726342604E-2</v>
      </c>
      <c r="AE60">
        <v>0.24771684715343101</v>
      </c>
      <c r="AF60">
        <v>-0.38888888888888901</v>
      </c>
      <c r="AG60">
        <v>0.377020460363301</v>
      </c>
      <c r="AH60">
        <v>-0.31590641523989399</v>
      </c>
      <c r="AI60">
        <v>0.46897667020800798</v>
      </c>
      <c r="AJ60">
        <v>-0.25689154519615098</v>
      </c>
      <c r="AK60">
        <v>-0.30023174754824999</v>
      </c>
      <c r="AL60">
        <v>0.16358257627039399</v>
      </c>
      <c r="AM60">
        <v>-3.2184673445647599E-2</v>
      </c>
      <c r="AN60">
        <v>-3.6698792170878701E-2</v>
      </c>
      <c r="AO60">
        <v>-0.311939733452469</v>
      </c>
      <c r="AP60">
        <v>0.100921678469916</v>
      </c>
      <c r="AQ60">
        <v>-0.39631757225335401</v>
      </c>
      <c r="AR60">
        <v>-0.20184335693983299</v>
      </c>
      <c r="AS60">
        <v>-0.28441563932431002</v>
      </c>
      <c r="AT60">
        <v>-5.5173725906824497E-2</v>
      </c>
      <c r="AU60">
        <v>-0.275868629534123</v>
      </c>
      <c r="AV60">
        <v>-0.146795168683515</v>
      </c>
      <c r="AW60">
        <v>9.1956209844707495E-3</v>
      </c>
      <c r="AX60">
        <v>0.137934314767061</v>
      </c>
      <c r="AY60">
        <v>0.106235849132458</v>
      </c>
      <c r="AZ60">
        <v>0.283063406914766</v>
      </c>
      <c r="BA60">
        <v>-0.110096376512636</v>
      </c>
      <c r="BB60">
        <v>0.100921678469916</v>
      </c>
      <c r="BC60">
        <v>-7.3397584341757402E-2</v>
      </c>
      <c r="BD60">
        <v>2.1317649313036001E-2</v>
      </c>
      <c r="BE60">
        <v>6.4965372078798905E-2</v>
      </c>
      <c r="BF60">
        <v>2.7524094128159E-2</v>
      </c>
      <c r="BG60">
        <v>-0.32258407043877602</v>
      </c>
      <c r="BH60">
        <v>-0.33564016593318302</v>
      </c>
      <c r="BI60">
        <v>-0.60553007081949795</v>
      </c>
      <c r="BJ60">
        <v>-6.4814814814814797E-2</v>
      </c>
      <c r="BK60">
        <v>-0.42203610996510499</v>
      </c>
      <c r="BL60">
        <v>-0.39081389184000698</v>
      </c>
      <c r="BM60">
        <v>9.17469804271967E-2</v>
      </c>
      <c r="BN60">
        <v>-0.35023413361924299</v>
      </c>
      <c r="BO60">
        <v>-0.450585428239067</v>
      </c>
      <c r="BP60">
        <v>-0.222738418555882</v>
      </c>
    </row>
    <row r="61" spans="1:68" x14ac:dyDescent="0.3">
      <c r="A61" t="s">
        <v>115</v>
      </c>
      <c r="B61">
        <v>-0.440385506050544</v>
      </c>
      <c r="C61">
        <v>-0.36698792170878702</v>
      </c>
      <c r="D61">
        <v>-0.58718067473405899</v>
      </c>
      <c r="E61">
        <v>0.146795168683515</v>
      </c>
      <c r="F61">
        <v>-0.88077101210108799</v>
      </c>
      <c r="G61">
        <v>-0.40368671387966598</v>
      </c>
      <c r="H61">
        <v>-0.27216552697590901</v>
      </c>
      <c r="I61">
        <v>-0.30946964747281203</v>
      </c>
      <c r="J61">
        <v>0.57932412202165795</v>
      </c>
      <c r="K61">
        <v>-6.4369346891295295E-2</v>
      </c>
      <c r="L61">
        <v>-0.148148148148148</v>
      </c>
      <c r="M61">
        <v>-0.44141479464782002</v>
      </c>
      <c r="N61">
        <v>0.25581672058522598</v>
      </c>
      <c r="O61">
        <v>0.43758752625875302</v>
      </c>
      <c r="P61">
        <v>-0.276500631804665</v>
      </c>
      <c r="Q61">
        <v>-0.29493400725830998</v>
      </c>
      <c r="R61">
        <v>-0.66266605903197795</v>
      </c>
      <c r="S61">
        <v>4.6676002800933702E-2</v>
      </c>
      <c r="T61">
        <v>-0.55527770829858902</v>
      </c>
      <c r="U61">
        <v>0.18057877962865401</v>
      </c>
      <c r="V61">
        <v>0.238542149110711</v>
      </c>
      <c r="W61">
        <v>-0.137620470640795</v>
      </c>
      <c r="X61">
        <v>0.11005504128440501</v>
      </c>
      <c r="Y61">
        <v>-0.100921678469916</v>
      </c>
      <c r="Z61">
        <v>0.40368671387966598</v>
      </c>
      <c r="AA61">
        <v>-3.5007002100700201E-2</v>
      </c>
      <c r="AB61">
        <v>-0.31609400536536603</v>
      </c>
      <c r="AC61">
        <v>-6.17788110888218E-2</v>
      </c>
      <c r="AD61">
        <v>-0.44651645774875798</v>
      </c>
      <c r="AE61">
        <v>-2.7524094128159E-2</v>
      </c>
      <c r="AF61">
        <v>-0.41666666666666702</v>
      </c>
      <c r="AG61">
        <v>0.39541170233224199</v>
      </c>
      <c r="AH61">
        <v>1.45802960879951E-2</v>
      </c>
      <c r="AI61">
        <v>0.40920513380894902</v>
      </c>
      <c r="AJ61">
        <v>-0.458734902135984</v>
      </c>
      <c r="AK61">
        <v>-0.58660664520965899</v>
      </c>
      <c r="AL61">
        <v>0.28867513459481298</v>
      </c>
      <c r="AM61">
        <v>-0.18851023018165</v>
      </c>
      <c r="AN61">
        <v>-7.3397584341757402E-2</v>
      </c>
      <c r="AO61">
        <v>-2.7524094128159E-2</v>
      </c>
      <c r="AP61">
        <v>0</v>
      </c>
      <c r="AQ61">
        <v>-0.51613451270204203</v>
      </c>
      <c r="AR61">
        <v>-0.26606624323887001</v>
      </c>
      <c r="AS61">
        <v>-0.52295778843502105</v>
      </c>
      <c r="AT61">
        <v>-0.12873869378259101</v>
      </c>
      <c r="AU61">
        <v>-0.160923367228238</v>
      </c>
      <c r="AV61">
        <v>-0.293590337367029</v>
      </c>
      <c r="AW61">
        <v>-0.17931460919718001</v>
      </c>
      <c r="AX61">
        <v>0.18391241968941499</v>
      </c>
      <c r="AY61">
        <v>-0.106235849132458</v>
      </c>
      <c r="AZ61">
        <v>0.31090570923425198</v>
      </c>
      <c r="BA61">
        <v>-0.18349396085439301</v>
      </c>
      <c r="BB61">
        <v>-8.2572282384477003E-2</v>
      </c>
      <c r="BC61">
        <v>-0.229367451067992</v>
      </c>
      <c r="BD61">
        <v>5.3294123282589898E-3</v>
      </c>
      <c r="BE61">
        <v>-0.15777304647708301</v>
      </c>
      <c r="BF61">
        <v>7.3397584341757402E-2</v>
      </c>
      <c r="BG61">
        <v>-0.36405916520947601</v>
      </c>
      <c r="BH61">
        <v>-0.30345549248753501</v>
      </c>
      <c r="BI61">
        <v>-0.86242161601564904</v>
      </c>
      <c r="BJ61">
        <v>-0.30555555555555602</v>
      </c>
      <c r="BK61">
        <v>-0.70645174928941501</v>
      </c>
      <c r="BL61">
        <v>-0.652889089897423</v>
      </c>
      <c r="BM61">
        <v>-0.100921678469916</v>
      </c>
      <c r="BN61">
        <v>-0.26728394407784301</v>
      </c>
      <c r="BO61">
        <v>-0.61150879546730497</v>
      </c>
      <c r="BP61">
        <v>-0.53364412779013304</v>
      </c>
    </row>
    <row r="62" spans="1:68" x14ac:dyDescent="0.3">
      <c r="A62" t="s">
        <v>116</v>
      </c>
      <c r="B62">
        <v>0.22546742890565399</v>
      </c>
      <c r="C62">
        <v>0.30062323854087197</v>
      </c>
      <c r="D62">
        <v>0.17343648377358001</v>
      </c>
      <c r="E62">
        <v>0.26015472566037001</v>
      </c>
      <c r="F62">
        <v>-1.7343648377357999E-2</v>
      </c>
      <c r="G62">
        <v>-0.190780132150938</v>
      </c>
      <c r="H62">
        <v>-0.28297266548514</v>
      </c>
      <c r="I62">
        <v>6.9852495326079997E-2</v>
      </c>
      <c r="J62">
        <v>-0.396916414807713</v>
      </c>
      <c r="K62">
        <v>-6.9532802594052007E-2</v>
      </c>
      <c r="L62">
        <v>-0.27422151645548498</v>
      </c>
      <c r="M62">
        <v>-0.10430510834373601</v>
      </c>
      <c r="N62">
        <v>-0.26084569296043397</v>
      </c>
      <c r="O62">
        <v>-0.36397058823529399</v>
      </c>
      <c r="P62">
        <v>0.33974898276492299</v>
      </c>
      <c r="Q62">
        <v>0.58947900428444</v>
      </c>
      <c r="R62">
        <v>-7.3687612618361195E-2</v>
      </c>
      <c r="S62">
        <v>-0.36397058823529399</v>
      </c>
      <c r="T62">
        <v>-0.52011410329383601</v>
      </c>
      <c r="U62">
        <v>-0.15171652122725199</v>
      </c>
      <c r="V62">
        <v>-0.16187405152200801</v>
      </c>
      <c r="W62">
        <v>8.0937025761004006E-2</v>
      </c>
      <c r="X62">
        <v>0.148153714271578</v>
      </c>
      <c r="Y62">
        <v>-0.35265418367294599</v>
      </c>
      <c r="Z62">
        <v>-0.190780132150938</v>
      </c>
      <c r="AA62">
        <v>0</v>
      </c>
      <c r="AB62">
        <v>-0.29133654016962801</v>
      </c>
      <c r="AC62">
        <v>-0.173680720940463</v>
      </c>
      <c r="AD62">
        <v>0.59496264798840504</v>
      </c>
      <c r="AE62">
        <v>0.45671607393709401</v>
      </c>
      <c r="AF62">
        <v>0.26255251575525201</v>
      </c>
      <c r="AG62">
        <v>-9.2710403458736004E-2</v>
      </c>
      <c r="AH62">
        <v>-0.395059240774708</v>
      </c>
      <c r="AI62">
        <v>-8.40188031344795E-2</v>
      </c>
      <c r="AJ62">
        <v>0.12140553864150599</v>
      </c>
      <c r="AK62">
        <v>0.22702060980975999</v>
      </c>
      <c r="AL62">
        <v>-0.60027567196492404</v>
      </c>
      <c r="AM62">
        <v>-0.220187208214498</v>
      </c>
      <c r="AN62">
        <v>-0.13296797089307799</v>
      </c>
      <c r="AO62">
        <v>-0.48562215456602398</v>
      </c>
      <c r="AP62">
        <v>-0.190780132150938</v>
      </c>
      <c r="AQ62">
        <v>0.13067268567881701</v>
      </c>
      <c r="AR62">
        <v>-0.11562432251572</v>
      </c>
      <c r="AS62">
        <v>0.26015472566037001</v>
      </c>
      <c r="AT62">
        <v>-0.54467362032007405</v>
      </c>
      <c r="AU62">
        <v>-0.38822481448345703</v>
      </c>
      <c r="AV62">
        <v>-0.213904996654082</v>
      </c>
      <c r="AW62">
        <v>7.8224402918308497E-2</v>
      </c>
      <c r="AX62">
        <v>-0.107196403999163</v>
      </c>
      <c r="AY62">
        <v>-9.6047181073359897E-2</v>
      </c>
      <c r="AZ62">
        <v>-0.25731434144764898</v>
      </c>
      <c r="BA62">
        <v>2.8906080628929999E-2</v>
      </c>
      <c r="BB62">
        <v>-0.22546742890565399</v>
      </c>
      <c r="BC62">
        <v>0.11562432251572</v>
      </c>
      <c r="BD62">
        <v>-0.11082064865109099</v>
      </c>
      <c r="BE62">
        <v>-8.1872745006070294E-2</v>
      </c>
      <c r="BF62">
        <v>-0.306404454666658</v>
      </c>
      <c r="BG62">
        <v>-0.47042166844374</v>
      </c>
      <c r="BH62">
        <v>1.7383200648513002E-2</v>
      </c>
      <c r="BI62">
        <v>0.16765526764779401</v>
      </c>
      <c r="BJ62">
        <v>0.19253851155385099</v>
      </c>
      <c r="BK62">
        <v>0.27171715791194201</v>
      </c>
      <c r="BL62">
        <v>0.31000041156514802</v>
      </c>
      <c r="BM62">
        <v>0.16187405152200801</v>
      </c>
      <c r="BN62">
        <v>-0.63303656617737902</v>
      </c>
      <c r="BO62">
        <v>0.170934806377044</v>
      </c>
      <c r="BP62">
        <v>0.260238368055009</v>
      </c>
    </row>
    <row r="63" spans="1:68" x14ac:dyDescent="0.3">
      <c r="A63" t="s">
        <v>117</v>
      </c>
      <c r="B63">
        <v>-0.32111443149518898</v>
      </c>
      <c r="C63">
        <v>-0.229367451067992</v>
      </c>
      <c r="D63">
        <v>-0.35781322366606699</v>
      </c>
      <c r="E63">
        <v>-0.155969866726234</v>
      </c>
      <c r="F63">
        <v>-0.34863852562334802</v>
      </c>
      <c r="G63">
        <v>-0.40368671387966598</v>
      </c>
      <c r="H63">
        <v>0.13608276348795401</v>
      </c>
      <c r="I63">
        <v>0.189376948453512</v>
      </c>
      <c r="J63">
        <v>0.35862921839435902</v>
      </c>
      <c r="K63">
        <v>-0.53334601709930396</v>
      </c>
      <c r="L63">
        <v>4.6296296296296301E-2</v>
      </c>
      <c r="M63">
        <v>-0.18559485684056101</v>
      </c>
      <c r="N63">
        <v>5.5814557218594699E-2</v>
      </c>
      <c r="O63">
        <v>0.21587651295431801</v>
      </c>
      <c r="P63">
        <v>-0.207375473853499</v>
      </c>
      <c r="Q63">
        <v>0.124425284312099</v>
      </c>
      <c r="R63">
        <v>-0.53110735613592297</v>
      </c>
      <c r="S63">
        <v>4.0841502450816899E-2</v>
      </c>
      <c r="T63">
        <v>-0.88544283215180497</v>
      </c>
      <c r="U63">
        <v>-0.30598070992632997</v>
      </c>
      <c r="V63">
        <v>0.19266865889711299</v>
      </c>
      <c r="W63">
        <v>0.20184335693983299</v>
      </c>
      <c r="X63">
        <v>0.54027020266889803</v>
      </c>
      <c r="Y63">
        <v>-0.19266865889711299</v>
      </c>
      <c r="Z63">
        <v>-0.20184335693983299</v>
      </c>
      <c r="AA63">
        <v>-0.29755951785595203</v>
      </c>
      <c r="AB63">
        <v>-1.41534629268074E-2</v>
      </c>
      <c r="AC63">
        <v>0.27562854178089702</v>
      </c>
      <c r="AD63">
        <v>-4.6512131015495603E-2</v>
      </c>
      <c r="AE63">
        <v>0.55965658060589996</v>
      </c>
      <c r="AF63">
        <v>-0.33333333333333298</v>
      </c>
      <c r="AG63">
        <v>0.18851023018165</v>
      </c>
      <c r="AH63">
        <v>-0.451989178727848</v>
      </c>
      <c r="AI63">
        <v>0.63909565842071703</v>
      </c>
      <c r="AJ63">
        <v>6.4222886299037704E-2</v>
      </c>
      <c r="AK63">
        <v>-0.106235849132458</v>
      </c>
      <c r="AL63">
        <v>0.182827585243381</v>
      </c>
      <c r="AM63">
        <v>0.124140883290355</v>
      </c>
      <c r="AN63">
        <v>0.38533731779422598</v>
      </c>
      <c r="AO63">
        <v>6.4222886299037704E-2</v>
      </c>
      <c r="AP63">
        <v>0.50460839234958199</v>
      </c>
      <c r="AQ63">
        <v>-3.2258407043877599E-2</v>
      </c>
      <c r="AR63">
        <v>8.2572282384477003E-2</v>
      </c>
      <c r="AS63">
        <v>-6.4222886299037704E-2</v>
      </c>
      <c r="AT63">
        <v>-0.15632555673600301</v>
      </c>
      <c r="AU63">
        <v>8.7358399352472194E-2</v>
      </c>
      <c r="AV63">
        <v>0.220192753025272</v>
      </c>
      <c r="AW63">
        <v>0.35862921839435902</v>
      </c>
      <c r="AX63">
        <v>0.40460732331671301</v>
      </c>
      <c r="AY63">
        <v>0.39261074679386598</v>
      </c>
      <c r="AZ63">
        <v>0.45475760455159198</v>
      </c>
      <c r="BA63">
        <v>0.33946382758062799</v>
      </c>
      <c r="BB63">
        <v>0.33946382758062799</v>
      </c>
      <c r="BC63">
        <v>0.30276503540974897</v>
      </c>
      <c r="BD63">
        <v>0.43701181091723701</v>
      </c>
      <c r="BE63">
        <v>0.33410762783382297</v>
      </c>
      <c r="BF63">
        <v>0.24771684715343101</v>
      </c>
      <c r="BG63">
        <v>0</v>
      </c>
      <c r="BH63">
        <v>1.37934314767061E-2</v>
      </c>
      <c r="BI63">
        <v>-0.46790960017870298</v>
      </c>
      <c r="BJ63">
        <v>0.18518518518518501</v>
      </c>
      <c r="BK63">
        <v>-0.18349396085439301</v>
      </c>
      <c r="BL63">
        <v>-0.34483578691765299</v>
      </c>
      <c r="BM63">
        <v>0.40368671387966598</v>
      </c>
      <c r="BN63">
        <v>-9.6775221131632894E-2</v>
      </c>
      <c r="BO63">
        <v>-0.57932412202165795</v>
      </c>
      <c r="BP63">
        <v>-0.34802877899356499</v>
      </c>
    </row>
    <row r="64" spans="1:68" x14ac:dyDescent="0.3">
      <c r="A64" t="s">
        <v>118</v>
      </c>
      <c r="B64">
        <v>-0.29775494732751101</v>
      </c>
      <c r="C64">
        <v>6.9786315779885297E-2</v>
      </c>
      <c r="D64">
        <v>-0.22796863154762501</v>
      </c>
      <c r="E64">
        <v>-0.47454694730322</v>
      </c>
      <c r="F64">
        <v>-0.16283473681973201</v>
      </c>
      <c r="G64">
        <v>-0.35823642100341102</v>
      </c>
      <c r="H64">
        <v>-0.15871507864874099</v>
      </c>
      <c r="I64">
        <v>-0.159271988690389</v>
      </c>
      <c r="J64">
        <v>6.2950917419159896E-2</v>
      </c>
      <c r="K64">
        <v>-0.12590183483831999</v>
      </c>
      <c r="L64">
        <v>0.38501471604299098</v>
      </c>
      <c r="M64">
        <v>-0.17805307790298</v>
      </c>
      <c r="N64">
        <v>-0.115571180747255</v>
      </c>
      <c r="O64">
        <v>0.109469372051579</v>
      </c>
      <c r="P64">
        <v>0.238359399112933</v>
      </c>
      <c r="Q64">
        <v>0.32949681642081902</v>
      </c>
      <c r="R64">
        <v>9.88332422214801E-2</v>
      </c>
      <c r="S64">
        <v>-0.33728401118594498</v>
      </c>
      <c r="T64">
        <v>-0.67477056494434895</v>
      </c>
      <c r="U64">
        <v>-0.531615618310326</v>
      </c>
      <c r="V64">
        <v>0.14422505261176299</v>
      </c>
      <c r="W64">
        <v>-0.14422505261176299</v>
      </c>
      <c r="X64">
        <v>-0.13952022959375601</v>
      </c>
      <c r="Y64">
        <v>-0.134920210507778</v>
      </c>
      <c r="Z64">
        <v>-0.35823642100341102</v>
      </c>
      <c r="AA64">
        <v>-0.19526969068659999</v>
      </c>
      <c r="AB64">
        <v>-0.35407103858731598</v>
      </c>
      <c r="AC64">
        <v>0.31809537718984099</v>
      </c>
      <c r="AD64">
        <v>-8.96266299672588E-2</v>
      </c>
      <c r="AE64">
        <v>4.65242105199235E-3</v>
      </c>
      <c r="AF64">
        <v>-0.56343616981901101</v>
      </c>
      <c r="AG64">
        <v>0.57355280315234602</v>
      </c>
      <c r="AH64">
        <v>-0.18730350896435299</v>
      </c>
      <c r="AI64">
        <v>0.111912742078507</v>
      </c>
      <c r="AJ64">
        <v>-0.283797684171534</v>
      </c>
      <c r="AK64">
        <v>-0.43565573377076899</v>
      </c>
      <c r="AL64">
        <v>-4.8795003647426703E-3</v>
      </c>
      <c r="AM64">
        <v>-0.53391704033287501</v>
      </c>
      <c r="AN64">
        <v>0.428022736783297</v>
      </c>
      <c r="AO64">
        <v>-3.2566947363946497E-2</v>
      </c>
      <c r="AP64">
        <v>0.102353263143832</v>
      </c>
      <c r="AQ64">
        <v>-0.151895695513143</v>
      </c>
      <c r="AR64">
        <v>-0.66994863148689898</v>
      </c>
      <c r="AS64">
        <v>-0.40941305257532701</v>
      </c>
      <c r="AT64">
        <v>-0.38236853543489702</v>
      </c>
      <c r="AU64">
        <v>-0.34273277261542601</v>
      </c>
      <c r="AV64">
        <v>-0.26053557891157197</v>
      </c>
      <c r="AW64">
        <v>-0.31009155617586198</v>
      </c>
      <c r="AX64">
        <v>-0.29610246341604901</v>
      </c>
      <c r="AY64">
        <v>-4.4502467428196801E-2</v>
      </c>
      <c r="AZ64">
        <v>4.0002768453476001E-2</v>
      </c>
      <c r="BA64">
        <v>-0.29775494732751101</v>
      </c>
      <c r="BB64">
        <v>-7.909115788387E-2</v>
      </c>
      <c r="BC64">
        <v>-0.37684610521138101</v>
      </c>
      <c r="BD64">
        <v>0.16215031815950501</v>
      </c>
      <c r="BE64">
        <v>4.7062080533501202E-3</v>
      </c>
      <c r="BF64">
        <v>-0.44663242099126599</v>
      </c>
      <c r="BG64">
        <v>-9.1137417307886104E-2</v>
      </c>
      <c r="BH64">
        <v>-5.3624855579284397E-2</v>
      </c>
      <c r="BI64">
        <v>-0.40010821047134199</v>
      </c>
      <c r="BJ64">
        <v>-0.38971001745814898</v>
      </c>
      <c r="BK64">
        <v>-0.269840421015557</v>
      </c>
      <c r="BL64">
        <v>-0.380037019974929</v>
      </c>
      <c r="BM64">
        <v>-0.32101705258747198</v>
      </c>
      <c r="BN64">
        <v>-0.35520224181535098</v>
      </c>
      <c r="BO64">
        <v>-0.39868914365468</v>
      </c>
      <c r="BP64">
        <v>-0.29178489930770701</v>
      </c>
    </row>
    <row r="65" spans="1:68" x14ac:dyDescent="0.3">
      <c r="A65" t="s">
        <v>119</v>
      </c>
      <c r="B65">
        <v>-0.137620470640795</v>
      </c>
      <c r="C65">
        <v>-7.3397584341757402E-2</v>
      </c>
      <c r="D65">
        <v>-0.238542149110711</v>
      </c>
      <c r="E65">
        <v>-3.6698792170878701E-2</v>
      </c>
      <c r="F65">
        <v>-0.440385506050544</v>
      </c>
      <c r="G65">
        <v>-0.40368671387966598</v>
      </c>
      <c r="H65">
        <v>5.4433105395181702E-2</v>
      </c>
      <c r="I65">
        <v>6.0046349509650099E-2</v>
      </c>
      <c r="J65">
        <v>0.40920513380894902</v>
      </c>
      <c r="K65">
        <v>-0.23448833510400399</v>
      </c>
      <c r="L65">
        <v>0.13888888888888901</v>
      </c>
      <c r="M65">
        <v>-6.0192926542884599E-2</v>
      </c>
      <c r="N65">
        <v>0.358143408819316</v>
      </c>
      <c r="O65">
        <v>0.46092552765922001</v>
      </c>
      <c r="P65">
        <v>-0.105991908858455</v>
      </c>
      <c r="Q65">
        <v>-1.38250315902333E-2</v>
      </c>
      <c r="R65">
        <v>-0.43852900965351499</v>
      </c>
      <c r="S65">
        <v>0.157531509453151</v>
      </c>
      <c r="T65">
        <v>-0.75537778336114403</v>
      </c>
      <c r="U65">
        <v>-0.27086816944298098</v>
      </c>
      <c r="V65">
        <v>0.19266865889711299</v>
      </c>
      <c r="W65">
        <v>0.36698792170878702</v>
      </c>
      <c r="X65">
        <v>0.37518764074229</v>
      </c>
      <c r="Y65">
        <v>-0.21101805498255199</v>
      </c>
      <c r="Z65">
        <v>0.100921678469916</v>
      </c>
      <c r="AA65">
        <v>-0.13419350805268401</v>
      </c>
      <c r="AB65">
        <v>-0.174559376097292</v>
      </c>
      <c r="AC65">
        <v>0.11405318970243999</v>
      </c>
      <c r="AD65">
        <v>4.65121310154956E-3</v>
      </c>
      <c r="AE65">
        <v>0.51378309039230197</v>
      </c>
      <c r="AF65">
        <v>-0.30555555555555602</v>
      </c>
      <c r="AG65">
        <v>2.2989052461176902E-2</v>
      </c>
      <c r="AH65">
        <v>-0.56377144873581098</v>
      </c>
      <c r="AI65">
        <v>0.43219418627012501</v>
      </c>
      <c r="AJ65">
        <v>0.137620470640795</v>
      </c>
      <c r="AK65">
        <v>-6.9284249434211603E-2</v>
      </c>
      <c r="AL65">
        <v>5.7735026918962602E-2</v>
      </c>
      <c r="AM65">
        <v>5.0575915414589202E-2</v>
      </c>
      <c r="AN65">
        <v>-7.3397584341757402E-2</v>
      </c>
      <c r="AO65">
        <v>-0.21101805498255199</v>
      </c>
      <c r="AP65">
        <v>0.40368671387966598</v>
      </c>
      <c r="AQ65">
        <v>-0.33640910202900998</v>
      </c>
      <c r="AR65">
        <v>1.8349396085439298E-2</v>
      </c>
      <c r="AS65">
        <v>-0.155969866726234</v>
      </c>
      <c r="AT65">
        <v>2.2989052461176902E-2</v>
      </c>
      <c r="AU65">
        <v>-0.18391241968941499</v>
      </c>
      <c r="AV65">
        <v>-7.3397584341757402E-2</v>
      </c>
      <c r="AW65">
        <v>0.13333650427482599</v>
      </c>
      <c r="AX65">
        <v>0.19770585116612099</v>
      </c>
      <c r="AY65">
        <v>0.13856849886842301</v>
      </c>
      <c r="AZ65">
        <v>0.283063406914766</v>
      </c>
      <c r="BA65">
        <v>3.6698792170878701E-2</v>
      </c>
      <c r="BB65">
        <v>5.5048188256317999E-2</v>
      </c>
      <c r="BC65">
        <v>0.12844577259807499</v>
      </c>
      <c r="BD65">
        <v>6.9282360267366894E-2</v>
      </c>
      <c r="BE65">
        <v>0.171694197636826</v>
      </c>
      <c r="BF65">
        <v>0.12844577259807499</v>
      </c>
      <c r="BG65">
        <v>-0.33640910202900998</v>
      </c>
      <c r="BH65">
        <v>-0.19310804067388601</v>
      </c>
      <c r="BI65">
        <v>-0.40368671387966598</v>
      </c>
      <c r="BJ65">
        <v>1.85185185185185E-2</v>
      </c>
      <c r="BK65">
        <v>-0.146795168683515</v>
      </c>
      <c r="BL65">
        <v>-0.24828176658070999</v>
      </c>
      <c r="BM65">
        <v>0.220192753025272</v>
      </c>
      <c r="BN65">
        <v>-0.39631757225335401</v>
      </c>
      <c r="BO65">
        <v>-0.42299856528565499</v>
      </c>
      <c r="BP65">
        <v>-0.14849227903725501</v>
      </c>
    </row>
    <row r="66" spans="1:68" x14ac:dyDescent="0.3">
      <c r="A66" t="s">
        <v>120</v>
      </c>
      <c r="B66">
        <v>0.58181818181818201</v>
      </c>
      <c r="C66">
        <v>0.33636363636363598</v>
      </c>
      <c r="D66">
        <v>0.67272727272727295</v>
      </c>
      <c r="E66">
        <v>0.109090909090909</v>
      </c>
      <c r="F66">
        <v>0.80909090909090897</v>
      </c>
      <c r="G66">
        <v>0.3</v>
      </c>
      <c r="H66">
        <v>0.28316394223456198</v>
      </c>
      <c r="I66">
        <v>0.53090495892246303</v>
      </c>
      <c r="J66">
        <v>-0.28701668997426899</v>
      </c>
      <c r="K66">
        <v>3.1890743330474397E-2</v>
      </c>
      <c r="L66">
        <v>-4.5873490213598399E-2</v>
      </c>
      <c r="M66">
        <v>0.56661047539737497</v>
      </c>
      <c r="N66">
        <v>-5.5304824557820299E-2</v>
      </c>
      <c r="O66">
        <v>-0.16765526764779401</v>
      </c>
      <c r="P66">
        <v>0.14155398714293899</v>
      </c>
      <c r="Q66">
        <v>0.10045766829498901</v>
      </c>
      <c r="R66">
        <v>0.38141559417236098</v>
      </c>
      <c r="S66">
        <v>9.24994580125761E-2</v>
      </c>
      <c r="T66">
        <v>0.42132935753211798</v>
      </c>
      <c r="U66">
        <v>-0.188870158465792</v>
      </c>
      <c r="V66">
        <v>-0.44545454545454499</v>
      </c>
      <c r="W66">
        <v>0.3</v>
      </c>
      <c r="X66">
        <v>0.213143086751542</v>
      </c>
      <c r="Y66">
        <v>-0.218181818181818</v>
      </c>
      <c r="Z66">
        <v>-0.3</v>
      </c>
      <c r="AA66">
        <v>-6.9374593509431995E-2</v>
      </c>
      <c r="AB66">
        <v>0.44877455520405901</v>
      </c>
      <c r="AC66">
        <v>0.20247909201964501</v>
      </c>
      <c r="AD66">
        <v>0.57148318709747603</v>
      </c>
      <c r="AE66">
        <v>0.22727272727272699</v>
      </c>
      <c r="AF66">
        <v>0.62387946690493801</v>
      </c>
      <c r="AG66">
        <v>-0.62870322565792303</v>
      </c>
      <c r="AH66">
        <v>-0.149287112402575</v>
      </c>
      <c r="AI66">
        <v>-0.15034207570080799</v>
      </c>
      <c r="AJ66">
        <v>0.71818181818181803</v>
      </c>
      <c r="AK66">
        <v>0.91077661056526005</v>
      </c>
      <c r="AL66">
        <v>-0.15255401427929499</v>
      </c>
      <c r="AM66">
        <v>0.619591584706359</v>
      </c>
      <c r="AN66">
        <v>-0.17272727272727301</v>
      </c>
      <c r="AO66">
        <v>-0.30909090909090903</v>
      </c>
      <c r="AP66">
        <v>0.1</v>
      </c>
      <c r="AQ66">
        <v>0.50685459912471797</v>
      </c>
      <c r="AR66">
        <v>0.65454545454545499</v>
      </c>
      <c r="AS66">
        <v>0.8</v>
      </c>
      <c r="AT66">
        <v>0.47380532948133303</v>
      </c>
      <c r="AU66">
        <v>0.25512594664379501</v>
      </c>
      <c r="AV66">
        <v>0.5</v>
      </c>
      <c r="AW66">
        <v>0.53303099566650003</v>
      </c>
      <c r="AX66">
        <v>0.14123043474924399</v>
      </c>
      <c r="AY66">
        <v>0.38902518541732201</v>
      </c>
      <c r="AZ66">
        <v>-0.101156107771775</v>
      </c>
      <c r="BA66">
        <v>0.4</v>
      </c>
      <c r="BB66">
        <v>0.32727272727272699</v>
      </c>
      <c r="BC66">
        <v>0.57272727272727297</v>
      </c>
      <c r="BD66">
        <v>-4.7526667888930001E-2</v>
      </c>
      <c r="BE66">
        <v>0.45060448007426901</v>
      </c>
      <c r="BF66">
        <v>0.28181818181818202</v>
      </c>
      <c r="BG66">
        <v>0.34703558138268997</v>
      </c>
      <c r="BH66">
        <v>0.173121178079718</v>
      </c>
      <c r="BI66">
        <v>0.91818181818181799</v>
      </c>
      <c r="BJ66">
        <v>0.66057825907581602</v>
      </c>
      <c r="BK66">
        <v>0.84545454545454601</v>
      </c>
      <c r="BL66">
        <v>0.833715147068116</v>
      </c>
      <c r="BM66">
        <v>0.45454545454545497</v>
      </c>
      <c r="BN66">
        <v>0.32877055078360101</v>
      </c>
      <c r="BO66">
        <v>0.72437545564934602</v>
      </c>
      <c r="BP66">
        <v>0.81384686707291398</v>
      </c>
    </row>
    <row r="67" spans="1:68" x14ac:dyDescent="0.3">
      <c r="A67" t="s">
        <v>121</v>
      </c>
      <c r="B67">
        <v>-0.11389551189455099</v>
      </c>
      <c r="C67">
        <v>-5.9225666185166698E-2</v>
      </c>
      <c r="D67">
        <v>-0.232346844264885</v>
      </c>
      <c r="E67">
        <v>0.145786255225026</v>
      </c>
      <c r="F67">
        <v>-0.19590028045862801</v>
      </c>
      <c r="G67">
        <v>-0.45102622710242302</v>
      </c>
      <c r="H67">
        <v>2.0272121351984598E-2</v>
      </c>
      <c r="I67">
        <v>2.0642419014893599E-2</v>
      </c>
      <c r="J67">
        <v>0.32191780821917798</v>
      </c>
      <c r="K67">
        <v>-0.60730593607305905</v>
      </c>
      <c r="L67">
        <v>0.377020460363301</v>
      </c>
      <c r="M67">
        <v>-0.136994056262528</v>
      </c>
      <c r="N67">
        <v>1.8476982489537101E-2</v>
      </c>
      <c r="O67">
        <v>0.13327120497193301</v>
      </c>
      <c r="P67">
        <v>6.8650065325144899E-3</v>
      </c>
      <c r="Q67">
        <v>7.3226736346821197E-2</v>
      </c>
      <c r="R67">
        <v>-0.27582618494128203</v>
      </c>
      <c r="S67">
        <v>0.32448641210557599</v>
      </c>
      <c r="T67">
        <v>-0.60611064157945904</v>
      </c>
      <c r="U67">
        <v>-3.7362015344325802E-2</v>
      </c>
      <c r="V67">
        <v>0.51936353423915405</v>
      </c>
      <c r="W67">
        <v>0.28701668997426899</v>
      </c>
      <c r="X67">
        <v>0.16146390042075701</v>
      </c>
      <c r="Y67">
        <v>0.30523997187739699</v>
      </c>
      <c r="Z67">
        <v>0.20045610093440999</v>
      </c>
      <c r="AA67">
        <v>0.23467320875492501</v>
      </c>
      <c r="AB67">
        <v>0.30455072082086998</v>
      </c>
      <c r="AC67">
        <v>-1.8878218282324499E-2</v>
      </c>
      <c r="AD67">
        <v>-0.274845114531865</v>
      </c>
      <c r="AE67">
        <v>0.30068415140161497</v>
      </c>
      <c r="AF67">
        <v>-0.17931460919718001</v>
      </c>
      <c r="AG67">
        <v>0.123287671232877</v>
      </c>
      <c r="AH67">
        <v>7.7227128959941299E-2</v>
      </c>
      <c r="AI67">
        <v>0.63926940639269403</v>
      </c>
      <c r="AJ67">
        <v>8.2004768564076902E-2</v>
      </c>
      <c r="AK67">
        <v>-0.211011394374468</v>
      </c>
      <c r="AL67">
        <v>0.109898250990524</v>
      </c>
      <c r="AM67">
        <v>-0.23515981735159799</v>
      </c>
      <c r="AN67">
        <v>0.446470406626641</v>
      </c>
      <c r="AO67">
        <v>0.25512594664379501</v>
      </c>
      <c r="AP67">
        <v>0.40091220186882098</v>
      </c>
      <c r="AQ67">
        <v>0.19679685393208199</v>
      </c>
      <c r="AR67">
        <v>-8.2004768564076902E-2</v>
      </c>
      <c r="AS67">
        <v>-0.10933969141876899</v>
      </c>
      <c r="AT67">
        <v>-0.221461187214612</v>
      </c>
      <c r="AU67">
        <v>0.255707762557078</v>
      </c>
      <c r="AV67">
        <v>1.8223281903128202E-2</v>
      </c>
      <c r="AW67">
        <v>0.16666666666666699</v>
      </c>
      <c r="AX67">
        <v>0.44977168949771701</v>
      </c>
      <c r="AY67">
        <v>0.18578177113404201</v>
      </c>
      <c r="AZ67">
        <v>0.23042453351853301</v>
      </c>
      <c r="BA67">
        <v>0.28246086949848698</v>
      </c>
      <c r="BB67">
        <v>3.1890743330474397E-2</v>
      </c>
      <c r="BC67">
        <v>0.182232819031282</v>
      </c>
      <c r="BD67">
        <v>0.677476304740946</v>
      </c>
      <c r="BE67">
        <v>0.26498821354631302</v>
      </c>
      <c r="BF67">
        <v>0.104783870942987</v>
      </c>
      <c r="BG67">
        <v>0.13730013065029001</v>
      </c>
      <c r="BH67">
        <v>0.14840182648401801</v>
      </c>
      <c r="BI67">
        <v>-0.51480771376337198</v>
      </c>
      <c r="BJ67">
        <v>-7.8162778368001395E-2</v>
      </c>
      <c r="BK67">
        <v>-0.232346844264885</v>
      </c>
      <c r="BL67">
        <v>-0.39954337899543402</v>
      </c>
      <c r="BM67">
        <v>2.7334922854692301E-2</v>
      </c>
      <c r="BN67">
        <v>8.0091742879335695E-2</v>
      </c>
      <c r="BO67">
        <v>-0.53881278538812805</v>
      </c>
      <c r="BP67">
        <v>-0.49310850172966098</v>
      </c>
    </row>
    <row r="68" spans="1:68" x14ac:dyDescent="0.3">
      <c r="A68" t="s">
        <v>122</v>
      </c>
      <c r="B68">
        <v>-0.12844577259807499</v>
      </c>
      <c r="C68">
        <v>-2.7524094128159E-2</v>
      </c>
      <c r="D68">
        <v>-0.30276503540974897</v>
      </c>
      <c r="E68">
        <v>0.36698792170878702</v>
      </c>
      <c r="F68">
        <v>-0.70645174928941501</v>
      </c>
      <c r="G68">
        <v>-0.40368671387966598</v>
      </c>
      <c r="H68">
        <v>-0.43546484316145401</v>
      </c>
      <c r="I68">
        <v>-0.26328014785000398</v>
      </c>
      <c r="J68">
        <v>0.38161827085553601</v>
      </c>
      <c r="K68">
        <v>-0.34483578691765299</v>
      </c>
      <c r="L68">
        <v>-1.85185185185185E-2</v>
      </c>
      <c r="M68">
        <v>-0.51163987561451896</v>
      </c>
      <c r="N68">
        <v>0.190699737163532</v>
      </c>
      <c r="O68">
        <v>8.1683004901633896E-2</v>
      </c>
      <c r="P68">
        <v>3.6866750907288699E-2</v>
      </c>
      <c r="Q68">
        <v>7.8341845677988603E-2</v>
      </c>
      <c r="R68">
        <v>-0.48725445517057198</v>
      </c>
      <c r="S68">
        <v>-0.105021006302101</v>
      </c>
      <c r="T68">
        <v>-0.45022516889074798</v>
      </c>
      <c r="U68">
        <v>9.0289389814326895E-2</v>
      </c>
      <c r="V68">
        <v>0.293590337367029</v>
      </c>
      <c r="W68">
        <v>-8.2572282384477003E-2</v>
      </c>
      <c r="X68">
        <v>-5.50275206422026E-2</v>
      </c>
      <c r="Y68">
        <v>0.146795168683515</v>
      </c>
      <c r="Z68">
        <v>0.40368671387966598</v>
      </c>
      <c r="AA68">
        <v>0.157531509453151</v>
      </c>
      <c r="AB68">
        <v>-0.28778707951175098</v>
      </c>
      <c r="AC68">
        <v>-0.13781427089044901</v>
      </c>
      <c r="AD68">
        <v>-0.358143408819316</v>
      </c>
      <c r="AE68">
        <v>-0.146795168683515</v>
      </c>
      <c r="AF68">
        <v>-0.18518518518518501</v>
      </c>
      <c r="AG68">
        <v>0.24368395608847501</v>
      </c>
      <c r="AH68">
        <v>0.23328473740792199</v>
      </c>
      <c r="AI68">
        <v>0.36322702888659503</v>
      </c>
      <c r="AJ68">
        <v>-0.33028912953790801</v>
      </c>
      <c r="AK68">
        <v>-0.60508244505878195</v>
      </c>
      <c r="AL68">
        <v>7.6980035891950099E-2</v>
      </c>
      <c r="AM68">
        <v>-0.43679199676236102</v>
      </c>
      <c r="AN68">
        <v>0.229367451067992</v>
      </c>
      <c r="AO68">
        <v>2.7524094128159E-2</v>
      </c>
      <c r="AP68">
        <v>-0.20184335693983299</v>
      </c>
      <c r="AQ68">
        <v>-0.239633880897377</v>
      </c>
      <c r="AR68">
        <v>-0.40368671387966598</v>
      </c>
      <c r="AS68">
        <v>-0.42203610996510499</v>
      </c>
      <c r="AT68">
        <v>-0.41380294430118397</v>
      </c>
      <c r="AU68">
        <v>-0.101151830829178</v>
      </c>
      <c r="AV68">
        <v>-0.28441563932431002</v>
      </c>
      <c r="AW68">
        <v>-0.27127081904188699</v>
      </c>
      <c r="AX68">
        <v>8.7358399352472194E-2</v>
      </c>
      <c r="AY68">
        <v>-0.115473749057019</v>
      </c>
      <c r="AZ68">
        <v>0.25058072087536698</v>
      </c>
      <c r="BA68">
        <v>-0.16514456476895401</v>
      </c>
      <c r="BB68">
        <v>-0.16514456476895401</v>
      </c>
      <c r="BC68">
        <v>-0.30276503540974897</v>
      </c>
      <c r="BD68">
        <v>3.1976473969553998E-2</v>
      </c>
      <c r="BE68">
        <v>-0.129930744157598</v>
      </c>
      <c r="BF68">
        <v>9.17469804271967E-3</v>
      </c>
      <c r="BG68">
        <v>-0.35484247748265402</v>
      </c>
      <c r="BH68">
        <v>-0.211499282642827</v>
      </c>
      <c r="BI68">
        <v>-0.80737342775933096</v>
      </c>
      <c r="BJ68">
        <v>-0.33333333333333298</v>
      </c>
      <c r="BK68">
        <v>-0.51378309039230197</v>
      </c>
      <c r="BL68">
        <v>-0.61150879546730497</v>
      </c>
      <c r="BM68">
        <v>-0.293590337367029</v>
      </c>
      <c r="BN68">
        <v>-0.34562578975583202</v>
      </c>
      <c r="BO68">
        <v>-0.47357448070024399</v>
      </c>
      <c r="BP68">
        <v>-0.505801825470648</v>
      </c>
    </row>
    <row r="69" spans="1:68" x14ac:dyDescent="0.3">
      <c r="A69" t="s">
        <v>123</v>
      </c>
      <c r="B69">
        <v>-0.13874918701886399</v>
      </c>
      <c r="C69">
        <v>-0.11562432251572</v>
      </c>
      <c r="D69">
        <v>-0.13874918701886399</v>
      </c>
      <c r="E69">
        <v>-0.15609283539622201</v>
      </c>
      <c r="F69">
        <v>-0.17343648377358001</v>
      </c>
      <c r="G69">
        <v>-0.190780132150938</v>
      </c>
      <c r="H69">
        <v>0.18007351439963401</v>
      </c>
      <c r="I69">
        <v>0.14843655256791999</v>
      </c>
      <c r="J69">
        <v>-0.13616840508001801</v>
      </c>
      <c r="K69">
        <v>-0.225981608430669</v>
      </c>
      <c r="L69">
        <v>-0.169200510153384</v>
      </c>
      <c r="M69">
        <v>9.4822825767032604E-2</v>
      </c>
      <c r="N69">
        <v>0.161196776548583</v>
      </c>
      <c r="O69">
        <v>0</v>
      </c>
      <c r="P69">
        <v>-0.18294175995034301</v>
      </c>
      <c r="Q69">
        <v>0.24973002151951601</v>
      </c>
      <c r="R69">
        <v>-0.40528186940098698</v>
      </c>
      <c r="S69">
        <v>6.6176470588235295E-2</v>
      </c>
      <c r="T69">
        <v>-0.52011410329383601</v>
      </c>
      <c r="U69">
        <v>-0.15171652122725199</v>
      </c>
      <c r="V69">
        <v>-5.7812161257859998E-2</v>
      </c>
      <c r="W69">
        <v>0.28906080628929998</v>
      </c>
      <c r="X69">
        <v>0.57370161696653399</v>
      </c>
      <c r="Y69">
        <v>-0.24859229340879799</v>
      </c>
      <c r="Z69">
        <v>-0.190780132150938</v>
      </c>
      <c r="AA69">
        <v>-0.36397058823529399</v>
      </c>
      <c r="AB69">
        <v>-0.21107035053105699</v>
      </c>
      <c r="AC69">
        <v>-1.19779807545147E-2</v>
      </c>
      <c r="AD69">
        <v>0.27843079585664299</v>
      </c>
      <c r="AE69">
        <v>0.66483985446538996</v>
      </c>
      <c r="AF69">
        <v>-0.105021006302101</v>
      </c>
      <c r="AG69">
        <v>-0.14486000540427499</v>
      </c>
      <c r="AH69">
        <v>-0.80849332995754197</v>
      </c>
      <c r="AI69">
        <v>0.15065440562044599</v>
      </c>
      <c r="AJ69">
        <v>0.22546742890565399</v>
      </c>
      <c r="AK69">
        <v>0.22702060980975999</v>
      </c>
      <c r="AL69">
        <v>-0.163711546899525</v>
      </c>
      <c r="AM69">
        <v>0.30130881124089198</v>
      </c>
      <c r="AN69">
        <v>-8.0937025761004006E-2</v>
      </c>
      <c r="AO69">
        <v>-6.9374593509431995E-2</v>
      </c>
      <c r="AP69">
        <v>0.38156026430187601</v>
      </c>
      <c r="AQ69">
        <v>-0.13067268567881701</v>
      </c>
      <c r="AR69">
        <v>0.30062323854087197</v>
      </c>
      <c r="AS69">
        <v>0.104061890264148</v>
      </c>
      <c r="AT69">
        <v>-0.17962640670130101</v>
      </c>
      <c r="AU69">
        <v>-0.17962640670130101</v>
      </c>
      <c r="AV69">
        <v>0.15031161927043599</v>
      </c>
      <c r="AW69">
        <v>0.33897241264600297</v>
      </c>
      <c r="AX69">
        <v>0.20570120767406999</v>
      </c>
      <c r="AY69">
        <v>0.11351030490488</v>
      </c>
      <c r="AZ69">
        <v>0.163745490012141</v>
      </c>
      <c r="BA69">
        <v>0.23702986115722599</v>
      </c>
      <c r="BB69">
        <v>8.6718241886790004E-2</v>
      </c>
      <c r="BC69">
        <v>0.37577904817608998</v>
      </c>
      <c r="BD69">
        <v>-2.01492088456529E-2</v>
      </c>
      <c r="BE69">
        <v>7.6024691791351004E-2</v>
      </c>
      <c r="BF69">
        <v>0.213904996654082</v>
      </c>
      <c r="BG69">
        <v>-0.33974898276492299</v>
      </c>
      <c r="BH69">
        <v>-6.0841202269795502E-2</v>
      </c>
      <c r="BI69">
        <v>1.1562432251572E-2</v>
      </c>
      <c r="BJ69">
        <v>0.35007002100700202</v>
      </c>
      <c r="BK69">
        <v>0.16765526764779401</v>
      </c>
      <c r="BL69">
        <v>2.3177600864684001E-2</v>
      </c>
      <c r="BM69">
        <v>0.52609066744652599</v>
      </c>
      <c r="BN69">
        <v>-0.371691194819745</v>
      </c>
      <c r="BO69">
        <v>-0.24626200918726701</v>
      </c>
      <c r="BP69">
        <v>2.3392212858877201E-2</v>
      </c>
    </row>
    <row r="70" spans="1:68" x14ac:dyDescent="0.3">
      <c r="A70" t="s">
        <v>124</v>
      </c>
      <c r="B70">
        <v>-0.11582156166423201</v>
      </c>
      <c r="C70">
        <v>-4.2116931514266098E-2</v>
      </c>
      <c r="D70">
        <v>-7.37046301499657E-2</v>
      </c>
      <c r="E70">
        <v>-0.25270158908559698</v>
      </c>
      <c r="F70">
        <v>-0.178996958935631</v>
      </c>
      <c r="G70">
        <v>-0.23164312332846401</v>
      </c>
      <c r="H70">
        <v>0.21864326664404801</v>
      </c>
      <c r="I70">
        <v>0.29684944142330499</v>
      </c>
      <c r="J70">
        <v>0.23744800897513199</v>
      </c>
      <c r="K70">
        <v>-0.20051165202344501</v>
      </c>
      <c r="L70">
        <v>0</v>
      </c>
      <c r="M70">
        <v>0.115132824764626</v>
      </c>
      <c r="N70">
        <v>0.32561246668253302</v>
      </c>
      <c r="O70">
        <v>0.348186529603627</v>
      </c>
      <c r="P70">
        <v>-0.13221777298946599</v>
      </c>
      <c r="Q70">
        <v>7.9330663793679701E-2</v>
      </c>
      <c r="R70">
        <v>-0.33551506146937099</v>
      </c>
      <c r="S70">
        <v>8.0350737600836997E-2</v>
      </c>
      <c r="T70">
        <v>-0.63151678330344896</v>
      </c>
      <c r="U70">
        <v>-0.37418168048503497</v>
      </c>
      <c r="V70">
        <v>-0.105292328785665</v>
      </c>
      <c r="W70">
        <v>0.368523150749829</v>
      </c>
      <c r="X70">
        <v>0.52817767330833898</v>
      </c>
      <c r="Y70">
        <v>-0.38958161650696199</v>
      </c>
      <c r="Z70">
        <v>-0.23164312332846401</v>
      </c>
      <c r="AA70">
        <v>-0.44192905680460398</v>
      </c>
      <c r="AB70">
        <v>-0.20033098784369699</v>
      </c>
      <c r="AC70">
        <v>0.25632974376217099</v>
      </c>
      <c r="AD70">
        <v>0.24020591804449201</v>
      </c>
      <c r="AE70">
        <v>0.63175397271399203</v>
      </c>
      <c r="AF70">
        <v>-0.23377812812322399</v>
      </c>
      <c r="AG70">
        <v>-8.4425958746713797E-2</v>
      </c>
      <c r="AH70">
        <v>-0.82548988426834602</v>
      </c>
      <c r="AI70">
        <v>0.34825707983019399</v>
      </c>
      <c r="AJ70">
        <v>0.28428928772129602</v>
      </c>
      <c r="AK70">
        <v>0.21733619818492</v>
      </c>
      <c r="AL70">
        <v>2.20863052149693E-2</v>
      </c>
      <c r="AM70">
        <v>0.39047005920355099</v>
      </c>
      <c r="AN70">
        <v>-7.37046301499657E-2</v>
      </c>
      <c r="AO70">
        <v>-0.24217235620703001</v>
      </c>
      <c r="AP70">
        <v>0.46328624665692802</v>
      </c>
      <c r="AQ70">
        <v>-0.23799199138103899</v>
      </c>
      <c r="AR70">
        <v>0.26323082196416298</v>
      </c>
      <c r="AS70">
        <v>6.3175397271399203E-2</v>
      </c>
      <c r="AT70">
        <v>0.14774542780674901</v>
      </c>
      <c r="AU70">
        <v>-0.18995840718010601</v>
      </c>
      <c r="AV70">
        <v>0.20005542469276399</v>
      </c>
      <c r="AW70">
        <v>0.33242721256518498</v>
      </c>
      <c r="AX70">
        <v>0.19523502960177599</v>
      </c>
      <c r="AY70">
        <v>0.28094679277562801</v>
      </c>
      <c r="AZ70">
        <v>0.28757597827096498</v>
      </c>
      <c r="BA70">
        <v>0.14740926029993101</v>
      </c>
      <c r="BB70">
        <v>0.25270158908559698</v>
      </c>
      <c r="BC70">
        <v>0.31587698635699601</v>
      </c>
      <c r="BD70">
        <v>-2.4464946202636301E-2</v>
      </c>
      <c r="BE70">
        <v>0.27692501611278098</v>
      </c>
      <c r="BF70">
        <v>0.27376005484273003</v>
      </c>
      <c r="BG70">
        <v>-0.24856941322019699</v>
      </c>
      <c r="BH70">
        <v>-0.23217138655346301</v>
      </c>
      <c r="BI70">
        <v>-7.37046301499657E-2</v>
      </c>
      <c r="BJ70">
        <v>0.31878835653166898</v>
      </c>
      <c r="BK70">
        <v>0.13688002742136501</v>
      </c>
      <c r="BL70">
        <v>-2.1106489686678401E-2</v>
      </c>
      <c r="BM70">
        <v>0.46328624665692802</v>
      </c>
      <c r="BN70">
        <v>-0.30674523333556197</v>
      </c>
      <c r="BO70">
        <v>-0.24800125381847199</v>
      </c>
      <c r="BP70">
        <v>0.117160583740023</v>
      </c>
    </row>
    <row r="71" spans="1:68" x14ac:dyDescent="0.3">
      <c r="A71" t="s">
        <v>125</v>
      </c>
      <c r="B71">
        <v>-0.41406547362731999</v>
      </c>
      <c r="C71">
        <v>-0.33497431574344899</v>
      </c>
      <c r="D71">
        <v>-0.52107115782314395</v>
      </c>
      <c r="E71">
        <v>9.3048421039847104E-3</v>
      </c>
      <c r="F71">
        <v>-0.82813094725463898</v>
      </c>
      <c r="G71">
        <v>-0.35823642100341102</v>
      </c>
      <c r="H71">
        <v>-0.15871507864874099</v>
      </c>
      <c r="I71">
        <v>-0.24827692354678199</v>
      </c>
      <c r="J71">
        <v>0.71111221529051005</v>
      </c>
      <c r="K71">
        <v>3.2641216439564399E-2</v>
      </c>
      <c r="L71">
        <v>-1.40859042454753E-2</v>
      </c>
      <c r="M71">
        <v>-0.30014661703645201</v>
      </c>
      <c r="N71">
        <v>0.45992612746356498</v>
      </c>
      <c r="O71">
        <v>0.66273349566361095</v>
      </c>
      <c r="P71">
        <v>-0.296780820464142</v>
      </c>
      <c r="Q71">
        <v>-0.43699223170704299</v>
      </c>
      <c r="R71">
        <v>-0.57323280488458495</v>
      </c>
      <c r="S71">
        <v>0.15089021553055401</v>
      </c>
      <c r="T71">
        <v>-0.46929531772445299</v>
      </c>
      <c r="U71">
        <v>7.8852077357034006E-2</v>
      </c>
      <c r="V71">
        <v>0.19540168418367901</v>
      </c>
      <c r="W71">
        <v>-2.79145263119541E-2</v>
      </c>
      <c r="X71">
        <v>9.3859063544890597E-2</v>
      </c>
      <c r="Y71">
        <v>-0.13026778945578599</v>
      </c>
      <c r="Z71">
        <v>0.40941305257532701</v>
      </c>
      <c r="AA71">
        <v>-0.106510740374509</v>
      </c>
      <c r="AB71">
        <v>-0.32536257599915502</v>
      </c>
      <c r="AC71">
        <v>4.57864558076286E-2</v>
      </c>
      <c r="AD71">
        <v>-0.46700191403992802</v>
      </c>
      <c r="AE71">
        <v>-4.18717894679312E-2</v>
      </c>
      <c r="AF71">
        <v>-0.50239725142195102</v>
      </c>
      <c r="AG71">
        <v>0.33573822623552002</v>
      </c>
      <c r="AH71">
        <v>-0.103509833901353</v>
      </c>
      <c r="AI71">
        <v>0.39868914365468</v>
      </c>
      <c r="AJ71">
        <v>-0.362888842055404</v>
      </c>
      <c r="AK71">
        <v>-0.52466066862716199</v>
      </c>
      <c r="AL71">
        <v>0.38548052881467099</v>
      </c>
      <c r="AM71">
        <v>-5.3624855579284397E-2</v>
      </c>
      <c r="AN71">
        <v>-0.181444421027702</v>
      </c>
      <c r="AO71">
        <v>-7.909115788387E-2</v>
      </c>
      <c r="AP71">
        <v>0.102353263143832</v>
      </c>
      <c r="AQ71">
        <v>-0.64964620542544405</v>
      </c>
      <c r="AR71">
        <v>-0.204706526287664</v>
      </c>
      <c r="AS71">
        <v>-0.55363810518709</v>
      </c>
      <c r="AT71">
        <v>0.142222443058102</v>
      </c>
      <c r="AU71">
        <v>-0.19817881409735499</v>
      </c>
      <c r="AV71">
        <v>-0.25588315785957899</v>
      </c>
      <c r="AW71">
        <v>-0.19817881409735499</v>
      </c>
      <c r="AX71">
        <v>0.132896381218227</v>
      </c>
      <c r="AY71">
        <v>-7.4951524089594601E-2</v>
      </c>
      <c r="AZ71">
        <v>0.348259395947909</v>
      </c>
      <c r="BA71">
        <v>-0.269840421015557</v>
      </c>
      <c r="BB71">
        <v>-3.2566947363946497E-2</v>
      </c>
      <c r="BC71">
        <v>-0.25123073680758701</v>
      </c>
      <c r="BD71">
        <v>-0.10539770680367801</v>
      </c>
      <c r="BE71">
        <v>-9.17710570403273E-2</v>
      </c>
      <c r="BF71">
        <v>0.14422505261176299</v>
      </c>
      <c r="BG71">
        <v>-0.35286538496130199</v>
      </c>
      <c r="BH71">
        <v>-0.42200429825436903</v>
      </c>
      <c r="BI71">
        <v>-0.80021642094268497</v>
      </c>
      <c r="BJ71">
        <v>-0.31458519481561398</v>
      </c>
      <c r="BK71">
        <v>-0.65133894727893005</v>
      </c>
      <c r="BL71">
        <v>-0.62950917419159902</v>
      </c>
      <c r="BM71">
        <v>-0.11631052629980899</v>
      </c>
      <c r="BN71">
        <v>-0.24069625596698099</v>
      </c>
      <c r="BO71">
        <v>-0.57355280315234602</v>
      </c>
      <c r="BP71">
        <v>-0.42120562077483498</v>
      </c>
    </row>
    <row r="72" spans="1:68" x14ac:dyDescent="0.3">
      <c r="A72" t="s">
        <v>126</v>
      </c>
      <c r="B72">
        <v>-0.42780999330816399</v>
      </c>
      <c r="C72">
        <v>-0.54343431582388402</v>
      </c>
      <c r="D72">
        <v>-0.58390282870438603</v>
      </c>
      <c r="E72">
        <v>-0.24281107728301199</v>
      </c>
      <c r="F72">
        <v>-0.37577904817608998</v>
      </c>
      <c r="G72">
        <v>-0.190780132150938</v>
      </c>
      <c r="H72">
        <v>0.38587181657064501</v>
      </c>
      <c r="I72">
        <v>-0.32888883216029302</v>
      </c>
      <c r="J72">
        <v>0.13906560518810401</v>
      </c>
      <c r="K72">
        <v>5.7944002161710001E-2</v>
      </c>
      <c r="L72">
        <v>0.227545513654552</v>
      </c>
      <c r="M72">
        <v>0.183324129816263</v>
      </c>
      <c r="N72">
        <v>0.33118610454526998</v>
      </c>
      <c r="O72">
        <v>0.45955882352941202</v>
      </c>
      <c r="P72">
        <v>-0.55172911731055996</v>
      </c>
      <c r="Q72">
        <v>-0.42976794401033103</v>
      </c>
      <c r="R72">
        <v>-0.40528186940098698</v>
      </c>
      <c r="S72">
        <v>0.62132352941176505</v>
      </c>
      <c r="T72">
        <v>-0.208045641317534</v>
      </c>
      <c r="U72">
        <v>0.18964565153406501</v>
      </c>
      <c r="V72">
        <v>0.49718458681759597</v>
      </c>
      <c r="W72">
        <v>0.28906080628929998</v>
      </c>
      <c r="X72">
        <v>0.33728611546933601</v>
      </c>
      <c r="Y72">
        <v>0.219686212779868</v>
      </c>
      <c r="Z72">
        <v>0.38156026430187601</v>
      </c>
      <c r="AA72">
        <v>6.6176470588235295E-2</v>
      </c>
      <c r="AB72">
        <v>0.11891287353862399</v>
      </c>
      <c r="AC72">
        <v>-0.19464218726086299</v>
      </c>
      <c r="AD72">
        <v>-0.39566481516470298</v>
      </c>
      <c r="AE72">
        <v>0.34687296754716002</v>
      </c>
      <c r="AF72">
        <v>-0.43175302590863601</v>
      </c>
      <c r="AG72">
        <v>1.1588800432342001E-2</v>
      </c>
      <c r="AH72">
        <v>-0.395059240774708</v>
      </c>
      <c r="AI72">
        <v>6.9532802594052007E-2</v>
      </c>
      <c r="AJ72">
        <v>-5.7812161257860002E-3</v>
      </c>
      <c r="AK72">
        <v>-0.13388394937498699</v>
      </c>
      <c r="AL72">
        <v>0.24859901566224099</v>
      </c>
      <c r="AM72">
        <v>9.2710403458736004E-2</v>
      </c>
      <c r="AN72">
        <v>-0.28906080628929998</v>
      </c>
      <c r="AO72">
        <v>0.36421661592451798</v>
      </c>
      <c r="AP72">
        <v>0.63593377383645999</v>
      </c>
      <c r="AQ72">
        <v>-0.42686410655080098</v>
      </c>
      <c r="AR72">
        <v>0.196561348276724</v>
      </c>
      <c r="AS72">
        <v>-0.33531053529558802</v>
      </c>
      <c r="AT72">
        <v>0.13616840508001801</v>
      </c>
      <c r="AU72">
        <v>5.7944002161710001E-2</v>
      </c>
      <c r="AV72">
        <v>-0.13874918701886399</v>
      </c>
      <c r="AW72">
        <v>7.2430002702137494E-2</v>
      </c>
      <c r="AX72">
        <v>0.24915920929535301</v>
      </c>
      <c r="AY72">
        <v>-0.145526031929333</v>
      </c>
      <c r="AZ72">
        <v>0.16082146340478101</v>
      </c>
      <c r="BA72">
        <v>9.24994580125761E-2</v>
      </c>
      <c r="BB72">
        <v>-0.13874918701886399</v>
      </c>
      <c r="BC72">
        <v>0.15609283539622201</v>
      </c>
      <c r="BD72">
        <v>0.16791007371377401</v>
      </c>
      <c r="BE72">
        <v>-0.125733144116465</v>
      </c>
      <c r="BF72">
        <v>0.12140553864150599</v>
      </c>
      <c r="BG72">
        <v>-0.12486501075975801</v>
      </c>
      <c r="BH72">
        <v>0.13616840508001801</v>
      </c>
      <c r="BI72">
        <v>-0.28327959016351401</v>
      </c>
      <c r="BJ72">
        <v>-0.17503501050350101</v>
      </c>
      <c r="BK72">
        <v>-0.33531053529558802</v>
      </c>
      <c r="BL72">
        <v>-0.30710321145706299</v>
      </c>
      <c r="BM72">
        <v>0.23124864503143999</v>
      </c>
      <c r="BN72">
        <v>-2.0326862216704801E-2</v>
      </c>
      <c r="BO72">
        <v>-0.550468020536245</v>
      </c>
      <c r="BP72">
        <v>-0.45030009753338601</v>
      </c>
    </row>
    <row r="73" spans="1:68" x14ac:dyDescent="0.3">
      <c r="A73" t="s">
        <v>127</v>
      </c>
      <c r="B73">
        <v>0.263636363636364</v>
      </c>
      <c r="C73">
        <v>0.49090909090909102</v>
      </c>
      <c r="D73">
        <v>0.31818181818181801</v>
      </c>
      <c r="E73">
        <v>0.1</v>
      </c>
      <c r="F73">
        <v>7.2727272727272696E-2</v>
      </c>
      <c r="G73">
        <v>-0.5</v>
      </c>
      <c r="H73">
        <v>-0.33709993123162102</v>
      </c>
      <c r="I73">
        <v>-0.137303006617878</v>
      </c>
      <c r="J73">
        <v>5.4669845709384601E-2</v>
      </c>
      <c r="K73">
        <v>-0.38268891996569199</v>
      </c>
      <c r="L73">
        <v>0.69727705124669503</v>
      </c>
      <c r="M73">
        <v>0.34294844563525301</v>
      </c>
      <c r="N73">
        <v>0.56226571633783995</v>
      </c>
      <c r="O73">
        <v>0.13296797089307799</v>
      </c>
      <c r="P73">
        <v>0.47032453792654</v>
      </c>
      <c r="Q73">
        <v>0.23744539778815599</v>
      </c>
      <c r="R73">
        <v>0.22209009280922301</v>
      </c>
      <c r="S73">
        <v>0.41046634493080603</v>
      </c>
      <c r="T73">
        <v>2.4784079854830499E-2</v>
      </c>
      <c r="U73">
        <v>-2.98216039682829E-2</v>
      </c>
      <c r="V73">
        <v>0.13636363636363599</v>
      </c>
      <c r="W73">
        <v>0.28181818181818202</v>
      </c>
      <c r="X73">
        <v>-0.34697711796762698</v>
      </c>
      <c r="Y73">
        <v>0.49090909090909102</v>
      </c>
      <c r="Z73">
        <v>0.4</v>
      </c>
      <c r="AA73">
        <v>0.16765526764779401</v>
      </c>
      <c r="AB73">
        <v>-3.7397879600338302E-2</v>
      </c>
      <c r="AC73">
        <v>-0.122429218430483</v>
      </c>
      <c r="AD73">
        <v>-0.32261147658728501</v>
      </c>
      <c r="AE73">
        <v>-0.30909090909090903</v>
      </c>
      <c r="AF73">
        <v>-0.110096376512636</v>
      </c>
      <c r="AG73">
        <v>-3.6446563806256403E-2</v>
      </c>
      <c r="AH73">
        <v>0.139655685795957</v>
      </c>
      <c r="AI73">
        <v>0.223235203313321</v>
      </c>
      <c r="AJ73">
        <v>0.163636363636364</v>
      </c>
      <c r="AK73">
        <v>-0.141879773505141</v>
      </c>
      <c r="AL73">
        <v>-5.7207755354735497E-2</v>
      </c>
      <c r="AM73">
        <v>-0.328019074256308</v>
      </c>
      <c r="AN73">
        <v>0.218181818181818</v>
      </c>
      <c r="AO73">
        <v>7.2727272727272696E-2</v>
      </c>
      <c r="AP73">
        <v>0</v>
      </c>
      <c r="AQ73">
        <v>5.9361349447038997E-2</v>
      </c>
      <c r="AR73">
        <v>-0.31818181818181801</v>
      </c>
      <c r="AS73">
        <v>-0.236363636363636</v>
      </c>
      <c r="AT73">
        <v>-0.10933969141876899</v>
      </c>
      <c r="AU73">
        <v>-0.20045610093440999</v>
      </c>
      <c r="AV73">
        <v>-0.163636363636364</v>
      </c>
      <c r="AW73">
        <v>-0.29612833092583302</v>
      </c>
      <c r="AX73">
        <v>8.6560589039858998E-2</v>
      </c>
      <c r="AY73">
        <v>-0.23799187813765599</v>
      </c>
      <c r="AZ73">
        <v>-5.0578053885887299E-2</v>
      </c>
      <c r="BA73">
        <v>-0.31818181818181801</v>
      </c>
      <c r="BB73">
        <v>-0.40909090909090901</v>
      </c>
      <c r="BC73">
        <v>-0.190909090909091</v>
      </c>
      <c r="BD73">
        <v>6.8649631395121105E-2</v>
      </c>
      <c r="BE73">
        <v>0.11495012246792601</v>
      </c>
      <c r="BF73">
        <v>8.1818181818181804E-2</v>
      </c>
      <c r="BG73">
        <v>-0.20091533658997801</v>
      </c>
      <c r="BH73">
        <v>-0.41457966329616702</v>
      </c>
      <c r="BI73">
        <v>-0.27272727272727298</v>
      </c>
      <c r="BJ73">
        <v>-0.24771684715343101</v>
      </c>
      <c r="BK73">
        <v>9.0909090909090898E-2</v>
      </c>
      <c r="BL73">
        <v>-0.35990981758678198</v>
      </c>
      <c r="BM73">
        <v>-0.54545454545454497</v>
      </c>
      <c r="BN73">
        <v>-0.18265030599088899</v>
      </c>
      <c r="BO73">
        <v>-0.20045610093440999</v>
      </c>
      <c r="BP73">
        <v>-3.2186034291019197E-2</v>
      </c>
    </row>
    <row r="74" spans="1:68" x14ac:dyDescent="0.3">
      <c r="A74" t="s">
        <v>128</v>
      </c>
      <c r="B74">
        <v>-0.43148791197647501</v>
      </c>
      <c r="C74">
        <v>-0.20225995873897301</v>
      </c>
      <c r="D74">
        <v>-0.35058392848088599</v>
      </c>
      <c r="E74">
        <v>-0.37755192297941598</v>
      </c>
      <c r="F74">
        <v>-0.36406792573015101</v>
      </c>
      <c r="G74">
        <v>-0.148323969741913</v>
      </c>
      <c r="H74">
        <v>-0.22</v>
      </c>
      <c r="I74">
        <v>-0.31226834731898001</v>
      </c>
      <c r="J74">
        <v>6.7573737839948605E-2</v>
      </c>
      <c r="K74">
        <v>0.675737378399486</v>
      </c>
      <c r="L74">
        <v>-0.19051586888313601</v>
      </c>
      <c r="M74">
        <v>-8.1093075885193405E-2</v>
      </c>
      <c r="N74">
        <v>-8.8866170513206194E-2</v>
      </c>
      <c r="O74">
        <v>0.38587181657064501</v>
      </c>
      <c r="P74">
        <v>-2.0318563844357901E-2</v>
      </c>
      <c r="Q74">
        <v>-0.182867074599221</v>
      </c>
      <c r="R74">
        <v>-1.43222974807887E-2</v>
      </c>
      <c r="S74">
        <v>-0.28297266548514</v>
      </c>
      <c r="T74">
        <v>-0.404368042151594</v>
      </c>
      <c r="U74">
        <v>-7.3720978077448596E-2</v>
      </c>
      <c r="V74">
        <v>-0.229227953237502</v>
      </c>
      <c r="W74">
        <v>-0.36406792573015101</v>
      </c>
      <c r="X74">
        <v>-0.14704292441876199</v>
      </c>
      <c r="Y74">
        <v>-0.60677987621691798</v>
      </c>
      <c r="Z74">
        <v>-0.148323969741913</v>
      </c>
      <c r="AA74">
        <v>-0.28297266548514</v>
      </c>
      <c r="AB74">
        <v>-0.56163394867804495</v>
      </c>
      <c r="AC74">
        <v>8.3811635492349407E-2</v>
      </c>
      <c r="AD74">
        <v>6.1522733432219701E-2</v>
      </c>
      <c r="AE74">
        <v>-2.6967994498529699E-2</v>
      </c>
      <c r="AF74">
        <v>-0.462681395859045</v>
      </c>
      <c r="AG74">
        <v>0.56761939785556803</v>
      </c>
      <c r="AH74">
        <v>-0.32857142857142901</v>
      </c>
      <c r="AI74">
        <v>-0.229750708655825</v>
      </c>
      <c r="AJ74">
        <v>-0.51239189547206399</v>
      </c>
      <c r="AK74">
        <v>-0.23080703932272401</v>
      </c>
      <c r="AL74">
        <v>-4.2426406871192798E-2</v>
      </c>
      <c r="AM74">
        <v>-0.21623596108783599</v>
      </c>
      <c r="AN74">
        <v>-0.51239189547206399</v>
      </c>
      <c r="AO74">
        <v>-0.47193990372426903</v>
      </c>
      <c r="AP74">
        <v>-0.148323969741913</v>
      </c>
      <c r="AQ74">
        <v>-0.568919787642021</v>
      </c>
      <c r="AR74">
        <v>-0.458455906475005</v>
      </c>
      <c r="AS74">
        <v>-0.37755192297941598</v>
      </c>
      <c r="AT74">
        <v>-1.3514747567989699E-2</v>
      </c>
      <c r="AU74">
        <v>-0.66222263083149602</v>
      </c>
      <c r="AV74">
        <v>-0.51239189547206399</v>
      </c>
      <c r="AW74">
        <v>-0.34462606298373799</v>
      </c>
      <c r="AX74">
        <v>-0.378412931903712</v>
      </c>
      <c r="AY74">
        <v>-0.34621055898408698</v>
      </c>
      <c r="AZ74">
        <v>-0.24551796220937</v>
      </c>
      <c r="BA74">
        <v>-0.53935988997059403</v>
      </c>
      <c r="BB74">
        <v>-0.26967994498529702</v>
      </c>
      <c r="BC74">
        <v>-0.39103592022868</v>
      </c>
      <c r="BD74">
        <v>-0.34463459799470098</v>
      </c>
      <c r="BE74">
        <v>-0.34099716973523703</v>
      </c>
      <c r="BF74">
        <v>-0.51239189547206399</v>
      </c>
      <c r="BG74">
        <v>-0.41991698611673001</v>
      </c>
      <c r="BH74">
        <v>-0.32435394163175302</v>
      </c>
      <c r="BI74">
        <v>-0.161807966991178</v>
      </c>
      <c r="BJ74">
        <v>-0.31299035602229502</v>
      </c>
      <c r="BK74">
        <v>-0.37755192297941598</v>
      </c>
      <c r="BL74">
        <v>-8.1088485407938296E-2</v>
      </c>
      <c r="BM74">
        <v>-0.17529196424044299</v>
      </c>
      <c r="BN74">
        <v>-0.46055411380544498</v>
      </c>
      <c r="BO74">
        <v>-0.10136060675992301</v>
      </c>
      <c r="BP74">
        <v>5.4559547157637903E-2</v>
      </c>
    </row>
    <row r="75" spans="1:68" x14ac:dyDescent="0.3">
      <c r="A75" t="s">
        <v>129</v>
      </c>
      <c r="B75">
        <v>-0.49090909090909102</v>
      </c>
      <c r="C75">
        <v>-0.263636363636364</v>
      </c>
      <c r="D75">
        <v>-0.55454545454545501</v>
      </c>
      <c r="E75">
        <v>-0.29090909090909101</v>
      </c>
      <c r="F75">
        <v>-0.63636363636363602</v>
      </c>
      <c r="G75">
        <v>-0.5</v>
      </c>
      <c r="H75">
        <v>-0.25619594773603199</v>
      </c>
      <c r="I75">
        <v>-0.47598375627531198</v>
      </c>
      <c r="J75">
        <v>0.46924950900555101</v>
      </c>
      <c r="K75">
        <v>-0.10933969141876899</v>
      </c>
      <c r="L75">
        <v>0.38533731779422598</v>
      </c>
      <c r="M75">
        <v>-0.228632297090169</v>
      </c>
      <c r="N75">
        <v>0.29956779968819303</v>
      </c>
      <c r="O75">
        <v>0.46827850618866601</v>
      </c>
      <c r="P75">
        <v>-0.13242147184339501</v>
      </c>
      <c r="Q75">
        <v>-0.16438527539180001</v>
      </c>
      <c r="R75">
        <v>-0.30416686623871902</v>
      </c>
      <c r="S75">
        <v>-5.7812161257860002E-3</v>
      </c>
      <c r="T75">
        <v>-0.46098388529984702</v>
      </c>
      <c r="U75">
        <v>-0.19384042579383901</v>
      </c>
      <c r="V75">
        <v>0.30909090909090903</v>
      </c>
      <c r="W75">
        <v>-0.24545454545454501</v>
      </c>
      <c r="X75">
        <v>-0.128877215245119</v>
      </c>
      <c r="Y75">
        <v>8.1818181818181804E-2</v>
      </c>
      <c r="Z75">
        <v>0.2</v>
      </c>
      <c r="AA75">
        <v>-0.109843106389934</v>
      </c>
      <c r="AB75">
        <v>-0.31320724165283298</v>
      </c>
      <c r="AC75">
        <v>0.240149620767486</v>
      </c>
      <c r="AD75">
        <v>-0.69131030697275397</v>
      </c>
      <c r="AE75">
        <v>-0.381818181818182</v>
      </c>
      <c r="AF75">
        <v>-0.71562644733213399</v>
      </c>
      <c r="AG75">
        <v>0.62414740518214096</v>
      </c>
      <c r="AH75">
        <v>0.14447139909926601</v>
      </c>
      <c r="AI75">
        <v>0.24601430569223101</v>
      </c>
      <c r="AJ75">
        <v>-0.5</v>
      </c>
      <c r="AK75">
        <v>-0.76889683706011902</v>
      </c>
      <c r="AL75">
        <v>0.45766204283788398</v>
      </c>
      <c r="AM75">
        <v>-0.45558204757820497</v>
      </c>
      <c r="AN75">
        <v>0.30909090909090903</v>
      </c>
      <c r="AO75">
        <v>0.190909090909091</v>
      </c>
      <c r="AP75">
        <v>0.1</v>
      </c>
      <c r="AQ75">
        <v>-0.47945705322608401</v>
      </c>
      <c r="AR75">
        <v>-0.61818181818181805</v>
      </c>
      <c r="AS75">
        <v>-0.74545454545454504</v>
      </c>
      <c r="AT75">
        <v>-0.15945371665237201</v>
      </c>
      <c r="AU75">
        <v>-0.17767699855550001</v>
      </c>
      <c r="AV75">
        <v>-0.30909090909090903</v>
      </c>
      <c r="AW75">
        <v>-0.42824712472351301</v>
      </c>
      <c r="AX75">
        <v>-6.8337307136730793E-2</v>
      </c>
      <c r="AY75">
        <v>-0.123572705956091</v>
      </c>
      <c r="AZ75">
        <v>0.34944837230249398</v>
      </c>
      <c r="BA75">
        <v>-0.381818181818182</v>
      </c>
      <c r="BB75">
        <v>-0.1</v>
      </c>
      <c r="BC75">
        <v>-0.49090909090909102</v>
      </c>
      <c r="BD75">
        <v>7.9211113148216702E-2</v>
      </c>
      <c r="BE75">
        <v>-6.8970073480755401E-2</v>
      </c>
      <c r="BF75">
        <v>-0.118181818181818</v>
      </c>
      <c r="BG75">
        <v>-0.12328895654385</v>
      </c>
      <c r="BH75">
        <v>-0.21867938283753799</v>
      </c>
      <c r="BI75">
        <v>-0.87272727272727302</v>
      </c>
      <c r="BJ75">
        <v>-0.59635537277677897</v>
      </c>
      <c r="BK75">
        <v>-0.7</v>
      </c>
      <c r="BL75">
        <v>-0.81549186516498695</v>
      </c>
      <c r="BM75">
        <v>-0.44545454545454499</v>
      </c>
      <c r="BN75">
        <v>-0.17351779069134499</v>
      </c>
      <c r="BO75">
        <v>-0.69704053279465406</v>
      </c>
      <c r="BP75">
        <v>-0.61613265642808202</v>
      </c>
    </row>
    <row r="76" spans="1:68" x14ac:dyDescent="0.3">
      <c r="A76" t="s">
        <v>130</v>
      </c>
      <c r="B76">
        <v>-0.35990981758678198</v>
      </c>
      <c r="C76">
        <v>-0.26879340807114099</v>
      </c>
      <c r="D76">
        <v>-0.44191458615085899</v>
      </c>
      <c r="E76">
        <v>0.12756297332189701</v>
      </c>
      <c r="F76">
        <v>-0.58770084137588496</v>
      </c>
      <c r="G76">
        <v>-0.45102622710242302</v>
      </c>
      <c r="H76">
        <v>-0.14190484946389201</v>
      </c>
      <c r="I76">
        <v>-4.8165644368085E-2</v>
      </c>
      <c r="J76">
        <v>0.22602739726027399</v>
      </c>
      <c r="K76">
        <v>-0.47488584474885798</v>
      </c>
      <c r="L76">
        <v>-0.19310804067388601</v>
      </c>
      <c r="M76">
        <v>-0.33127653605302199</v>
      </c>
      <c r="N76">
        <v>5.0811701846227103E-2</v>
      </c>
      <c r="O76">
        <v>2.8972001080855E-2</v>
      </c>
      <c r="P76">
        <v>-0.19908518944292</v>
      </c>
      <c r="Q76">
        <v>0.13730013065029001</v>
      </c>
      <c r="R76">
        <v>-0.68230687853896099</v>
      </c>
      <c r="S76">
        <v>5.7944002161710001E-2</v>
      </c>
      <c r="T76">
        <v>-0.74024988192901098</v>
      </c>
      <c r="U76">
        <v>0.112086046032977</v>
      </c>
      <c r="V76">
        <v>0.20045610093440999</v>
      </c>
      <c r="W76">
        <v>3.1890743330474397E-2</v>
      </c>
      <c r="X76">
        <v>0.40490178105512997</v>
      </c>
      <c r="Y76">
        <v>-5.0114025233602602E-2</v>
      </c>
      <c r="Z76">
        <v>0.100228050467205</v>
      </c>
      <c r="AA76">
        <v>-0.159346005944702</v>
      </c>
      <c r="AB76">
        <v>-0.16398884967277599</v>
      </c>
      <c r="AC76">
        <v>-9.4391091411622496E-2</v>
      </c>
      <c r="AD76">
        <v>-0.16398321959464199</v>
      </c>
      <c r="AE76">
        <v>0.37357727901412802</v>
      </c>
      <c r="AF76">
        <v>-0.23448833510400399</v>
      </c>
      <c r="AG76">
        <v>0.22831050228310501</v>
      </c>
      <c r="AH76">
        <v>-0.24616147355981299</v>
      </c>
      <c r="AI76">
        <v>0.54794520547945202</v>
      </c>
      <c r="AJ76">
        <v>-0.182232819031282</v>
      </c>
      <c r="AK76">
        <v>-0.28440666198297798</v>
      </c>
      <c r="AL76">
        <v>5.2560033082424601E-2</v>
      </c>
      <c r="AM76">
        <v>-4.3378995433790001E-2</v>
      </c>
      <c r="AN76">
        <v>0.23690266474066701</v>
      </c>
      <c r="AO76">
        <v>0.11845133237033301</v>
      </c>
      <c r="AP76">
        <v>0.20045610093440999</v>
      </c>
      <c r="AQ76">
        <v>-9.1533420433526594E-2</v>
      </c>
      <c r="AR76">
        <v>-1.8223281903128202E-2</v>
      </c>
      <c r="AS76">
        <v>-0.19134445998284599</v>
      </c>
      <c r="AT76">
        <v>-0.42694063926940601</v>
      </c>
      <c r="AU76">
        <v>-2.7397260273972601E-2</v>
      </c>
      <c r="AV76">
        <v>9.1116409515641008E-3</v>
      </c>
      <c r="AW76">
        <v>0.184931506849315</v>
      </c>
      <c r="AX76">
        <v>0.42694063926940601</v>
      </c>
      <c r="AY76">
        <v>8.4863278172340295E-2</v>
      </c>
      <c r="AZ76">
        <v>0.31337736558520501</v>
      </c>
      <c r="BA76">
        <v>0.20956774188597399</v>
      </c>
      <c r="BB76">
        <v>4.10023842820385E-2</v>
      </c>
      <c r="BC76">
        <v>0.173121178079718</v>
      </c>
      <c r="BD76">
        <v>0.31227423421653</v>
      </c>
      <c r="BE76">
        <v>2.99551893574093E-2</v>
      </c>
      <c r="BF76">
        <v>0.214123562361756</v>
      </c>
      <c r="BG76">
        <v>-0.26087024823555099</v>
      </c>
      <c r="BH76">
        <v>-0.10730593607305899</v>
      </c>
      <c r="BI76">
        <v>-0.63325904613370498</v>
      </c>
      <c r="BJ76">
        <v>7.8162778368001395E-2</v>
      </c>
      <c r="BK76">
        <v>-0.35990981758678198</v>
      </c>
      <c r="BL76">
        <v>-0.48630136986301398</v>
      </c>
      <c r="BM76">
        <v>0.24601430569223101</v>
      </c>
      <c r="BN76">
        <v>-0.23112188659465499</v>
      </c>
      <c r="BO76">
        <v>-0.62557077625570801</v>
      </c>
      <c r="BP76">
        <v>-0.48389152038892003</v>
      </c>
    </row>
    <row r="77" spans="1:68" x14ac:dyDescent="0.3">
      <c r="A77" t="s">
        <v>131</v>
      </c>
      <c r="B77">
        <v>-2.7272727272727299E-2</v>
      </c>
      <c r="C77">
        <v>-0.354545454545455</v>
      </c>
      <c r="D77">
        <v>-0.218181818181818</v>
      </c>
      <c r="E77">
        <v>0.27272727272727298</v>
      </c>
      <c r="F77">
        <v>-0.31818181818181801</v>
      </c>
      <c r="G77">
        <v>-0.5</v>
      </c>
      <c r="H77">
        <v>-0.25619594773603199</v>
      </c>
      <c r="I77">
        <v>-0.21510804370134301</v>
      </c>
      <c r="J77">
        <v>0.15489789617659</v>
      </c>
      <c r="K77">
        <v>-0.43735876567507698</v>
      </c>
      <c r="L77">
        <v>-0.16514456476895401</v>
      </c>
      <c r="M77">
        <v>0.25845390105845201</v>
      </c>
      <c r="N77">
        <v>0.40095997804419697</v>
      </c>
      <c r="O77">
        <v>9.24994580125761E-2</v>
      </c>
      <c r="P77">
        <v>-0.50228834147494505</v>
      </c>
      <c r="Q77">
        <v>-7.7626380046127902E-2</v>
      </c>
      <c r="R77">
        <v>-0.786971415823986</v>
      </c>
      <c r="S77">
        <v>9.8280674138362098E-2</v>
      </c>
      <c r="T77">
        <v>-2.9740895825796601E-2</v>
      </c>
      <c r="U77">
        <v>-8.9464811904848701E-2</v>
      </c>
      <c r="V77">
        <v>-0.27272727272727298</v>
      </c>
      <c r="W77">
        <v>-0.24545454545454501</v>
      </c>
      <c r="X77">
        <v>0.63447244428366101</v>
      </c>
      <c r="Y77">
        <v>-0.190909090909091</v>
      </c>
      <c r="Z77">
        <v>0.2</v>
      </c>
      <c r="AA77">
        <v>-0.36421661592451798</v>
      </c>
      <c r="AB77">
        <v>0.172965193151565</v>
      </c>
      <c r="AC77">
        <v>0.43791989669365</v>
      </c>
      <c r="AD77">
        <v>-0.47469974412129101</v>
      </c>
      <c r="AE77">
        <v>-0.37272727272727302</v>
      </c>
      <c r="AF77">
        <v>0.137620470640795</v>
      </c>
      <c r="AG77">
        <v>-0.11389551189455099</v>
      </c>
      <c r="AH77">
        <v>0.23596995186213501</v>
      </c>
      <c r="AI77">
        <v>0.214123562361756</v>
      </c>
      <c r="AJ77">
        <v>0.12727272727272701</v>
      </c>
      <c r="AK77">
        <v>7.3228270196201803E-2</v>
      </c>
      <c r="AL77">
        <v>0.66742381247191496</v>
      </c>
      <c r="AM77">
        <v>0.46013786805398699</v>
      </c>
      <c r="AN77">
        <v>0.28181818181818202</v>
      </c>
      <c r="AO77">
        <v>6.3636363636363602E-2</v>
      </c>
      <c r="AP77">
        <v>0.1</v>
      </c>
      <c r="AQ77">
        <v>6.3927607096811195E-2</v>
      </c>
      <c r="AR77">
        <v>0.381818181818182</v>
      </c>
      <c r="AS77">
        <v>0.118181818181818</v>
      </c>
      <c r="AT77">
        <v>4.10023842820385E-2</v>
      </c>
      <c r="AU77">
        <v>0.40091220186882098</v>
      </c>
      <c r="AV77">
        <v>0.48181818181818198</v>
      </c>
      <c r="AW77">
        <v>0.42824712472351301</v>
      </c>
      <c r="AX77">
        <v>0.59225666185166703</v>
      </c>
      <c r="AY77">
        <v>0.46225345561352399</v>
      </c>
      <c r="AZ77">
        <v>0.81384686707291398</v>
      </c>
      <c r="BA77">
        <v>0.41818181818181799</v>
      </c>
      <c r="BB77">
        <v>0.45454545454545497</v>
      </c>
      <c r="BC77">
        <v>0.40909090909090901</v>
      </c>
      <c r="BD77">
        <v>-1.0561481753095601E-2</v>
      </c>
      <c r="BE77">
        <v>0.47359450456785401</v>
      </c>
      <c r="BF77">
        <v>0.75454545454545496</v>
      </c>
      <c r="BG77">
        <v>0.16895153304157301</v>
      </c>
      <c r="BH77">
        <v>5.4669845709384601E-2</v>
      </c>
      <c r="BI77">
        <v>-0.3</v>
      </c>
      <c r="BJ77">
        <v>0.36698792170878702</v>
      </c>
      <c r="BK77">
        <v>-2.7272727272727299E-2</v>
      </c>
      <c r="BL77">
        <v>-0.232346844264885</v>
      </c>
      <c r="BM77">
        <v>0.4</v>
      </c>
      <c r="BN77">
        <v>0.26484294368678901</v>
      </c>
      <c r="BO77">
        <v>-0.20501192141019201</v>
      </c>
      <c r="BP77">
        <v>-2.2990024493585101E-2</v>
      </c>
    </row>
    <row r="78" spans="1:68" x14ac:dyDescent="0.3">
      <c r="A78" t="s">
        <v>132</v>
      </c>
      <c r="B78">
        <v>-9.0909090909090905E-3</v>
      </c>
      <c r="C78">
        <v>-3.6363636363636397E-2</v>
      </c>
      <c r="D78">
        <v>-0.236363636363636</v>
      </c>
      <c r="E78">
        <v>7.2727272727272696E-2</v>
      </c>
      <c r="F78">
        <v>-0.49090909090909102</v>
      </c>
      <c r="G78">
        <v>-0.4</v>
      </c>
      <c r="H78">
        <v>-0.107871977994119</v>
      </c>
      <c r="I78">
        <v>-0.31122014833385803</v>
      </c>
      <c r="J78">
        <v>1.8223281903128202E-2</v>
      </c>
      <c r="K78">
        <v>-0.145786255225026</v>
      </c>
      <c r="L78">
        <v>0.16514456476895401</v>
      </c>
      <c r="M78">
        <v>1.4910801984141501E-2</v>
      </c>
      <c r="N78">
        <v>0.44243859646256201</v>
      </c>
      <c r="O78">
        <v>0.208123780528296</v>
      </c>
      <c r="P78">
        <v>-0.105023925944761</v>
      </c>
      <c r="Q78">
        <v>0.15068650244248399</v>
      </c>
      <c r="R78">
        <v>-0.43452409462674102</v>
      </c>
      <c r="S78">
        <v>8.0937025761004006E-2</v>
      </c>
      <c r="T78">
        <v>-0.45107025335791501</v>
      </c>
      <c r="U78">
        <v>-0.21869176243407501</v>
      </c>
      <c r="V78">
        <v>0.24545454545454501</v>
      </c>
      <c r="W78">
        <v>0.263636363636364</v>
      </c>
      <c r="X78">
        <v>0.27758169437410102</v>
      </c>
      <c r="Y78">
        <v>-9.0909090909090905E-3</v>
      </c>
      <c r="Z78">
        <v>0.3</v>
      </c>
      <c r="AA78">
        <v>1.7343648377357999E-2</v>
      </c>
      <c r="AB78">
        <v>-0.31320724165283298</v>
      </c>
      <c r="AC78">
        <v>-8.0049873589161893E-2</v>
      </c>
      <c r="AD78">
        <v>-8.7565972216548799E-2</v>
      </c>
      <c r="AE78">
        <v>0.236363636363636</v>
      </c>
      <c r="AF78">
        <v>-0.20184335693983299</v>
      </c>
      <c r="AG78">
        <v>-0.10933969141876899</v>
      </c>
      <c r="AH78">
        <v>-0.44786133720772497</v>
      </c>
      <c r="AI78">
        <v>-3.1890743330474397E-2</v>
      </c>
      <c r="AJ78">
        <v>0.1</v>
      </c>
      <c r="AK78">
        <v>-0.169340374828717</v>
      </c>
      <c r="AL78">
        <v>-5.7207755354735497E-2</v>
      </c>
      <c r="AM78">
        <v>-0.19590028045862801</v>
      </c>
      <c r="AN78">
        <v>-0.145454545454545</v>
      </c>
      <c r="AO78">
        <v>-0.109090909090909</v>
      </c>
      <c r="AP78">
        <v>0.2</v>
      </c>
      <c r="AQ78">
        <v>-0.42466196142881801</v>
      </c>
      <c r="AR78">
        <v>-0.118181818181818</v>
      </c>
      <c r="AS78">
        <v>-0.263636363636364</v>
      </c>
      <c r="AT78">
        <v>-0.25968176711957702</v>
      </c>
      <c r="AU78">
        <v>-0.27334922854692301</v>
      </c>
      <c r="AV78">
        <v>-0.27272727272727298</v>
      </c>
      <c r="AW78">
        <v>-0.11389551189455099</v>
      </c>
      <c r="AX78">
        <v>-4.5558204757820499E-2</v>
      </c>
      <c r="AY78">
        <v>-0.141879773505141</v>
      </c>
      <c r="AZ78">
        <v>0.21150822534098301</v>
      </c>
      <c r="BA78">
        <v>-0.109090909090909</v>
      </c>
      <c r="BB78">
        <v>-0.22727272727272699</v>
      </c>
      <c r="BC78">
        <v>-5.4545454545454501E-2</v>
      </c>
      <c r="BD78">
        <v>-0.23763333944465001</v>
      </c>
      <c r="BE78">
        <v>-8.7362093075623606E-2</v>
      </c>
      <c r="BF78">
        <v>-9.0909090909090905E-3</v>
      </c>
      <c r="BG78">
        <v>-0.54795091797266804</v>
      </c>
      <c r="BH78">
        <v>-5.4669845709384601E-2</v>
      </c>
      <c r="BI78">
        <v>-0.33636363636363598</v>
      </c>
      <c r="BJ78">
        <v>-0.17431926281167401</v>
      </c>
      <c r="BK78">
        <v>-0.109090909090909</v>
      </c>
      <c r="BL78">
        <v>-0.23690266474066701</v>
      </c>
      <c r="BM78">
        <v>3.6363636363636397E-2</v>
      </c>
      <c r="BN78">
        <v>-0.62557729801879602</v>
      </c>
      <c r="BO78">
        <v>-0.328019074256308</v>
      </c>
      <c r="BP78">
        <v>-0.17012618125253001</v>
      </c>
    </row>
    <row r="79" spans="1:68" x14ac:dyDescent="0.3">
      <c r="A79" t="s">
        <v>133</v>
      </c>
      <c r="B79">
        <v>-8.1818181818181804E-2</v>
      </c>
      <c r="C79">
        <v>0.118181818181818</v>
      </c>
      <c r="D79">
        <v>-8.1818181818181804E-2</v>
      </c>
      <c r="E79">
        <v>0.15454545454545501</v>
      </c>
      <c r="F79">
        <v>-0.190909090909091</v>
      </c>
      <c r="G79">
        <v>-0.1</v>
      </c>
      <c r="H79">
        <v>-0.47193990372426903</v>
      </c>
      <c r="I79">
        <v>-0.29291308078480699</v>
      </c>
      <c r="J79">
        <v>0.28701668997426899</v>
      </c>
      <c r="K79">
        <v>0.34624235615943599</v>
      </c>
      <c r="L79">
        <v>0.100921678469916</v>
      </c>
      <c r="M79">
        <v>-0.36282951494744198</v>
      </c>
      <c r="N79">
        <v>-0.27652412278910099</v>
      </c>
      <c r="O79">
        <v>0.16187405152200801</v>
      </c>
      <c r="P79">
        <v>0.34703558138268997</v>
      </c>
      <c r="Q79">
        <v>-0.17808404834111699</v>
      </c>
      <c r="R79">
        <v>0.28968272975116099</v>
      </c>
      <c r="S79">
        <v>-0.24859229340879799</v>
      </c>
      <c r="T79">
        <v>-5.9481791651593202E-2</v>
      </c>
      <c r="U79">
        <v>0.13419721785727301</v>
      </c>
      <c r="V79">
        <v>0.1</v>
      </c>
      <c r="W79">
        <v>-0.40909090909090901</v>
      </c>
      <c r="X79">
        <v>-0.68899741996428798</v>
      </c>
      <c r="Y79">
        <v>-1.8181818181818198E-2</v>
      </c>
      <c r="Z79">
        <v>0.2</v>
      </c>
      <c r="AA79">
        <v>0.35265418367294599</v>
      </c>
      <c r="AB79">
        <v>-0.130892578601184</v>
      </c>
      <c r="AC79">
        <v>-5.6505793121761301E-2</v>
      </c>
      <c r="AD79">
        <v>-0.230436768990918</v>
      </c>
      <c r="AE79">
        <v>-0.53636363636363604</v>
      </c>
      <c r="AF79">
        <v>-0.155969866726234</v>
      </c>
      <c r="AG79">
        <v>0.54669845709384601</v>
      </c>
      <c r="AH79">
        <v>0.67419986246324204</v>
      </c>
      <c r="AI79">
        <v>4.5558204757820504E-3</v>
      </c>
      <c r="AJ79">
        <v>-0.55454545454545501</v>
      </c>
      <c r="AK79">
        <v>-0.50344435759888795</v>
      </c>
      <c r="AL79">
        <v>0</v>
      </c>
      <c r="AM79">
        <v>-0.66514978946418002</v>
      </c>
      <c r="AN79">
        <v>-4.5454545454545497E-2</v>
      </c>
      <c r="AO79">
        <v>-0.236363636363636</v>
      </c>
      <c r="AP79">
        <v>-0.5</v>
      </c>
      <c r="AQ79">
        <v>-0.10045766829498901</v>
      </c>
      <c r="AR79">
        <v>-0.72727272727272696</v>
      </c>
      <c r="AS79">
        <v>-0.36363636363636398</v>
      </c>
      <c r="AT79">
        <v>-9.1116409515640998E-2</v>
      </c>
      <c r="AU79">
        <v>-0.232346844264885</v>
      </c>
      <c r="AV79">
        <v>-0.55454545454545501</v>
      </c>
      <c r="AW79">
        <v>-0.55581009804541004</v>
      </c>
      <c r="AX79">
        <v>-0.309795792353179</v>
      </c>
      <c r="AY79">
        <v>-0.32037368210838302</v>
      </c>
      <c r="AZ79">
        <v>-0.31726233801147502</v>
      </c>
      <c r="BA79">
        <v>-0.51818181818181797</v>
      </c>
      <c r="BB79">
        <v>-0.33636363636363598</v>
      </c>
      <c r="BC79">
        <v>-0.61818181818181805</v>
      </c>
      <c r="BD79">
        <v>3.69651861358345E-2</v>
      </c>
      <c r="BE79">
        <v>-0.25289026942943699</v>
      </c>
      <c r="BF79">
        <v>-0.57272727272727297</v>
      </c>
      <c r="BG79">
        <v>-1.36987729493167E-2</v>
      </c>
      <c r="BH79">
        <v>-0.164009537128154</v>
      </c>
      <c r="BI79">
        <v>-0.37272727272727302</v>
      </c>
      <c r="BJ79">
        <v>-0.58718067473405899</v>
      </c>
      <c r="BK79">
        <v>-0.49090909090909102</v>
      </c>
      <c r="BL79">
        <v>-0.232346844264885</v>
      </c>
      <c r="BM79">
        <v>-0.70909090909090899</v>
      </c>
      <c r="BN79">
        <v>-4.5662576497722297E-2</v>
      </c>
      <c r="BO79">
        <v>1.3667461427346201E-2</v>
      </c>
      <c r="BP79">
        <v>-0.17012618125253001</v>
      </c>
    </row>
    <row r="80" spans="1:68" x14ac:dyDescent="0.3">
      <c r="A80" t="s">
        <v>134</v>
      </c>
      <c r="B80">
        <v>-2.7524094128159E-2</v>
      </c>
      <c r="C80">
        <v>0.12844577259807499</v>
      </c>
      <c r="D80">
        <v>-0.110096376512636</v>
      </c>
      <c r="E80">
        <v>-0.12844577259807499</v>
      </c>
      <c r="F80">
        <v>-0.27524094128158999</v>
      </c>
      <c r="G80">
        <v>-0.40368671387966598</v>
      </c>
      <c r="H80">
        <v>5.4433105395181702E-2</v>
      </c>
      <c r="I80">
        <v>1.8475799849123099E-2</v>
      </c>
      <c r="J80">
        <v>0.36322702888659503</v>
      </c>
      <c r="K80">
        <v>-0.66668252137412998</v>
      </c>
      <c r="L80">
        <v>0.60185185185185197</v>
      </c>
      <c r="M80">
        <v>-0.10032154423814101</v>
      </c>
      <c r="N80">
        <v>0.45581888395185699</v>
      </c>
      <c r="O80">
        <v>0.23338001400466801</v>
      </c>
      <c r="P80">
        <v>6.9125157951166402E-2</v>
      </c>
      <c r="Q80">
        <v>0.22580884930714401</v>
      </c>
      <c r="R80">
        <v>-0.214391960275052</v>
      </c>
      <c r="S80">
        <v>0.157531509453151</v>
      </c>
      <c r="T80">
        <v>-0.51025519140951503</v>
      </c>
      <c r="U80">
        <v>-0.44141479464782002</v>
      </c>
      <c r="V80">
        <v>0.44956020409326403</v>
      </c>
      <c r="W80">
        <v>0.39451201583694601</v>
      </c>
      <c r="X80">
        <v>0.13506755066722401</v>
      </c>
      <c r="Y80">
        <v>0.34863852562334802</v>
      </c>
      <c r="Z80">
        <v>0.100921678469916</v>
      </c>
      <c r="AA80">
        <v>-5.8345003501167102E-3</v>
      </c>
      <c r="AB80">
        <v>-6.6049493658434794E-2</v>
      </c>
      <c r="AC80">
        <v>0.19484086574166901</v>
      </c>
      <c r="AD80">
        <v>-0.31163127780382099</v>
      </c>
      <c r="AE80">
        <v>0.155969866726234</v>
      </c>
      <c r="AF80">
        <v>-0.38888888888888901</v>
      </c>
      <c r="AG80">
        <v>2.2989052461176902E-2</v>
      </c>
      <c r="AH80">
        <v>-0.20898424392793</v>
      </c>
      <c r="AI80">
        <v>0.46437885971577297</v>
      </c>
      <c r="AJ80">
        <v>0.17431926281167401</v>
      </c>
      <c r="AK80">
        <v>-0.36027809705790098</v>
      </c>
      <c r="AL80">
        <v>0.17320508075688801</v>
      </c>
      <c r="AM80">
        <v>-0.22989052461176901</v>
      </c>
      <c r="AN80">
        <v>0.56883127864862004</v>
      </c>
      <c r="AO80">
        <v>0.27524094128158999</v>
      </c>
      <c r="AP80">
        <v>0.40368671387966598</v>
      </c>
      <c r="AQ80">
        <v>-0.124425284312099</v>
      </c>
      <c r="AR80">
        <v>-0.21101805498255199</v>
      </c>
      <c r="AS80">
        <v>-0.33028912953790801</v>
      </c>
      <c r="AT80">
        <v>-0.160923367228238</v>
      </c>
      <c r="AU80">
        <v>5.9771536399059903E-2</v>
      </c>
      <c r="AV80">
        <v>5.5048188256317999E-2</v>
      </c>
      <c r="AW80">
        <v>-7.3564967875765996E-2</v>
      </c>
      <c r="AX80">
        <v>0.105749641321414</v>
      </c>
      <c r="AY80">
        <v>0.18013904852894999</v>
      </c>
      <c r="AZ80">
        <v>0.43619606967193503</v>
      </c>
      <c r="BA80">
        <v>1.8349396085439298E-2</v>
      </c>
      <c r="BB80">
        <v>8.2572282384477003E-2</v>
      </c>
      <c r="BC80">
        <v>-8.2572282384477003E-2</v>
      </c>
      <c r="BD80">
        <v>0.24515296709991399</v>
      </c>
      <c r="BE80">
        <v>0.25522110459528102</v>
      </c>
      <c r="BF80">
        <v>0.18349396085439301</v>
      </c>
      <c r="BG80">
        <v>-7.3733501814577496E-2</v>
      </c>
      <c r="BH80">
        <v>-7.3564967875765996E-2</v>
      </c>
      <c r="BI80">
        <v>-0.56883127864862004</v>
      </c>
      <c r="BJ80">
        <v>-0.21296296296296299</v>
      </c>
      <c r="BK80">
        <v>-0.137620470640795</v>
      </c>
      <c r="BL80">
        <v>-0.551737259068245</v>
      </c>
      <c r="BM80">
        <v>-0.137620470640795</v>
      </c>
      <c r="BN80">
        <v>-0.21198381771690999</v>
      </c>
      <c r="BO80">
        <v>-0.56553069054495098</v>
      </c>
      <c r="BP80">
        <v>-0.43155568595202098</v>
      </c>
    </row>
    <row r="81" spans="1:68" x14ac:dyDescent="0.3">
      <c r="A81" t="s">
        <v>135</v>
      </c>
      <c r="B81">
        <v>-0.21101805498255199</v>
      </c>
      <c r="C81">
        <v>-7.3397584341757402E-2</v>
      </c>
      <c r="D81">
        <v>-0.33946382758062799</v>
      </c>
      <c r="E81">
        <v>-0.17431926281167401</v>
      </c>
      <c r="F81">
        <v>-0.27524094128158999</v>
      </c>
      <c r="G81">
        <v>-0.40368671387966598</v>
      </c>
      <c r="H81">
        <v>-2.72165526975909E-2</v>
      </c>
      <c r="I81">
        <v>-0.27251804777456601</v>
      </c>
      <c r="J81">
        <v>0.19770585116612099</v>
      </c>
      <c r="K81">
        <v>4.5978104922353803E-2</v>
      </c>
      <c r="L81">
        <v>0.42592592592592599</v>
      </c>
      <c r="M81">
        <v>-5.51768493309776E-2</v>
      </c>
      <c r="N81">
        <v>0</v>
      </c>
      <c r="O81">
        <v>0.396746023807936</v>
      </c>
      <c r="P81">
        <v>5.9908470224344201E-2</v>
      </c>
      <c r="Q81">
        <v>-2.3041719317055499E-2</v>
      </c>
      <c r="R81">
        <v>-4.8725445517057202E-2</v>
      </c>
      <c r="S81">
        <v>8.1683004901633896E-2</v>
      </c>
      <c r="T81">
        <v>-0.68534275708924997</v>
      </c>
      <c r="U81">
        <v>-0.28090032386679498</v>
      </c>
      <c r="V81">
        <v>0.42203610996510499</v>
      </c>
      <c r="W81">
        <v>0.146795168683515</v>
      </c>
      <c r="X81">
        <v>-4.0020015012510901E-2</v>
      </c>
      <c r="Y81">
        <v>-6.4222886299037704E-2</v>
      </c>
      <c r="Z81">
        <v>0.100921678469916</v>
      </c>
      <c r="AA81">
        <v>0.186704011203735</v>
      </c>
      <c r="AB81">
        <v>-7.5485135609639695E-2</v>
      </c>
      <c r="AC81">
        <v>5.2274378613618402E-2</v>
      </c>
      <c r="AD81">
        <v>-0.12093154064028901</v>
      </c>
      <c r="AE81">
        <v>0.24771684715343101</v>
      </c>
      <c r="AF81">
        <v>-0.43518518518518501</v>
      </c>
      <c r="AG81">
        <v>0.33104235544094701</v>
      </c>
      <c r="AH81">
        <v>-0.20412414523193201</v>
      </c>
      <c r="AI81">
        <v>0.13333650427482599</v>
      </c>
      <c r="AJ81">
        <v>-0.110096376512636</v>
      </c>
      <c r="AK81">
        <v>-0.27713699773684702</v>
      </c>
      <c r="AL81">
        <v>-1.9245008972987501E-2</v>
      </c>
      <c r="AM81">
        <v>-0.48736791217695002</v>
      </c>
      <c r="AN81">
        <v>-4.5873490213598399E-2</v>
      </c>
      <c r="AO81">
        <v>-0.137620470640795</v>
      </c>
      <c r="AP81">
        <v>0.30276503540974897</v>
      </c>
      <c r="AQ81">
        <v>-0.26728394407784301</v>
      </c>
      <c r="AR81">
        <v>-0.440385506050544</v>
      </c>
      <c r="AS81">
        <v>-0.33946382758062799</v>
      </c>
      <c r="AT81">
        <v>-0.151727746243767</v>
      </c>
      <c r="AU81">
        <v>-0.24828176658070999</v>
      </c>
      <c r="AV81">
        <v>-0.44956020409326403</v>
      </c>
      <c r="AW81">
        <v>-0.202303661658357</v>
      </c>
      <c r="AX81">
        <v>-0.105749641321414</v>
      </c>
      <c r="AY81">
        <v>-0.133949548906143</v>
      </c>
      <c r="AZ81">
        <v>-5.1044220919056298E-2</v>
      </c>
      <c r="BA81">
        <v>-0.19266865889711299</v>
      </c>
      <c r="BB81">
        <v>-0.24771684715343101</v>
      </c>
      <c r="BC81">
        <v>-0.19266865889711299</v>
      </c>
      <c r="BD81">
        <v>0.22916473011513699</v>
      </c>
      <c r="BE81">
        <v>-3.2482686039399397E-2</v>
      </c>
      <c r="BF81">
        <v>-0.440385506050544</v>
      </c>
      <c r="BG81">
        <v>-0.17972541067303299</v>
      </c>
      <c r="BH81">
        <v>8.7358399352472194E-2</v>
      </c>
      <c r="BI81">
        <v>-0.36698792170878702</v>
      </c>
      <c r="BJ81">
        <v>-0.41666666666666702</v>
      </c>
      <c r="BK81">
        <v>-0.32111443149518898</v>
      </c>
      <c r="BL81">
        <v>-0.23448833510400399</v>
      </c>
      <c r="BM81">
        <v>-0.18349396085439301</v>
      </c>
      <c r="BN81">
        <v>-0.35484247748265402</v>
      </c>
      <c r="BO81">
        <v>-0.38161827085553601</v>
      </c>
      <c r="BP81">
        <v>-0.29234417435459498</v>
      </c>
    </row>
    <row r="82" spans="1:68" x14ac:dyDescent="0.3">
      <c r="A82" t="s">
        <v>136</v>
      </c>
      <c r="B82">
        <v>-0.238542149110711</v>
      </c>
      <c r="C82">
        <v>-9.17469804271967E-3</v>
      </c>
      <c r="D82">
        <v>-0.28441563932431002</v>
      </c>
      <c r="E82">
        <v>2.7524094128159E-2</v>
      </c>
      <c r="F82">
        <v>-0.69727705124669503</v>
      </c>
      <c r="G82">
        <v>-0.40368671387966598</v>
      </c>
      <c r="H82">
        <v>-0.35381518506868098</v>
      </c>
      <c r="I82">
        <v>-0.18475799849123101</v>
      </c>
      <c r="J82">
        <v>0.160923367228238</v>
      </c>
      <c r="K82">
        <v>-0.39081389184000698</v>
      </c>
      <c r="L82">
        <v>-9.2592592592592601E-2</v>
      </c>
      <c r="M82">
        <v>-0.39627009974065702</v>
      </c>
      <c r="N82">
        <v>0.334887343311568</v>
      </c>
      <c r="O82">
        <v>-1.16690007002334E-2</v>
      </c>
      <c r="P82">
        <v>9.21668772682218E-3</v>
      </c>
      <c r="Q82">
        <v>0.32719241430218698</v>
      </c>
      <c r="R82">
        <v>-0.53597990068762902</v>
      </c>
      <c r="S82">
        <v>-0.22171101330443499</v>
      </c>
      <c r="T82">
        <v>-0.54527270454546195</v>
      </c>
      <c r="U82">
        <v>-9.5305467026233895E-2</v>
      </c>
      <c r="V82">
        <v>7.3397584341757402E-2</v>
      </c>
      <c r="W82">
        <v>-5.5048188256317999E-2</v>
      </c>
      <c r="X82">
        <v>0.145072554420352</v>
      </c>
      <c r="Y82">
        <v>0</v>
      </c>
      <c r="Z82">
        <v>0.100921678469916</v>
      </c>
      <c r="AA82">
        <v>-0.26255251575525201</v>
      </c>
      <c r="AB82">
        <v>-0.61331672682832294</v>
      </c>
      <c r="AC82">
        <v>-5.2274378613618402E-2</v>
      </c>
      <c r="AD82">
        <v>-0.19535095026508201</v>
      </c>
      <c r="AE82">
        <v>2.7524094128159E-2</v>
      </c>
      <c r="AF82">
        <v>-0.342592592592593</v>
      </c>
      <c r="AG82">
        <v>0.23448833510400399</v>
      </c>
      <c r="AH82">
        <v>-0.28188572436790499</v>
      </c>
      <c r="AI82">
        <v>0.25747738756518102</v>
      </c>
      <c r="AJ82">
        <v>-0.28441563932431002</v>
      </c>
      <c r="AK82">
        <v>-0.52656029570000895</v>
      </c>
      <c r="AL82">
        <v>-1.9245008972987501E-2</v>
      </c>
      <c r="AM82">
        <v>-0.252879577072946</v>
      </c>
      <c r="AN82">
        <v>0.26606624323887001</v>
      </c>
      <c r="AO82">
        <v>4.5873490213598399E-2</v>
      </c>
      <c r="AP82">
        <v>-0.100921678469916</v>
      </c>
      <c r="AQ82">
        <v>-0.373275852936298</v>
      </c>
      <c r="AR82">
        <v>-0.33946382758062799</v>
      </c>
      <c r="AS82">
        <v>-0.44956020409326403</v>
      </c>
      <c r="AT82">
        <v>-0.52874820660706801</v>
      </c>
      <c r="AU82">
        <v>-0.34023797642541798</v>
      </c>
      <c r="AV82">
        <v>-0.155969866726234</v>
      </c>
      <c r="AW82">
        <v>-0.22989052461176901</v>
      </c>
      <c r="AX82">
        <v>-1.37934314767061E-2</v>
      </c>
      <c r="AY82">
        <v>-0.12471164898158101</v>
      </c>
      <c r="AZ82">
        <v>0.31090570923425198</v>
      </c>
      <c r="BA82">
        <v>-0.21101805498255199</v>
      </c>
      <c r="BB82">
        <v>-0.119271074555356</v>
      </c>
      <c r="BC82">
        <v>-0.25689154519615098</v>
      </c>
      <c r="BD82">
        <v>-0.18652943148906501</v>
      </c>
      <c r="BE82">
        <v>-0.162413430196997</v>
      </c>
      <c r="BF82">
        <v>0.100921678469916</v>
      </c>
      <c r="BG82">
        <v>-0.56682629519956396</v>
      </c>
      <c r="BH82">
        <v>-0.38161827085553601</v>
      </c>
      <c r="BI82">
        <v>-0.70645174928941501</v>
      </c>
      <c r="BJ82">
        <v>-0.17592592592592601</v>
      </c>
      <c r="BK82">
        <v>-0.34863852562334802</v>
      </c>
      <c r="BL82">
        <v>-0.62530222694401105</v>
      </c>
      <c r="BM82">
        <v>-0.12844577259807499</v>
      </c>
      <c r="BN82">
        <v>-0.58986801451661997</v>
      </c>
      <c r="BO82">
        <v>-0.54713944857601005</v>
      </c>
      <c r="BP82">
        <v>-0.40835376735244999</v>
      </c>
    </row>
    <row r="83" spans="1:68" x14ac:dyDescent="0.3">
      <c r="A83" t="s">
        <v>78</v>
      </c>
      <c r="B83">
        <v>-0.38533731779422598</v>
      </c>
      <c r="C83">
        <v>-0.20184335693983299</v>
      </c>
      <c r="D83">
        <v>-0.36698792170878702</v>
      </c>
      <c r="E83">
        <v>-0.30276503540974897</v>
      </c>
      <c r="F83">
        <v>-0.42203610996510499</v>
      </c>
      <c r="G83">
        <v>-0.40368671387966598</v>
      </c>
      <c r="H83">
        <v>5.4433105395181702E-2</v>
      </c>
      <c r="I83">
        <v>0.12933059894386201</v>
      </c>
      <c r="J83">
        <v>0.58392193251389302</v>
      </c>
      <c r="K83">
        <v>-0.225292714119533</v>
      </c>
      <c r="L83">
        <v>0.12037037037037</v>
      </c>
      <c r="M83">
        <v>-0.18057877962865401</v>
      </c>
      <c r="N83">
        <v>0.15349003235113601</v>
      </c>
      <c r="O83">
        <v>0.53093953186062004</v>
      </c>
      <c r="P83">
        <v>-0.14285865976574399</v>
      </c>
      <c r="Q83">
        <v>-8.2950189541399696E-2</v>
      </c>
      <c r="R83">
        <v>-0.389803564136457</v>
      </c>
      <c r="S83">
        <v>-3.5007002100700201E-2</v>
      </c>
      <c r="T83">
        <v>-0.88544283215180497</v>
      </c>
      <c r="U83">
        <v>-0.40630225416447102</v>
      </c>
      <c r="V83">
        <v>8.2572282384477003E-2</v>
      </c>
      <c r="W83">
        <v>9.17469804271967E-2</v>
      </c>
      <c r="X83">
        <v>0.330165123853215</v>
      </c>
      <c r="Y83">
        <v>-0.38533731779422598</v>
      </c>
      <c r="Z83">
        <v>-0.20184335693983299</v>
      </c>
      <c r="AA83">
        <v>-0.36173902170723599</v>
      </c>
      <c r="AB83">
        <v>-0.179277197072894</v>
      </c>
      <c r="AC83">
        <v>0.42294724514654902</v>
      </c>
      <c r="AD83">
        <v>-0.10232668823409</v>
      </c>
      <c r="AE83">
        <v>0.36698792170878702</v>
      </c>
      <c r="AF83">
        <v>-0.51851851851851805</v>
      </c>
      <c r="AG83">
        <v>0.38161827085553601</v>
      </c>
      <c r="AH83">
        <v>-0.42768868524785703</v>
      </c>
      <c r="AI83">
        <v>0.58392193251389302</v>
      </c>
      <c r="AJ83">
        <v>-9.17469804271967E-2</v>
      </c>
      <c r="AK83">
        <v>-0.21709064822719701</v>
      </c>
      <c r="AL83">
        <v>0.28867513459481298</v>
      </c>
      <c r="AM83">
        <v>6.4369346891295295E-2</v>
      </c>
      <c r="AN83">
        <v>0.19266865889711299</v>
      </c>
      <c r="AO83">
        <v>-0.16514456476895401</v>
      </c>
      <c r="AP83">
        <v>0.40368671387966598</v>
      </c>
      <c r="AQ83">
        <v>-0.28571731953148799</v>
      </c>
      <c r="AR83">
        <v>-0.12844577259807499</v>
      </c>
      <c r="AS83">
        <v>-0.238542149110711</v>
      </c>
      <c r="AT83">
        <v>8.2760588860236795E-2</v>
      </c>
      <c r="AU83">
        <v>-0.124140883290355</v>
      </c>
      <c r="AV83">
        <v>4.5873490213598399E-2</v>
      </c>
      <c r="AW83">
        <v>0.14253212525929701</v>
      </c>
      <c r="AX83">
        <v>0.19770585116612099</v>
      </c>
      <c r="AY83">
        <v>0.30946964747281203</v>
      </c>
      <c r="AZ83">
        <v>0.39443261619270698</v>
      </c>
      <c r="BA83">
        <v>2.7524094128159E-2</v>
      </c>
      <c r="BB83">
        <v>0.293590337367029</v>
      </c>
      <c r="BC83">
        <v>4.5873490213598399E-2</v>
      </c>
      <c r="BD83">
        <v>0.24515296709991399</v>
      </c>
      <c r="BE83">
        <v>0.28770379063468099</v>
      </c>
      <c r="BF83">
        <v>9.17469804271967E-2</v>
      </c>
      <c r="BG83">
        <v>-5.9908470224344201E-2</v>
      </c>
      <c r="BH83">
        <v>-0.211499282642827</v>
      </c>
      <c r="BI83">
        <v>-0.53213248647774103</v>
      </c>
      <c r="BJ83">
        <v>-9.2592592592592605E-3</v>
      </c>
      <c r="BK83">
        <v>-0.32111443149518898</v>
      </c>
      <c r="BL83">
        <v>-0.38621608134777202</v>
      </c>
      <c r="BM83">
        <v>0.18349396085439301</v>
      </c>
      <c r="BN83">
        <v>-0.16129203521938801</v>
      </c>
      <c r="BO83">
        <v>-0.52874820660706801</v>
      </c>
      <c r="BP83">
        <v>-0.24594033715545299</v>
      </c>
    </row>
    <row r="84" spans="1:68" x14ac:dyDescent="0.3">
      <c r="A84" t="s">
        <v>78</v>
      </c>
      <c r="B84">
        <v>-0.237927166606373</v>
      </c>
      <c r="C84">
        <v>-0.118963583303186</v>
      </c>
      <c r="D84">
        <v>-0.21809990272250801</v>
      </c>
      <c r="E84">
        <v>-0.35193393393859301</v>
      </c>
      <c r="F84">
        <v>-0.128877215245119</v>
      </c>
      <c r="G84">
        <v>-0.27262487840313498</v>
      </c>
      <c r="H84">
        <v>0.169099363081576</v>
      </c>
      <c r="I84">
        <v>9.4828279225079498E-2</v>
      </c>
      <c r="J84">
        <v>0.14655954038191801</v>
      </c>
      <c r="K84">
        <v>5.4649320142410203E-2</v>
      </c>
      <c r="L84">
        <v>9.5047535654713494E-2</v>
      </c>
      <c r="M84">
        <v>9.7561333867675001E-2</v>
      </c>
      <c r="N84">
        <v>2.2616206605273699E-2</v>
      </c>
      <c r="O84">
        <v>0.38141700908214599</v>
      </c>
      <c r="P84">
        <v>-7.22027753185394E-2</v>
      </c>
      <c r="Q84">
        <v>2.24077578574777E-2</v>
      </c>
      <c r="R84">
        <v>-0.15531694731533399</v>
      </c>
      <c r="S84">
        <v>1.2608826746517201E-2</v>
      </c>
      <c r="T84">
        <v>-0.74324324324324298</v>
      </c>
      <c r="U84">
        <v>-0.37940518726318101</v>
      </c>
      <c r="V84">
        <v>9.9136319419321998E-3</v>
      </c>
      <c r="W84">
        <v>0.20322945480960999</v>
      </c>
      <c r="X84">
        <v>0.33513513513513499</v>
      </c>
      <c r="Y84">
        <v>-0.45602706932888099</v>
      </c>
      <c r="Z84">
        <v>-0.27262487840313498</v>
      </c>
      <c r="AA84">
        <v>-0.27739418842337898</v>
      </c>
      <c r="AB84">
        <v>-0.14783608948937099</v>
      </c>
      <c r="AC84">
        <v>0.241343198002656</v>
      </c>
      <c r="AD84">
        <v>0.22113624236267701</v>
      </c>
      <c r="AE84">
        <v>0.57499065263206695</v>
      </c>
      <c r="AF84">
        <v>-0.345172629482907</v>
      </c>
      <c r="AG84">
        <v>0.181336380472543</v>
      </c>
      <c r="AH84">
        <v>-0.67744775892929399</v>
      </c>
      <c r="AI84">
        <v>0.20369292053080201</v>
      </c>
      <c r="AJ84">
        <v>8.9222687477389803E-2</v>
      </c>
      <c r="AK84">
        <v>0.12227857057970801</v>
      </c>
      <c r="AL84">
        <v>-3.11925146946022E-2</v>
      </c>
      <c r="AM84">
        <v>7.9489920207142198E-2</v>
      </c>
      <c r="AN84">
        <v>-0.153661295099949</v>
      </c>
      <c r="AO84">
        <v>-0.30732259019989799</v>
      </c>
      <c r="AP84">
        <v>0.43619980544501702</v>
      </c>
      <c r="AQ84">
        <v>-0.22905708032088401</v>
      </c>
      <c r="AR84">
        <v>-1.4870447912898301E-2</v>
      </c>
      <c r="AS84">
        <v>-2.9740895825796601E-2</v>
      </c>
      <c r="AT84">
        <v>5.4649320142410203E-2</v>
      </c>
      <c r="AU84">
        <v>-0.27821472072499698</v>
      </c>
      <c r="AV84">
        <v>-7.4352239564491496E-2</v>
      </c>
      <c r="AW84">
        <v>0.181336380472543</v>
      </c>
      <c r="AX84">
        <v>4.2229020110044299E-2</v>
      </c>
      <c r="AY84">
        <v>0.12976501367642501</v>
      </c>
      <c r="AZ84">
        <v>5.7662404214848501E-2</v>
      </c>
      <c r="BA84">
        <v>2.4784079854830499E-2</v>
      </c>
      <c r="BB84">
        <v>7.9309055535457598E-2</v>
      </c>
      <c r="BC84">
        <v>0.16357492704188101</v>
      </c>
      <c r="BD84">
        <v>0.11229358446909</v>
      </c>
      <c r="BE84">
        <v>0.155437785274809</v>
      </c>
      <c r="BF84">
        <v>-0.133834031216085</v>
      </c>
      <c r="BG84">
        <v>-0.17428256111371601</v>
      </c>
      <c r="BH84">
        <v>-5.2165260135937003E-2</v>
      </c>
      <c r="BI84">
        <v>-5.9481791651593202E-2</v>
      </c>
      <c r="BJ84">
        <v>8.0040030025021899E-2</v>
      </c>
      <c r="BK84">
        <v>-1.98272638838644E-2</v>
      </c>
      <c r="BL84">
        <v>2.7324660071205101E-2</v>
      </c>
      <c r="BM84">
        <v>0.29740895825796598</v>
      </c>
      <c r="BN84">
        <v>-0.311218859131635</v>
      </c>
      <c r="BO84">
        <v>-0.24095382062789999</v>
      </c>
      <c r="BP84">
        <v>4.5127098950751003E-2</v>
      </c>
    </row>
    <row r="85" spans="1:68" x14ac:dyDescent="0.3">
      <c r="A85" t="s">
        <v>137</v>
      </c>
      <c r="B85">
        <v>-0.33028912953790801</v>
      </c>
      <c r="C85">
        <v>-0.100921678469916</v>
      </c>
      <c r="D85">
        <v>-0.36698792170878702</v>
      </c>
      <c r="E85">
        <v>-0.33946382758062799</v>
      </c>
      <c r="F85">
        <v>-0.21101805498255199</v>
      </c>
      <c r="G85">
        <v>-0.40368671387966598</v>
      </c>
      <c r="H85">
        <v>-2.72165526975909E-2</v>
      </c>
      <c r="I85">
        <v>-0.18475799849123101</v>
      </c>
      <c r="J85">
        <v>6.8967157383530694E-2</v>
      </c>
      <c r="K85">
        <v>-0.14712993575153199</v>
      </c>
      <c r="L85">
        <v>0.342592592592593</v>
      </c>
      <c r="M85">
        <v>-0.13543408472148999</v>
      </c>
      <c r="N85">
        <v>-0.167443671655784</v>
      </c>
      <c r="O85">
        <v>0.16336600980326799</v>
      </c>
      <c r="P85">
        <v>6.4516814087755295E-2</v>
      </c>
      <c r="Q85">
        <v>0.202767129990088</v>
      </c>
      <c r="R85">
        <v>-7.3088168275585799E-2</v>
      </c>
      <c r="S85">
        <v>-0.110855506652217</v>
      </c>
      <c r="T85">
        <v>-0.78039029274396299</v>
      </c>
      <c r="U85">
        <v>-0.38122186810493602</v>
      </c>
      <c r="V85">
        <v>0.32111443149518898</v>
      </c>
      <c r="W85">
        <v>0</v>
      </c>
      <c r="X85">
        <v>5.0025018765638703E-2</v>
      </c>
      <c r="Y85">
        <v>-0.100921678469916</v>
      </c>
      <c r="Z85">
        <v>-0.20184335693983299</v>
      </c>
      <c r="AA85">
        <v>-4.0841502450816899E-2</v>
      </c>
      <c r="AB85">
        <v>-0.136816808292472</v>
      </c>
      <c r="AC85">
        <v>0.18058421702886401</v>
      </c>
      <c r="AD85">
        <v>-8.83730489294417E-2</v>
      </c>
      <c r="AE85">
        <v>0.25689154519615098</v>
      </c>
      <c r="AF85">
        <v>-0.49074074074074098</v>
      </c>
      <c r="AG85">
        <v>0.46437885971577297</v>
      </c>
      <c r="AH85">
        <v>-0.243004934799918</v>
      </c>
      <c r="AI85">
        <v>0.19310804067388601</v>
      </c>
      <c r="AJ85">
        <v>-0.18349396085439301</v>
      </c>
      <c r="AK85">
        <v>-0.318707547397374</v>
      </c>
      <c r="AL85">
        <v>-9.6225044864937607E-3</v>
      </c>
      <c r="AM85">
        <v>-0.45978104922353802</v>
      </c>
      <c r="AN85">
        <v>0.28441563932431002</v>
      </c>
      <c r="AO85">
        <v>9.17469804271967E-3</v>
      </c>
      <c r="AP85">
        <v>0.30276503540974897</v>
      </c>
      <c r="AQ85">
        <v>-0.11060025272186599</v>
      </c>
      <c r="AR85">
        <v>-0.46790960017870298</v>
      </c>
      <c r="AS85">
        <v>-0.311939733452469</v>
      </c>
      <c r="AT85">
        <v>-0.35862921839435902</v>
      </c>
      <c r="AU85">
        <v>-0.202303661658357</v>
      </c>
      <c r="AV85">
        <v>-0.26606624323887001</v>
      </c>
      <c r="AW85">
        <v>-0.11954307279812</v>
      </c>
      <c r="AX85">
        <v>-7.8162778368001395E-2</v>
      </c>
      <c r="AY85">
        <v>-1.38568498868423E-2</v>
      </c>
      <c r="AZ85">
        <v>4.1763453479227802E-2</v>
      </c>
      <c r="BA85">
        <v>-8.2572282384477003E-2</v>
      </c>
      <c r="BB85">
        <v>-9.17469804271967E-2</v>
      </c>
      <c r="BC85">
        <v>-0.146795168683515</v>
      </c>
      <c r="BD85">
        <v>0.34641180133683502</v>
      </c>
      <c r="BE85">
        <v>2.7842302319485202E-2</v>
      </c>
      <c r="BF85">
        <v>-0.39451201583694601</v>
      </c>
      <c r="BG85">
        <v>-6.4516814087755295E-2</v>
      </c>
      <c r="BH85">
        <v>0.13333650427482599</v>
      </c>
      <c r="BI85">
        <v>-0.38533731779422598</v>
      </c>
      <c r="BJ85">
        <v>-0.30555555555555602</v>
      </c>
      <c r="BK85">
        <v>-0.293590337367029</v>
      </c>
      <c r="BL85">
        <v>-0.30805330297977002</v>
      </c>
      <c r="BM85">
        <v>-0.100921678469916</v>
      </c>
      <c r="BN85">
        <v>-0.29032566339489901</v>
      </c>
      <c r="BO85">
        <v>-0.46897667020800798</v>
      </c>
      <c r="BP85">
        <v>-0.37123069759313598</v>
      </c>
    </row>
    <row r="86" spans="1:68" x14ac:dyDescent="0.3">
      <c r="A86" t="s">
        <v>138</v>
      </c>
      <c r="B86">
        <v>-0.13957263155977101</v>
      </c>
      <c r="C86">
        <v>2.32621052599618E-2</v>
      </c>
      <c r="D86">
        <v>-9.7700842091839393E-2</v>
      </c>
      <c r="E86">
        <v>-0.27914526311954102</v>
      </c>
      <c r="F86">
        <v>-0.107005684195824</v>
      </c>
      <c r="G86">
        <v>-0.35823642100341102</v>
      </c>
      <c r="H86">
        <v>0.17251638983558901</v>
      </c>
      <c r="I86">
        <v>0.37475762044797301</v>
      </c>
      <c r="J86">
        <v>0.50593885481324796</v>
      </c>
      <c r="K86">
        <v>-0.50827037027321698</v>
      </c>
      <c r="L86">
        <v>0.30049929057013902</v>
      </c>
      <c r="M86">
        <v>-7.6308461958420004E-2</v>
      </c>
      <c r="N86">
        <v>0.12500556284907199</v>
      </c>
      <c r="O86">
        <v>0.36982895963371198</v>
      </c>
      <c r="P86">
        <v>1.4021141124290201E-2</v>
      </c>
      <c r="Q86">
        <v>0.13787455438885299</v>
      </c>
      <c r="R86">
        <v>-0.22237479499832999</v>
      </c>
      <c r="S86">
        <v>-2.95863167706969E-2</v>
      </c>
      <c r="T86">
        <v>-0.85234176624549296</v>
      </c>
      <c r="U86">
        <v>-0.61301131106597395</v>
      </c>
      <c r="V86">
        <v>9.7700842091839393E-2</v>
      </c>
      <c r="W86">
        <v>0.29310252627551803</v>
      </c>
      <c r="X86">
        <v>0.38304644852103997</v>
      </c>
      <c r="Y86">
        <v>-0.26518799996356401</v>
      </c>
      <c r="Z86">
        <v>-0.35823642100341102</v>
      </c>
      <c r="AA86">
        <v>-0.32544948447766597</v>
      </c>
      <c r="AB86">
        <v>2.3923718823467301E-2</v>
      </c>
      <c r="AC86">
        <v>0.53497858891018701</v>
      </c>
      <c r="AD86">
        <v>4.7171910509083599E-2</v>
      </c>
      <c r="AE86">
        <v>0.47919936835521298</v>
      </c>
      <c r="AF86">
        <v>-0.347452304721723</v>
      </c>
      <c r="AG86">
        <v>0.16786911311776001</v>
      </c>
      <c r="AH86">
        <v>-0.43375549444376599</v>
      </c>
      <c r="AI86">
        <v>0.67147645247103904</v>
      </c>
      <c r="AJ86">
        <v>0.21866378944364101</v>
      </c>
      <c r="AK86">
        <v>-1.4053410766799E-2</v>
      </c>
      <c r="AL86">
        <v>0.21957751641341999</v>
      </c>
      <c r="AM86">
        <v>0.132896381218227</v>
      </c>
      <c r="AN86">
        <v>0.46524210519923498</v>
      </c>
      <c r="AO86">
        <v>-0.107005684195824</v>
      </c>
      <c r="AP86">
        <v>0.51176631571915898</v>
      </c>
      <c r="AQ86">
        <v>1.63579979783385E-2</v>
      </c>
      <c r="AR86">
        <v>0</v>
      </c>
      <c r="AS86">
        <v>0</v>
      </c>
      <c r="AT86">
        <v>9.3260618398755504E-2</v>
      </c>
      <c r="AU86">
        <v>6.2950917419159896E-2</v>
      </c>
      <c r="AV86">
        <v>0.27914526311954102</v>
      </c>
      <c r="AW86">
        <v>0.31009155617586198</v>
      </c>
      <c r="AX86">
        <v>0.25879821605654602</v>
      </c>
      <c r="AY86">
        <v>0.52700290375496195</v>
      </c>
      <c r="AZ86">
        <v>0.44473666104158599</v>
      </c>
      <c r="BA86">
        <v>0.23262105259961799</v>
      </c>
      <c r="BB86">
        <v>0.45128484204325803</v>
      </c>
      <c r="BC86">
        <v>0.21866378944364101</v>
      </c>
      <c r="BD86">
        <v>0.40537579539876301</v>
      </c>
      <c r="BE86">
        <v>0.53180151002856302</v>
      </c>
      <c r="BF86">
        <v>0.19540168418367901</v>
      </c>
      <c r="BG86">
        <v>0.14254826809695001</v>
      </c>
      <c r="BH86">
        <v>-7.2276979259035506E-2</v>
      </c>
      <c r="BI86">
        <v>-0.33497431574344899</v>
      </c>
      <c r="BJ86">
        <v>0.16433554953054499</v>
      </c>
      <c r="BK86">
        <v>-1.86096842079694E-2</v>
      </c>
      <c r="BL86">
        <v>-0.23082003053691999</v>
      </c>
      <c r="BM86">
        <v>0.26518799996356401</v>
      </c>
      <c r="BN86">
        <v>-4.2063423372870501E-2</v>
      </c>
      <c r="BO86">
        <v>-0.40335217457461697</v>
      </c>
      <c r="BP86">
        <v>-0.12236140938710301</v>
      </c>
    </row>
    <row r="87" spans="1:68" x14ac:dyDescent="0.3">
      <c r="A87" t="s">
        <v>139</v>
      </c>
      <c r="B87">
        <v>-0.20501192141019201</v>
      </c>
      <c r="C87">
        <v>3.1890743330474397E-2</v>
      </c>
      <c r="D87">
        <v>-0.19590028045862801</v>
      </c>
      <c r="E87">
        <v>6.3781486660948697E-2</v>
      </c>
      <c r="F87">
        <v>-0.39635638139303803</v>
      </c>
      <c r="G87">
        <v>-0.45102622710242302</v>
      </c>
      <c r="H87">
        <v>-0.30408182027976899</v>
      </c>
      <c r="I87">
        <v>6.19272570446808E-2</v>
      </c>
      <c r="J87">
        <v>4.7945205479452101E-2</v>
      </c>
      <c r="K87">
        <v>-0.49771689497716898</v>
      </c>
      <c r="L87">
        <v>-0.174716798704944</v>
      </c>
      <c r="M87">
        <v>-0.36116614832848298</v>
      </c>
      <c r="N87">
        <v>-0.106242649314838</v>
      </c>
      <c r="O87">
        <v>-0.17962640670130101</v>
      </c>
      <c r="P87">
        <v>0.130435124117775</v>
      </c>
      <c r="Q87">
        <v>0.48970379931936697</v>
      </c>
      <c r="R87">
        <v>-0.43551502885465598</v>
      </c>
      <c r="S87">
        <v>-0.28392561059237897</v>
      </c>
      <c r="T87">
        <v>-0.83464416217499304</v>
      </c>
      <c r="U87">
        <v>-0.151938862400258</v>
      </c>
      <c r="V87">
        <v>0</v>
      </c>
      <c r="W87">
        <v>-5.0114025233602602E-2</v>
      </c>
      <c r="X87">
        <v>0.26579442069263198</v>
      </c>
      <c r="Y87">
        <v>-0.20501192141019201</v>
      </c>
      <c r="Z87">
        <v>-0.20045610093440999</v>
      </c>
      <c r="AA87">
        <v>-0.25785080961960899</v>
      </c>
      <c r="AB87">
        <v>-0.34203388646036198</v>
      </c>
      <c r="AC87">
        <v>3.3036881994067901E-2</v>
      </c>
      <c r="AD87">
        <v>9.9313780881262095E-2</v>
      </c>
      <c r="AE87">
        <v>0.33713071520787202</v>
      </c>
      <c r="AF87">
        <v>-0.17011898821270899</v>
      </c>
      <c r="AG87">
        <v>0.29223744292237402</v>
      </c>
      <c r="AH87">
        <v>-0.28960173359977998</v>
      </c>
      <c r="AI87">
        <v>0.45205479452054798</v>
      </c>
      <c r="AJ87">
        <v>-0.164009537128154</v>
      </c>
      <c r="AK87">
        <v>-0.233947415502127</v>
      </c>
      <c r="AL87">
        <v>-0.16723646889862401</v>
      </c>
      <c r="AM87">
        <v>-0.20319634703196299</v>
      </c>
      <c r="AN87">
        <v>0.39180056091725601</v>
      </c>
      <c r="AO87">
        <v>-9.1116409515640998E-2</v>
      </c>
      <c r="AP87">
        <v>0</v>
      </c>
      <c r="AQ87">
        <v>4.5766710216763297E-2</v>
      </c>
      <c r="AR87">
        <v>-0.23690266474066701</v>
      </c>
      <c r="AS87">
        <v>-0.100228050467205</v>
      </c>
      <c r="AT87">
        <v>-0.614155251141553</v>
      </c>
      <c r="AU87">
        <v>-0.219178082191781</v>
      </c>
      <c r="AV87">
        <v>-1.8223281903128202E-2</v>
      </c>
      <c r="AW87">
        <v>9.3607305936073096E-2</v>
      </c>
      <c r="AX87">
        <v>0.19406392694063901</v>
      </c>
      <c r="AY87">
        <v>9.4037686623404101E-2</v>
      </c>
      <c r="AZ87">
        <v>0.18433962681482699</v>
      </c>
      <c r="BA87">
        <v>9.1116409515640998E-2</v>
      </c>
      <c r="BB87">
        <v>2.2779102378910301E-2</v>
      </c>
      <c r="BC87">
        <v>5.4669845709384601E-2</v>
      </c>
      <c r="BD87">
        <v>0.222296912493123</v>
      </c>
      <c r="BE87">
        <v>6.2214624050003997E-2</v>
      </c>
      <c r="BF87">
        <v>4.5558204757820504E-3</v>
      </c>
      <c r="BG87">
        <v>-0.31121362947399001</v>
      </c>
      <c r="BH87">
        <v>-0.162100456621005</v>
      </c>
      <c r="BI87">
        <v>-0.48747279090868001</v>
      </c>
      <c r="BJ87">
        <v>9.6554020336942895E-2</v>
      </c>
      <c r="BK87">
        <v>-0.16856535760393601</v>
      </c>
      <c r="BL87">
        <v>-0.34931506849315103</v>
      </c>
      <c r="BM87">
        <v>0.11845133237033301</v>
      </c>
      <c r="BN87">
        <v>-0.41876539848338401</v>
      </c>
      <c r="BO87">
        <v>-0.43835616438356201</v>
      </c>
      <c r="BP87">
        <v>-0.27650944022224</v>
      </c>
    </row>
    <row r="88" spans="1:68" x14ac:dyDescent="0.3">
      <c r="A88" t="s">
        <v>140</v>
      </c>
      <c r="B88">
        <v>-8.2572282384477003E-2</v>
      </c>
      <c r="C88">
        <v>9.17469804271967E-2</v>
      </c>
      <c r="D88">
        <v>-0.21101805498255199</v>
      </c>
      <c r="E88">
        <v>9.17469804271967E-2</v>
      </c>
      <c r="F88">
        <v>-0.62387946690493801</v>
      </c>
      <c r="G88">
        <v>-0.40368671387966598</v>
      </c>
      <c r="H88">
        <v>-0.35381518506868098</v>
      </c>
      <c r="I88">
        <v>-0.332564397284216</v>
      </c>
      <c r="J88">
        <v>0.11034745181364899</v>
      </c>
      <c r="K88">
        <v>5.9771536399059903E-2</v>
      </c>
      <c r="L88">
        <v>4.6296296296296301E-2</v>
      </c>
      <c r="M88">
        <v>-0.19562701126437501</v>
      </c>
      <c r="N88">
        <v>0.358143408819316</v>
      </c>
      <c r="O88">
        <v>0.24504901470490201</v>
      </c>
      <c r="P88">
        <v>0.12903362817551101</v>
      </c>
      <c r="Q88">
        <v>0.15668369135597701</v>
      </c>
      <c r="R88">
        <v>-0.30697030675746001</v>
      </c>
      <c r="S88">
        <v>-9.3352005601867294E-2</v>
      </c>
      <c r="T88">
        <v>-0.54027020266889803</v>
      </c>
      <c r="U88">
        <v>-9.5305467026233895E-2</v>
      </c>
      <c r="V88">
        <v>0.137620470640795</v>
      </c>
      <c r="W88">
        <v>0.100921678469916</v>
      </c>
      <c r="X88">
        <v>-3.00150112593832E-2</v>
      </c>
      <c r="Y88">
        <v>-0.12844577259807499</v>
      </c>
      <c r="Z88">
        <v>0.30276503540974897</v>
      </c>
      <c r="AA88">
        <v>1.75035010503501E-2</v>
      </c>
      <c r="AB88">
        <v>-0.59916326390151498</v>
      </c>
      <c r="AC88">
        <v>-0.19959308197927</v>
      </c>
      <c r="AD88">
        <v>-2.3256065507747802E-2</v>
      </c>
      <c r="AE88">
        <v>0.12844577259807499</v>
      </c>
      <c r="AF88">
        <v>-0.296296296296296</v>
      </c>
      <c r="AG88">
        <v>0.14712993575153199</v>
      </c>
      <c r="AH88">
        <v>-0.38880789567987001</v>
      </c>
      <c r="AI88">
        <v>-9.1956209844707495E-3</v>
      </c>
      <c r="AJ88">
        <v>-0.19266865889711299</v>
      </c>
      <c r="AK88">
        <v>-0.36027809705790098</v>
      </c>
      <c r="AL88">
        <v>-0.221317603189356</v>
      </c>
      <c r="AM88">
        <v>-0.41380294430118397</v>
      </c>
      <c r="AN88">
        <v>-0.28441563932431002</v>
      </c>
      <c r="AO88">
        <v>-0.32111443149518898</v>
      </c>
      <c r="AP88">
        <v>-0.100921678469916</v>
      </c>
      <c r="AQ88">
        <v>-0.55760960747274202</v>
      </c>
      <c r="AR88">
        <v>-0.43121080800782502</v>
      </c>
      <c r="AS88">
        <v>-0.43121080800782502</v>
      </c>
      <c r="AT88">
        <v>-0.34483578691765299</v>
      </c>
      <c r="AU88">
        <v>-0.59311755349836404</v>
      </c>
      <c r="AV88">
        <v>-0.541307184520461</v>
      </c>
      <c r="AW88">
        <v>-0.38161827085553601</v>
      </c>
      <c r="AX88">
        <v>-0.22989052461176901</v>
      </c>
      <c r="AY88">
        <v>-0.37413494694474297</v>
      </c>
      <c r="AZ88">
        <v>-3.2482686039399397E-2</v>
      </c>
      <c r="BA88">
        <v>-0.440385506050544</v>
      </c>
      <c r="BB88">
        <v>-0.440385506050544</v>
      </c>
      <c r="BC88">
        <v>-0.34863852562334802</v>
      </c>
      <c r="BD88">
        <v>-0.36240003832161199</v>
      </c>
      <c r="BE88">
        <v>-0.30162494179442301</v>
      </c>
      <c r="BF88">
        <v>-0.25689154519615098</v>
      </c>
      <c r="BG88">
        <v>-0.76959342518965201</v>
      </c>
      <c r="BH88">
        <v>-0.36322702888659503</v>
      </c>
      <c r="BI88">
        <v>-0.47708429822142301</v>
      </c>
      <c r="BJ88">
        <v>-0.35185185185185203</v>
      </c>
      <c r="BK88">
        <v>-0.28441563932431002</v>
      </c>
      <c r="BL88">
        <v>-0.33104235544094701</v>
      </c>
      <c r="BM88">
        <v>-0.24771684715343101</v>
      </c>
      <c r="BN88">
        <v>-0.82489355155058497</v>
      </c>
      <c r="BO88">
        <v>-0.31265111347200603</v>
      </c>
      <c r="BP88">
        <v>-0.15777304647708301</v>
      </c>
    </row>
    <row r="89" spans="1:68" x14ac:dyDescent="0.3">
      <c r="A89" t="s">
        <v>141</v>
      </c>
      <c r="B89">
        <v>-0.43636363636363601</v>
      </c>
      <c r="C89">
        <v>-0.62727272727272698</v>
      </c>
      <c r="D89">
        <v>-0.67272727272727295</v>
      </c>
      <c r="E89">
        <v>2.7272727272727299E-2</v>
      </c>
      <c r="F89">
        <v>-0.77272727272727304</v>
      </c>
      <c r="G89">
        <v>-0.3</v>
      </c>
      <c r="H89">
        <v>-0.20225995873897301</v>
      </c>
      <c r="I89">
        <v>-0.63159383044224104</v>
      </c>
      <c r="J89">
        <v>0.43280294519929502</v>
      </c>
      <c r="K89">
        <v>0.15034207570080799</v>
      </c>
      <c r="L89">
        <v>-7.3397584341757402E-2</v>
      </c>
      <c r="M89">
        <v>-0.10934588121703701</v>
      </c>
      <c r="N89">
        <v>0.41478618418365198</v>
      </c>
      <c r="O89">
        <v>0.48562215456602398</v>
      </c>
      <c r="P89">
        <v>-0.63014355566856795</v>
      </c>
      <c r="Q89">
        <v>-0.56621594857175706</v>
      </c>
      <c r="R89">
        <v>-0.67592636941937501</v>
      </c>
      <c r="S89">
        <v>0.109843106389934</v>
      </c>
      <c r="T89">
        <v>3.4697711796762697E-2</v>
      </c>
      <c r="U89">
        <v>0.13916748518531999</v>
      </c>
      <c r="V89">
        <v>0.12727272727272701</v>
      </c>
      <c r="W89">
        <v>-0.4</v>
      </c>
      <c r="X89">
        <v>0.16357492704188101</v>
      </c>
      <c r="Y89">
        <v>-3.6363636363636397E-2</v>
      </c>
      <c r="Z89">
        <v>0.5</v>
      </c>
      <c r="AA89">
        <v>-9.8280674138362098E-2</v>
      </c>
      <c r="AB89">
        <v>-0.135567313551226</v>
      </c>
      <c r="AC89">
        <v>0.174226195458764</v>
      </c>
      <c r="AD89">
        <v>-0.80191995608839395</v>
      </c>
      <c r="AE89">
        <v>-0.57272727272727297</v>
      </c>
      <c r="AF89">
        <v>-0.376162619751506</v>
      </c>
      <c r="AG89">
        <v>0.29612833092583302</v>
      </c>
      <c r="AH89">
        <v>0.33228421792831198</v>
      </c>
      <c r="AI89">
        <v>-2.7334922854692301E-2</v>
      </c>
      <c r="AJ89">
        <v>-0.44545454545454499</v>
      </c>
      <c r="AK89">
        <v>-0.54921202647151401</v>
      </c>
      <c r="AL89">
        <v>0.72463156782664995</v>
      </c>
      <c r="AM89">
        <v>-4.5558204757820504E-3</v>
      </c>
      <c r="AN89">
        <v>-0.1</v>
      </c>
      <c r="AO89">
        <v>0.18181818181818199</v>
      </c>
      <c r="AP89">
        <v>0</v>
      </c>
      <c r="AQ89">
        <v>-0.58448097917084596</v>
      </c>
      <c r="AR89">
        <v>-0.118181818181818</v>
      </c>
      <c r="AS89">
        <v>-0.54545454545454497</v>
      </c>
      <c r="AT89">
        <v>0.13211879379767899</v>
      </c>
      <c r="AU89">
        <v>0.104783870942987</v>
      </c>
      <c r="AV89">
        <v>-0.13636363636363599</v>
      </c>
      <c r="AW89">
        <v>-0.20045610093440999</v>
      </c>
      <c r="AX89">
        <v>0.11845133237033301</v>
      </c>
      <c r="AY89">
        <v>-5.0344435759888798E-2</v>
      </c>
      <c r="AZ89">
        <v>0.55176058784604398</v>
      </c>
      <c r="BA89">
        <v>-0.15454545454545501</v>
      </c>
      <c r="BB89">
        <v>6.3636363636363602E-2</v>
      </c>
      <c r="BC89">
        <v>-0.24545454545454501</v>
      </c>
      <c r="BD89">
        <v>-0.227071857691555</v>
      </c>
      <c r="BE89">
        <v>-0.110352117569209</v>
      </c>
      <c r="BF89">
        <v>0.24545454545454501</v>
      </c>
      <c r="BG89">
        <v>-7.3060122396355703E-2</v>
      </c>
      <c r="BH89">
        <v>-5.9225666185166698E-2</v>
      </c>
      <c r="BI89">
        <v>-0.68181818181818199</v>
      </c>
      <c r="BJ89">
        <v>-0.35781322366606699</v>
      </c>
      <c r="BK89">
        <v>-0.68181818181818199</v>
      </c>
      <c r="BL89">
        <v>-0.59225666185166703</v>
      </c>
      <c r="BM89">
        <v>-0.1</v>
      </c>
      <c r="BN89">
        <v>7.3060122396355703E-2</v>
      </c>
      <c r="BO89">
        <v>-0.45558204757820497</v>
      </c>
      <c r="BP89">
        <v>-0.45980048987170302</v>
      </c>
    </row>
    <row r="90" spans="1:68" x14ac:dyDescent="0.3">
      <c r="A90" t="s">
        <v>142</v>
      </c>
      <c r="B90">
        <v>0.17272727272727301</v>
      </c>
      <c r="C90">
        <v>-6.3636363636363602E-2</v>
      </c>
      <c r="D90">
        <v>0.190909090909091</v>
      </c>
      <c r="E90">
        <v>0.22727272727272699</v>
      </c>
      <c r="F90">
        <v>0.31818181818181801</v>
      </c>
      <c r="G90">
        <v>-0.5</v>
      </c>
      <c r="H90">
        <v>-0.17529196424044299</v>
      </c>
      <c r="I90">
        <v>0.164763607941454</v>
      </c>
      <c r="J90">
        <v>-0.35079817663521801</v>
      </c>
      <c r="K90">
        <v>-0.51025189328759002</v>
      </c>
      <c r="L90">
        <v>-0.238542149110711</v>
      </c>
      <c r="M90">
        <v>0.63619421799003495</v>
      </c>
      <c r="N90">
        <v>4.1478618418365198E-2</v>
      </c>
      <c r="O90">
        <v>-0.27749837403772798</v>
      </c>
      <c r="P90">
        <v>-0.17351779069134499</v>
      </c>
      <c r="Q90">
        <v>0.32420429313382798</v>
      </c>
      <c r="R90">
        <v>-0.43935214012259299</v>
      </c>
      <c r="S90">
        <v>0.17921769989936601</v>
      </c>
      <c r="T90">
        <v>-0.128877215245119</v>
      </c>
      <c r="U90">
        <v>-4.9702673280471503E-2</v>
      </c>
      <c r="V90">
        <v>-0.57272727272727297</v>
      </c>
      <c r="W90">
        <v>-7.2727272727272696E-2</v>
      </c>
      <c r="X90">
        <v>0.733608763702982</v>
      </c>
      <c r="Y90">
        <v>-0.354545454545455</v>
      </c>
      <c r="Z90">
        <v>-0.2</v>
      </c>
      <c r="AA90">
        <v>-0.47405972231445198</v>
      </c>
      <c r="AB90">
        <v>0.37397879600338302</v>
      </c>
      <c r="AC90">
        <v>0.32490831045012802</v>
      </c>
      <c r="AD90">
        <v>0.101392178356004</v>
      </c>
      <c r="AE90">
        <v>9.0909090909090898E-2</v>
      </c>
      <c r="AF90">
        <v>0.458734902135984</v>
      </c>
      <c r="AG90">
        <v>-0.26879340807114099</v>
      </c>
      <c r="AH90">
        <v>-8.6682839459559693E-2</v>
      </c>
      <c r="AI90">
        <v>0.250570126168013</v>
      </c>
      <c r="AJ90">
        <v>0.46363636363636401</v>
      </c>
      <c r="AK90">
        <v>0.70939886752570502</v>
      </c>
      <c r="AL90">
        <v>0.190692517849118</v>
      </c>
      <c r="AM90">
        <v>0.66514978946418002</v>
      </c>
      <c r="AN90">
        <v>0.236363636363636</v>
      </c>
      <c r="AO90">
        <v>-0.12727272727272701</v>
      </c>
      <c r="AP90">
        <v>0.2</v>
      </c>
      <c r="AQ90">
        <v>0.61644478271925096</v>
      </c>
      <c r="AR90">
        <v>0.64545454545454495</v>
      </c>
      <c r="AS90">
        <v>0.66363636363636402</v>
      </c>
      <c r="AT90">
        <v>-8.6560589039858998E-2</v>
      </c>
      <c r="AU90">
        <v>0.309795792353179</v>
      </c>
      <c r="AV90">
        <v>0.67272727272727295</v>
      </c>
      <c r="AW90">
        <v>0.81549186516498695</v>
      </c>
      <c r="AX90">
        <v>0.78815694231029498</v>
      </c>
      <c r="AY90">
        <v>0.51717465826067599</v>
      </c>
      <c r="AZ90">
        <v>0.404624431087099</v>
      </c>
      <c r="BA90">
        <v>0.68181818181818199</v>
      </c>
      <c r="BB90">
        <v>0.4</v>
      </c>
      <c r="BC90">
        <v>0.87272727272727302</v>
      </c>
      <c r="BD90">
        <v>0.27459852558048498</v>
      </c>
      <c r="BE90">
        <v>0.64831869071910098</v>
      </c>
      <c r="BF90">
        <v>0.69090909090909103</v>
      </c>
      <c r="BG90">
        <v>0.255710428387245</v>
      </c>
      <c r="BH90">
        <v>0.104783870942987</v>
      </c>
      <c r="BI90">
        <v>0.30909090909090903</v>
      </c>
      <c r="BJ90">
        <v>0.86242161601564904</v>
      </c>
      <c r="BK90">
        <v>0.54545454545454497</v>
      </c>
      <c r="BL90">
        <v>0.291572510450051</v>
      </c>
      <c r="BM90">
        <v>0.70909090909090899</v>
      </c>
      <c r="BN90">
        <v>0.310505520184512</v>
      </c>
      <c r="BO90">
        <v>0.100228050467205</v>
      </c>
      <c r="BP90">
        <v>0.42761445558068401</v>
      </c>
    </row>
    <row r="91" spans="1:68" x14ac:dyDescent="0.3">
      <c r="A91" t="s">
        <v>143</v>
      </c>
      <c r="B91">
        <v>-3.6363636363636397E-2</v>
      </c>
      <c r="C91">
        <v>0.18181818181818199</v>
      </c>
      <c r="D91">
        <v>-9.0909090909090905E-3</v>
      </c>
      <c r="E91">
        <v>-0.3</v>
      </c>
      <c r="F91">
        <v>-6.3636363636363602E-2</v>
      </c>
      <c r="G91">
        <v>-0.2</v>
      </c>
      <c r="H91">
        <v>0.26967994498529702</v>
      </c>
      <c r="I91">
        <v>0.36614135098100897</v>
      </c>
      <c r="J91">
        <v>0.36446563806256399</v>
      </c>
      <c r="K91">
        <v>-0.523919354714936</v>
      </c>
      <c r="L91">
        <v>0.440385506050544</v>
      </c>
      <c r="M91">
        <v>-0.15904855449750899</v>
      </c>
      <c r="N91">
        <v>0.161305738293643</v>
      </c>
      <c r="O91">
        <v>0.23702986115722599</v>
      </c>
      <c r="P91">
        <v>0.15068650244248399</v>
      </c>
      <c r="Q91">
        <v>0.27397545898633402</v>
      </c>
      <c r="R91">
        <v>-4.3452409462674098E-2</v>
      </c>
      <c r="S91">
        <v>-2.3124864503144001E-2</v>
      </c>
      <c r="T91">
        <v>-0.74352239564491496</v>
      </c>
      <c r="U91">
        <v>-0.61134288134979997</v>
      </c>
      <c r="V91">
        <v>0.30909090909090903</v>
      </c>
      <c r="W91">
        <v>0.48181818181818198</v>
      </c>
      <c r="X91">
        <v>0.22305671869347399</v>
      </c>
      <c r="Y91">
        <v>9.0909090909090905E-3</v>
      </c>
      <c r="Z91">
        <v>-0.3</v>
      </c>
      <c r="AA91">
        <v>-0.13874918701886399</v>
      </c>
      <c r="AB91">
        <v>-6.5446289300592E-2</v>
      </c>
      <c r="AC91">
        <v>0.31078186216968701</v>
      </c>
      <c r="AD91">
        <v>0.129044590634914</v>
      </c>
      <c r="AE91">
        <v>0.57272727272727297</v>
      </c>
      <c r="AF91">
        <v>-0.35781322366606699</v>
      </c>
      <c r="AG91">
        <v>3.6446563806256403E-2</v>
      </c>
      <c r="AH91">
        <v>-0.53454417666728504</v>
      </c>
      <c r="AI91">
        <v>0.51936353423915405</v>
      </c>
      <c r="AJ91">
        <v>0.27272727272727298</v>
      </c>
      <c r="AK91">
        <v>-0.100688871519778</v>
      </c>
      <c r="AL91">
        <v>-1.9069251784911801E-2</v>
      </c>
      <c r="AM91">
        <v>-6.8337307136730793E-2</v>
      </c>
      <c r="AN91">
        <v>0.46363636363636401</v>
      </c>
      <c r="AO91">
        <v>2.7272727272727299E-2</v>
      </c>
      <c r="AP91">
        <v>0.5</v>
      </c>
      <c r="AQ91">
        <v>-4.1096318847950099E-2</v>
      </c>
      <c r="AR91">
        <v>-0.1</v>
      </c>
      <c r="AS91">
        <v>-9.0909090909090898E-2</v>
      </c>
      <c r="AT91">
        <v>-3.6446563806256403E-2</v>
      </c>
      <c r="AU91">
        <v>-1.8223281903128202E-2</v>
      </c>
      <c r="AV91">
        <v>0.13636363636363599</v>
      </c>
      <c r="AW91">
        <v>0.11845133237033301</v>
      </c>
      <c r="AX91">
        <v>3.1890743330474397E-2</v>
      </c>
      <c r="AY91">
        <v>0.338680749657433</v>
      </c>
      <c r="AZ91">
        <v>0.27588029392302199</v>
      </c>
      <c r="BA91">
        <v>0.118181818181818</v>
      </c>
      <c r="BB91">
        <v>0.25454545454545502</v>
      </c>
      <c r="BC91">
        <v>6.3636363636363602E-2</v>
      </c>
      <c r="BD91">
        <v>0.31684445259286698</v>
      </c>
      <c r="BE91">
        <v>0.33565435760634299</v>
      </c>
      <c r="BF91">
        <v>3.6363636363636397E-2</v>
      </c>
      <c r="BG91">
        <v>-4.5662576497722297E-3</v>
      </c>
      <c r="BH91">
        <v>-3.1890743330474397E-2</v>
      </c>
      <c r="BI91">
        <v>-0.28181818181818202</v>
      </c>
      <c r="BJ91">
        <v>0</v>
      </c>
      <c r="BK91">
        <v>3.6363636363636397E-2</v>
      </c>
      <c r="BL91">
        <v>-0.232346844264885</v>
      </c>
      <c r="BM91">
        <v>0.109090909090909</v>
      </c>
      <c r="BN91">
        <v>-0.22831288248861201</v>
      </c>
      <c r="BO91">
        <v>-0.387244740441474</v>
      </c>
      <c r="BP91">
        <v>-0.202312215543549</v>
      </c>
    </row>
    <row r="92" spans="1:68" x14ac:dyDescent="0.3">
      <c r="A92" t="s">
        <v>144</v>
      </c>
      <c r="B92">
        <v>-0.39090909090909098</v>
      </c>
      <c r="C92">
        <v>-0.18181818181818199</v>
      </c>
      <c r="D92">
        <v>-0.53636363636363604</v>
      </c>
      <c r="E92">
        <v>-0.118181818181818</v>
      </c>
      <c r="F92">
        <v>-0.763636363636364</v>
      </c>
      <c r="G92">
        <v>-0.4</v>
      </c>
      <c r="H92">
        <v>-0.43148791197647501</v>
      </c>
      <c r="I92">
        <v>-0.69566856686391698</v>
      </c>
      <c r="J92">
        <v>6.8337307136730793E-2</v>
      </c>
      <c r="K92">
        <v>0.136674614273462</v>
      </c>
      <c r="L92">
        <v>0.119271074555356</v>
      </c>
      <c r="M92">
        <v>-0.337978178307206</v>
      </c>
      <c r="N92">
        <v>0.21200182747164401</v>
      </c>
      <c r="O92">
        <v>0.17921769989936601</v>
      </c>
      <c r="P92">
        <v>-4.1096318847950099E-2</v>
      </c>
      <c r="Q92">
        <v>5.0228834147494503E-2</v>
      </c>
      <c r="R92">
        <v>-0.31382295723042403</v>
      </c>
      <c r="S92">
        <v>-0.219686212779868</v>
      </c>
      <c r="T92">
        <v>-0.37671801379342301</v>
      </c>
      <c r="U92">
        <v>-4.4732405952424399E-2</v>
      </c>
      <c r="V92">
        <v>0.27272727272727298</v>
      </c>
      <c r="W92">
        <v>-0.30909090909090903</v>
      </c>
      <c r="X92">
        <v>-0.213143086751542</v>
      </c>
      <c r="Y92">
        <v>4.5454545454545497E-2</v>
      </c>
      <c r="Z92">
        <v>0.3</v>
      </c>
      <c r="AA92">
        <v>1.7343648377357999E-2</v>
      </c>
      <c r="AB92">
        <v>-0.63108921825570896</v>
      </c>
      <c r="AC92">
        <v>-0.117720402337003</v>
      </c>
      <c r="AD92">
        <v>-0.45165606722219898</v>
      </c>
      <c r="AE92">
        <v>-0.33636363636363598</v>
      </c>
      <c r="AF92">
        <v>-0.55965658060589996</v>
      </c>
      <c r="AG92">
        <v>0.51480771376337198</v>
      </c>
      <c r="AH92">
        <v>4.8157133033088703E-3</v>
      </c>
      <c r="AI92">
        <v>-0.182232819031282</v>
      </c>
      <c r="AJ92">
        <v>-0.6</v>
      </c>
      <c r="AK92">
        <v>-0.78720390460917</v>
      </c>
      <c r="AL92">
        <v>5.7207755354735497E-2</v>
      </c>
      <c r="AM92">
        <v>-0.68792889184309003</v>
      </c>
      <c r="AN92">
        <v>-1.8181818181818198E-2</v>
      </c>
      <c r="AO92">
        <v>3.6363636363636397E-2</v>
      </c>
      <c r="AP92">
        <v>-0.2</v>
      </c>
      <c r="AQ92">
        <v>-0.63470981331833998</v>
      </c>
      <c r="AR92">
        <v>-0.74545454545454504</v>
      </c>
      <c r="AS92">
        <v>-0.77272727272727304</v>
      </c>
      <c r="AT92">
        <v>-0.51025189328759002</v>
      </c>
      <c r="AU92">
        <v>-0.49202861138446202</v>
      </c>
      <c r="AV92">
        <v>-0.63636363636363602</v>
      </c>
      <c r="AW92">
        <v>-0.64692650756105097</v>
      </c>
      <c r="AX92">
        <v>-0.37357727901412802</v>
      </c>
      <c r="AY92">
        <v>-0.48971405693710002</v>
      </c>
      <c r="AZ92">
        <v>5.9774063683321402E-2</v>
      </c>
      <c r="BA92">
        <v>-0.57272727272727297</v>
      </c>
      <c r="BB92">
        <v>-0.46363636363636401</v>
      </c>
      <c r="BC92">
        <v>-0.65454545454545499</v>
      </c>
      <c r="BD92">
        <v>-0.30100222996322301</v>
      </c>
      <c r="BE92">
        <v>-0.47359450456785401</v>
      </c>
      <c r="BF92">
        <v>-0.40909090909090901</v>
      </c>
      <c r="BG92">
        <v>-0.57078220622152898</v>
      </c>
      <c r="BH92">
        <v>-0.20045610093440999</v>
      </c>
      <c r="BI92">
        <v>-0.736363636363636</v>
      </c>
      <c r="BJ92">
        <v>-0.69727705124669503</v>
      </c>
      <c r="BK92">
        <v>-0.65454545454545499</v>
      </c>
      <c r="BL92">
        <v>-0.65603814851261499</v>
      </c>
      <c r="BM92">
        <v>-0.51818181818181797</v>
      </c>
      <c r="BN92">
        <v>-0.63470981331833998</v>
      </c>
      <c r="BO92">
        <v>-0.523919354714936</v>
      </c>
      <c r="BP92">
        <v>-0.53336856825117496</v>
      </c>
    </row>
    <row r="93" spans="1:68" x14ac:dyDescent="0.3">
      <c r="A93" t="s">
        <v>145</v>
      </c>
      <c r="B93">
        <v>-0.42203610996510499</v>
      </c>
      <c r="C93">
        <v>-0.440385506050544</v>
      </c>
      <c r="D93">
        <v>-0.59635537277677897</v>
      </c>
      <c r="E93">
        <v>-2.7524094128159E-2</v>
      </c>
      <c r="F93">
        <v>-0.69727705124669503</v>
      </c>
      <c r="G93">
        <v>-0.40368671387966598</v>
      </c>
      <c r="H93">
        <v>0.13608276348795401</v>
      </c>
      <c r="I93">
        <v>-0.189376948453512</v>
      </c>
      <c r="J93">
        <v>0.52415039611483305</v>
      </c>
      <c r="K93">
        <v>-0.40920513380894902</v>
      </c>
      <c r="L93">
        <v>0.17592592592592601</v>
      </c>
      <c r="M93">
        <v>-0.18559485684056101</v>
      </c>
      <c r="N93">
        <v>0.46047009705340702</v>
      </c>
      <c r="O93">
        <v>0.455091027309103</v>
      </c>
      <c r="P93">
        <v>-0.46083438634110901</v>
      </c>
      <c r="Q93">
        <v>-0.27189228794125397</v>
      </c>
      <c r="R93">
        <v>-0.70651895999732905</v>
      </c>
      <c r="S93">
        <v>0.42591852555852</v>
      </c>
      <c r="T93">
        <v>-0.52026019516264199</v>
      </c>
      <c r="U93">
        <v>7.0225080966698702E-2</v>
      </c>
      <c r="V93">
        <v>0.50460839234958199</v>
      </c>
      <c r="W93">
        <v>0.24771684715343101</v>
      </c>
      <c r="X93">
        <v>0.39519764824854597</v>
      </c>
      <c r="Y93">
        <v>0.229367451067992</v>
      </c>
      <c r="Z93">
        <v>0.40368671387966598</v>
      </c>
      <c r="AA93">
        <v>-3.5007002100700201E-2</v>
      </c>
      <c r="AB93">
        <v>-1.8871283902409899E-2</v>
      </c>
      <c r="AC93">
        <v>-3.3265513663211697E-2</v>
      </c>
      <c r="AD93">
        <v>-0.53954071977974905</v>
      </c>
      <c r="AE93">
        <v>0.25689154519615098</v>
      </c>
      <c r="AF93">
        <v>-0.47222222222222199</v>
      </c>
      <c r="AG93">
        <v>0.11954307279812</v>
      </c>
      <c r="AH93">
        <v>-0.23328473740792199</v>
      </c>
      <c r="AI93">
        <v>0.52874820660706801</v>
      </c>
      <c r="AJ93">
        <v>-9.17469804271967E-2</v>
      </c>
      <c r="AK93">
        <v>-0.42494339652983099</v>
      </c>
      <c r="AL93">
        <v>0.39452268394624401</v>
      </c>
      <c r="AM93">
        <v>3.2184673445647599E-2</v>
      </c>
      <c r="AN93">
        <v>0.146795168683515</v>
      </c>
      <c r="AO93">
        <v>0.36698792170878702</v>
      </c>
      <c r="AP93">
        <v>0.50460839234958199</v>
      </c>
      <c r="AQ93">
        <v>-0.39631757225335401</v>
      </c>
      <c r="AR93">
        <v>6.4222886299037704E-2</v>
      </c>
      <c r="AS93">
        <v>-0.440385506050544</v>
      </c>
      <c r="AT93">
        <v>-2.7586862953412301E-2</v>
      </c>
      <c r="AU93">
        <v>0.137934314767061</v>
      </c>
      <c r="AV93">
        <v>0</v>
      </c>
      <c r="AW93">
        <v>7.8162778368001395E-2</v>
      </c>
      <c r="AX93">
        <v>0.41380294430118397</v>
      </c>
      <c r="AY93">
        <v>8.3141099321053999E-2</v>
      </c>
      <c r="AZ93">
        <v>0.51508259291047698</v>
      </c>
      <c r="BA93">
        <v>0.137620470640795</v>
      </c>
      <c r="BB93">
        <v>7.3397584341757402E-2</v>
      </c>
      <c r="BC93">
        <v>8.2572282384477003E-2</v>
      </c>
      <c r="BD93">
        <v>0.26114120408469099</v>
      </c>
      <c r="BE93">
        <v>5.56846046389705E-2</v>
      </c>
      <c r="BF93">
        <v>0.36698792170878702</v>
      </c>
      <c r="BG93">
        <v>-0.16129203521938801</v>
      </c>
      <c r="BH93">
        <v>-7.8162778368001395E-2</v>
      </c>
      <c r="BI93">
        <v>-0.77067463558845295</v>
      </c>
      <c r="BJ93">
        <v>-0.157407407407407</v>
      </c>
      <c r="BK93">
        <v>-0.51378309039230197</v>
      </c>
      <c r="BL93">
        <v>-0.68047595285083595</v>
      </c>
      <c r="BM93">
        <v>0.155969866726234</v>
      </c>
      <c r="BN93">
        <v>-7.3733501814577496E-2</v>
      </c>
      <c r="BO93">
        <v>-0.79542121515672004</v>
      </c>
      <c r="BP93">
        <v>-0.66357487194773102</v>
      </c>
    </row>
    <row r="94" spans="1:68" x14ac:dyDescent="0.3">
      <c r="A94" t="s">
        <v>146</v>
      </c>
      <c r="B94">
        <v>-0.38533731779422598</v>
      </c>
      <c r="C94">
        <v>-0.100921678469916</v>
      </c>
      <c r="D94">
        <v>-0.36698792170878702</v>
      </c>
      <c r="E94">
        <v>-0.229367451067992</v>
      </c>
      <c r="F94">
        <v>-0.64222886299037696</v>
      </c>
      <c r="G94">
        <v>-0.40368671387966598</v>
      </c>
      <c r="H94">
        <v>-0.27216552697590901</v>
      </c>
      <c r="I94">
        <v>-0.18475799849123101</v>
      </c>
      <c r="J94">
        <v>0.137934314767061</v>
      </c>
      <c r="K94">
        <v>-7.8162778368001395E-2</v>
      </c>
      <c r="L94">
        <v>-0.12962962962963001</v>
      </c>
      <c r="M94">
        <v>-0.28090032386679498</v>
      </c>
      <c r="N94">
        <v>0.21860701577282901</v>
      </c>
      <c r="O94">
        <v>0.17503501050350101</v>
      </c>
      <c r="P94">
        <v>-2.3041719317055499E-2</v>
      </c>
      <c r="Q94">
        <v>0.23041719317055501</v>
      </c>
      <c r="R94">
        <v>-0.44340155420521998</v>
      </c>
      <c r="S94">
        <v>-0.27422151645548498</v>
      </c>
      <c r="T94">
        <v>-0.72536277210176103</v>
      </c>
      <c r="U94">
        <v>-0.21067524290009601</v>
      </c>
      <c r="V94">
        <v>-5.5048188256317999E-2</v>
      </c>
      <c r="W94">
        <v>-0.110096376512636</v>
      </c>
      <c r="X94">
        <v>0.180090067556299</v>
      </c>
      <c r="Y94">
        <v>-0.33028912953790801</v>
      </c>
      <c r="Z94">
        <v>-0.100921678469916</v>
      </c>
      <c r="AA94">
        <v>-0.41424952485828598</v>
      </c>
      <c r="AB94">
        <v>-0.69351968341356496</v>
      </c>
      <c r="AC94">
        <v>6.6531027326423506E-2</v>
      </c>
      <c r="AD94">
        <v>-3.72097048123965E-2</v>
      </c>
      <c r="AE94">
        <v>0.18349396085439301</v>
      </c>
      <c r="AF94">
        <v>-0.49074074074074098</v>
      </c>
      <c r="AG94">
        <v>0.39541170233224199</v>
      </c>
      <c r="AH94">
        <v>-0.53947095525581901</v>
      </c>
      <c r="AI94">
        <v>0.160923367228238</v>
      </c>
      <c r="AJ94">
        <v>-0.33946382758062799</v>
      </c>
      <c r="AK94">
        <v>-0.40646759668070798</v>
      </c>
      <c r="AL94">
        <v>-4.8112522432468802E-2</v>
      </c>
      <c r="AM94">
        <v>-0.19770585116612099</v>
      </c>
      <c r="AN94">
        <v>1.8349396085439298E-2</v>
      </c>
      <c r="AO94">
        <v>-0.18349396085439301</v>
      </c>
      <c r="AP94">
        <v>0</v>
      </c>
      <c r="AQ94">
        <v>-0.50230948111180895</v>
      </c>
      <c r="AR94">
        <v>-0.376162619751506</v>
      </c>
      <c r="AS94">
        <v>-0.440385506050544</v>
      </c>
      <c r="AT94">
        <v>-0.400009512824478</v>
      </c>
      <c r="AU94">
        <v>-0.54254163808377498</v>
      </c>
      <c r="AV94">
        <v>-0.25689154519615098</v>
      </c>
      <c r="AW94">
        <v>-0.20690147215059199</v>
      </c>
      <c r="AX94">
        <v>-0.11954307279812</v>
      </c>
      <c r="AY94">
        <v>-0.152425348755266</v>
      </c>
      <c r="AZ94">
        <v>0.17633458135673999</v>
      </c>
      <c r="BA94">
        <v>-0.30276503540974897</v>
      </c>
      <c r="BB94">
        <v>-0.12844577259807499</v>
      </c>
      <c r="BC94">
        <v>-0.24771684715343101</v>
      </c>
      <c r="BD94">
        <v>-0.22916473011513699</v>
      </c>
      <c r="BE94">
        <v>-0.180974965076654</v>
      </c>
      <c r="BF94">
        <v>-0.100921678469916</v>
      </c>
      <c r="BG94">
        <v>-0.59908470224344201</v>
      </c>
      <c r="BH94">
        <v>-0.40460732331671301</v>
      </c>
      <c r="BI94">
        <v>-0.55965658060589996</v>
      </c>
      <c r="BJ94">
        <v>-0.16666666666666699</v>
      </c>
      <c r="BK94">
        <v>-0.34863852562334802</v>
      </c>
      <c r="BL94">
        <v>-0.46897667020800798</v>
      </c>
      <c r="BM94">
        <v>-3.6698792170878701E-2</v>
      </c>
      <c r="BN94">
        <v>-0.66820986019460804</v>
      </c>
      <c r="BO94">
        <v>-0.49656353316142099</v>
      </c>
      <c r="BP94">
        <v>-0.25522110459528102</v>
      </c>
    </row>
    <row r="95" spans="1:68" x14ac:dyDescent="0.3">
      <c r="A95" t="s">
        <v>78</v>
      </c>
      <c r="B95">
        <v>-0.20909090909090899</v>
      </c>
      <c r="C95">
        <v>-6.3636363636363602E-2</v>
      </c>
      <c r="D95">
        <v>-0.25454545454545502</v>
      </c>
      <c r="E95">
        <v>-0.37272727272727302</v>
      </c>
      <c r="F95">
        <v>-0.2</v>
      </c>
      <c r="G95">
        <v>-0.4</v>
      </c>
      <c r="H95">
        <v>0.13483997249264801</v>
      </c>
      <c r="I95">
        <v>5.9497969534413997E-2</v>
      </c>
      <c r="J95">
        <v>0.523919354714936</v>
      </c>
      <c r="K95">
        <v>-0.328019074256308</v>
      </c>
      <c r="L95">
        <v>0.53213248647774103</v>
      </c>
      <c r="M95">
        <v>-5.4672940608518697E-2</v>
      </c>
      <c r="N95">
        <v>0.179740679812916</v>
      </c>
      <c r="O95">
        <v>0.51452823519495405</v>
      </c>
      <c r="P95">
        <v>-3.65300611981779E-2</v>
      </c>
      <c r="Q95">
        <v>-4.5662576497722297E-3</v>
      </c>
      <c r="R95">
        <v>-0.14484136487558</v>
      </c>
      <c r="S95">
        <v>-1.1562432251572E-2</v>
      </c>
      <c r="T95">
        <v>-0.75343602758684702</v>
      </c>
      <c r="U95">
        <v>-0.67098608928636505</v>
      </c>
      <c r="V95">
        <v>0.28181818181818202</v>
      </c>
      <c r="W95">
        <v>0.190909090909091</v>
      </c>
      <c r="X95">
        <v>0.19827263883864399</v>
      </c>
      <c r="Y95">
        <v>-0.145454545454545</v>
      </c>
      <c r="Z95">
        <v>-0.2</v>
      </c>
      <c r="AA95">
        <v>-0.16765526764779401</v>
      </c>
      <c r="AB95">
        <v>9.3494699000845703E-3</v>
      </c>
      <c r="AC95">
        <v>0.56034911512413299</v>
      </c>
      <c r="AD95">
        <v>-0.20739309209182599</v>
      </c>
      <c r="AE95">
        <v>0.20909090909090899</v>
      </c>
      <c r="AF95">
        <v>-0.52295778843502105</v>
      </c>
      <c r="AG95">
        <v>0.30068415140161497</v>
      </c>
      <c r="AH95">
        <v>-0.24560137846875199</v>
      </c>
      <c r="AI95">
        <v>0.46013786805398699</v>
      </c>
      <c r="AJ95">
        <v>7.2727272727272696E-2</v>
      </c>
      <c r="AK95">
        <v>-0.24714541191218101</v>
      </c>
      <c r="AL95">
        <v>0.35278115802086901</v>
      </c>
      <c r="AM95">
        <v>-0.136674614273462</v>
      </c>
      <c r="AN95">
        <v>0.42727272727272703</v>
      </c>
      <c r="AO95">
        <v>-2.7272727272727299E-2</v>
      </c>
      <c r="AP95">
        <v>0.5</v>
      </c>
      <c r="AQ95">
        <v>-0.16895153304157301</v>
      </c>
      <c r="AR95">
        <v>-0.25454545454545502</v>
      </c>
      <c r="AS95">
        <v>-0.25454545454545502</v>
      </c>
      <c r="AT95">
        <v>0.104783870942987</v>
      </c>
      <c r="AU95">
        <v>3.1890743330474397E-2</v>
      </c>
      <c r="AV95">
        <v>4.5454545454545497E-2</v>
      </c>
      <c r="AW95">
        <v>4.10023842820385E-2</v>
      </c>
      <c r="AX95">
        <v>5.4669845709384601E-2</v>
      </c>
      <c r="AY95">
        <v>0.36614135098100897</v>
      </c>
      <c r="AZ95">
        <v>0.43221246047940098</v>
      </c>
      <c r="BA95">
        <v>2.7272727272727299E-2</v>
      </c>
      <c r="BB95">
        <v>0.3</v>
      </c>
      <c r="BC95">
        <v>-4.5454545454545497E-2</v>
      </c>
      <c r="BD95">
        <v>0.33268667522251</v>
      </c>
      <c r="BE95">
        <v>0.404624431087099</v>
      </c>
      <c r="BF95">
        <v>-1.8181818181818198E-2</v>
      </c>
      <c r="BG95">
        <v>0.155252760092256</v>
      </c>
      <c r="BH95">
        <v>3.1890743330474397E-2</v>
      </c>
      <c r="BI95">
        <v>-0.45454545454545497</v>
      </c>
      <c r="BJ95">
        <v>-0.18349396085439301</v>
      </c>
      <c r="BK95">
        <v>-0.218181818181818</v>
      </c>
      <c r="BL95">
        <v>-0.35990981758678198</v>
      </c>
      <c r="BM95">
        <v>0</v>
      </c>
      <c r="BN95">
        <v>-6.8493864746583505E-2</v>
      </c>
      <c r="BO95">
        <v>-0.46924950900555101</v>
      </c>
      <c r="BP95">
        <v>-0.27128228902430501</v>
      </c>
    </row>
    <row r="96" spans="1:68" x14ac:dyDescent="0.3">
      <c r="A96" t="s">
        <v>147</v>
      </c>
      <c r="B96">
        <v>-0.46719666873033999</v>
      </c>
      <c r="C96">
        <v>-0.37185040980578099</v>
      </c>
      <c r="D96">
        <v>-0.45766204283788398</v>
      </c>
      <c r="E96">
        <v>-9.5346258924559196E-2</v>
      </c>
      <c r="F96">
        <v>-0.41952353926806102</v>
      </c>
      <c r="G96">
        <v>-0.314642654451045</v>
      </c>
      <c r="H96">
        <v>-4.2426406871192798E-2</v>
      </c>
      <c r="I96">
        <v>0.110403532969583</v>
      </c>
      <c r="J96">
        <v>0.200683762678349</v>
      </c>
      <c r="K96">
        <v>-0.23890924128374799</v>
      </c>
      <c r="L96">
        <v>-0.404145188432738</v>
      </c>
      <c r="M96">
        <v>-0.32319734178846599</v>
      </c>
      <c r="N96">
        <v>-0.26585253448755702</v>
      </c>
      <c r="O96">
        <v>4.8507125007266602E-2</v>
      </c>
      <c r="P96">
        <v>-0.25382396558360498</v>
      </c>
      <c r="Q96">
        <v>9.5782628522115096E-2</v>
      </c>
      <c r="R96">
        <v>-0.58738883290852695</v>
      </c>
      <c r="S96">
        <v>-0.20615528128088301</v>
      </c>
      <c r="T96">
        <v>-0.85779415410156001</v>
      </c>
      <c r="U96">
        <v>-7.29800449199762E-2</v>
      </c>
      <c r="V96">
        <v>-6.6742381247191507E-2</v>
      </c>
      <c r="W96">
        <v>-0.16208864017175101</v>
      </c>
      <c r="X96">
        <v>0.50427898756273504</v>
      </c>
      <c r="Y96">
        <v>-0.48626592051525203</v>
      </c>
      <c r="Z96">
        <v>-0.314642654451045</v>
      </c>
      <c r="AA96">
        <v>-0.40018378130994903</v>
      </c>
      <c r="AB96">
        <v>-0.15689290811054701</v>
      </c>
      <c r="AC96">
        <v>0.18766862336342199</v>
      </c>
      <c r="AD96">
        <v>8.2172601568881398E-2</v>
      </c>
      <c r="AE96">
        <v>0.47673129462279601</v>
      </c>
      <c r="AF96">
        <v>-0.24056261216234401</v>
      </c>
      <c r="AG96">
        <v>0.38225478605399699</v>
      </c>
      <c r="AH96">
        <v>-0.35860415331603501</v>
      </c>
      <c r="AI96">
        <v>0.48259666739317097</v>
      </c>
      <c r="AJ96">
        <v>-0.22883102141894199</v>
      </c>
      <c r="AK96">
        <v>-9.6003072147463897E-2</v>
      </c>
      <c r="AL96">
        <v>0.09</v>
      </c>
      <c r="AM96">
        <v>0.13378917511889901</v>
      </c>
      <c r="AN96">
        <v>0.18115789195666299</v>
      </c>
      <c r="AO96">
        <v>-0.104880884817015</v>
      </c>
      <c r="AP96">
        <v>0.20976176963403001</v>
      </c>
      <c r="AQ96">
        <v>-2.87347885566345E-2</v>
      </c>
      <c r="AR96">
        <v>3.8138503569823699E-2</v>
      </c>
      <c r="AS96">
        <v>-9.5346258924559196E-3</v>
      </c>
      <c r="AT96">
        <v>-0.28669108954049799</v>
      </c>
      <c r="AU96">
        <v>-4.77818482567497E-2</v>
      </c>
      <c r="AV96">
        <v>0.123950136601927</v>
      </c>
      <c r="AW96">
        <v>0.34880749227427199</v>
      </c>
      <c r="AX96">
        <v>0.35358567709994698</v>
      </c>
      <c r="AY96">
        <v>0.27360875562027198</v>
      </c>
      <c r="AZ96">
        <v>0.27970083685883901</v>
      </c>
      <c r="BA96">
        <v>0.28603877677367801</v>
      </c>
      <c r="BB96">
        <v>0.28603877677367801</v>
      </c>
      <c r="BC96">
        <v>0.26696952498876603</v>
      </c>
      <c r="BD96">
        <v>0.32677077761681</v>
      </c>
      <c r="BE96">
        <v>0.135027990207715</v>
      </c>
      <c r="BF96">
        <v>9.5346258924559196E-2</v>
      </c>
      <c r="BG96">
        <v>-7.1836971391586305E-2</v>
      </c>
      <c r="BH96">
        <v>-1.43345544770249E-2</v>
      </c>
      <c r="BI96">
        <v>-0.39091966159069302</v>
      </c>
      <c r="BJ96">
        <v>0.25018511664883802</v>
      </c>
      <c r="BK96">
        <v>-0.28603877677367801</v>
      </c>
      <c r="BL96">
        <v>-0.22457468680672299</v>
      </c>
      <c r="BM96">
        <v>0.45766204283788398</v>
      </c>
      <c r="BN96">
        <v>-0.114939154226538</v>
      </c>
      <c r="BO96">
        <v>-0.44437118878777199</v>
      </c>
      <c r="BP96">
        <v>-0.26523355219372702</v>
      </c>
    </row>
    <row r="97" spans="1:68" x14ac:dyDescent="0.3">
      <c r="A97" t="s">
        <v>148</v>
      </c>
      <c r="B97">
        <v>-0.13636363636363599</v>
      </c>
      <c r="C97">
        <v>-0.46363636363636401</v>
      </c>
      <c r="D97">
        <v>-0.46363636363636401</v>
      </c>
      <c r="E97">
        <v>0.34545454545454501</v>
      </c>
      <c r="F97">
        <v>-0.57272727272727297</v>
      </c>
      <c r="G97">
        <v>-0.5</v>
      </c>
      <c r="H97">
        <v>-0.33709993123162102</v>
      </c>
      <c r="I97">
        <v>-0.567519094020564</v>
      </c>
      <c r="J97">
        <v>-8.6560589039858998E-2</v>
      </c>
      <c r="K97">
        <v>7.2893127612512806E-2</v>
      </c>
      <c r="L97">
        <v>-0.33028912953790801</v>
      </c>
      <c r="M97">
        <v>0.144137752513367</v>
      </c>
      <c r="N97">
        <v>0.20739309209182599</v>
      </c>
      <c r="O97">
        <v>0.13296797089307799</v>
      </c>
      <c r="P97">
        <v>-0.49772208382517302</v>
      </c>
      <c r="Q97">
        <v>-0.127855214193622</v>
      </c>
      <c r="R97">
        <v>-0.80145555231154397</v>
      </c>
      <c r="S97">
        <v>4.6249729006288001E-2</v>
      </c>
      <c r="T97">
        <v>-0.24288398257733901</v>
      </c>
      <c r="U97">
        <v>0.10437561388899</v>
      </c>
      <c r="V97">
        <v>-9.0909090909090898E-2</v>
      </c>
      <c r="W97">
        <v>-0.25454545454545502</v>
      </c>
      <c r="X97">
        <v>0.52046567695143997</v>
      </c>
      <c r="Y97">
        <v>-0.34545454545454501</v>
      </c>
      <c r="Z97">
        <v>0.4</v>
      </c>
      <c r="AA97">
        <v>-8.6718241886790004E-2</v>
      </c>
      <c r="AB97">
        <v>-7.9470494150718898E-2</v>
      </c>
      <c r="AC97">
        <v>2.3544080467400599E-2</v>
      </c>
      <c r="AD97">
        <v>-0.271915387409283</v>
      </c>
      <c r="AE97">
        <v>-0.118181818181818</v>
      </c>
      <c r="AF97">
        <v>7.3397584341757402E-2</v>
      </c>
      <c r="AG97">
        <v>-1.8223281903128202E-2</v>
      </c>
      <c r="AH97">
        <v>-4.8157133033088703E-3</v>
      </c>
      <c r="AI97">
        <v>-0.15945371665237201</v>
      </c>
      <c r="AJ97">
        <v>-9.0909090909090898E-2</v>
      </c>
      <c r="AK97">
        <v>-4.5767668872626196E-3</v>
      </c>
      <c r="AL97">
        <v>0.27650415088122199</v>
      </c>
      <c r="AM97">
        <v>8.2004768564076902E-2</v>
      </c>
      <c r="AN97">
        <v>-0.32727272727272699</v>
      </c>
      <c r="AO97">
        <v>-0.20909090909090899</v>
      </c>
      <c r="AP97">
        <v>0</v>
      </c>
      <c r="AQ97">
        <v>-0.27397545898633402</v>
      </c>
      <c r="AR97">
        <v>0.13636363636363599</v>
      </c>
      <c r="AS97">
        <v>-4.5454545454545497E-2</v>
      </c>
      <c r="AT97">
        <v>-0.20501192141019201</v>
      </c>
      <c r="AU97">
        <v>-2.2779102378910301E-2</v>
      </c>
      <c r="AV97">
        <v>-0.12727272727272701</v>
      </c>
      <c r="AW97">
        <v>0.164009537128154</v>
      </c>
      <c r="AX97">
        <v>0.28701668997426899</v>
      </c>
      <c r="AY97">
        <v>-1.8307067549050499E-2</v>
      </c>
      <c r="AZ97">
        <v>0.37243839679607899</v>
      </c>
      <c r="BA97">
        <v>0.145454545454545</v>
      </c>
      <c r="BB97">
        <v>-5.4545454545454501E-2</v>
      </c>
      <c r="BC97">
        <v>0.20909090909090899</v>
      </c>
      <c r="BD97">
        <v>-0.227071857691555</v>
      </c>
      <c r="BE97">
        <v>-1.3794014696151101E-2</v>
      </c>
      <c r="BF97">
        <v>0.190909090909091</v>
      </c>
      <c r="BG97">
        <v>-0.31507177783428397</v>
      </c>
      <c r="BH97">
        <v>0.14123043474924399</v>
      </c>
      <c r="BI97">
        <v>-0.263636363636364</v>
      </c>
      <c r="BJ97">
        <v>7.3397584341757402E-2</v>
      </c>
      <c r="BK97">
        <v>-0.218181818181818</v>
      </c>
      <c r="BL97">
        <v>-8.6560589039858998E-2</v>
      </c>
      <c r="BM97">
        <v>0.31818181818181801</v>
      </c>
      <c r="BN97">
        <v>-0.25114417073747303</v>
      </c>
      <c r="BO97">
        <v>-0.17767699855550001</v>
      </c>
      <c r="BP97">
        <v>-5.9774063683321402E-2</v>
      </c>
    </row>
    <row r="98" spans="1:68" x14ac:dyDescent="0.3">
      <c r="A98" t="s">
        <v>149</v>
      </c>
      <c r="B98">
        <v>-0.19266865889711299</v>
      </c>
      <c r="C98">
        <v>8.2572282384477003E-2</v>
      </c>
      <c r="D98">
        <v>-0.21101805498255199</v>
      </c>
      <c r="E98">
        <v>-3.6698792170878701E-2</v>
      </c>
      <c r="F98">
        <v>-0.311939733452469</v>
      </c>
      <c r="G98">
        <v>-0.40368671387966598</v>
      </c>
      <c r="H98">
        <v>-0.35381518506868098</v>
      </c>
      <c r="I98">
        <v>-8.3141099321053999E-2</v>
      </c>
      <c r="J98">
        <v>0.21609709313506301</v>
      </c>
      <c r="K98">
        <v>-0.30805330297977002</v>
      </c>
      <c r="L98">
        <v>0.12962962962963001</v>
      </c>
      <c r="M98">
        <v>-0.43639871743591302</v>
      </c>
      <c r="N98">
        <v>-0.24186308128057701</v>
      </c>
      <c r="O98">
        <v>-1.75035010503501E-2</v>
      </c>
      <c r="P98">
        <v>0.25806725635102101</v>
      </c>
      <c r="Q98">
        <v>0.33640910202900998</v>
      </c>
      <c r="R98">
        <v>-0.12181361379264299</v>
      </c>
      <c r="S98">
        <v>-0.41424952485828598</v>
      </c>
      <c r="T98">
        <v>-0.74537277960801596</v>
      </c>
      <c r="U98">
        <v>-0.34109325040967903</v>
      </c>
      <c r="V98">
        <v>0.146795168683515</v>
      </c>
      <c r="W98">
        <v>-0.21101805498255199</v>
      </c>
      <c r="X98">
        <v>-0.100050037531277</v>
      </c>
      <c r="Y98">
        <v>-0.146795168683515</v>
      </c>
      <c r="Z98">
        <v>-0.20184335693983299</v>
      </c>
      <c r="AA98">
        <v>-4.0841502450816899E-2</v>
      </c>
      <c r="AB98">
        <v>-0.24532669073132901</v>
      </c>
      <c r="AC98">
        <v>0.22810637940487999</v>
      </c>
      <c r="AD98">
        <v>-8.3721835827892097E-2</v>
      </c>
      <c r="AE98">
        <v>-1.8349396085439298E-2</v>
      </c>
      <c r="AF98">
        <v>-0.30555555555555602</v>
      </c>
      <c r="AG98">
        <v>0.52415039611483305</v>
      </c>
      <c r="AH98">
        <v>0.116642368703961</v>
      </c>
      <c r="AI98">
        <v>0.34483578691765299</v>
      </c>
      <c r="AJ98">
        <v>-0.32111443149518898</v>
      </c>
      <c r="AK98">
        <v>-0.46651394619035802</v>
      </c>
      <c r="AL98">
        <v>-9.6225044864937607E-3</v>
      </c>
      <c r="AM98">
        <v>-0.54254163808377498</v>
      </c>
      <c r="AN98">
        <v>0.50460839234958199</v>
      </c>
      <c r="AO98">
        <v>-0.110096376512636</v>
      </c>
      <c r="AP98">
        <v>-0.100921678469916</v>
      </c>
      <c r="AQ98">
        <v>2.3041719317055499E-2</v>
      </c>
      <c r="AR98">
        <v>-0.60553007081949795</v>
      </c>
      <c r="AS98">
        <v>-0.27524094128158999</v>
      </c>
      <c r="AT98">
        <v>-0.48736791217695002</v>
      </c>
      <c r="AU98">
        <v>-0.17011898821270899</v>
      </c>
      <c r="AV98">
        <v>-0.21101805498255199</v>
      </c>
      <c r="AW98">
        <v>-0.19310804067388601</v>
      </c>
      <c r="AX98">
        <v>-7.8162778368001395E-2</v>
      </c>
      <c r="AY98">
        <v>6.9284249434211603E-2</v>
      </c>
      <c r="AZ98">
        <v>0.120649976717769</v>
      </c>
      <c r="BA98">
        <v>-0.12844577259807499</v>
      </c>
      <c r="BB98">
        <v>0</v>
      </c>
      <c r="BC98">
        <v>-0.28441563932431002</v>
      </c>
      <c r="BD98">
        <v>0.28245885339772703</v>
      </c>
      <c r="BE98">
        <v>6.4965372078798905E-2</v>
      </c>
      <c r="BF98">
        <v>-0.32111443149518898</v>
      </c>
      <c r="BG98">
        <v>-6.4516814087755295E-2</v>
      </c>
      <c r="BH98">
        <v>-3.2184673445647599E-2</v>
      </c>
      <c r="BI98">
        <v>-0.55965658060589996</v>
      </c>
      <c r="BJ98">
        <v>-0.27777777777777801</v>
      </c>
      <c r="BK98">
        <v>-0.34863852562334802</v>
      </c>
      <c r="BL98">
        <v>-0.400009512824478</v>
      </c>
      <c r="BM98">
        <v>-0.26606624323887001</v>
      </c>
      <c r="BN98">
        <v>-0.276500631804665</v>
      </c>
      <c r="BO98">
        <v>-0.36782483937882998</v>
      </c>
      <c r="BP98">
        <v>-0.34802877899356499</v>
      </c>
    </row>
    <row r="99" spans="1:68" x14ac:dyDescent="0.3">
      <c r="A99" t="s">
        <v>150</v>
      </c>
      <c r="B99">
        <v>-0.35193393393859301</v>
      </c>
      <c r="C99">
        <v>-0.232970350635407</v>
      </c>
      <c r="D99">
        <v>-0.30732259019989799</v>
      </c>
      <c r="E99">
        <v>-8.4265871506423701E-2</v>
      </c>
      <c r="F99">
        <v>-0.465940701270813</v>
      </c>
      <c r="G99">
        <v>-0.27262487840313498</v>
      </c>
      <c r="H99">
        <v>-9.5577900872195004E-2</v>
      </c>
      <c r="I99">
        <v>0.152224342966575</v>
      </c>
      <c r="J99">
        <v>0.18630450048548899</v>
      </c>
      <c r="K99">
        <v>-0.166432020433704</v>
      </c>
      <c r="L99">
        <v>-0.46523267452043998</v>
      </c>
      <c r="M99">
        <v>-0.25474348287670701</v>
      </c>
      <c r="N99">
        <v>-7.5387355350912504E-3</v>
      </c>
      <c r="O99">
        <v>9.1413993912249997E-2</v>
      </c>
      <c r="P99">
        <v>-0.19420056809813999</v>
      </c>
      <c r="Q99">
        <v>0.13693629801792001</v>
      </c>
      <c r="R99">
        <v>-0.58704541103931196</v>
      </c>
      <c r="S99">
        <v>-0.23326329481056901</v>
      </c>
      <c r="T99">
        <v>-0.74324324324324298</v>
      </c>
      <c r="U99">
        <v>-0.100271370919555</v>
      </c>
      <c r="V99">
        <v>-0.237927166606373</v>
      </c>
      <c r="W99">
        <v>-8.4265871506423701E-2</v>
      </c>
      <c r="X99">
        <v>0.5</v>
      </c>
      <c r="Y99">
        <v>-0.55020657277723695</v>
      </c>
      <c r="Z99">
        <v>-0.27262487840313498</v>
      </c>
      <c r="AA99">
        <v>-0.52011410329383601</v>
      </c>
      <c r="AB99">
        <v>-0.38233471419664999</v>
      </c>
      <c r="AC99">
        <v>0.15404884978892899</v>
      </c>
      <c r="AD99">
        <v>0.18092965284219001</v>
      </c>
      <c r="AE99">
        <v>0.45602706932888099</v>
      </c>
      <c r="AF99">
        <v>-0.20510257693911901</v>
      </c>
      <c r="AG99">
        <v>0.23350164060848</v>
      </c>
      <c r="AH99">
        <v>-0.556662499585312</v>
      </c>
      <c r="AI99">
        <v>0.38006118099039798</v>
      </c>
      <c r="AJ99">
        <v>-0.153661295099949</v>
      </c>
      <c r="AK99">
        <v>-3.24412534191061E-2</v>
      </c>
      <c r="AL99">
        <v>1.03975048982007E-2</v>
      </c>
      <c r="AM99">
        <v>0.25089006065379199</v>
      </c>
      <c r="AN99">
        <v>4.9568159709660999E-3</v>
      </c>
      <c r="AO99">
        <v>-0.24784079854830501</v>
      </c>
      <c r="AP99">
        <v>0.10904995136125401</v>
      </c>
      <c r="AQ99">
        <v>-0.2016698207173</v>
      </c>
      <c r="AR99">
        <v>8.9222687477389803E-2</v>
      </c>
      <c r="AS99">
        <v>-1.98272638838644E-2</v>
      </c>
      <c r="AT99">
        <v>-0.20866104054374801</v>
      </c>
      <c r="AU99">
        <v>-0.238469760621426</v>
      </c>
      <c r="AV99">
        <v>0.11400676733222</v>
      </c>
      <c r="AW99">
        <v>0.27573066071852398</v>
      </c>
      <c r="AX99">
        <v>0.24095382062789999</v>
      </c>
      <c r="AY99">
        <v>0.19464752051463699</v>
      </c>
      <c r="AZ99">
        <v>0.27326965475732601</v>
      </c>
      <c r="BA99">
        <v>0.133834031216085</v>
      </c>
      <c r="BB99">
        <v>0.22801353466443999</v>
      </c>
      <c r="BC99">
        <v>0.208186270780576</v>
      </c>
      <c r="BD99">
        <v>-2.8793226786946102E-3</v>
      </c>
      <c r="BE99">
        <v>7.5211831584584998E-2</v>
      </c>
      <c r="BF99">
        <v>0.18835900689671201</v>
      </c>
      <c r="BG99">
        <v>-0.31868811175079498</v>
      </c>
      <c r="BH99">
        <v>-0.26082630067968499</v>
      </c>
      <c r="BI99">
        <v>-0.32219303811279598</v>
      </c>
      <c r="BJ99">
        <v>0.30015011259383201</v>
      </c>
      <c r="BK99">
        <v>-0.16357492704188101</v>
      </c>
      <c r="BL99">
        <v>-0.183820440479016</v>
      </c>
      <c r="BM99">
        <v>0.43619980544501702</v>
      </c>
      <c r="BN99">
        <v>-0.32366761349690099</v>
      </c>
      <c r="BO99">
        <v>-0.340316220886827</v>
      </c>
      <c r="BP99">
        <v>-7.7718892637404502E-2</v>
      </c>
    </row>
    <row r="100" spans="1:68" x14ac:dyDescent="0.3">
      <c r="A100" t="s">
        <v>151</v>
      </c>
      <c r="B100">
        <v>-0.2</v>
      </c>
      <c r="C100">
        <v>-0.25454545454545502</v>
      </c>
      <c r="D100">
        <v>-0.118181818181818</v>
      </c>
      <c r="E100">
        <v>-2.7272727272727299E-2</v>
      </c>
      <c r="F100">
        <v>-1.8181818181818198E-2</v>
      </c>
      <c r="G100">
        <v>-0.5</v>
      </c>
      <c r="H100">
        <v>-0.41800391472720999</v>
      </c>
      <c r="I100">
        <v>-0.35241105031922099</v>
      </c>
      <c r="J100">
        <v>-0.14123043474924399</v>
      </c>
      <c r="K100">
        <v>-0.13211879379767899</v>
      </c>
      <c r="L100">
        <v>-5.5048188256317999E-2</v>
      </c>
      <c r="M100">
        <v>0.49702673280471499</v>
      </c>
      <c r="N100">
        <v>0.23504550437073601</v>
      </c>
      <c r="O100">
        <v>-1.1562432251572E-2</v>
      </c>
      <c r="P100">
        <v>-0.23744539778815599</v>
      </c>
      <c r="Q100">
        <v>-6.3927607096811195E-2</v>
      </c>
      <c r="R100">
        <v>-0.308994911734571</v>
      </c>
      <c r="S100">
        <v>0.196561348276724</v>
      </c>
      <c r="T100">
        <v>0.25279761451927102</v>
      </c>
      <c r="U100">
        <v>0.20378096044993299</v>
      </c>
      <c r="V100">
        <v>-0.472727272727273</v>
      </c>
      <c r="W100">
        <v>-0.527272727272727</v>
      </c>
      <c r="X100">
        <v>0.16853174301284701</v>
      </c>
      <c r="Y100">
        <v>-9.0909090909090898E-2</v>
      </c>
      <c r="Z100">
        <v>0.1</v>
      </c>
      <c r="AA100">
        <v>-0.43937242555973599</v>
      </c>
      <c r="AB100">
        <v>7.9470494150718898E-2</v>
      </c>
      <c r="AC100">
        <v>0.263693701234886</v>
      </c>
      <c r="AD100">
        <v>-0.55304824557820298</v>
      </c>
      <c r="AE100">
        <v>-0.7</v>
      </c>
      <c r="AF100">
        <v>-1.8349396085439298E-2</v>
      </c>
      <c r="AG100">
        <v>0.241458485216449</v>
      </c>
      <c r="AH100">
        <v>0.39488849087132699</v>
      </c>
      <c r="AI100">
        <v>3.6446563806256403E-2</v>
      </c>
      <c r="AJ100">
        <v>-0.18181818181818199</v>
      </c>
      <c r="AK100">
        <v>3.2037368210838302E-2</v>
      </c>
      <c r="AL100">
        <v>0.52440442408507604</v>
      </c>
      <c r="AM100">
        <v>0.28246086949848698</v>
      </c>
      <c r="AN100">
        <v>0.2</v>
      </c>
      <c r="AO100">
        <v>0.145454545454545</v>
      </c>
      <c r="AP100">
        <v>-0.1</v>
      </c>
      <c r="AQ100">
        <v>0.16438527539180001</v>
      </c>
      <c r="AR100">
        <v>9.0909090909090898E-2</v>
      </c>
      <c r="AS100">
        <v>-2.7272727272727299E-2</v>
      </c>
      <c r="AT100">
        <v>-2.7334922854692301E-2</v>
      </c>
      <c r="AU100">
        <v>0.10933969141876899</v>
      </c>
      <c r="AV100">
        <v>0.29090909090909101</v>
      </c>
      <c r="AW100">
        <v>0.15489789617659</v>
      </c>
      <c r="AX100">
        <v>0.46013786805398699</v>
      </c>
      <c r="AY100">
        <v>6.8651503308939196E-2</v>
      </c>
      <c r="AZ100">
        <v>0.344850367403777</v>
      </c>
      <c r="BA100">
        <v>6.3636363636363602E-2</v>
      </c>
      <c r="BB100">
        <v>9.0909090909090898E-2</v>
      </c>
      <c r="BC100">
        <v>0.18181818181818199</v>
      </c>
      <c r="BD100">
        <v>3.69651861358345E-2</v>
      </c>
      <c r="BE100">
        <v>0.239096254733286</v>
      </c>
      <c r="BF100">
        <v>0.472727272727273</v>
      </c>
      <c r="BG100">
        <v>0.20091533658997801</v>
      </c>
      <c r="BH100">
        <v>-0.20045610093440999</v>
      </c>
      <c r="BI100">
        <v>-0.15454545454545501</v>
      </c>
      <c r="BJ100">
        <v>0.20184335693983299</v>
      </c>
      <c r="BK100">
        <v>-5.4545454545454501E-2</v>
      </c>
      <c r="BL100">
        <v>-0.26879340807114099</v>
      </c>
      <c r="BM100">
        <v>1.8181818181818198E-2</v>
      </c>
      <c r="BN100">
        <v>0.37899938493109497</v>
      </c>
      <c r="BO100">
        <v>-0.15489789617659</v>
      </c>
      <c r="BP100">
        <v>4.5980048987170299E-2</v>
      </c>
    </row>
    <row r="101" spans="1:68" x14ac:dyDescent="0.3">
      <c r="A101" t="s">
        <v>152</v>
      </c>
      <c r="B101">
        <v>-0.368523150749829</v>
      </c>
      <c r="C101">
        <v>-0.27376005484273003</v>
      </c>
      <c r="D101">
        <v>-0.31587698635699601</v>
      </c>
      <c r="E101">
        <v>-0.48434471241406002</v>
      </c>
      <c r="F101">
        <v>-0.22111389044989699</v>
      </c>
      <c r="G101">
        <v>-0.23164312332846401</v>
      </c>
      <c r="H101">
        <v>0.31234752377721198</v>
      </c>
      <c r="I101">
        <v>0.116619423416298</v>
      </c>
      <c r="J101">
        <v>0.263831121083481</v>
      </c>
      <c r="K101">
        <v>1.05532448433392E-2</v>
      </c>
      <c r="L101">
        <v>8.5010228408445104E-2</v>
      </c>
      <c r="M101">
        <v>0.155429313432245</v>
      </c>
      <c r="N101">
        <v>0.245543827334369</v>
      </c>
      <c r="O101">
        <v>0.50888800480530105</v>
      </c>
      <c r="P101">
        <v>-0.28559038965724698</v>
      </c>
      <c r="Q101">
        <v>-0.13750648390904499</v>
      </c>
      <c r="R101">
        <v>-0.296371637631277</v>
      </c>
      <c r="S101">
        <v>0.16739737000174401</v>
      </c>
      <c r="T101">
        <v>-0.63151678330344896</v>
      </c>
      <c r="U101">
        <v>-0.322371909340953</v>
      </c>
      <c r="V101">
        <v>0</v>
      </c>
      <c r="W101">
        <v>0.24217235620703001</v>
      </c>
      <c r="X101">
        <v>0.46502599497799402</v>
      </c>
      <c r="Y101">
        <v>-0.38958161650696199</v>
      </c>
      <c r="Z101">
        <v>-0.23164312332846401</v>
      </c>
      <c r="AA101">
        <v>-0.44192905680460398</v>
      </c>
      <c r="AB101">
        <v>-0.16243053068407901</v>
      </c>
      <c r="AC101">
        <v>0.28359886543899798</v>
      </c>
      <c r="AD101">
        <v>5.87170021886535E-2</v>
      </c>
      <c r="AE101">
        <v>0.55804934256402605</v>
      </c>
      <c r="AF101">
        <v>-0.46755625624644798</v>
      </c>
      <c r="AG101">
        <v>0.142468805385079</v>
      </c>
      <c r="AH101">
        <v>-0.78644644379619499</v>
      </c>
      <c r="AI101">
        <v>0.26910774350514999</v>
      </c>
      <c r="AJ101">
        <v>9.4763095907098804E-2</v>
      </c>
      <c r="AK101">
        <v>9.0115009003503194E-2</v>
      </c>
      <c r="AL101">
        <v>0.16564728911227</v>
      </c>
      <c r="AM101">
        <v>0.31659734530017702</v>
      </c>
      <c r="AN101">
        <v>-0.14740926029993101</v>
      </c>
      <c r="AO101">
        <v>-0.12635079454279799</v>
      </c>
      <c r="AP101">
        <v>0.57910780832115905</v>
      </c>
      <c r="AQ101">
        <v>-0.36492105345092701</v>
      </c>
      <c r="AR101">
        <v>0.15793849317849801</v>
      </c>
      <c r="AS101">
        <v>-0.11582156166423201</v>
      </c>
      <c r="AT101">
        <v>0.22161814171012401</v>
      </c>
      <c r="AU101">
        <v>-0.20051165202344501</v>
      </c>
      <c r="AV101">
        <v>8.4233863028532294E-2</v>
      </c>
      <c r="AW101">
        <v>0.242724631396802</v>
      </c>
      <c r="AX101">
        <v>0.14774542780674901</v>
      </c>
      <c r="AY101">
        <v>0.185530900889566</v>
      </c>
      <c r="AZ101">
        <v>0.239646648559138</v>
      </c>
      <c r="BA101">
        <v>6.3175397271399203E-2</v>
      </c>
      <c r="BB101">
        <v>0.20005542469276399</v>
      </c>
      <c r="BC101">
        <v>0.22111389044989699</v>
      </c>
      <c r="BD101">
        <v>6.11623655065908E-2</v>
      </c>
      <c r="BE101">
        <v>0.18106635668912599</v>
      </c>
      <c r="BF101">
        <v>0.12635079454279799</v>
      </c>
      <c r="BG101">
        <v>-0.14808390574820199</v>
      </c>
      <c r="BH101">
        <v>-0.153022050228419</v>
      </c>
      <c r="BI101">
        <v>-0.13688002742136501</v>
      </c>
      <c r="BJ101">
        <v>0.138141621163723</v>
      </c>
      <c r="BK101">
        <v>-7.37046301499657E-2</v>
      </c>
      <c r="BL101">
        <v>-0.116085693276731</v>
      </c>
      <c r="BM101">
        <v>0.40011084938552799</v>
      </c>
      <c r="BN101">
        <v>-0.19568230402441</v>
      </c>
      <c r="BO101">
        <v>-0.37991681436021202</v>
      </c>
      <c r="BP101">
        <v>-3.7278367553643603E-2</v>
      </c>
    </row>
    <row r="102" spans="1:68" x14ac:dyDescent="0.3">
      <c r="A102" t="s">
        <v>153</v>
      </c>
      <c r="B102">
        <v>-0.59090909090909105</v>
      </c>
      <c r="C102">
        <v>-0.30909090909090903</v>
      </c>
      <c r="D102">
        <v>-0.60909090909090902</v>
      </c>
      <c r="E102">
        <v>-0.31818181818181801</v>
      </c>
      <c r="F102">
        <v>-0.6</v>
      </c>
      <c r="G102">
        <v>-0.4</v>
      </c>
      <c r="H102">
        <v>-0.107871977994119</v>
      </c>
      <c r="I102">
        <v>-0.41190901985363498</v>
      </c>
      <c r="J102">
        <v>3.1890743330474397E-2</v>
      </c>
      <c r="K102">
        <v>-0.291572510450051</v>
      </c>
      <c r="L102">
        <v>0.17431926281167401</v>
      </c>
      <c r="M102">
        <v>-0.298216039682829</v>
      </c>
      <c r="N102">
        <v>0.119827119875277</v>
      </c>
      <c r="O102">
        <v>2.8906080628929999E-2</v>
      </c>
      <c r="P102">
        <v>-0.159819017742028</v>
      </c>
      <c r="Q102">
        <v>0.15068650244248399</v>
      </c>
      <c r="R102">
        <v>-0.39107168516406698</v>
      </c>
      <c r="S102">
        <v>5.7812161257859998E-2</v>
      </c>
      <c r="T102">
        <v>-0.52542249292240595</v>
      </c>
      <c r="U102">
        <v>6.4613475264613002E-2</v>
      </c>
      <c r="V102">
        <v>0.41818181818181799</v>
      </c>
      <c r="W102">
        <v>-0.109090909090909</v>
      </c>
      <c r="X102">
        <v>4.4611343738694902E-2</v>
      </c>
      <c r="Y102">
        <v>0.28181818181818202</v>
      </c>
      <c r="Z102">
        <v>0.1</v>
      </c>
      <c r="AA102">
        <v>-0.13296797089307799</v>
      </c>
      <c r="AB102">
        <v>-0.38800300085351003</v>
      </c>
      <c r="AC102">
        <v>-0.16480856327180399</v>
      </c>
      <c r="AD102">
        <v>-0.47009100874147203</v>
      </c>
      <c r="AE102">
        <v>4.5454545454545497E-2</v>
      </c>
      <c r="AF102">
        <v>-0.65140356103309704</v>
      </c>
      <c r="AG102">
        <v>0.50569607281180795</v>
      </c>
      <c r="AH102">
        <v>-0.207075672042282</v>
      </c>
      <c r="AI102">
        <v>0.20045610093440999</v>
      </c>
      <c r="AJ102">
        <v>-0.472727272727273</v>
      </c>
      <c r="AK102">
        <v>-0.68651503308939199</v>
      </c>
      <c r="AL102">
        <v>7.6277007139647399E-2</v>
      </c>
      <c r="AM102">
        <v>-0.44191458615085899</v>
      </c>
      <c r="AN102">
        <v>0.34545454545454501</v>
      </c>
      <c r="AO102">
        <v>0.472727272727273</v>
      </c>
      <c r="AP102">
        <v>0.2</v>
      </c>
      <c r="AQ102">
        <v>-0.342469323732917</v>
      </c>
      <c r="AR102">
        <v>-0.45454545454545497</v>
      </c>
      <c r="AS102">
        <v>-0.66363636363636402</v>
      </c>
      <c r="AT102">
        <v>-0.58314502090010301</v>
      </c>
      <c r="AU102">
        <v>-0.22779102378910299</v>
      </c>
      <c r="AV102">
        <v>-0.27272727272727298</v>
      </c>
      <c r="AW102">
        <v>-0.30068415140161497</v>
      </c>
      <c r="AX102">
        <v>1.8223281903128202E-2</v>
      </c>
      <c r="AY102">
        <v>-0.28833631389754499</v>
      </c>
      <c r="AZ102">
        <v>0.160930171455096</v>
      </c>
      <c r="BA102">
        <v>-0.190909090909091</v>
      </c>
      <c r="BB102">
        <v>-0.263636363636364</v>
      </c>
      <c r="BC102">
        <v>-0.29090909090909101</v>
      </c>
      <c r="BD102">
        <v>0.19538741243226801</v>
      </c>
      <c r="BE102">
        <v>-0.29887031841660699</v>
      </c>
      <c r="BF102">
        <v>-0.118181818181818</v>
      </c>
      <c r="BG102">
        <v>-0.31507177783428397</v>
      </c>
      <c r="BH102">
        <v>-0.10933969141876899</v>
      </c>
      <c r="BI102">
        <v>-0.75454545454545496</v>
      </c>
      <c r="BJ102">
        <v>-0.42203610996510499</v>
      </c>
      <c r="BK102">
        <v>-0.58181818181818201</v>
      </c>
      <c r="BL102">
        <v>-0.78360112183451303</v>
      </c>
      <c r="BM102">
        <v>-0.20909090909090899</v>
      </c>
      <c r="BN102">
        <v>-0.33333680843337299</v>
      </c>
      <c r="BO102">
        <v>-0.82460350611655098</v>
      </c>
      <c r="BP102">
        <v>-0.77246482298446095</v>
      </c>
    </row>
    <row r="103" spans="1:68" x14ac:dyDescent="0.3">
      <c r="A103" t="s">
        <v>154</v>
      </c>
      <c r="B103">
        <v>-0.30276503540974897</v>
      </c>
      <c r="C103">
        <v>-4.5873490213598399E-2</v>
      </c>
      <c r="D103">
        <v>-0.293590337367029</v>
      </c>
      <c r="E103">
        <v>-0.18349396085439301</v>
      </c>
      <c r="F103">
        <v>-0.57800597669133902</v>
      </c>
      <c r="G103">
        <v>-0.40368671387966598</v>
      </c>
      <c r="H103">
        <v>-0.19051586888313601</v>
      </c>
      <c r="I103">
        <v>-7.8522149358773205E-2</v>
      </c>
      <c r="J103">
        <v>0.11494526230588401</v>
      </c>
      <c r="K103">
        <v>-0.44138980725459598</v>
      </c>
      <c r="L103">
        <v>-2.7777777777777801E-2</v>
      </c>
      <c r="M103">
        <v>-0.28591640107870198</v>
      </c>
      <c r="N103">
        <v>0.31163127780382099</v>
      </c>
      <c r="O103">
        <v>1.16690007002334E-2</v>
      </c>
      <c r="P103">
        <v>-3.6866750907288699E-2</v>
      </c>
      <c r="Q103">
        <v>0.37788419679970903</v>
      </c>
      <c r="R103">
        <v>-0.50674463337739495</v>
      </c>
      <c r="S103">
        <v>-0.198373011903968</v>
      </c>
      <c r="T103">
        <v>-0.65532774582986697</v>
      </c>
      <c r="U103">
        <v>-0.24578778338344501</v>
      </c>
      <c r="V103">
        <v>4.5873490213598399E-2</v>
      </c>
      <c r="W103">
        <v>1.8349396085439298E-2</v>
      </c>
      <c r="X103">
        <v>0.28514260696414101</v>
      </c>
      <c r="Y103">
        <v>-7.3397584341757402E-2</v>
      </c>
      <c r="Z103">
        <v>-0.100921678469916</v>
      </c>
      <c r="AA103">
        <v>-0.41424952485828598</v>
      </c>
      <c r="AB103">
        <v>-0.57557415902350295</v>
      </c>
      <c r="AC103">
        <v>7.6035459801626806E-2</v>
      </c>
      <c r="AD103">
        <v>-0.116280327538739</v>
      </c>
      <c r="AE103">
        <v>0.20184335693983299</v>
      </c>
      <c r="AF103">
        <v>-0.42592592592592599</v>
      </c>
      <c r="AG103">
        <v>0.23908614559624</v>
      </c>
      <c r="AH103">
        <v>-0.50059016568783199</v>
      </c>
      <c r="AI103">
        <v>0.29425987150306399</v>
      </c>
      <c r="AJ103">
        <v>-0.18349396085439301</v>
      </c>
      <c r="AK103">
        <v>-0.41108654664298899</v>
      </c>
      <c r="AL103">
        <v>0</v>
      </c>
      <c r="AM103">
        <v>-0.12873869378259101</v>
      </c>
      <c r="AN103">
        <v>0.33946382758062799</v>
      </c>
      <c r="AO103">
        <v>8.2572282384477003E-2</v>
      </c>
      <c r="AP103">
        <v>0.100921678469916</v>
      </c>
      <c r="AQ103">
        <v>-0.33180075816559901</v>
      </c>
      <c r="AR103">
        <v>-0.24771684715343101</v>
      </c>
      <c r="AS103">
        <v>-0.38533731779422598</v>
      </c>
      <c r="AT103">
        <v>-0.48277010168471501</v>
      </c>
      <c r="AU103">
        <v>-0.32184673445647599</v>
      </c>
      <c r="AV103">
        <v>-2.7524094128159E-2</v>
      </c>
      <c r="AW103">
        <v>-9.6554020336942895E-2</v>
      </c>
      <c r="AX103">
        <v>2.2989052461176902E-2</v>
      </c>
      <c r="AY103">
        <v>-9.2378999245615497E-3</v>
      </c>
      <c r="AZ103">
        <v>0.35730954643339402</v>
      </c>
      <c r="BA103">
        <v>-0.110096376512636</v>
      </c>
      <c r="BB103">
        <v>0</v>
      </c>
      <c r="BC103">
        <v>-0.12844577259807499</v>
      </c>
      <c r="BD103">
        <v>-9.5929421908661897E-2</v>
      </c>
      <c r="BE103">
        <v>-5.1044220919056298E-2</v>
      </c>
      <c r="BF103">
        <v>0.137620470640795</v>
      </c>
      <c r="BG103">
        <v>-0.479267761794754</v>
      </c>
      <c r="BH103">
        <v>-0.326444544948712</v>
      </c>
      <c r="BI103">
        <v>-0.60553007081949795</v>
      </c>
      <c r="BJ103">
        <v>-6.4814814814814797E-2</v>
      </c>
      <c r="BK103">
        <v>-0.24771684715343101</v>
      </c>
      <c r="BL103">
        <v>-0.57012850103718704</v>
      </c>
      <c r="BM103">
        <v>2.7524094128159E-2</v>
      </c>
      <c r="BN103">
        <v>-0.54839291974591997</v>
      </c>
      <c r="BO103">
        <v>-0.58851974300612797</v>
      </c>
      <c r="BP103">
        <v>-0.37123069759313598</v>
      </c>
    </row>
    <row r="104" spans="1:68" x14ac:dyDescent="0.3">
      <c r="A104" t="s">
        <v>155</v>
      </c>
      <c r="B104">
        <v>-0.21101805498255199</v>
      </c>
      <c r="C104">
        <v>-0.100921678469916</v>
      </c>
      <c r="D104">
        <v>-0.32111443149518898</v>
      </c>
      <c r="E104">
        <v>-0.100921678469916</v>
      </c>
      <c r="F104">
        <v>-0.55048188256317998</v>
      </c>
      <c r="G104">
        <v>-0.40368671387966598</v>
      </c>
      <c r="H104">
        <v>-2.72165526975909E-2</v>
      </c>
      <c r="I104">
        <v>-0.17552009856667</v>
      </c>
      <c r="J104">
        <v>0.211499282642827</v>
      </c>
      <c r="K104">
        <v>-0.11954307279812</v>
      </c>
      <c r="L104">
        <v>0.13888888888888901</v>
      </c>
      <c r="M104">
        <v>-5.51768493309776E-2</v>
      </c>
      <c r="N104">
        <v>0.43256281844410899</v>
      </c>
      <c r="O104">
        <v>0.37340802240746901</v>
      </c>
      <c r="P104">
        <v>-0.115208596585277</v>
      </c>
      <c r="Q104">
        <v>4.14750947706998E-2</v>
      </c>
      <c r="R104">
        <v>-0.433656465101809</v>
      </c>
      <c r="S104">
        <v>0.14586250875291801</v>
      </c>
      <c r="T104">
        <v>-0.63031523644704701</v>
      </c>
      <c r="U104">
        <v>-0.16553054799293301</v>
      </c>
      <c r="V104">
        <v>0.229367451067992</v>
      </c>
      <c r="W104">
        <v>0.28441563932431002</v>
      </c>
      <c r="X104">
        <v>0.27013510133444901</v>
      </c>
      <c r="Y104">
        <v>-9.17469804271967E-2</v>
      </c>
      <c r="Z104">
        <v>0.20184335693983299</v>
      </c>
      <c r="AA104">
        <v>-0.122524507352451</v>
      </c>
      <c r="AB104">
        <v>-0.37742567804819899</v>
      </c>
      <c r="AC104">
        <v>-6.17788110888218E-2</v>
      </c>
      <c r="AD104">
        <v>-8.3721835827892097E-2</v>
      </c>
      <c r="AE104">
        <v>0.38533731779422598</v>
      </c>
      <c r="AF104">
        <v>-0.39814814814814797</v>
      </c>
      <c r="AG104">
        <v>6.8967157383530694E-2</v>
      </c>
      <c r="AH104">
        <v>-0.60265223830379799</v>
      </c>
      <c r="AI104">
        <v>0.19310804067388601</v>
      </c>
      <c r="AJ104">
        <v>-9.17469804271967E-3</v>
      </c>
      <c r="AK104">
        <v>-0.221709598189477</v>
      </c>
      <c r="AL104">
        <v>-2.8867513459481301E-2</v>
      </c>
      <c r="AM104">
        <v>-0.11034745181364899</v>
      </c>
      <c r="AN104">
        <v>-0.16514456476895401</v>
      </c>
      <c r="AO104">
        <v>-0.110096376512636</v>
      </c>
      <c r="AP104">
        <v>0.30276503540974897</v>
      </c>
      <c r="AQ104">
        <v>-0.50230948111180895</v>
      </c>
      <c r="AR104">
        <v>-0.12844577259807499</v>
      </c>
      <c r="AS104">
        <v>-0.34863852562334802</v>
      </c>
      <c r="AT104">
        <v>-0.15632555673600301</v>
      </c>
      <c r="AU104">
        <v>-0.35862921839435902</v>
      </c>
      <c r="AV104">
        <v>-0.25689154519615098</v>
      </c>
      <c r="AW104">
        <v>-8.7358399352472194E-2</v>
      </c>
      <c r="AX104">
        <v>2.7586862953412301E-2</v>
      </c>
      <c r="AY104">
        <v>-0.12933059894386201</v>
      </c>
      <c r="AZ104">
        <v>0.180974965076654</v>
      </c>
      <c r="BA104">
        <v>-0.155969866726234</v>
      </c>
      <c r="BB104">
        <v>-0.18349396085439301</v>
      </c>
      <c r="BC104">
        <v>-5.5048188256317999E-2</v>
      </c>
      <c r="BD104">
        <v>-0.122576483549957</v>
      </c>
      <c r="BE104">
        <v>-8.3526906958455702E-2</v>
      </c>
      <c r="BF104">
        <v>9.17469804271967E-3</v>
      </c>
      <c r="BG104">
        <v>-0.54839291974591997</v>
      </c>
      <c r="BH104">
        <v>-0.24368395608847501</v>
      </c>
      <c r="BI104">
        <v>-0.44956020409326403</v>
      </c>
      <c r="BJ104">
        <v>-0.157407407407407</v>
      </c>
      <c r="BK104">
        <v>-0.229367451067992</v>
      </c>
      <c r="BL104">
        <v>-0.35403140790212401</v>
      </c>
      <c r="BM104">
        <v>6.4222886299037704E-2</v>
      </c>
      <c r="BN104">
        <v>-0.58525967065320905</v>
      </c>
      <c r="BO104">
        <v>-0.48277010168471501</v>
      </c>
      <c r="BP104">
        <v>-0.24129995343553901</v>
      </c>
    </row>
    <row r="105" spans="1:68" x14ac:dyDescent="0.3">
      <c r="A105" t="s">
        <v>156</v>
      </c>
      <c r="B105">
        <v>-0.26606624323887001</v>
      </c>
      <c r="C105">
        <v>-0.20184335693983299</v>
      </c>
      <c r="D105">
        <v>-0.376162619751506</v>
      </c>
      <c r="E105">
        <v>2.7524094128159E-2</v>
      </c>
      <c r="F105">
        <v>-0.56883127864862004</v>
      </c>
      <c r="G105">
        <v>-0.40368671387966598</v>
      </c>
      <c r="H105">
        <v>-2.72165526975909E-2</v>
      </c>
      <c r="I105">
        <v>-5.0808449585088497E-2</v>
      </c>
      <c r="J105">
        <v>0.17011898821270899</v>
      </c>
      <c r="K105">
        <v>-0.450585428239067</v>
      </c>
      <c r="L105">
        <v>-7.4074074074074098E-2</v>
      </c>
      <c r="M105">
        <v>-0.21569132011200301</v>
      </c>
      <c r="N105">
        <v>0.26046793368677601</v>
      </c>
      <c r="O105">
        <v>9.3352005601867294E-2</v>
      </c>
      <c r="P105">
        <v>-0.21659216158032099</v>
      </c>
      <c r="Q105">
        <v>0.17972541067303299</v>
      </c>
      <c r="R105">
        <v>-0.65292096992856596</v>
      </c>
      <c r="S105">
        <v>8.1683004901633896E-2</v>
      </c>
      <c r="T105">
        <v>-0.68534275708924997</v>
      </c>
      <c r="U105">
        <v>-6.0192926542884599E-2</v>
      </c>
      <c r="V105">
        <v>0.220192753025272</v>
      </c>
      <c r="W105">
        <v>0.20184335693983299</v>
      </c>
      <c r="X105">
        <v>0.47023517639700402</v>
      </c>
      <c r="Y105">
        <v>-2.7524094128159E-2</v>
      </c>
      <c r="Z105">
        <v>0.100921678469916</v>
      </c>
      <c r="AA105">
        <v>-0.198373011903968</v>
      </c>
      <c r="AB105">
        <v>-0.25476233268253401</v>
      </c>
      <c r="AC105">
        <v>-6.17788110888218E-2</v>
      </c>
      <c r="AD105">
        <v>-0.10232668823409</v>
      </c>
      <c r="AE105">
        <v>0.44956020409326403</v>
      </c>
      <c r="AF105">
        <v>-0.26851851851851799</v>
      </c>
      <c r="AG105">
        <v>5.5173725906824497E-2</v>
      </c>
      <c r="AH105">
        <v>-0.486009869599837</v>
      </c>
      <c r="AI105">
        <v>0.400009512824478</v>
      </c>
      <c r="AJ105">
        <v>-1.8349396085439298E-2</v>
      </c>
      <c r="AK105">
        <v>-0.221709598189477</v>
      </c>
      <c r="AL105">
        <v>1.9245008972987501E-2</v>
      </c>
      <c r="AM105">
        <v>9.1956209844707495E-3</v>
      </c>
      <c r="AN105">
        <v>0.155969866726234</v>
      </c>
      <c r="AO105">
        <v>0.100921678469916</v>
      </c>
      <c r="AP105">
        <v>0.30276503540974897</v>
      </c>
      <c r="AQ105">
        <v>-0.239633880897377</v>
      </c>
      <c r="AR105">
        <v>3.6698792170878701E-2</v>
      </c>
      <c r="AS105">
        <v>-0.21101805498255199</v>
      </c>
      <c r="AT105">
        <v>-0.35403140790212401</v>
      </c>
      <c r="AU105">
        <v>-0.101151830829178</v>
      </c>
      <c r="AV105">
        <v>9.17469804271967E-3</v>
      </c>
      <c r="AW105">
        <v>0.14712993575153199</v>
      </c>
      <c r="AX105">
        <v>0.28966206101082898</v>
      </c>
      <c r="AY105">
        <v>6.9284249434211603E-2</v>
      </c>
      <c r="AZ105">
        <v>0.35730954643339402</v>
      </c>
      <c r="BA105">
        <v>0.155969866726234</v>
      </c>
      <c r="BB105">
        <v>2.7524094128159E-2</v>
      </c>
      <c r="BC105">
        <v>0.155969866726234</v>
      </c>
      <c r="BD105">
        <v>0.11191765889343901</v>
      </c>
      <c r="BE105">
        <v>2.3201918599570999E-2</v>
      </c>
      <c r="BF105">
        <v>0.238542149110711</v>
      </c>
      <c r="BG105">
        <v>-0.38249254066312099</v>
      </c>
      <c r="BH105">
        <v>-0.11494526230588401</v>
      </c>
      <c r="BI105">
        <v>-0.53213248647774103</v>
      </c>
      <c r="BJ105">
        <v>6.4814814814814797E-2</v>
      </c>
      <c r="BK105">
        <v>-0.229367451067992</v>
      </c>
      <c r="BL105">
        <v>-0.42759637577789</v>
      </c>
      <c r="BM105">
        <v>0.27524094128158999</v>
      </c>
      <c r="BN105">
        <v>-0.39170922838994299</v>
      </c>
      <c r="BO105">
        <v>-0.58392193251389302</v>
      </c>
      <c r="BP105">
        <v>-0.39443261619270698</v>
      </c>
    </row>
    <row r="106" spans="1:68" x14ac:dyDescent="0.3">
      <c r="A106" t="s">
        <v>157</v>
      </c>
      <c r="B106">
        <v>-0.28441563932431002</v>
      </c>
      <c r="C106">
        <v>-0.229367451067992</v>
      </c>
      <c r="D106">
        <v>-0.41286141192238501</v>
      </c>
      <c r="E106">
        <v>-9.17469804271967E-3</v>
      </c>
      <c r="F106">
        <v>-0.60553007081949795</v>
      </c>
      <c r="G106">
        <v>-0.40368671387966598</v>
      </c>
      <c r="H106">
        <v>-2.72165526975909E-2</v>
      </c>
      <c r="I106">
        <v>-0.13856849886842301</v>
      </c>
      <c r="J106">
        <v>0.28506425051859302</v>
      </c>
      <c r="K106">
        <v>-0.11954307279812</v>
      </c>
      <c r="L106">
        <v>-2.7777777777777801E-2</v>
      </c>
      <c r="M106">
        <v>-0.13543408472148999</v>
      </c>
      <c r="N106">
        <v>0.30232885160072198</v>
      </c>
      <c r="O106">
        <v>0.37340802240746901</v>
      </c>
      <c r="P106">
        <v>-0.21659216158032099</v>
      </c>
      <c r="Q106">
        <v>-5.0691782497522E-2</v>
      </c>
      <c r="R106">
        <v>-0.56034262344615804</v>
      </c>
      <c r="S106">
        <v>0.14586250875291801</v>
      </c>
      <c r="T106">
        <v>-0.70035026271894196</v>
      </c>
      <c r="U106">
        <v>-5.51768493309776E-2</v>
      </c>
      <c r="V106">
        <v>0.21101805498255199</v>
      </c>
      <c r="W106">
        <v>0.21101805498255199</v>
      </c>
      <c r="X106">
        <v>0.360180135112599</v>
      </c>
      <c r="Y106">
        <v>-0.18349396085439301</v>
      </c>
      <c r="Z106">
        <v>0.20184335693983299</v>
      </c>
      <c r="AA106">
        <v>-0.122524507352451</v>
      </c>
      <c r="AB106">
        <v>-0.283069258536149</v>
      </c>
      <c r="AC106">
        <v>-6.17788110888218E-2</v>
      </c>
      <c r="AD106">
        <v>-8.3721835827892097E-2</v>
      </c>
      <c r="AE106">
        <v>0.440385506050544</v>
      </c>
      <c r="AF106">
        <v>-0.342592592592593</v>
      </c>
      <c r="AG106">
        <v>0.11494526230588401</v>
      </c>
      <c r="AH106">
        <v>-0.52489065916782396</v>
      </c>
      <c r="AI106">
        <v>0.30345549248753501</v>
      </c>
      <c r="AJ106">
        <v>-6.4222886299037704E-2</v>
      </c>
      <c r="AK106">
        <v>-0.19399589841579301</v>
      </c>
      <c r="AL106">
        <v>2.8867513459481301E-2</v>
      </c>
      <c r="AM106">
        <v>-2.7586862953412301E-2</v>
      </c>
      <c r="AN106">
        <v>-0.18349396085439301</v>
      </c>
      <c r="AO106">
        <v>-0.12844577259807499</v>
      </c>
      <c r="AP106">
        <v>0.30276503540974897</v>
      </c>
      <c r="AQ106">
        <v>-0.43779266702405401</v>
      </c>
      <c r="AR106">
        <v>-3.6698792170878701E-2</v>
      </c>
      <c r="AS106">
        <v>-0.27524094128158999</v>
      </c>
      <c r="AT106">
        <v>-0.137934314767061</v>
      </c>
      <c r="AU106">
        <v>-0.25747738756518102</v>
      </c>
      <c r="AV106">
        <v>-0.20184335693983299</v>
      </c>
      <c r="AW106">
        <v>4.1380294430118397E-2</v>
      </c>
      <c r="AX106">
        <v>0.174716798704944</v>
      </c>
      <c r="AY106">
        <v>-4.61894996228078E-2</v>
      </c>
      <c r="AZ106">
        <v>0.21809803483596801</v>
      </c>
      <c r="BA106">
        <v>-2.7524094128159E-2</v>
      </c>
      <c r="BB106">
        <v>-9.17469804271967E-2</v>
      </c>
      <c r="BC106">
        <v>5.5048188256317999E-2</v>
      </c>
      <c r="BD106">
        <v>-5.3294123282589898E-3</v>
      </c>
      <c r="BE106">
        <v>-4.6403837199141998E-2</v>
      </c>
      <c r="BF106">
        <v>6.4222886299037704E-2</v>
      </c>
      <c r="BG106">
        <v>-0.46544273020451998</v>
      </c>
      <c r="BH106">
        <v>-0.18851023018165</v>
      </c>
      <c r="BI106">
        <v>-0.48625899626414298</v>
      </c>
      <c r="BJ106">
        <v>-6.4814814814814797E-2</v>
      </c>
      <c r="BK106">
        <v>-0.30276503540974897</v>
      </c>
      <c r="BL106">
        <v>-0.33564016593318302</v>
      </c>
      <c r="BM106">
        <v>0.19266865889711299</v>
      </c>
      <c r="BN106">
        <v>-0.46544273020451998</v>
      </c>
      <c r="BO106">
        <v>-0.50116134365365606</v>
      </c>
      <c r="BP106">
        <v>-0.27842302319485202</v>
      </c>
    </row>
    <row r="107" spans="1:68" x14ac:dyDescent="0.3">
      <c r="A107" t="s">
        <v>158</v>
      </c>
      <c r="B107">
        <v>0.1</v>
      </c>
      <c r="C107">
        <v>0</v>
      </c>
      <c r="D107">
        <v>0.3</v>
      </c>
      <c r="E107">
        <v>-0.15454545454545501</v>
      </c>
      <c r="F107">
        <v>0.58181818181818201</v>
      </c>
      <c r="G107">
        <v>0.3</v>
      </c>
      <c r="H107">
        <v>0.20225995873897301</v>
      </c>
      <c r="I107">
        <v>0.30206661455933298</v>
      </c>
      <c r="J107">
        <v>-0.37357727901412802</v>
      </c>
      <c r="K107">
        <v>0.41002384282038501</v>
      </c>
      <c r="L107">
        <v>-0.34863852562334802</v>
      </c>
      <c r="M107">
        <v>0.44235379219619603</v>
      </c>
      <c r="N107">
        <v>-0.29495906430837499</v>
      </c>
      <c r="O107">
        <v>-0.13296797089307799</v>
      </c>
      <c r="P107">
        <v>-2.2831288248861201E-2</v>
      </c>
      <c r="Q107">
        <v>-6.3927607096811195E-2</v>
      </c>
      <c r="R107">
        <v>0.299338820742866</v>
      </c>
      <c r="S107">
        <v>5.7812161257860002E-3</v>
      </c>
      <c r="T107">
        <v>0.31227940617086403</v>
      </c>
      <c r="U107">
        <v>9.9405346560943006E-2</v>
      </c>
      <c r="V107">
        <v>-0.55454545454545501</v>
      </c>
      <c r="W107">
        <v>-8.1818181818181804E-2</v>
      </c>
      <c r="X107">
        <v>0.13879084718705101</v>
      </c>
      <c r="Y107">
        <v>-0.43636363636363601</v>
      </c>
      <c r="Z107">
        <v>-0.4</v>
      </c>
      <c r="AA107">
        <v>-0.27171715791194201</v>
      </c>
      <c r="AB107">
        <v>0.18698939800169101</v>
      </c>
      <c r="AC107">
        <v>7.5341057495681804E-2</v>
      </c>
      <c r="AD107">
        <v>0.48852595026074602</v>
      </c>
      <c r="AE107">
        <v>0.18181818181818199</v>
      </c>
      <c r="AF107">
        <v>0.33028912953790801</v>
      </c>
      <c r="AG107">
        <v>-0.173121178079718</v>
      </c>
      <c r="AH107">
        <v>-0.22633852525551701</v>
      </c>
      <c r="AI107">
        <v>-0.25968176711957702</v>
      </c>
      <c r="AJ107">
        <v>0.218181818181818</v>
      </c>
      <c r="AK107">
        <v>0.70024533375118003</v>
      </c>
      <c r="AL107">
        <v>-0.15255401427929499</v>
      </c>
      <c r="AM107">
        <v>0.54669845709384601</v>
      </c>
      <c r="AN107">
        <v>-0.4</v>
      </c>
      <c r="AO107">
        <v>-0.29090909090909101</v>
      </c>
      <c r="AP107">
        <v>0</v>
      </c>
      <c r="AQ107">
        <v>0.278541716636106</v>
      </c>
      <c r="AR107">
        <v>0.46363636363636401</v>
      </c>
      <c r="AS107">
        <v>0.54545454545454497</v>
      </c>
      <c r="AT107">
        <v>0.33713071520787202</v>
      </c>
      <c r="AU107">
        <v>-1.8223281903128202E-2</v>
      </c>
      <c r="AV107">
        <v>0.27272727272727298</v>
      </c>
      <c r="AW107">
        <v>0.387244740441474</v>
      </c>
      <c r="AX107">
        <v>6.8337307136730793E-2</v>
      </c>
      <c r="AY107">
        <v>0.109842405294303</v>
      </c>
      <c r="AZ107">
        <v>-0.29887031841660699</v>
      </c>
      <c r="BA107">
        <v>0.190909090909091</v>
      </c>
      <c r="BB107">
        <v>0.15454545454545501</v>
      </c>
      <c r="BC107">
        <v>0.40909090909090901</v>
      </c>
      <c r="BD107">
        <v>-7.9211113148216702E-2</v>
      </c>
      <c r="BE107">
        <v>0.11495012246792601</v>
      </c>
      <c r="BF107">
        <v>4.5454545454545497E-2</v>
      </c>
      <c r="BG107">
        <v>0.21004785188952299</v>
      </c>
      <c r="BH107">
        <v>4.10023842820385E-2</v>
      </c>
      <c r="BI107">
        <v>0.78181818181818197</v>
      </c>
      <c r="BJ107">
        <v>0.52295778843502105</v>
      </c>
      <c r="BK107">
        <v>0.49090909090909102</v>
      </c>
      <c r="BL107">
        <v>0.678817250891526</v>
      </c>
      <c r="BM107">
        <v>0.41818181818181799</v>
      </c>
      <c r="BN107">
        <v>0.27397545898633402</v>
      </c>
      <c r="BO107">
        <v>0.53758681614228199</v>
      </c>
      <c r="BP107">
        <v>0.63912268092166702</v>
      </c>
    </row>
    <row r="108" spans="1:68" x14ac:dyDescent="0.3">
      <c r="A108" t="s">
        <v>159</v>
      </c>
      <c r="B108">
        <v>-0.12727272727272701</v>
      </c>
      <c r="C108">
        <v>8.1818181818181804E-2</v>
      </c>
      <c r="D108">
        <v>-0.118181818181818</v>
      </c>
      <c r="E108">
        <v>-0.236363636363636</v>
      </c>
      <c r="F108">
        <v>-0.1</v>
      </c>
      <c r="G108">
        <v>-0.4</v>
      </c>
      <c r="H108">
        <v>0.13483997249264801</v>
      </c>
      <c r="I108">
        <v>0.20595450992681799</v>
      </c>
      <c r="J108">
        <v>0.28701668997426899</v>
      </c>
      <c r="K108">
        <v>-0.405468022344603</v>
      </c>
      <c r="L108">
        <v>0.39451201583694601</v>
      </c>
      <c r="M108">
        <v>-3.4791871296330101E-2</v>
      </c>
      <c r="N108">
        <v>7.3739766077093705E-2</v>
      </c>
      <c r="O108">
        <v>0.28906080628929998</v>
      </c>
      <c r="P108">
        <v>0.127855214193622</v>
      </c>
      <c r="Q108">
        <v>0.21461410953929499</v>
      </c>
      <c r="R108">
        <v>-0.11104504640461201</v>
      </c>
      <c r="S108">
        <v>9.24994580125761E-2</v>
      </c>
      <c r="T108">
        <v>-0.86248597894810097</v>
      </c>
      <c r="U108">
        <v>-0.45229432685229098</v>
      </c>
      <c r="V108">
        <v>0.27272727272727298</v>
      </c>
      <c r="W108">
        <v>0.381818181818182</v>
      </c>
      <c r="X108">
        <v>0.237927166606373</v>
      </c>
      <c r="Y108">
        <v>-0.1</v>
      </c>
      <c r="Z108">
        <v>-0.2</v>
      </c>
      <c r="AA108">
        <v>-0.104061890264148</v>
      </c>
      <c r="AB108">
        <v>-1.40242048501269E-2</v>
      </c>
      <c r="AC108">
        <v>0.22602317248704501</v>
      </c>
      <c r="AD108">
        <v>8.7565972216548799E-2</v>
      </c>
      <c r="AE108">
        <v>0.57272727272727297</v>
      </c>
      <c r="AF108">
        <v>-0.35781322366606699</v>
      </c>
      <c r="AG108">
        <v>0.164009537128154</v>
      </c>
      <c r="AH108">
        <v>-0.49120275693750498</v>
      </c>
      <c r="AI108">
        <v>0.523919354714936</v>
      </c>
      <c r="AJ108">
        <v>0.18181818181818199</v>
      </c>
      <c r="AK108">
        <v>-4.5767668872626101E-2</v>
      </c>
      <c r="AL108">
        <v>-3.8138503569823699E-2</v>
      </c>
      <c r="AM108">
        <v>-0.12300715284611501</v>
      </c>
      <c r="AN108">
        <v>0.29090909090909101</v>
      </c>
      <c r="AO108">
        <v>-8.1818181818181804E-2</v>
      </c>
      <c r="AP108">
        <v>0.5</v>
      </c>
      <c r="AQ108">
        <v>-1.36987729493167E-2</v>
      </c>
      <c r="AR108">
        <v>-0.13636363636363599</v>
      </c>
      <c r="AS108">
        <v>-8.1818181818181804E-2</v>
      </c>
      <c r="AT108">
        <v>-0.104783870942987</v>
      </c>
      <c r="AU108">
        <v>-0.104783870942987</v>
      </c>
      <c r="AV108">
        <v>0</v>
      </c>
      <c r="AW108">
        <v>0.15489789617659</v>
      </c>
      <c r="AX108">
        <v>0.164009537128154</v>
      </c>
      <c r="AY108">
        <v>0.228838344363131</v>
      </c>
      <c r="AZ108">
        <v>0.160930171455096</v>
      </c>
      <c r="BA108">
        <v>0.109090909090909</v>
      </c>
      <c r="BB108">
        <v>0.1</v>
      </c>
      <c r="BC108">
        <v>0.13636363636363599</v>
      </c>
      <c r="BD108">
        <v>0.417178529247275</v>
      </c>
      <c r="BE108">
        <v>0.30346832331532397</v>
      </c>
      <c r="BF108">
        <v>-5.4545454545454501E-2</v>
      </c>
      <c r="BG108">
        <v>-5.4795091797266798E-2</v>
      </c>
      <c r="BH108">
        <v>-3.1890743330474397E-2</v>
      </c>
      <c r="BI108">
        <v>-0.3</v>
      </c>
      <c r="BJ108">
        <v>0</v>
      </c>
      <c r="BK108">
        <v>-3.6363636363636397E-2</v>
      </c>
      <c r="BL108">
        <v>-0.20956774188597399</v>
      </c>
      <c r="BM108">
        <v>0.12727272727272701</v>
      </c>
      <c r="BN108">
        <v>-0.24201165543792799</v>
      </c>
      <c r="BO108">
        <v>-0.42824712472351301</v>
      </c>
      <c r="BP108">
        <v>-0.18851820084739801</v>
      </c>
    </row>
    <row r="109" spans="1:68" x14ac:dyDescent="0.3">
      <c r="A109" t="s">
        <v>160</v>
      </c>
      <c r="B109">
        <v>-0.20184335693983299</v>
      </c>
      <c r="C109">
        <v>-9.17469804271967E-2</v>
      </c>
      <c r="D109">
        <v>-0.27524094128158999</v>
      </c>
      <c r="E109">
        <v>-6.4222886299037704E-2</v>
      </c>
      <c r="F109">
        <v>-0.35781322366606699</v>
      </c>
      <c r="G109">
        <v>-0.40368671387966598</v>
      </c>
      <c r="H109">
        <v>-2.72165526975909E-2</v>
      </c>
      <c r="I109">
        <v>2.7713699773684701E-2</v>
      </c>
      <c r="J109">
        <v>0.174716798704944</v>
      </c>
      <c r="K109">
        <v>-0.202303661658357</v>
      </c>
      <c r="L109">
        <v>0</v>
      </c>
      <c r="M109">
        <v>-0.13543408472148999</v>
      </c>
      <c r="N109">
        <v>2.3256065507747802E-2</v>
      </c>
      <c r="O109">
        <v>0.21587651295431801</v>
      </c>
      <c r="P109">
        <v>-3.6866750907288699E-2</v>
      </c>
      <c r="Q109">
        <v>0.17050872294621</v>
      </c>
      <c r="R109">
        <v>-0.38493101958475201</v>
      </c>
      <c r="S109">
        <v>-4.6676002800933702E-2</v>
      </c>
      <c r="T109">
        <v>-0.86543282464554905</v>
      </c>
      <c r="U109">
        <v>-0.26585209223107398</v>
      </c>
      <c r="V109">
        <v>0.12844577259807499</v>
      </c>
      <c r="W109">
        <v>0.18349396085439301</v>
      </c>
      <c r="X109">
        <v>0.360180135112599</v>
      </c>
      <c r="Y109">
        <v>-0.32111443149518898</v>
      </c>
      <c r="Z109">
        <v>-0.100921678469916</v>
      </c>
      <c r="AA109">
        <v>-0.157531509453151</v>
      </c>
      <c r="AB109">
        <v>-0.19814848097530399</v>
      </c>
      <c r="AC109">
        <v>9.5044324752033504E-2</v>
      </c>
      <c r="AD109">
        <v>0.13953639304648699</v>
      </c>
      <c r="AE109">
        <v>0.55048188256317998</v>
      </c>
      <c r="AF109">
        <v>-0.25925925925925902</v>
      </c>
      <c r="AG109">
        <v>0.17011898821270899</v>
      </c>
      <c r="AH109">
        <v>-0.52489065916782396</v>
      </c>
      <c r="AI109">
        <v>0.34483578691765299</v>
      </c>
      <c r="AJ109">
        <v>1.8349396085439298E-2</v>
      </c>
      <c r="AK109">
        <v>-5.5427399547369298E-2</v>
      </c>
      <c r="AL109">
        <v>-8.6602540378443907E-2</v>
      </c>
      <c r="AM109">
        <v>-8.2760588860236795E-2</v>
      </c>
      <c r="AN109">
        <v>9.17469804271967E-3</v>
      </c>
      <c r="AO109">
        <v>-0.238542149110711</v>
      </c>
      <c r="AP109">
        <v>0.30276503540974897</v>
      </c>
      <c r="AQ109">
        <v>-0.175117066809621</v>
      </c>
      <c r="AR109">
        <v>-9.17469804271967E-2</v>
      </c>
      <c r="AS109">
        <v>-8.2572282384477003E-2</v>
      </c>
      <c r="AT109">
        <v>-0.23448833510400399</v>
      </c>
      <c r="AU109">
        <v>-0.22989052461176901</v>
      </c>
      <c r="AV109">
        <v>-0.119271074555356</v>
      </c>
      <c r="AW109">
        <v>0.151727746243767</v>
      </c>
      <c r="AX109">
        <v>0.14712993575153199</v>
      </c>
      <c r="AY109">
        <v>0.106235849132458</v>
      </c>
      <c r="AZ109">
        <v>0.14849227903725501</v>
      </c>
      <c r="BA109">
        <v>8.2572282384477003E-2</v>
      </c>
      <c r="BB109">
        <v>1.8349396085439298E-2</v>
      </c>
      <c r="BC109">
        <v>0.137620470640795</v>
      </c>
      <c r="BD109">
        <v>0.17054119450428801</v>
      </c>
      <c r="BE109">
        <v>0.106728825558027</v>
      </c>
      <c r="BF109">
        <v>-7.3397584341757402E-2</v>
      </c>
      <c r="BG109">
        <v>-0.29954235112172101</v>
      </c>
      <c r="BH109">
        <v>-5.0575915414589202E-2</v>
      </c>
      <c r="BI109">
        <v>-0.32111443149518898</v>
      </c>
      <c r="BJ109">
        <v>4.6296296296296301E-2</v>
      </c>
      <c r="BK109">
        <v>-0.137620470640795</v>
      </c>
      <c r="BL109">
        <v>-0.15632555673600301</v>
      </c>
      <c r="BM109">
        <v>0.24771684715343101</v>
      </c>
      <c r="BN109">
        <v>-0.42396763543381999</v>
      </c>
      <c r="BO109">
        <v>-0.377020460363301</v>
      </c>
      <c r="BP109">
        <v>-0.153132662757169</v>
      </c>
    </row>
    <row r="110" spans="1:68" x14ac:dyDescent="0.3">
      <c r="A110" t="s">
        <v>161</v>
      </c>
      <c r="B110">
        <v>-0.54545454545454497</v>
      </c>
      <c r="C110">
        <v>-0.218181818181818</v>
      </c>
      <c r="D110">
        <v>-0.50909090909090904</v>
      </c>
      <c r="E110">
        <v>-0.57272727272727297</v>
      </c>
      <c r="F110">
        <v>-0.55454545454545501</v>
      </c>
      <c r="G110">
        <v>-0.3</v>
      </c>
      <c r="H110">
        <v>-4.04519917477945E-2</v>
      </c>
      <c r="I110">
        <v>-0.25172217879944397</v>
      </c>
      <c r="J110">
        <v>0.26879340807114099</v>
      </c>
      <c r="K110">
        <v>-6.3781486660948697E-2</v>
      </c>
      <c r="L110">
        <v>0.220192753025272</v>
      </c>
      <c r="M110">
        <v>-0.293245772354782</v>
      </c>
      <c r="N110">
        <v>0.188958150572553</v>
      </c>
      <c r="O110">
        <v>0.32374810304401602</v>
      </c>
      <c r="P110">
        <v>-0.109590183594534</v>
      </c>
      <c r="Q110">
        <v>7.3060122396355703E-2</v>
      </c>
      <c r="R110">
        <v>-0.24623032028848599</v>
      </c>
      <c r="S110">
        <v>-0.23702986115722599</v>
      </c>
      <c r="T110">
        <v>-0.63942926025462699</v>
      </c>
      <c r="U110">
        <v>-0.40259165357181897</v>
      </c>
      <c r="V110">
        <v>0.190909090909091</v>
      </c>
      <c r="W110">
        <v>-0.13636363636363599</v>
      </c>
      <c r="X110">
        <v>3.9654527767728799E-2</v>
      </c>
      <c r="Y110">
        <v>-0.12727272727272701</v>
      </c>
      <c r="Z110">
        <v>-0.2</v>
      </c>
      <c r="AA110">
        <v>-0.36999783205030401</v>
      </c>
      <c r="AB110">
        <v>-0.56096819400507403</v>
      </c>
      <c r="AC110">
        <v>0.26840251732836601</v>
      </c>
      <c r="AD110">
        <v>-0.29495906430837499</v>
      </c>
      <c r="AE110">
        <v>2.7272727272727299E-2</v>
      </c>
      <c r="AF110">
        <v>-0.77984933363117204</v>
      </c>
      <c r="AG110">
        <v>0.56947755947275602</v>
      </c>
      <c r="AH110">
        <v>-0.39970420417463598</v>
      </c>
      <c r="AI110">
        <v>0.13211879379767899</v>
      </c>
      <c r="AJ110">
        <v>-0.41818181818181799</v>
      </c>
      <c r="AK110">
        <v>-0.62701706355497799</v>
      </c>
      <c r="AL110">
        <v>0.20022714374157399</v>
      </c>
      <c r="AM110">
        <v>-0.328019074256308</v>
      </c>
      <c r="AN110">
        <v>0.27272727272727298</v>
      </c>
      <c r="AO110">
        <v>0.118181818181818</v>
      </c>
      <c r="AP110">
        <v>0.2</v>
      </c>
      <c r="AQ110">
        <v>-0.55251717562243996</v>
      </c>
      <c r="AR110">
        <v>-0.53636363636363604</v>
      </c>
      <c r="AS110">
        <v>-0.65454545454545499</v>
      </c>
      <c r="AT110">
        <v>-0.25512594664379501</v>
      </c>
      <c r="AU110">
        <v>-0.37357727901412802</v>
      </c>
      <c r="AV110">
        <v>-0.236363636363636</v>
      </c>
      <c r="AW110">
        <v>-0.34624235615943599</v>
      </c>
      <c r="AX110">
        <v>-0.26423758759535898</v>
      </c>
      <c r="AY110">
        <v>-9.1535337745252299E-2</v>
      </c>
      <c r="AZ110">
        <v>0.26668428412558798</v>
      </c>
      <c r="BA110">
        <v>-0.354545454545455</v>
      </c>
      <c r="BB110">
        <v>-1.8181818181818198E-2</v>
      </c>
      <c r="BC110">
        <v>-0.42727272727272703</v>
      </c>
      <c r="BD110">
        <v>-6.3368890518573306E-2</v>
      </c>
      <c r="BE110">
        <v>-0.142538151860228</v>
      </c>
      <c r="BF110">
        <v>-0.20909090909090899</v>
      </c>
      <c r="BG110">
        <v>-0.28310797428587797</v>
      </c>
      <c r="BH110">
        <v>-0.223235203313321</v>
      </c>
      <c r="BI110">
        <v>-0.64545454545454495</v>
      </c>
      <c r="BJ110">
        <v>-0.43121080800782502</v>
      </c>
      <c r="BK110">
        <v>-0.50909090909090904</v>
      </c>
      <c r="BL110">
        <v>-0.63781486660948705</v>
      </c>
      <c r="BM110">
        <v>-0.20909090909090899</v>
      </c>
      <c r="BN110">
        <v>-0.42466196142881801</v>
      </c>
      <c r="BO110">
        <v>-0.64237068708526901</v>
      </c>
      <c r="BP110">
        <v>-0.49198652416272198</v>
      </c>
    </row>
    <row r="111" spans="1:68" x14ac:dyDescent="0.3">
      <c r="A111" t="s">
        <v>162</v>
      </c>
      <c r="B111">
        <v>-0.26053557891157197</v>
      </c>
      <c r="C111">
        <v>-5.1176631571915897E-2</v>
      </c>
      <c r="D111">
        <v>-0.20005410523567099</v>
      </c>
      <c r="E111">
        <v>-0.43732757888728102</v>
      </c>
      <c r="F111">
        <v>-0.20935894733965599</v>
      </c>
      <c r="G111">
        <v>-0.35823642100341102</v>
      </c>
      <c r="H111">
        <v>0.17251638983558901</v>
      </c>
      <c r="I111">
        <v>0.19674775073518599</v>
      </c>
      <c r="J111">
        <v>0.23548306145685799</v>
      </c>
      <c r="K111">
        <v>-0.36371641175514602</v>
      </c>
      <c r="L111">
        <v>0.21598386509728801</v>
      </c>
      <c r="M111">
        <v>5.0872307972279996E-3</v>
      </c>
      <c r="N111">
        <v>0.21934938386723901</v>
      </c>
      <c r="O111">
        <v>0.29290453602990002</v>
      </c>
      <c r="P111">
        <v>-6.07582782052574E-2</v>
      </c>
      <c r="Q111">
        <v>0.22667511484269101</v>
      </c>
      <c r="R111">
        <v>-0.28167474033121798</v>
      </c>
      <c r="S111">
        <v>-2.95863167706969E-2</v>
      </c>
      <c r="T111">
        <v>-0.81682752598526398</v>
      </c>
      <c r="U111">
        <v>-0.54179007990478201</v>
      </c>
      <c r="V111">
        <v>5.1176631571915897E-2</v>
      </c>
      <c r="W111">
        <v>0.26518799996356401</v>
      </c>
      <c r="X111">
        <v>0.43378107746422401</v>
      </c>
      <c r="Y111">
        <v>-0.27449284206754898</v>
      </c>
      <c r="Z111">
        <v>-0.35823642100341102</v>
      </c>
      <c r="AA111">
        <v>-0.45562927826873301</v>
      </c>
      <c r="AB111">
        <v>-0.23923718823467299</v>
      </c>
      <c r="AC111">
        <v>0.37111127338814798</v>
      </c>
      <c r="AD111">
        <v>8.0192247865442101E-2</v>
      </c>
      <c r="AE111">
        <v>0.53502842097912096</v>
      </c>
      <c r="AF111">
        <v>-0.46013953868552598</v>
      </c>
      <c r="AG111">
        <v>0.17253214403769801</v>
      </c>
      <c r="AH111">
        <v>-0.72949787701905999</v>
      </c>
      <c r="AI111">
        <v>0.41500975187446199</v>
      </c>
      <c r="AJ111">
        <v>0.134920210507778</v>
      </c>
      <c r="AK111">
        <v>-4.2160232300396998E-2</v>
      </c>
      <c r="AL111">
        <v>8.2951506200625302E-2</v>
      </c>
      <c r="AM111">
        <v>0.114244257538475</v>
      </c>
      <c r="AN111">
        <v>0.27914526311954102</v>
      </c>
      <c r="AO111">
        <v>-6.04814736759006E-2</v>
      </c>
      <c r="AP111">
        <v>0.51176631571915898</v>
      </c>
      <c r="AQ111">
        <v>-0.193959118886014</v>
      </c>
      <c r="AR111">
        <v>-2.79145263119541E-2</v>
      </c>
      <c r="AS111">
        <v>-0.13026778945578599</v>
      </c>
      <c r="AT111">
        <v>-7.4608494719004395E-2</v>
      </c>
      <c r="AU111">
        <v>-0.184189721337542</v>
      </c>
      <c r="AV111">
        <v>0.14887747366375501</v>
      </c>
      <c r="AW111">
        <v>0.19817881409735499</v>
      </c>
      <c r="AX111">
        <v>0.118907288458413</v>
      </c>
      <c r="AY111">
        <v>0.28341045046377999</v>
      </c>
      <c r="AZ111">
        <v>0.34590629192123401</v>
      </c>
      <c r="BA111">
        <v>9.3048421039847104E-2</v>
      </c>
      <c r="BB111">
        <v>0.246578315755595</v>
      </c>
      <c r="BC111">
        <v>0.15352989471574799</v>
      </c>
      <c r="BD111">
        <v>0.16755532876482199</v>
      </c>
      <c r="BE111">
        <v>0.28707869125435698</v>
      </c>
      <c r="BF111">
        <v>0.12096294735180101</v>
      </c>
      <c r="BG111">
        <v>-0.147221981805047</v>
      </c>
      <c r="BH111">
        <v>-0.14688547397804</v>
      </c>
      <c r="BI111">
        <v>-0.28845010522352599</v>
      </c>
      <c r="BJ111">
        <v>0.117382535378961</v>
      </c>
      <c r="BK111">
        <v>-1.86096842079694E-2</v>
      </c>
      <c r="BL111">
        <v>-0.25879821605654602</v>
      </c>
      <c r="BM111">
        <v>0.283797684171534</v>
      </c>
      <c r="BN111">
        <v>-0.30846510473438399</v>
      </c>
      <c r="BO111">
        <v>-0.46863460745374602</v>
      </c>
      <c r="BP111">
        <v>-0.13648003354715299</v>
      </c>
    </row>
    <row r="112" spans="1:68" x14ac:dyDescent="0.3">
      <c r="A112" t="s">
        <v>163</v>
      </c>
      <c r="B112">
        <v>0.41046634493080603</v>
      </c>
      <c r="C112">
        <v>0.46249729006287998</v>
      </c>
      <c r="D112">
        <v>0.33531053529558802</v>
      </c>
      <c r="E112">
        <v>0.37577904817608998</v>
      </c>
      <c r="F112">
        <v>0.14453040314464999</v>
      </c>
      <c r="G112">
        <v>-0.190780132150938</v>
      </c>
      <c r="H112">
        <v>-0.28297266548514</v>
      </c>
      <c r="I112">
        <v>0.18627332086954701</v>
      </c>
      <c r="J112">
        <v>-0.30420601134897701</v>
      </c>
      <c r="K112">
        <v>-0.18542080691747201</v>
      </c>
      <c r="L112">
        <v>-0.110855506652217</v>
      </c>
      <c r="M112">
        <v>-0.10430510834373601</v>
      </c>
      <c r="N112">
        <v>-0.31946270261446402</v>
      </c>
      <c r="O112">
        <v>-0.36397058823529399</v>
      </c>
      <c r="P112">
        <v>0.49074853066044499</v>
      </c>
      <c r="Q112">
        <v>0.624325053798791</v>
      </c>
      <c r="R112">
        <v>7.3687612618361195E-2</v>
      </c>
      <c r="S112">
        <v>-0.36397058823529399</v>
      </c>
      <c r="T112">
        <v>-0.52011410329383601</v>
      </c>
      <c r="U112">
        <v>-0.26550391214769098</v>
      </c>
      <c r="V112">
        <v>-9.24994580125761E-2</v>
      </c>
      <c r="W112">
        <v>0.17343648377358001</v>
      </c>
      <c r="X112">
        <v>5.9891927045956903E-2</v>
      </c>
      <c r="Y112">
        <v>-0.28327959016351401</v>
      </c>
      <c r="Z112">
        <v>-0.190780132150938</v>
      </c>
      <c r="AA112">
        <v>0.161764705882353</v>
      </c>
      <c r="AB112">
        <v>-0.10107594250783</v>
      </c>
      <c r="AC112">
        <v>-8.9834855658859999E-2</v>
      </c>
      <c r="AD112">
        <v>0.63013285378082295</v>
      </c>
      <c r="AE112">
        <v>0.43359120943395002</v>
      </c>
      <c r="AF112">
        <v>0.37924252275758602</v>
      </c>
      <c r="AG112">
        <v>-0.162243206052788</v>
      </c>
      <c r="AH112">
        <v>-0.21131075669344801</v>
      </c>
      <c r="AI112">
        <v>2.02804007565985E-2</v>
      </c>
      <c r="AJ112">
        <v>0.26015472566037001</v>
      </c>
      <c r="AK112">
        <v>0.28523102258149302</v>
      </c>
      <c r="AL112">
        <v>-0.60027567196492404</v>
      </c>
      <c r="AM112">
        <v>-0.28972001080854998</v>
      </c>
      <c r="AN112">
        <v>5.7812161257860002E-3</v>
      </c>
      <c r="AO112">
        <v>-0.53187188357231197</v>
      </c>
      <c r="AP112">
        <v>-0.190780132150938</v>
      </c>
      <c r="AQ112">
        <v>0.31651828308868901</v>
      </c>
      <c r="AR112">
        <v>-0.13874918701886399</v>
      </c>
      <c r="AS112">
        <v>0.37577904817608998</v>
      </c>
      <c r="AT112">
        <v>-0.47514081772602201</v>
      </c>
      <c r="AU112">
        <v>-0.24915920929535301</v>
      </c>
      <c r="AV112">
        <v>-0.16765526764779401</v>
      </c>
      <c r="AW112">
        <v>0.112990804215334</v>
      </c>
      <c r="AX112">
        <v>-8.40188031344795E-2</v>
      </c>
      <c r="AY112">
        <v>3.2015727024453301E-2</v>
      </c>
      <c r="AZ112">
        <v>-0.25731434144764898</v>
      </c>
      <c r="BA112">
        <v>9.8280674138362098E-2</v>
      </c>
      <c r="BB112">
        <v>-0.15609283539622201</v>
      </c>
      <c r="BC112">
        <v>0.13874918701886399</v>
      </c>
      <c r="BD112">
        <v>3.6940216217030399E-2</v>
      </c>
      <c r="BE112">
        <v>8.1872745006070294E-2</v>
      </c>
      <c r="BF112">
        <v>-0.32952931916980199</v>
      </c>
      <c r="BG112">
        <v>-0.29619142087198502</v>
      </c>
      <c r="BH112">
        <v>0.110093604107249</v>
      </c>
      <c r="BI112">
        <v>0.213904996654082</v>
      </c>
      <c r="BJ112">
        <v>0.19253851155385099</v>
      </c>
      <c r="BK112">
        <v>0.36421661592451798</v>
      </c>
      <c r="BL112">
        <v>0.391122014591542</v>
      </c>
      <c r="BM112">
        <v>9.24994580125761E-2</v>
      </c>
      <c r="BN112">
        <v>-0.51688306779620896</v>
      </c>
      <c r="BO112">
        <v>0.275234010268122</v>
      </c>
      <c r="BP112">
        <v>0.318718900202202</v>
      </c>
    </row>
    <row r="113" spans="1:68" x14ac:dyDescent="0.3">
      <c r="A113" t="s">
        <v>164</v>
      </c>
      <c r="B113">
        <v>-0.11562432251572</v>
      </c>
      <c r="C113">
        <v>-0.13874918701886399</v>
      </c>
      <c r="D113">
        <v>-0.11562432251572</v>
      </c>
      <c r="E113">
        <v>-0.22546742890565399</v>
      </c>
      <c r="F113">
        <v>-8.0937025761004006E-2</v>
      </c>
      <c r="G113">
        <v>-0.190780132150938</v>
      </c>
      <c r="H113">
        <v>0.38587181657064501</v>
      </c>
      <c r="I113">
        <v>0.29978362577442602</v>
      </c>
      <c r="J113">
        <v>7.2430002702137494E-2</v>
      </c>
      <c r="K113">
        <v>-0.41140241534814098</v>
      </c>
      <c r="L113">
        <v>4.0841502450816899E-2</v>
      </c>
      <c r="M113">
        <v>0.183324129816263</v>
      </c>
      <c r="N113">
        <v>0.290154197787449</v>
      </c>
      <c r="O113">
        <v>0.161764705882353</v>
      </c>
      <c r="P113">
        <v>-0.26424920881716302</v>
      </c>
      <c r="Q113">
        <v>0.133576523138346</v>
      </c>
      <c r="R113">
        <v>-0.40528186940098698</v>
      </c>
      <c r="S113">
        <v>0.25735294117647101</v>
      </c>
      <c r="T113">
        <v>-0.52011410329383601</v>
      </c>
      <c r="U113">
        <v>-0.26550391214769098</v>
      </c>
      <c r="V113">
        <v>5.7812161257859998E-2</v>
      </c>
      <c r="W113">
        <v>0.47405972231445198</v>
      </c>
      <c r="X113">
        <v>0.67457223093867202</v>
      </c>
      <c r="Y113">
        <v>-0.13296797089307799</v>
      </c>
      <c r="Z113">
        <v>-0.190780132150938</v>
      </c>
      <c r="AA113">
        <v>-0.36397058823529399</v>
      </c>
      <c r="AB113">
        <v>1.48641091923279E-2</v>
      </c>
      <c r="AC113">
        <v>0.14373576905417601</v>
      </c>
      <c r="AD113">
        <v>0.17292017847938901</v>
      </c>
      <c r="AE113">
        <v>0.73421444797482205</v>
      </c>
      <c r="AF113">
        <v>-0.15169700910303399</v>
      </c>
      <c r="AG113">
        <v>-0.23757040886301101</v>
      </c>
      <c r="AH113">
        <v>-0.80849332995754197</v>
      </c>
      <c r="AI113">
        <v>0.35925281340260201</v>
      </c>
      <c r="AJ113">
        <v>0.41046634493080603</v>
      </c>
      <c r="AK113">
        <v>0.28523102258149302</v>
      </c>
      <c r="AL113">
        <v>3.03169531295416E-2</v>
      </c>
      <c r="AM113">
        <v>0.46355201729368001</v>
      </c>
      <c r="AN113">
        <v>8.0937025761004006E-2</v>
      </c>
      <c r="AO113">
        <v>6.9374593509431995E-2</v>
      </c>
      <c r="AP113">
        <v>0.63593377383645999</v>
      </c>
      <c r="AQ113">
        <v>-6.09805866501145E-2</v>
      </c>
      <c r="AR113">
        <v>0.46249729006287998</v>
      </c>
      <c r="AS113">
        <v>0.15031161927043599</v>
      </c>
      <c r="AT113">
        <v>5.2149601945538998E-2</v>
      </c>
      <c r="AU113">
        <v>5.2149601945538998E-2</v>
      </c>
      <c r="AV113">
        <v>0.35843539979873201</v>
      </c>
      <c r="AW113">
        <v>0.48962681826644899</v>
      </c>
      <c r="AX113">
        <v>0.36794441372685799</v>
      </c>
      <c r="AY113">
        <v>0.334709873437466</v>
      </c>
      <c r="AZ113">
        <v>0.350883192883158</v>
      </c>
      <c r="BA113">
        <v>0.39890391267923397</v>
      </c>
      <c r="BB113">
        <v>0.294842022415086</v>
      </c>
      <c r="BC113">
        <v>0.51452823519495405</v>
      </c>
      <c r="BD113">
        <v>0.16791007371377401</v>
      </c>
      <c r="BE113">
        <v>0.309946820380123</v>
      </c>
      <c r="BF113">
        <v>0.42202877718237802</v>
      </c>
      <c r="BG113">
        <v>-0.10744198600258301</v>
      </c>
      <c r="BH113">
        <v>-2.8972001080855001E-3</v>
      </c>
      <c r="BI113">
        <v>-1.1562432251572E-2</v>
      </c>
      <c r="BJ113">
        <v>0.42008402520840299</v>
      </c>
      <c r="BK113">
        <v>0.213904996654082</v>
      </c>
      <c r="BL113">
        <v>-2.3177600864684001E-2</v>
      </c>
      <c r="BM113">
        <v>0.61859012545910197</v>
      </c>
      <c r="BN113">
        <v>-0.13938419805740501</v>
      </c>
      <c r="BO113">
        <v>-0.32738361221366102</v>
      </c>
      <c r="BP113">
        <v>-2.3392212858877201E-2</v>
      </c>
    </row>
    <row r="114" spans="1:68" x14ac:dyDescent="0.3">
      <c r="A114" t="s">
        <v>165</v>
      </c>
      <c r="B114">
        <v>-0.45766204283788398</v>
      </c>
      <c r="C114">
        <v>-0.55300830176244398</v>
      </c>
      <c r="D114">
        <v>-0.629285308902091</v>
      </c>
      <c r="E114">
        <v>0.15255401427929499</v>
      </c>
      <c r="F114">
        <v>-0.753235445504018</v>
      </c>
      <c r="G114">
        <v>-0.314642654451045</v>
      </c>
      <c r="H114">
        <v>4.2426406871192798E-2</v>
      </c>
      <c r="I114">
        <v>-0.158405069043315</v>
      </c>
      <c r="J114">
        <v>0.55904762460397095</v>
      </c>
      <c r="K114">
        <v>-0.22935287163239801</v>
      </c>
      <c r="L114">
        <v>-0.182827585243381</v>
      </c>
      <c r="M114">
        <v>-0.28670731932847798</v>
      </c>
      <c r="N114">
        <v>0.28035358182324199</v>
      </c>
      <c r="O114">
        <v>0.41837395318767401</v>
      </c>
      <c r="P114">
        <v>-0.54117185114995103</v>
      </c>
      <c r="Q114">
        <v>-0.41665443407120101</v>
      </c>
      <c r="R114">
        <v>-0.80512779683151503</v>
      </c>
      <c r="S114">
        <v>0.33954987505086598</v>
      </c>
      <c r="T114">
        <v>-0.45749021552083202</v>
      </c>
      <c r="U114">
        <v>0.29713304003133201</v>
      </c>
      <c r="V114">
        <v>0.32417728034350102</v>
      </c>
      <c r="W114">
        <v>5.7207755354735497E-2</v>
      </c>
      <c r="X114">
        <v>0.41590019592802902</v>
      </c>
      <c r="Y114">
        <v>1.9069251784911801E-2</v>
      </c>
      <c r="Z114">
        <v>0.41952353926806102</v>
      </c>
      <c r="AA114">
        <v>-4.8507125007266602E-2</v>
      </c>
      <c r="AB114">
        <v>4.9029033784546002E-3</v>
      </c>
      <c r="AC114">
        <v>-8.8895663698463107E-2</v>
      </c>
      <c r="AD114">
        <v>-0.45919983229668998</v>
      </c>
      <c r="AE114">
        <v>0.219296395526486</v>
      </c>
      <c r="AF114">
        <v>-0.30792014356780001</v>
      </c>
      <c r="AG114">
        <v>0.157680099247274</v>
      </c>
      <c r="AH114">
        <v>-9.0913729009699004E-2</v>
      </c>
      <c r="AI114">
        <v>0.530378515649921</v>
      </c>
      <c r="AJ114">
        <v>-0.219296395526486</v>
      </c>
      <c r="AK114">
        <v>-0.34561105973086997</v>
      </c>
      <c r="AL114">
        <v>0.4</v>
      </c>
      <c r="AM114">
        <v>0.16245828407294899</v>
      </c>
      <c r="AN114">
        <v>-4.7673129462279598E-2</v>
      </c>
      <c r="AO114">
        <v>0.20976176963403001</v>
      </c>
      <c r="AP114">
        <v>0.314642654451045</v>
      </c>
      <c r="AQ114">
        <v>-0.35918485695793201</v>
      </c>
      <c r="AR114">
        <v>0.171623266064207</v>
      </c>
      <c r="AS114">
        <v>-0.314642654451045</v>
      </c>
      <c r="AT114">
        <v>3.3447293779724802E-2</v>
      </c>
      <c r="AU114">
        <v>0.16245828407294899</v>
      </c>
      <c r="AV114">
        <v>9.5346258924559196E-3</v>
      </c>
      <c r="AW114">
        <v>0.172014653724299</v>
      </c>
      <c r="AX114">
        <v>0.50170940669587105</v>
      </c>
      <c r="AY114">
        <v>9.6003072147463897E-2</v>
      </c>
      <c r="AZ114">
        <v>0.453308252840187</v>
      </c>
      <c r="BA114">
        <v>0.190692517849118</v>
      </c>
      <c r="BB114">
        <v>0.123950136601927</v>
      </c>
      <c r="BC114">
        <v>0.15255401427929499</v>
      </c>
      <c r="BD114">
        <v>0.22153951024868501</v>
      </c>
      <c r="BE114">
        <v>4.8224282217041196E-3</v>
      </c>
      <c r="BF114">
        <v>0.39091966159069302</v>
      </c>
      <c r="BG114">
        <v>-0.143673942783173</v>
      </c>
      <c r="BH114">
        <v>-0.10512006616484899</v>
      </c>
      <c r="BI114">
        <v>-0.71509694193419404</v>
      </c>
      <c r="BJ114">
        <v>-2.8867513459481301E-2</v>
      </c>
      <c r="BK114">
        <v>-0.57207755354735501</v>
      </c>
      <c r="BL114">
        <v>-0.55426943977829601</v>
      </c>
      <c r="BM114">
        <v>0.26696952498876603</v>
      </c>
      <c r="BN114">
        <v>2.87347885566345E-2</v>
      </c>
      <c r="BO114">
        <v>-0.65461132111747</v>
      </c>
      <c r="BP114">
        <v>-0.56422410193938199</v>
      </c>
    </row>
    <row r="115" spans="1:68" x14ac:dyDescent="0.3">
      <c r="A115" t="s">
        <v>166</v>
      </c>
      <c r="B115">
        <v>-0.44545454545454499</v>
      </c>
      <c r="C115">
        <v>-0.27272727272727298</v>
      </c>
      <c r="D115">
        <v>-0.60909090909090902</v>
      </c>
      <c r="E115">
        <v>-6.3636363636363602E-2</v>
      </c>
      <c r="F115">
        <v>-0.8</v>
      </c>
      <c r="G115">
        <v>-0.4</v>
      </c>
      <c r="H115">
        <v>-0.43148791197647501</v>
      </c>
      <c r="I115">
        <v>-0.70939886752570502</v>
      </c>
      <c r="J115">
        <v>1.3667461427346201E-2</v>
      </c>
      <c r="K115">
        <v>0.12756297332189701</v>
      </c>
      <c r="L115">
        <v>-9.17469804271967E-3</v>
      </c>
      <c r="M115">
        <v>-0.377740316931583</v>
      </c>
      <c r="N115">
        <v>0.115218384495459</v>
      </c>
      <c r="O115">
        <v>0.104061890264148</v>
      </c>
      <c r="P115">
        <v>-0.114156441244306</v>
      </c>
      <c r="Q115">
        <v>5.0228834147494503E-2</v>
      </c>
      <c r="R115">
        <v>-0.41038386714747699</v>
      </c>
      <c r="S115">
        <v>-0.219686212779868</v>
      </c>
      <c r="T115">
        <v>-0.41141572559018602</v>
      </c>
      <c r="U115">
        <v>5.4672940608518697E-2</v>
      </c>
      <c r="V115">
        <v>0.27272727272727298</v>
      </c>
      <c r="W115">
        <v>-0.354545454545455</v>
      </c>
      <c r="X115">
        <v>-0.133834031216085</v>
      </c>
      <c r="Y115">
        <v>1.8181818181818198E-2</v>
      </c>
      <c r="Z115">
        <v>0.3</v>
      </c>
      <c r="AA115">
        <v>1.7343648377357999E-2</v>
      </c>
      <c r="AB115">
        <v>-0.59836607360541305</v>
      </c>
      <c r="AC115">
        <v>-0.17893501155224401</v>
      </c>
      <c r="AD115">
        <v>-0.43322112570292598</v>
      </c>
      <c r="AE115">
        <v>-0.27272727272727298</v>
      </c>
      <c r="AF115">
        <v>-0.51378309039230197</v>
      </c>
      <c r="AG115">
        <v>0.523919354714936</v>
      </c>
      <c r="AH115">
        <v>9.6314266066177406E-3</v>
      </c>
      <c r="AI115">
        <v>-0.16856535760393601</v>
      </c>
      <c r="AJ115">
        <v>-0.63636363636363602</v>
      </c>
      <c r="AK115">
        <v>-0.76432007017285697</v>
      </c>
      <c r="AL115">
        <v>3.8138503569823699E-2</v>
      </c>
      <c r="AM115">
        <v>-0.65603814851261499</v>
      </c>
      <c r="AN115">
        <v>-3.6363636363636397E-2</v>
      </c>
      <c r="AO115">
        <v>6.3636363636363602E-2</v>
      </c>
      <c r="AP115">
        <v>-0.2</v>
      </c>
      <c r="AQ115">
        <v>-0.58904723682061799</v>
      </c>
      <c r="AR115">
        <v>-0.68181818181818199</v>
      </c>
      <c r="AS115">
        <v>-0.72727272727272696</v>
      </c>
      <c r="AT115">
        <v>-0.58314502090010301</v>
      </c>
      <c r="AU115">
        <v>-0.45102622710242302</v>
      </c>
      <c r="AV115">
        <v>-0.61818181818181805</v>
      </c>
      <c r="AW115">
        <v>-0.56947755947275602</v>
      </c>
      <c r="AX115">
        <v>-0.291572510450051</v>
      </c>
      <c r="AY115">
        <v>-0.48513729004983702</v>
      </c>
      <c r="AZ115">
        <v>5.5176058784604298E-2</v>
      </c>
      <c r="BA115">
        <v>-0.48181818181818198</v>
      </c>
      <c r="BB115">
        <v>-0.45454545454545497</v>
      </c>
      <c r="BC115">
        <v>-0.57272727272727297</v>
      </c>
      <c r="BD115">
        <v>-0.24291408032119799</v>
      </c>
      <c r="BE115">
        <v>-0.501182533960156</v>
      </c>
      <c r="BF115">
        <v>-0.39090909090909098</v>
      </c>
      <c r="BG115">
        <v>-0.56621594857175706</v>
      </c>
      <c r="BH115">
        <v>-0.136674614273462</v>
      </c>
      <c r="BI115">
        <v>-0.736363636363636</v>
      </c>
      <c r="BJ115">
        <v>-0.63305416494765698</v>
      </c>
      <c r="BK115">
        <v>-0.68181818181818199</v>
      </c>
      <c r="BL115">
        <v>-0.63781486660948705</v>
      </c>
      <c r="BM115">
        <v>-0.41818181818181799</v>
      </c>
      <c r="BN115">
        <v>-0.60731226741970701</v>
      </c>
      <c r="BO115">
        <v>-0.54669845709384601</v>
      </c>
      <c r="BP115">
        <v>-0.57475061233962899</v>
      </c>
    </row>
    <row r="116" spans="1:68" x14ac:dyDescent="0.3">
      <c r="A116" t="s">
        <v>167</v>
      </c>
      <c r="B116">
        <v>-0.24601430569223101</v>
      </c>
      <c r="C116">
        <v>-0.20956774188597399</v>
      </c>
      <c r="D116">
        <v>-0.464693688529769</v>
      </c>
      <c r="E116">
        <v>0.15945371665237201</v>
      </c>
      <c r="F116">
        <v>-0.81549186516498695</v>
      </c>
      <c r="G116">
        <v>-0.45102622710242302</v>
      </c>
      <c r="H116">
        <v>-0.30408182027976899</v>
      </c>
      <c r="I116">
        <v>-0.50229886269574398</v>
      </c>
      <c r="J116">
        <v>0.13470319634703201</v>
      </c>
      <c r="K116">
        <v>-0.14611872146118701</v>
      </c>
      <c r="L116">
        <v>-9.1956209844707495E-3</v>
      </c>
      <c r="M116">
        <v>-0.22666289308890999</v>
      </c>
      <c r="N116">
        <v>0.46192456223842798</v>
      </c>
      <c r="O116">
        <v>0.18542080691747201</v>
      </c>
      <c r="P116">
        <v>-0.20595019597543501</v>
      </c>
      <c r="Q116">
        <v>2.51716906192198E-2</v>
      </c>
      <c r="R116">
        <v>-0.63391631977733298</v>
      </c>
      <c r="S116">
        <v>8.40188031344795E-2</v>
      </c>
      <c r="T116">
        <v>-0.38751336100981798</v>
      </c>
      <c r="U116">
        <v>0.112086046032977</v>
      </c>
      <c r="V116">
        <v>0.28701668997426899</v>
      </c>
      <c r="W116">
        <v>1.3667461427346201E-2</v>
      </c>
      <c r="X116">
        <v>0.15401172040133801</v>
      </c>
      <c r="Y116">
        <v>0.11845133237033301</v>
      </c>
      <c r="Z116">
        <v>0.50114025233602599</v>
      </c>
      <c r="AA116">
        <v>1.44860005404275E-2</v>
      </c>
      <c r="AB116">
        <v>-0.45916877908377302</v>
      </c>
      <c r="AC116">
        <v>-0.25013639224079998</v>
      </c>
      <c r="AD116">
        <v>-0.38570700946908798</v>
      </c>
      <c r="AE116">
        <v>-2.2779102378910301E-2</v>
      </c>
      <c r="AF116">
        <v>-0.326444544948712</v>
      </c>
      <c r="AG116">
        <v>0.123287671232877</v>
      </c>
      <c r="AH116">
        <v>-0.197894517959849</v>
      </c>
      <c r="AI116">
        <v>5.4794520547945202E-2</v>
      </c>
      <c r="AJ116">
        <v>-0.26879340807114099</v>
      </c>
      <c r="AK116">
        <v>-0.51606047537234001</v>
      </c>
      <c r="AL116">
        <v>5.7338217908099599E-2</v>
      </c>
      <c r="AM116">
        <v>-0.30821917808219201</v>
      </c>
      <c r="AN116">
        <v>-0.104783870942987</v>
      </c>
      <c r="AO116">
        <v>7.2893127612512806E-2</v>
      </c>
      <c r="AP116">
        <v>0</v>
      </c>
      <c r="AQ116">
        <v>-0.55377719362283595</v>
      </c>
      <c r="AR116">
        <v>-0.26879340807114099</v>
      </c>
      <c r="AS116">
        <v>-0.53303099566650003</v>
      </c>
      <c r="AT116">
        <v>-0.40639269406392697</v>
      </c>
      <c r="AU116">
        <v>-0.29908675799086798</v>
      </c>
      <c r="AV116">
        <v>-0.37813309948990997</v>
      </c>
      <c r="AW116">
        <v>-0.289954337899543</v>
      </c>
      <c r="AX116">
        <v>1.8264840182648401E-2</v>
      </c>
      <c r="AY116">
        <v>-0.31651709156170199</v>
      </c>
      <c r="AZ116">
        <v>0.24885849620001599</v>
      </c>
      <c r="BA116">
        <v>-0.241458485216449</v>
      </c>
      <c r="BB116">
        <v>-0.33713071520787202</v>
      </c>
      <c r="BC116">
        <v>-0.24601430569223101</v>
      </c>
      <c r="BD116">
        <v>-0.248760830647066</v>
      </c>
      <c r="BE116">
        <v>-0.30185613890927898</v>
      </c>
      <c r="BF116">
        <v>4.10023842820385E-2</v>
      </c>
      <c r="BG116">
        <v>-0.640733943034686</v>
      </c>
      <c r="BH116">
        <v>-0.22602739726027399</v>
      </c>
      <c r="BI116">
        <v>-0.69704053279465406</v>
      </c>
      <c r="BJ116">
        <v>-0.34023797642541798</v>
      </c>
      <c r="BK116">
        <v>-0.464693688529769</v>
      </c>
      <c r="BL116">
        <v>-0.58675799086757996</v>
      </c>
      <c r="BM116">
        <v>-0.14123043474924399</v>
      </c>
      <c r="BN116">
        <v>-0.59039056179624605</v>
      </c>
      <c r="BO116">
        <v>-0.557077625570776</v>
      </c>
      <c r="BP116">
        <v>-0.47006604837780802</v>
      </c>
    </row>
    <row r="117" spans="1:68" x14ac:dyDescent="0.3">
      <c r="A117" t="s">
        <v>168</v>
      </c>
      <c r="B117">
        <v>0.38615094731536498</v>
      </c>
      <c r="C117">
        <v>5.1176631571915897E-2</v>
      </c>
      <c r="D117">
        <v>0.190749263131686</v>
      </c>
      <c r="E117">
        <v>0.14422505261176299</v>
      </c>
      <c r="F117">
        <v>0.35823642100341102</v>
      </c>
      <c r="G117">
        <v>-0.102353263143832</v>
      </c>
      <c r="H117">
        <v>1.38013111868471E-2</v>
      </c>
      <c r="I117">
        <v>6.79248187061951E-2</v>
      </c>
      <c r="J117">
        <v>-0.321749133475706</v>
      </c>
      <c r="K117">
        <v>6.0619401959191098E-2</v>
      </c>
      <c r="L117">
        <v>-9.8601329718326899E-2</v>
      </c>
      <c r="M117">
        <v>0.33830084801566201</v>
      </c>
      <c r="N117">
        <v>-0.29010724963086398</v>
      </c>
      <c r="O117">
        <v>-0.121303898759857</v>
      </c>
      <c r="P117">
        <v>-4.2063423372870501E-2</v>
      </c>
      <c r="Q117">
        <v>0.25004368338317501</v>
      </c>
      <c r="R117">
        <v>-4.69457900552031E-2</v>
      </c>
      <c r="S117">
        <v>-0.33728401118594498</v>
      </c>
      <c r="T117">
        <v>-0.225769098797169</v>
      </c>
      <c r="U117">
        <v>-0.59266238787706205</v>
      </c>
      <c r="V117">
        <v>-0.29775494732751101</v>
      </c>
      <c r="W117">
        <v>-9.3048421039847104E-3</v>
      </c>
      <c r="X117">
        <v>0.46422185483013501</v>
      </c>
      <c r="Y117">
        <v>-0.60946715781099803</v>
      </c>
      <c r="Z117">
        <v>-0.35823642100341102</v>
      </c>
      <c r="AA117">
        <v>-6.2131265218463599E-2</v>
      </c>
      <c r="AB117">
        <v>0.27751513835222003</v>
      </c>
      <c r="AC117">
        <v>0.48196269271188003</v>
      </c>
      <c r="AD117">
        <v>0.47407770061629001</v>
      </c>
      <c r="AE117">
        <v>0.214011368391648</v>
      </c>
      <c r="AF117">
        <v>0.44135833302489202</v>
      </c>
      <c r="AG117">
        <v>-0.30076549433598598</v>
      </c>
      <c r="AH117">
        <v>-0.12815503244929399</v>
      </c>
      <c r="AI117">
        <v>-0.29377094795608</v>
      </c>
      <c r="AJ117">
        <v>0.48385178940720502</v>
      </c>
      <c r="AK117">
        <v>0.62069230886695503</v>
      </c>
      <c r="AL117">
        <v>-2.4397501823713301E-2</v>
      </c>
      <c r="AM117">
        <v>0.18885275225747999</v>
      </c>
      <c r="AN117">
        <v>-6.9786315779885297E-2</v>
      </c>
      <c r="AO117">
        <v>-0.539680842031113</v>
      </c>
      <c r="AP117">
        <v>0.102353263143832</v>
      </c>
      <c r="AQ117">
        <v>0.31313881844247998</v>
      </c>
      <c r="AR117">
        <v>0.26518799996356401</v>
      </c>
      <c r="AS117">
        <v>0.61411957886299096</v>
      </c>
      <c r="AT117">
        <v>3.4972731899533302E-2</v>
      </c>
      <c r="AU117">
        <v>0.15854305127788401</v>
      </c>
      <c r="AV117">
        <v>0.20005410523567099</v>
      </c>
      <c r="AW117">
        <v>0.45697703015390201</v>
      </c>
      <c r="AX117">
        <v>0</v>
      </c>
      <c r="AY117">
        <v>0.45205137966536801</v>
      </c>
      <c r="AZ117">
        <v>0.152951761733879</v>
      </c>
      <c r="BA117">
        <v>0.41406547362731999</v>
      </c>
      <c r="BB117">
        <v>0.33962673679544197</v>
      </c>
      <c r="BC117">
        <v>0.441979999939274</v>
      </c>
      <c r="BD117">
        <v>-4.5942590145193099E-2</v>
      </c>
      <c r="BE117">
        <v>0.44003045298823601</v>
      </c>
      <c r="BF117">
        <v>-8.3743578935862401E-2</v>
      </c>
      <c r="BG117">
        <v>0.21031711686435201</v>
      </c>
      <c r="BH117">
        <v>0.55490067947259503</v>
      </c>
      <c r="BI117">
        <v>0.57224778939506005</v>
      </c>
      <c r="BJ117">
        <v>0.408491223118783</v>
      </c>
      <c r="BK117">
        <v>0.51641873677115102</v>
      </c>
      <c r="BL117">
        <v>0.70878069983054104</v>
      </c>
      <c r="BM117">
        <v>0.50246147361517401</v>
      </c>
      <c r="BN117">
        <v>-4.6737137080967203E-2</v>
      </c>
      <c r="BO117">
        <v>0.50127582389331105</v>
      </c>
      <c r="BP117">
        <v>0.57415738250871395</v>
      </c>
    </row>
    <row r="118" spans="1:68" x14ac:dyDescent="0.3">
      <c r="A118" t="s">
        <v>169</v>
      </c>
      <c r="B118">
        <v>-7.3397584341757402E-2</v>
      </c>
      <c r="C118">
        <v>0.137620470640795</v>
      </c>
      <c r="D118">
        <v>-8.2572282384477003E-2</v>
      </c>
      <c r="E118">
        <v>-0.110096376512636</v>
      </c>
      <c r="F118">
        <v>-0.21101805498255199</v>
      </c>
      <c r="G118">
        <v>-0.40368671387966598</v>
      </c>
      <c r="H118">
        <v>-0.108866210790363</v>
      </c>
      <c r="I118">
        <v>0.17552009856667</v>
      </c>
      <c r="J118">
        <v>0.52874820660706801</v>
      </c>
      <c r="K118">
        <v>-0.26207519805741603</v>
      </c>
      <c r="L118">
        <v>0.296296296296296</v>
      </c>
      <c r="M118">
        <v>-0.21067524290009601</v>
      </c>
      <c r="N118">
        <v>2.3256065507747802E-2</v>
      </c>
      <c r="O118">
        <v>0.40258052415805301</v>
      </c>
      <c r="P118">
        <v>0.21198381771690999</v>
      </c>
      <c r="Q118">
        <v>0.11060025272186599</v>
      </c>
      <c r="R118">
        <v>-9.2578346482408605E-2</v>
      </c>
      <c r="S118">
        <v>-0.186704011203735</v>
      </c>
      <c r="T118">
        <v>-0.85042531901585805</v>
      </c>
      <c r="U118">
        <v>-0.55176849330977595</v>
      </c>
      <c r="V118">
        <v>0.110096376512636</v>
      </c>
      <c r="W118">
        <v>0.12844577259807499</v>
      </c>
      <c r="X118">
        <v>6.5032524395330304E-2</v>
      </c>
      <c r="Y118">
        <v>-0.32111443149518898</v>
      </c>
      <c r="Z118">
        <v>-0.20184335693983299</v>
      </c>
      <c r="AA118">
        <v>-0.105021006302101</v>
      </c>
      <c r="AB118">
        <v>-0.10379206146325499</v>
      </c>
      <c r="AC118">
        <v>0.43245167762175202</v>
      </c>
      <c r="AD118">
        <v>3.72097048123965E-2</v>
      </c>
      <c r="AE118">
        <v>0.24771684715343101</v>
      </c>
      <c r="AF118">
        <v>-0.32407407407407401</v>
      </c>
      <c r="AG118">
        <v>0.32184673445647599</v>
      </c>
      <c r="AH118">
        <v>-0.174963553055941</v>
      </c>
      <c r="AI118">
        <v>0.52874820660706801</v>
      </c>
      <c r="AJ118">
        <v>9.17469804271967E-3</v>
      </c>
      <c r="AK118">
        <v>-0.18475799849123101</v>
      </c>
      <c r="AL118">
        <v>0.10584754935143099</v>
      </c>
      <c r="AM118">
        <v>-0.21609709313506301</v>
      </c>
      <c r="AN118">
        <v>0.293590337367029</v>
      </c>
      <c r="AO118">
        <v>-0.33946382758062799</v>
      </c>
      <c r="AP118">
        <v>0.20184335693983299</v>
      </c>
      <c r="AQ118">
        <v>-7.8341845677988603E-2</v>
      </c>
      <c r="AR118">
        <v>-0.33946382758062799</v>
      </c>
      <c r="AS118">
        <v>-0.12844577259807499</v>
      </c>
      <c r="AT118">
        <v>0</v>
      </c>
      <c r="AU118">
        <v>-0.137934314767061</v>
      </c>
      <c r="AV118">
        <v>-7.3397584341757402E-2</v>
      </c>
      <c r="AW118">
        <v>1.37934314767061E-2</v>
      </c>
      <c r="AX118">
        <v>3.2184673445647599E-2</v>
      </c>
      <c r="AY118">
        <v>0.29561279758596998</v>
      </c>
      <c r="AZ118">
        <v>0.22737880227579599</v>
      </c>
      <c r="BA118">
        <v>-5.5048188256317999E-2</v>
      </c>
      <c r="BB118">
        <v>0.19266865889711299</v>
      </c>
      <c r="BC118">
        <v>-8.2572282384477003E-2</v>
      </c>
      <c r="BD118">
        <v>0.27180002874120901</v>
      </c>
      <c r="BE118">
        <v>0.343388395273651</v>
      </c>
      <c r="BF118">
        <v>-0.137620470640795</v>
      </c>
      <c r="BG118">
        <v>-9.21668772682218E-3</v>
      </c>
      <c r="BH118">
        <v>-0.137934314767061</v>
      </c>
      <c r="BI118">
        <v>-0.42203610996510499</v>
      </c>
      <c r="BJ118">
        <v>-0.11111111111111099</v>
      </c>
      <c r="BK118">
        <v>-0.17431926281167401</v>
      </c>
      <c r="BL118">
        <v>-0.22989052461176901</v>
      </c>
      <c r="BM118">
        <v>-6.4222886299037704E-2</v>
      </c>
      <c r="BN118">
        <v>-0.22120050544373199</v>
      </c>
      <c r="BO118">
        <v>-0.28966206101082898</v>
      </c>
      <c r="BP118">
        <v>-9.7448058118198302E-2</v>
      </c>
    </row>
    <row r="119" spans="1:68" x14ac:dyDescent="0.3">
      <c r="A119" t="s">
        <v>170</v>
      </c>
      <c r="B119">
        <v>1.8181818181818198E-2</v>
      </c>
      <c r="C119">
        <v>-0.49090909090909102</v>
      </c>
      <c r="D119">
        <v>-0.34545454545454501</v>
      </c>
      <c r="E119">
        <v>0.31818181818181801</v>
      </c>
      <c r="F119">
        <v>-0.218181818181818</v>
      </c>
      <c r="G119">
        <v>-0.5</v>
      </c>
      <c r="H119">
        <v>-1.3483997249264801E-2</v>
      </c>
      <c r="I119">
        <v>-0.283759547010282</v>
      </c>
      <c r="J119">
        <v>0.182232819031282</v>
      </c>
      <c r="K119">
        <v>-0.33257489473209001</v>
      </c>
      <c r="L119">
        <v>3.6698792170878701E-2</v>
      </c>
      <c r="M119">
        <v>0.35288898029134802</v>
      </c>
      <c r="N119">
        <v>0.23504550437073601</v>
      </c>
      <c r="O119">
        <v>0.26015472566037001</v>
      </c>
      <c r="P119">
        <v>-0.62557729801879602</v>
      </c>
      <c r="Q119">
        <v>-0.26027668603701698</v>
      </c>
      <c r="R119">
        <v>-0.74834705185716499</v>
      </c>
      <c r="S119">
        <v>0.28327959016351401</v>
      </c>
      <c r="T119">
        <v>-0.16853174301284701</v>
      </c>
      <c r="U119">
        <v>-0.17892962380969701</v>
      </c>
      <c r="V119">
        <v>5.4545454545454501E-2</v>
      </c>
      <c r="W119">
        <v>-4.5454545454545497E-2</v>
      </c>
      <c r="X119">
        <v>0.72865194773201603</v>
      </c>
      <c r="Y119">
        <v>-0.17272727272727301</v>
      </c>
      <c r="Z119">
        <v>0.3</v>
      </c>
      <c r="AA119">
        <v>-3.4687296754715997E-2</v>
      </c>
      <c r="AB119">
        <v>0.53759451925486301</v>
      </c>
      <c r="AC119">
        <v>0.44262871278713001</v>
      </c>
      <c r="AD119">
        <v>-0.44243859646256201</v>
      </c>
      <c r="AE119">
        <v>-0.118181818181818</v>
      </c>
      <c r="AF119">
        <v>0.17431926281167401</v>
      </c>
      <c r="AG119">
        <v>-0.20956774188597399</v>
      </c>
      <c r="AH119">
        <v>0.25041709177206101</v>
      </c>
      <c r="AI119">
        <v>0.173121178079718</v>
      </c>
      <c r="AJ119">
        <v>0.30909090909090903</v>
      </c>
      <c r="AK119">
        <v>0.21053127681407999</v>
      </c>
      <c r="AL119">
        <v>0.68649306425682599</v>
      </c>
      <c r="AM119">
        <v>0.369021458538346</v>
      </c>
      <c r="AN119">
        <v>0.13636363636363599</v>
      </c>
      <c r="AO119">
        <v>3.6363636363636397E-2</v>
      </c>
      <c r="AP119">
        <v>0.4</v>
      </c>
      <c r="AQ119">
        <v>0.11872269889407799</v>
      </c>
      <c r="AR119">
        <v>0.46363636363636401</v>
      </c>
      <c r="AS119">
        <v>0.22727272727272699</v>
      </c>
      <c r="AT119">
        <v>0.173121178079718</v>
      </c>
      <c r="AU119">
        <v>0.59681248232744899</v>
      </c>
      <c r="AV119">
        <v>0.37272727272727302</v>
      </c>
      <c r="AW119">
        <v>0.55581009804541004</v>
      </c>
      <c r="AX119">
        <v>0.63781486660948705</v>
      </c>
      <c r="AY119">
        <v>0.54005849269698902</v>
      </c>
      <c r="AZ119">
        <v>0.75867080828831002</v>
      </c>
      <c r="BA119">
        <v>0.60909090909090902</v>
      </c>
      <c r="BB119">
        <v>0.45454545454545497</v>
      </c>
      <c r="BC119">
        <v>0.56363636363636405</v>
      </c>
      <c r="BD119">
        <v>0.24291408032119799</v>
      </c>
      <c r="BE119">
        <v>0.56095659764347705</v>
      </c>
      <c r="BF119">
        <v>0.56363636363636405</v>
      </c>
      <c r="BG119">
        <v>0.35616809668223398</v>
      </c>
      <c r="BH119">
        <v>0.47836114995711498</v>
      </c>
      <c r="BI119">
        <v>-0.17272727272727301</v>
      </c>
      <c r="BJ119">
        <v>0.293590337367029</v>
      </c>
      <c r="BK119">
        <v>-2.7272727272727299E-2</v>
      </c>
      <c r="BL119">
        <v>-2.2779102378910301E-2</v>
      </c>
      <c r="BM119">
        <v>0.53636363636363604</v>
      </c>
      <c r="BN119">
        <v>0.36530061198177799</v>
      </c>
      <c r="BO119">
        <v>-0.173121178079718</v>
      </c>
      <c r="BP119">
        <v>-6.4372068582038394E-2</v>
      </c>
    </row>
    <row r="120" spans="1:68" x14ac:dyDescent="0.3">
      <c r="A120" t="s">
        <v>171</v>
      </c>
      <c r="B120">
        <v>-0.13348476249438301</v>
      </c>
      <c r="C120">
        <v>-9.5346258924559196E-2</v>
      </c>
      <c r="D120">
        <v>-0.171623266064207</v>
      </c>
      <c r="E120">
        <v>-2.8603877677367801E-2</v>
      </c>
      <c r="F120">
        <v>-1.9069251784911801E-2</v>
      </c>
      <c r="G120">
        <v>-0.314642654451045</v>
      </c>
      <c r="H120">
        <v>0.12727922061357899</v>
      </c>
      <c r="I120">
        <v>0.32161029169400401</v>
      </c>
      <c r="J120">
        <v>0.377476601228322</v>
      </c>
      <c r="K120">
        <v>-0.42048026465939697</v>
      </c>
      <c r="L120">
        <v>0.10584754935143099</v>
      </c>
      <c r="M120">
        <v>-0.16681153124566001</v>
      </c>
      <c r="N120">
        <v>-0.30452199404938401</v>
      </c>
      <c r="O120">
        <v>0.18190171877725</v>
      </c>
      <c r="P120">
        <v>-1.43673942783173E-2</v>
      </c>
      <c r="Q120">
        <v>8.6204365669903596E-2</v>
      </c>
      <c r="R120">
        <v>-0.22280266075840699</v>
      </c>
      <c r="S120">
        <v>-4.8507125007266602E-2</v>
      </c>
      <c r="T120">
        <v>-0.85779415410156001</v>
      </c>
      <c r="U120">
        <v>-0.375325945302735</v>
      </c>
      <c r="V120">
        <v>0.171623266064207</v>
      </c>
      <c r="W120">
        <v>0.15255401427929499</v>
      </c>
      <c r="X120">
        <v>0.36391267143702499</v>
      </c>
      <c r="Y120">
        <v>-0.29557340266613402</v>
      </c>
      <c r="Z120">
        <v>-0.314642654451045</v>
      </c>
      <c r="AA120">
        <v>-6.6697296884991597E-2</v>
      </c>
      <c r="AB120">
        <v>0.29907710608573101</v>
      </c>
      <c r="AC120">
        <v>0.38521454269333999</v>
      </c>
      <c r="AD120">
        <v>0.120842061130708</v>
      </c>
      <c r="AE120">
        <v>0.52440442408507604</v>
      </c>
      <c r="AF120">
        <v>-0.115470053837925</v>
      </c>
      <c r="AG120">
        <v>0.21024013232969799</v>
      </c>
      <c r="AH120">
        <v>-0.131319830791787</v>
      </c>
      <c r="AI120">
        <v>0.64983313629179495</v>
      </c>
      <c r="AJ120">
        <v>0.143019388386839</v>
      </c>
      <c r="AK120">
        <v>7.6802457717971104E-2</v>
      </c>
      <c r="AL120">
        <v>0.13</v>
      </c>
      <c r="AM120">
        <v>2.86691089540498E-2</v>
      </c>
      <c r="AN120">
        <v>0.40045428748314899</v>
      </c>
      <c r="AO120">
        <v>-0.13348476249438301</v>
      </c>
      <c r="AP120">
        <v>0.41952353926806102</v>
      </c>
      <c r="AQ120">
        <v>0.28255875414024001</v>
      </c>
      <c r="AR120">
        <v>3.8138503569823699E-2</v>
      </c>
      <c r="AS120">
        <v>0.190692517849118</v>
      </c>
      <c r="AT120">
        <v>-2.86691089540498E-2</v>
      </c>
      <c r="AU120">
        <v>0.23890924128374799</v>
      </c>
      <c r="AV120">
        <v>0.20976176963403001</v>
      </c>
      <c r="AW120">
        <v>0.434814819136422</v>
      </c>
      <c r="AX120">
        <v>0.38703297087967198</v>
      </c>
      <c r="AY120">
        <v>0.52321674320367795</v>
      </c>
      <c r="AZ120">
        <v>0.270055980415431</v>
      </c>
      <c r="BA120">
        <v>0.42905816516051698</v>
      </c>
      <c r="BB120">
        <v>0.409988913375605</v>
      </c>
      <c r="BC120">
        <v>0.35278115802086901</v>
      </c>
      <c r="BD120">
        <v>0.66461853074605404</v>
      </c>
      <c r="BE120">
        <v>0.49188767861381999</v>
      </c>
      <c r="BF120">
        <v>2.8603877677367801E-2</v>
      </c>
      <c r="BG120">
        <v>0.32087180554908601</v>
      </c>
      <c r="BH120">
        <v>0.234131056458073</v>
      </c>
      <c r="BI120">
        <v>-0.22883102141894199</v>
      </c>
      <c r="BJ120">
        <v>0.21169509870286299</v>
      </c>
      <c r="BK120">
        <v>-6.6742381247191507E-2</v>
      </c>
      <c r="BL120">
        <v>-3.8225478605399703E-2</v>
      </c>
      <c r="BM120">
        <v>0.35278115802086901</v>
      </c>
      <c r="BN120">
        <v>0.143673942783173</v>
      </c>
      <c r="BO120">
        <v>-0.281912904714823</v>
      </c>
      <c r="BP120">
        <v>-0.15431770309453199</v>
      </c>
    </row>
    <row r="121" spans="1:68" x14ac:dyDescent="0.3">
      <c r="A121" t="s">
        <v>172</v>
      </c>
      <c r="B121">
        <v>-0.2</v>
      </c>
      <c r="C121">
        <v>-0.17272727272727301</v>
      </c>
      <c r="D121">
        <v>-0.32727272727272699</v>
      </c>
      <c r="E121">
        <v>0.2</v>
      </c>
      <c r="F121">
        <v>-0.46363636363636401</v>
      </c>
      <c r="G121">
        <v>-0.3</v>
      </c>
      <c r="H121">
        <v>4.04519917477945E-2</v>
      </c>
      <c r="I121">
        <v>0.164763607941454</v>
      </c>
      <c r="J121">
        <v>0.49658443186024398</v>
      </c>
      <c r="K121">
        <v>-0.53303099566650003</v>
      </c>
      <c r="L121">
        <v>-2.7524094128159E-2</v>
      </c>
      <c r="M121">
        <v>-0.42744299021205501</v>
      </c>
      <c r="N121">
        <v>9.2174707596367096E-3</v>
      </c>
      <c r="O121">
        <v>0.16765526764779401</v>
      </c>
      <c r="P121">
        <v>-0.14155398714293899</v>
      </c>
      <c r="Q121">
        <v>9.1325152995444595E-3</v>
      </c>
      <c r="R121">
        <v>-0.53591305003964695</v>
      </c>
      <c r="S121">
        <v>8.0937025761004006E-2</v>
      </c>
      <c r="T121">
        <v>-0.73856557967394898</v>
      </c>
      <c r="U121">
        <v>-3.9762138624377198E-2</v>
      </c>
      <c r="V121">
        <v>0.37272727272727302</v>
      </c>
      <c r="W121">
        <v>0.22727272727272699</v>
      </c>
      <c r="X121">
        <v>0.342020301996661</v>
      </c>
      <c r="Y121">
        <v>1.8181818181818198E-2</v>
      </c>
      <c r="Z121">
        <v>0.1</v>
      </c>
      <c r="AA121">
        <v>4.6249729006288001E-2</v>
      </c>
      <c r="AB121">
        <v>7.4795759200676604E-2</v>
      </c>
      <c r="AC121">
        <v>2.3544080467400599E-2</v>
      </c>
      <c r="AD121">
        <v>-0.110609649115641</v>
      </c>
      <c r="AE121">
        <v>0.46363636363636401</v>
      </c>
      <c r="AF121">
        <v>-0.16514456476895401</v>
      </c>
      <c r="AG121">
        <v>0.10933969141876899</v>
      </c>
      <c r="AH121">
        <v>-0.120392832582722</v>
      </c>
      <c r="AI121">
        <v>0.69704053279465406</v>
      </c>
      <c r="AJ121">
        <v>-9.0909090909090905E-3</v>
      </c>
      <c r="AK121">
        <v>-0.24256864502491901</v>
      </c>
      <c r="AL121">
        <v>0.11441551070947099</v>
      </c>
      <c r="AM121">
        <v>-3.6446563806256403E-2</v>
      </c>
      <c r="AN121">
        <v>0.31818181818181801</v>
      </c>
      <c r="AO121">
        <v>9.0909090909090898E-2</v>
      </c>
      <c r="AP121">
        <v>0.3</v>
      </c>
      <c r="AQ121">
        <v>-4.5662576497722297E-3</v>
      </c>
      <c r="AR121">
        <v>3.6363636363636397E-2</v>
      </c>
      <c r="AS121">
        <v>-9.0909090909090898E-2</v>
      </c>
      <c r="AT121">
        <v>-0.173121178079718</v>
      </c>
      <c r="AU121">
        <v>0.19134445998284599</v>
      </c>
      <c r="AV121">
        <v>8.1818181818181804E-2</v>
      </c>
      <c r="AW121">
        <v>0.241458485216449</v>
      </c>
      <c r="AX121">
        <v>0.41457966329616702</v>
      </c>
      <c r="AY121">
        <v>0.28833631389754499</v>
      </c>
      <c r="AZ121">
        <v>0.35864438209992799</v>
      </c>
      <c r="BA121">
        <v>0.30909090909090903</v>
      </c>
      <c r="BB121">
        <v>0.218181818181818</v>
      </c>
      <c r="BC121">
        <v>0.190909090909091</v>
      </c>
      <c r="BD121">
        <v>0.459424456259657</v>
      </c>
      <c r="BE121">
        <v>0.202312215543549</v>
      </c>
      <c r="BF121">
        <v>0.20909090909090899</v>
      </c>
      <c r="BG121">
        <v>-2.7397545898633399E-2</v>
      </c>
      <c r="BH121">
        <v>2.7334922854692301E-2</v>
      </c>
      <c r="BI121">
        <v>-0.59090909090909105</v>
      </c>
      <c r="BJ121">
        <v>5.5048188256317999E-2</v>
      </c>
      <c r="BK121">
        <v>-0.31818181818181801</v>
      </c>
      <c r="BL121">
        <v>-0.387244740441474</v>
      </c>
      <c r="BM121">
        <v>0.236363636363636</v>
      </c>
      <c r="BN121">
        <v>-5.4795091797266798E-2</v>
      </c>
      <c r="BO121">
        <v>-0.523919354714936</v>
      </c>
      <c r="BP121">
        <v>-0.46439849477042</v>
      </c>
    </row>
    <row r="122" spans="1:68" x14ac:dyDescent="0.3">
      <c r="A122" t="s">
        <v>173</v>
      </c>
      <c r="B122">
        <v>-0.59114680533226704</v>
      </c>
      <c r="C122">
        <v>-0.37185040980578099</v>
      </c>
      <c r="D122">
        <v>-0.51486979819262002</v>
      </c>
      <c r="E122">
        <v>-0.30510802855858998</v>
      </c>
      <c r="F122">
        <v>-0.58161217943981103</v>
      </c>
      <c r="G122">
        <v>-0.314642654451045</v>
      </c>
      <c r="H122">
        <v>-0.12727922061357899</v>
      </c>
      <c r="I122">
        <v>-5.2801689681105102E-2</v>
      </c>
      <c r="J122">
        <v>0.114676435816199</v>
      </c>
      <c r="K122">
        <v>-0.13378917511889901</v>
      </c>
      <c r="L122">
        <v>-0.404145188432738</v>
      </c>
      <c r="M122">
        <v>-0.317984481437039</v>
      </c>
      <c r="N122">
        <v>-3.8669459561826498E-2</v>
      </c>
      <c r="O122">
        <v>6.0633906259083201E-2</v>
      </c>
      <c r="P122">
        <v>-0.26340222843581701</v>
      </c>
      <c r="Q122">
        <v>0.14846307420927801</v>
      </c>
      <c r="R122">
        <v>-0.59751622657936299</v>
      </c>
      <c r="S122">
        <v>-0.28497935941769098</v>
      </c>
      <c r="T122">
        <v>-0.74862035267045202</v>
      </c>
      <c r="U122">
        <v>-8.3405765622829905E-2</v>
      </c>
      <c r="V122">
        <v>-0.16208864017175101</v>
      </c>
      <c r="W122">
        <v>-0.26696952498876603</v>
      </c>
      <c r="X122">
        <v>0.41590019592802902</v>
      </c>
      <c r="Y122">
        <v>-0.45766204283788398</v>
      </c>
      <c r="Z122">
        <v>-0.314642654451045</v>
      </c>
      <c r="AA122">
        <v>-0.60027567196492404</v>
      </c>
      <c r="AB122">
        <v>-0.51970775811618797</v>
      </c>
      <c r="AC122">
        <v>0.15309808748068601</v>
      </c>
      <c r="AD122">
        <v>-2.4168412226141599E-2</v>
      </c>
      <c r="AE122">
        <v>0.29557340266613402</v>
      </c>
      <c r="AF122">
        <v>-0.452257710865207</v>
      </c>
      <c r="AG122">
        <v>0.47781848256749698</v>
      </c>
      <c r="AH122">
        <v>-0.52022856044438903</v>
      </c>
      <c r="AI122">
        <v>0.29146927436617298</v>
      </c>
      <c r="AJ122">
        <v>-0.40045428748314899</v>
      </c>
      <c r="AK122">
        <v>-0.29280937004976498</v>
      </c>
      <c r="AL122">
        <v>0.09</v>
      </c>
      <c r="AM122">
        <v>8.1229142036474397E-2</v>
      </c>
      <c r="AN122">
        <v>0.13348476249438301</v>
      </c>
      <c r="AO122">
        <v>-3.8138503569823699E-2</v>
      </c>
      <c r="AP122">
        <v>0.104880884817015</v>
      </c>
      <c r="AQ122">
        <v>-0.31608267412298002</v>
      </c>
      <c r="AR122">
        <v>-0.123950136601927</v>
      </c>
      <c r="AS122">
        <v>-0.27650415088122199</v>
      </c>
      <c r="AT122">
        <v>-0.372698416402647</v>
      </c>
      <c r="AU122">
        <v>-0.310582013668873</v>
      </c>
      <c r="AV122">
        <v>1.9069251784911801E-2</v>
      </c>
      <c r="AW122">
        <v>9.5563696513499302E-2</v>
      </c>
      <c r="AX122">
        <v>0.13378917511889901</v>
      </c>
      <c r="AY122">
        <v>5.7601843288478297E-2</v>
      </c>
      <c r="AZ122">
        <v>0.28452326508054299</v>
      </c>
      <c r="BA122">
        <v>0</v>
      </c>
      <c r="BB122">
        <v>0.143019388386839</v>
      </c>
      <c r="BC122">
        <v>1.9069251784911801E-2</v>
      </c>
      <c r="BD122">
        <v>5.5384877562171097E-3</v>
      </c>
      <c r="BE122">
        <v>-7.71588515472659E-2</v>
      </c>
      <c r="BF122">
        <v>7.6277007139647399E-2</v>
      </c>
      <c r="BG122">
        <v>-0.33045006840129698</v>
      </c>
      <c r="BH122">
        <v>-0.25802198058644799</v>
      </c>
      <c r="BI122">
        <v>-0.49580054640770799</v>
      </c>
      <c r="BJ122">
        <v>9.6225044864937603E-2</v>
      </c>
      <c r="BK122">
        <v>-0.37185040980578099</v>
      </c>
      <c r="BL122">
        <v>-0.42048026465939697</v>
      </c>
      <c r="BM122">
        <v>0.28603877677367801</v>
      </c>
      <c r="BN122">
        <v>-0.344817462679614</v>
      </c>
      <c r="BO122">
        <v>-0.54471307012694603</v>
      </c>
      <c r="BP122">
        <v>-0.31345783441076802</v>
      </c>
    </row>
    <row r="123" spans="1:68" x14ac:dyDescent="0.3">
      <c r="A123" t="s">
        <v>174</v>
      </c>
      <c r="B123">
        <v>0.1</v>
      </c>
      <c r="C123">
        <v>9.0909090909090898E-2</v>
      </c>
      <c r="D123">
        <v>0.15454545454545501</v>
      </c>
      <c r="E123">
        <v>-9.0909090909090905E-3</v>
      </c>
      <c r="F123">
        <v>0</v>
      </c>
      <c r="G123">
        <v>-0.5</v>
      </c>
      <c r="H123">
        <v>-0.25619594773603199</v>
      </c>
      <c r="I123">
        <v>0.114419172181565</v>
      </c>
      <c r="J123">
        <v>0</v>
      </c>
      <c r="K123">
        <v>-0.71070799422200004</v>
      </c>
      <c r="L123">
        <v>6.4222886299037704E-2</v>
      </c>
      <c r="M123">
        <v>0.31809710899501797</v>
      </c>
      <c r="N123">
        <v>0.43322112570292598</v>
      </c>
      <c r="O123">
        <v>-0.11562432251572</v>
      </c>
      <c r="P123">
        <v>-5.9361349447038997E-2</v>
      </c>
      <c r="Q123">
        <v>0.40183067317995602</v>
      </c>
      <c r="R123">
        <v>-0.42003995813918299</v>
      </c>
      <c r="S123">
        <v>-5.2030945132074E-2</v>
      </c>
      <c r="T123">
        <v>-0.14870447912898299</v>
      </c>
      <c r="U123">
        <v>-0.382710584259631</v>
      </c>
      <c r="V123">
        <v>-0.42727272727272703</v>
      </c>
      <c r="W123">
        <v>-8.1818181818181804E-2</v>
      </c>
      <c r="X123">
        <v>0.49072478112564399</v>
      </c>
      <c r="Y123">
        <v>-0.12727272727272701</v>
      </c>
      <c r="Z123">
        <v>-0.2</v>
      </c>
      <c r="AA123">
        <v>-0.60124647708174395</v>
      </c>
      <c r="AB123">
        <v>-4.2072614550380603E-2</v>
      </c>
      <c r="AC123">
        <v>0.527387402469772</v>
      </c>
      <c r="AD123">
        <v>-0.20278435671200801</v>
      </c>
      <c r="AE123">
        <v>-0.236363636363636</v>
      </c>
      <c r="AF123">
        <v>5.5048188256317999E-2</v>
      </c>
      <c r="AG123">
        <v>-9.5672229991423094E-2</v>
      </c>
      <c r="AH123">
        <v>-6.7419986246324198E-2</v>
      </c>
      <c r="AI123">
        <v>0.328019074256308</v>
      </c>
      <c r="AJ123">
        <v>0.27272727272727298</v>
      </c>
      <c r="AK123">
        <v>0.141879773505141</v>
      </c>
      <c r="AL123">
        <v>0.38138503569823701</v>
      </c>
      <c r="AM123">
        <v>0.405468022344603</v>
      </c>
      <c r="AN123">
        <v>0.62727272727272698</v>
      </c>
      <c r="AO123">
        <v>6.3636363636363602E-2</v>
      </c>
      <c r="AP123">
        <v>0.1</v>
      </c>
      <c r="AQ123">
        <v>0.2465779130877</v>
      </c>
      <c r="AR123">
        <v>0.22727272727272699</v>
      </c>
      <c r="AS123">
        <v>0.163636363636364</v>
      </c>
      <c r="AT123">
        <v>-0.12300715284611501</v>
      </c>
      <c r="AU123">
        <v>0.173121178079718</v>
      </c>
      <c r="AV123">
        <v>0.60909090909090902</v>
      </c>
      <c r="AW123">
        <v>0.369021458538346</v>
      </c>
      <c r="AX123">
        <v>0.43735876567507698</v>
      </c>
      <c r="AY123">
        <v>0.48513729004983702</v>
      </c>
      <c r="AZ123">
        <v>0.68510272990883703</v>
      </c>
      <c r="BA123">
        <v>0.3</v>
      </c>
      <c r="BB123">
        <v>0.44545454545454499</v>
      </c>
      <c r="BC123">
        <v>0.34545454545454501</v>
      </c>
      <c r="BD123">
        <v>1.5842222629643299E-2</v>
      </c>
      <c r="BE123">
        <v>0.57475061233962899</v>
      </c>
      <c r="BF123">
        <v>0.70909090909090899</v>
      </c>
      <c r="BG123">
        <v>0.109590183594534</v>
      </c>
      <c r="BH123">
        <v>-0.20045610093440999</v>
      </c>
      <c r="BI123">
        <v>-0.17272727272727301</v>
      </c>
      <c r="BJ123">
        <v>0.458734902135984</v>
      </c>
      <c r="BK123">
        <v>0.28181818181818202</v>
      </c>
      <c r="BL123">
        <v>-0.23690266474066701</v>
      </c>
      <c r="BM123">
        <v>0.263636363636364</v>
      </c>
      <c r="BN123">
        <v>9.1325152995444595E-2</v>
      </c>
      <c r="BO123">
        <v>-0.182232819031282</v>
      </c>
      <c r="BP123">
        <v>0.12874413716407701</v>
      </c>
    </row>
    <row r="124" spans="1:68" x14ac:dyDescent="0.3">
      <c r="A124" t="s">
        <v>175</v>
      </c>
      <c r="B124">
        <v>-9.24994580125761E-2</v>
      </c>
      <c r="C124">
        <v>5.7812161257859998E-2</v>
      </c>
      <c r="D124">
        <v>-1.7343648377357999E-2</v>
      </c>
      <c r="E124">
        <v>8.0937025761004006E-2</v>
      </c>
      <c r="F124">
        <v>-0.35843539979873201</v>
      </c>
      <c r="G124">
        <v>-0.190780132150938</v>
      </c>
      <c r="H124">
        <v>-0.28297266548514</v>
      </c>
      <c r="I124">
        <v>0.25612581619562702</v>
      </c>
      <c r="J124">
        <v>0.51280441913113295</v>
      </c>
      <c r="K124">
        <v>-7.2430002702137494E-2</v>
      </c>
      <c r="L124">
        <v>-0.31506301890630201</v>
      </c>
      <c r="M124">
        <v>-0.331879890184614</v>
      </c>
      <c r="N124">
        <v>5.8617009654030001E-2</v>
      </c>
      <c r="O124">
        <v>0.25735294117647101</v>
      </c>
      <c r="P124">
        <v>8.4211286326348597E-2</v>
      </c>
      <c r="Q124">
        <v>2.90383745952926E-3</v>
      </c>
      <c r="R124">
        <v>-0.291680133281013</v>
      </c>
      <c r="S124">
        <v>-0.36397058823529399</v>
      </c>
      <c r="T124">
        <v>-0.52011410329383601</v>
      </c>
      <c r="U124">
        <v>-0.20861021668747201</v>
      </c>
      <c r="V124">
        <v>-0.34109175142137399</v>
      </c>
      <c r="W124">
        <v>-0.15609283539622201</v>
      </c>
      <c r="X124">
        <v>0.11663164740528401</v>
      </c>
      <c r="Y124">
        <v>-0.55499674807545596</v>
      </c>
      <c r="Z124">
        <v>-0.190780132150938</v>
      </c>
      <c r="AA124">
        <v>-0.36397058823529399</v>
      </c>
      <c r="AB124">
        <v>-0.33592886774661102</v>
      </c>
      <c r="AC124">
        <v>0.332388965937782</v>
      </c>
      <c r="AD124">
        <v>0.126026570756165</v>
      </c>
      <c r="AE124">
        <v>5.2030945132074E-2</v>
      </c>
      <c r="AF124">
        <v>-9.9186505951984E-2</v>
      </c>
      <c r="AG124">
        <v>0.25495360951152402</v>
      </c>
      <c r="AH124">
        <v>-0.116374039918131</v>
      </c>
      <c r="AI124">
        <v>0.43747721632091002</v>
      </c>
      <c r="AJ124">
        <v>-0.16765526764779401</v>
      </c>
      <c r="AK124">
        <v>-0.11059978426629299</v>
      </c>
      <c r="AL124">
        <v>0.121267812518166</v>
      </c>
      <c r="AM124">
        <v>0.14196280529618899</v>
      </c>
      <c r="AN124">
        <v>4.6249729006288001E-2</v>
      </c>
      <c r="AO124">
        <v>-0.47405972231445198</v>
      </c>
      <c r="AP124">
        <v>-0.190780132150938</v>
      </c>
      <c r="AQ124">
        <v>-0.16551873519316801</v>
      </c>
      <c r="AR124">
        <v>-0.109843106389934</v>
      </c>
      <c r="AS124">
        <v>-2.3124864503144001E-2</v>
      </c>
      <c r="AT124">
        <v>8.1121603026393999E-2</v>
      </c>
      <c r="AU124">
        <v>-0.20859840778215599</v>
      </c>
      <c r="AV124">
        <v>6.9374593509431995E-2</v>
      </c>
      <c r="AW124">
        <v>6.9532802594052007E-2</v>
      </c>
      <c r="AX124">
        <v>7.8224402918308497E-2</v>
      </c>
      <c r="AY124">
        <v>0.25903633683421301</v>
      </c>
      <c r="AZ124">
        <v>0.24854226162557</v>
      </c>
      <c r="BA124">
        <v>-9.24994580125761E-2</v>
      </c>
      <c r="BB124">
        <v>0.28327959016351401</v>
      </c>
      <c r="BC124">
        <v>-5.7812161257859998E-2</v>
      </c>
      <c r="BD124">
        <v>-0.11082064865109099</v>
      </c>
      <c r="BE124">
        <v>0.19298575608573701</v>
      </c>
      <c r="BF124">
        <v>0.13296797089307799</v>
      </c>
      <c r="BG124">
        <v>-0.168422572652697</v>
      </c>
      <c r="BH124">
        <v>-0.440374416428996</v>
      </c>
      <c r="BI124">
        <v>-0.34687296754716002</v>
      </c>
      <c r="BJ124">
        <v>0.14586250875291801</v>
      </c>
      <c r="BK124">
        <v>-0.16765526764779401</v>
      </c>
      <c r="BL124">
        <v>-0.15644880583661699</v>
      </c>
      <c r="BM124">
        <v>6.9374593509431995E-2</v>
      </c>
      <c r="BN124">
        <v>-0.185845597409873</v>
      </c>
      <c r="BO124">
        <v>-8.1121603026393999E-2</v>
      </c>
      <c r="BP124">
        <v>0.108188984472307</v>
      </c>
    </row>
    <row r="125" spans="1:68" x14ac:dyDescent="0.3">
      <c r="A125" t="s">
        <v>176</v>
      </c>
      <c r="B125">
        <v>-0.42727272727272703</v>
      </c>
      <c r="C125">
        <v>-0.29090909090909101</v>
      </c>
      <c r="D125">
        <v>-0.37272727272727302</v>
      </c>
      <c r="E125">
        <v>-0.24545454545454501</v>
      </c>
      <c r="F125">
        <v>-0.43636363636363601</v>
      </c>
      <c r="G125">
        <v>-0.5</v>
      </c>
      <c r="H125">
        <v>6.7419986246324198E-2</v>
      </c>
      <c r="I125">
        <v>3.6614135098100901E-2</v>
      </c>
      <c r="J125">
        <v>0.232346844264885</v>
      </c>
      <c r="K125">
        <v>-0.66059396898839795</v>
      </c>
      <c r="L125">
        <v>7.3397584341757402E-2</v>
      </c>
      <c r="M125">
        <v>4.4732405952424399E-2</v>
      </c>
      <c r="N125">
        <v>0.47009100874147203</v>
      </c>
      <c r="O125">
        <v>0.16765526764779401</v>
      </c>
      <c r="P125">
        <v>-0.33333680843337299</v>
      </c>
      <c r="Q125">
        <v>0.114156441244306</v>
      </c>
      <c r="R125">
        <v>-0.66627027842766895</v>
      </c>
      <c r="S125">
        <v>0.32374810304401602</v>
      </c>
      <c r="T125">
        <v>-0.54029294083530499</v>
      </c>
      <c r="U125">
        <v>-3.4791871296330101E-2</v>
      </c>
      <c r="V125">
        <v>8.1818181818181804E-2</v>
      </c>
      <c r="W125">
        <v>0.163636363636364</v>
      </c>
      <c r="X125">
        <v>0.56507702069013499</v>
      </c>
      <c r="Y125">
        <v>9.0909090909090898E-2</v>
      </c>
      <c r="Z125">
        <v>0</v>
      </c>
      <c r="AA125">
        <v>-0.51452823519495405</v>
      </c>
      <c r="AB125">
        <v>-0.15426625335139499</v>
      </c>
      <c r="AC125">
        <v>0.122429218430483</v>
      </c>
      <c r="AD125">
        <v>-0.36409009500564998</v>
      </c>
      <c r="AE125">
        <v>0.29090909090909101</v>
      </c>
      <c r="AF125">
        <v>-0.43121080800782502</v>
      </c>
      <c r="AG125">
        <v>0.13211879379767899</v>
      </c>
      <c r="AH125">
        <v>-0.49120275693750498</v>
      </c>
      <c r="AI125">
        <v>0.60136830280323095</v>
      </c>
      <c r="AJ125">
        <v>9.0909090909090905E-3</v>
      </c>
      <c r="AK125">
        <v>-0.18764744237776701</v>
      </c>
      <c r="AL125">
        <v>0.314642654451045</v>
      </c>
      <c r="AM125">
        <v>0.309795792353179</v>
      </c>
      <c r="AN125">
        <v>0.41818181818181799</v>
      </c>
      <c r="AO125">
        <v>0.39090909090909098</v>
      </c>
      <c r="AP125">
        <v>0.5</v>
      </c>
      <c r="AQ125">
        <v>-0.14155398714293899</v>
      </c>
      <c r="AR125">
        <v>0.2</v>
      </c>
      <c r="AS125">
        <v>-0.24545454545454501</v>
      </c>
      <c r="AT125">
        <v>-0.18678863950706401</v>
      </c>
      <c r="AU125">
        <v>4.10023842820385E-2</v>
      </c>
      <c r="AV125">
        <v>0.34545454545454501</v>
      </c>
      <c r="AW125">
        <v>0.291572510450051</v>
      </c>
      <c r="AX125">
        <v>0.55125427756962797</v>
      </c>
      <c r="AY125">
        <v>0.21510804370134301</v>
      </c>
      <c r="AZ125">
        <v>0.57015260744091201</v>
      </c>
      <c r="BA125">
        <v>0.24545454545454501</v>
      </c>
      <c r="BB125">
        <v>0.218181818181818</v>
      </c>
      <c r="BC125">
        <v>0.3</v>
      </c>
      <c r="BD125">
        <v>0.26931778470393702</v>
      </c>
      <c r="BE125">
        <v>0.23449824983456799</v>
      </c>
      <c r="BF125">
        <v>0.60909090909090902</v>
      </c>
      <c r="BG125">
        <v>-0.14155398714293899</v>
      </c>
      <c r="BH125">
        <v>-0.28246086949848698</v>
      </c>
      <c r="BI125">
        <v>-0.58181818181818201</v>
      </c>
      <c r="BJ125">
        <v>0.220192753025272</v>
      </c>
      <c r="BK125">
        <v>-0.190909090909091</v>
      </c>
      <c r="BL125">
        <v>-0.63325904613370498</v>
      </c>
      <c r="BM125">
        <v>0.33636363636363598</v>
      </c>
      <c r="BN125">
        <v>-5.4795091797266798E-2</v>
      </c>
      <c r="BO125">
        <v>-0.76993366040716704</v>
      </c>
      <c r="BP125">
        <v>-0.441408470276835</v>
      </c>
    </row>
    <row r="126" spans="1:68" x14ac:dyDescent="0.3">
      <c r="A126" t="s">
        <v>177</v>
      </c>
      <c r="B126">
        <v>-0.58155263149904401</v>
      </c>
      <c r="C126">
        <v>-0.47454694730322</v>
      </c>
      <c r="D126">
        <v>-0.70716799990283796</v>
      </c>
      <c r="E126">
        <v>-0.102353263143832</v>
      </c>
      <c r="F126">
        <v>-0.90256968408651705</v>
      </c>
      <c r="G126">
        <v>-0.35823642100341102</v>
      </c>
      <c r="H126">
        <v>-0.15871507864874099</v>
      </c>
      <c r="I126">
        <v>-0.50123831734916402</v>
      </c>
      <c r="J126">
        <v>0.59453644229206604</v>
      </c>
      <c r="K126">
        <v>4.6630309199377704E-3</v>
      </c>
      <c r="L126">
        <v>0.107991932548644</v>
      </c>
      <c r="M126">
        <v>-0.34084446341427599</v>
      </c>
      <c r="N126">
        <v>0.45049174536174802</v>
      </c>
      <c r="O126">
        <v>0.56214001864324203</v>
      </c>
      <c r="P126">
        <v>-0.39025509462607599</v>
      </c>
      <c r="Q126">
        <v>-0.45568708653943002</v>
      </c>
      <c r="R126">
        <v>-0.568291142773511</v>
      </c>
      <c r="S126">
        <v>0.215980112426088</v>
      </c>
      <c r="T126">
        <v>-0.30694450510626398</v>
      </c>
      <c r="U126">
        <v>0.20603284728773399</v>
      </c>
      <c r="V126">
        <v>0.39080336836735802</v>
      </c>
      <c r="W126">
        <v>-0.15818231576774</v>
      </c>
      <c r="X126">
        <v>-2.79040459187513E-2</v>
      </c>
      <c r="Y126">
        <v>0.167487157871725</v>
      </c>
      <c r="Z126">
        <v>0.51176631571915898</v>
      </c>
      <c r="AA126">
        <v>-2.95863167706969E-2</v>
      </c>
      <c r="AB126">
        <v>-0.33014731976384798</v>
      </c>
      <c r="AC126">
        <v>-6.5064963516103802E-2</v>
      </c>
      <c r="AD126">
        <v>-0.75946775919624598</v>
      </c>
      <c r="AE126">
        <v>-0.26518799996356401</v>
      </c>
      <c r="AF126">
        <v>-0.66203749953733804</v>
      </c>
      <c r="AG126">
        <v>0.47096612291371498</v>
      </c>
      <c r="AH126">
        <v>7.8864635353411899E-2</v>
      </c>
      <c r="AI126">
        <v>0.27745033973629801</v>
      </c>
      <c r="AJ126">
        <v>-0.55829052623908204</v>
      </c>
      <c r="AK126">
        <v>-0.79167547319634302</v>
      </c>
      <c r="AL126">
        <v>0.47331153538003901</v>
      </c>
      <c r="AM126">
        <v>-0.25413518513660899</v>
      </c>
      <c r="AN126">
        <v>-2.32621052599618E-2</v>
      </c>
      <c r="AO126">
        <v>0.27449284206754898</v>
      </c>
      <c r="AP126">
        <v>0.102353263143832</v>
      </c>
      <c r="AQ126">
        <v>-0.69170962879831499</v>
      </c>
      <c r="AR126">
        <v>-0.362888842055404</v>
      </c>
      <c r="AS126">
        <v>-0.79556399989069304</v>
      </c>
      <c r="AT126">
        <v>-3.03097009795955E-2</v>
      </c>
      <c r="AU126">
        <v>-0.137559412138164</v>
      </c>
      <c r="AV126">
        <v>-0.33962673679544197</v>
      </c>
      <c r="AW126">
        <v>-0.38470005089486597</v>
      </c>
      <c r="AX126">
        <v>7.2276979259035506E-2</v>
      </c>
      <c r="AY126">
        <v>-0.24359245329118301</v>
      </c>
      <c r="AZ126">
        <v>0.35296560400125898</v>
      </c>
      <c r="BA126">
        <v>-0.34427915784743401</v>
      </c>
      <c r="BB126">
        <v>-0.16283473681973201</v>
      </c>
      <c r="BC126">
        <v>-0.41871789467931197</v>
      </c>
      <c r="BD126">
        <v>-4.5942590145193099E-2</v>
      </c>
      <c r="BE126">
        <v>-0.26590075501428201</v>
      </c>
      <c r="BF126">
        <v>7.909115788387E-2</v>
      </c>
      <c r="BG126">
        <v>-0.301454534172238</v>
      </c>
      <c r="BH126">
        <v>-0.31941761801573698</v>
      </c>
      <c r="BI126">
        <v>-0.95839873671042497</v>
      </c>
      <c r="BJ126">
        <v>-0.54935026557353595</v>
      </c>
      <c r="BK126">
        <v>-0.84674063146260803</v>
      </c>
      <c r="BL126">
        <v>-0.87198678202836399</v>
      </c>
      <c r="BM126">
        <v>-0.30240736837950299</v>
      </c>
      <c r="BN126">
        <v>-0.16591683663743401</v>
      </c>
      <c r="BO126">
        <v>-0.76473707086979503</v>
      </c>
      <c r="BP126">
        <v>-0.72240293618924301</v>
      </c>
    </row>
    <row r="127" spans="1:68" x14ac:dyDescent="0.3">
      <c r="A127" t="s">
        <v>178</v>
      </c>
      <c r="B127">
        <v>5.2646164392832699E-2</v>
      </c>
      <c r="C127">
        <v>3.1587698635699601E-2</v>
      </c>
      <c r="D127">
        <v>1.05292328785665E-2</v>
      </c>
      <c r="E127">
        <v>-9.4763095907098804E-2</v>
      </c>
      <c r="F127">
        <v>8.4233863028532294E-2</v>
      </c>
      <c r="G127">
        <v>-0.23164312332846401</v>
      </c>
      <c r="H127">
        <v>0.31234752377721198</v>
      </c>
      <c r="I127">
        <v>0.333955621601218</v>
      </c>
      <c r="J127">
        <v>2.1106489686678401E-2</v>
      </c>
      <c r="K127">
        <v>-0.44323628342024701</v>
      </c>
      <c r="L127">
        <v>0.15939417826583499</v>
      </c>
      <c r="M127">
        <v>0.155429313432245</v>
      </c>
      <c r="N127">
        <v>6.9392820768408706E-2</v>
      </c>
      <c r="O127">
        <v>7.3654842800767298E-2</v>
      </c>
      <c r="P127">
        <v>-4.75983982762078E-2</v>
      </c>
      <c r="Q127">
        <v>0.26443554597893199</v>
      </c>
      <c r="R127">
        <v>-0.223676707646247</v>
      </c>
      <c r="S127">
        <v>0.16739737000174401</v>
      </c>
      <c r="T127">
        <v>-0.63151678330344896</v>
      </c>
      <c r="U127">
        <v>-0.37418168048503497</v>
      </c>
      <c r="V127">
        <v>0.13688002742136501</v>
      </c>
      <c r="W127">
        <v>0.50540317817119396</v>
      </c>
      <c r="X127">
        <v>0.55114191997391904</v>
      </c>
      <c r="Y127">
        <v>-0.13688002742136501</v>
      </c>
      <c r="Z127">
        <v>-0.23164312332846401</v>
      </c>
      <c r="AA127">
        <v>-0.14730968560153501</v>
      </c>
      <c r="AB127">
        <v>0.15701617966127601</v>
      </c>
      <c r="AC127">
        <v>0.15816090572559499</v>
      </c>
      <c r="AD127">
        <v>0.30426082952302302</v>
      </c>
      <c r="AE127">
        <v>0.76863400013535699</v>
      </c>
      <c r="AF127">
        <v>-2.12525571021113E-2</v>
      </c>
      <c r="AG127">
        <v>-0.23217138655346301</v>
      </c>
      <c r="AH127">
        <v>-0.64700558496708205</v>
      </c>
      <c r="AI127">
        <v>0.36936356951687299</v>
      </c>
      <c r="AJ127">
        <v>0.48434471241406002</v>
      </c>
      <c r="AK127">
        <v>0.34455738736633601</v>
      </c>
      <c r="AL127">
        <v>-0.11043152607484701</v>
      </c>
      <c r="AM127">
        <v>0.242724631396802</v>
      </c>
      <c r="AN127">
        <v>0.15793849317849801</v>
      </c>
      <c r="AO127">
        <v>-6.3175397271399203E-2</v>
      </c>
      <c r="AP127">
        <v>0.57910780832115905</v>
      </c>
      <c r="AQ127">
        <v>0.14808390574820199</v>
      </c>
      <c r="AR127">
        <v>0.32640621923556301</v>
      </c>
      <c r="AS127">
        <v>0.27376005484273003</v>
      </c>
      <c r="AT127">
        <v>-4.2212979373356899E-2</v>
      </c>
      <c r="AU127">
        <v>8.4425958746713797E-2</v>
      </c>
      <c r="AV127">
        <v>0.26323082196416298</v>
      </c>
      <c r="AW127">
        <v>0.48017264037193502</v>
      </c>
      <c r="AX127">
        <v>0.31659734530017702</v>
      </c>
      <c r="AY127">
        <v>0.36576091889657197</v>
      </c>
      <c r="AZ127">
        <v>0.21301924316367801</v>
      </c>
      <c r="BA127">
        <v>0.43169854802122798</v>
      </c>
      <c r="BB127">
        <v>0.24217235620703001</v>
      </c>
      <c r="BC127">
        <v>0.50540317817119396</v>
      </c>
      <c r="BD127">
        <v>0.330276773735591</v>
      </c>
      <c r="BE127">
        <v>0.38343463769462</v>
      </c>
      <c r="BF127">
        <v>0.20005542469276399</v>
      </c>
      <c r="BG127">
        <v>-1.0577421839157299E-2</v>
      </c>
      <c r="BH127">
        <v>0.163575295071758</v>
      </c>
      <c r="BI127">
        <v>7.37046301499657E-2</v>
      </c>
      <c r="BJ127">
        <v>0.37191974928694699</v>
      </c>
      <c r="BK127">
        <v>0.29481852059986302</v>
      </c>
      <c r="BL127">
        <v>0.12663893812007099</v>
      </c>
      <c r="BM127">
        <v>0.52646164392832695</v>
      </c>
      <c r="BN127">
        <v>-0.14808390574820199</v>
      </c>
      <c r="BO127">
        <v>-0.19523502960177599</v>
      </c>
      <c r="BP127">
        <v>4.26038486327356E-2</v>
      </c>
    </row>
    <row r="128" spans="1:68" x14ac:dyDescent="0.3">
      <c r="A128" t="s">
        <v>179</v>
      </c>
      <c r="B128">
        <v>-0.68810235320397495</v>
      </c>
      <c r="C128">
        <v>-0.42203610996510499</v>
      </c>
      <c r="D128">
        <v>-0.66057825907581602</v>
      </c>
      <c r="E128">
        <v>-0.52295778843502105</v>
      </c>
      <c r="F128">
        <v>-0.541307184520461</v>
      </c>
      <c r="G128">
        <v>-0.40368671387966598</v>
      </c>
      <c r="H128">
        <v>-2.72165526975909E-2</v>
      </c>
      <c r="I128">
        <v>-0.26789909781228499</v>
      </c>
      <c r="J128">
        <v>0.26207519805741603</v>
      </c>
      <c r="K128">
        <v>5.0575915414589202E-2</v>
      </c>
      <c r="L128">
        <v>6.4814814814814797E-2</v>
      </c>
      <c r="M128">
        <v>-0.21569132011200301</v>
      </c>
      <c r="N128">
        <v>-3.2558491710846897E-2</v>
      </c>
      <c r="O128">
        <v>0.39091152345781899</v>
      </c>
      <c r="P128">
        <v>-0.235025537033966</v>
      </c>
      <c r="Q128">
        <v>-7.3733501814577496E-2</v>
      </c>
      <c r="R128">
        <v>-0.355695752274517</v>
      </c>
      <c r="S128">
        <v>-0.110855506652217</v>
      </c>
      <c r="T128">
        <v>-0.81540780587991102</v>
      </c>
      <c r="U128">
        <v>-0.22572347453581701</v>
      </c>
      <c r="V128">
        <v>0.155969866726234</v>
      </c>
      <c r="W128">
        <v>-0.21101805498255199</v>
      </c>
      <c r="X128">
        <v>0.17508756567973499</v>
      </c>
      <c r="Y128">
        <v>-0.32111443149518898</v>
      </c>
      <c r="Z128">
        <v>-0.20184335693983299</v>
      </c>
      <c r="AA128">
        <v>-0.36173902170723599</v>
      </c>
      <c r="AB128">
        <v>-0.37742567804819899</v>
      </c>
      <c r="AC128">
        <v>0.23285859564248201</v>
      </c>
      <c r="AD128">
        <v>-0.25581672058522598</v>
      </c>
      <c r="AE128">
        <v>0.19266865889711299</v>
      </c>
      <c r="AF128">
        <v>-0.74074074074074103</v>
      </c>
      <c r="AG128">
        <v>0.68047595285083595</v>
      </c>
      <c r="AH128">
        <v>-0.39366799437586802</v>
      </c>
      <c r="AI128">
        <v>0.23908614559624</v>
      </c>
      <c r="AJ128">
        <v>-0.46790960017870298</v>
      </c>
      <c r="AK128">
        <v>-0.47113289615263898</v>
      </c>
      <c r="AL128">
        <v>0.221317603189356</v>
      </c>
      <c r="AM128">
        <v>-0.22989052461176901</v>
      </c>
      <c r="AN128">
        <v>0.100921678469916</v>
      </c>
      <c r="AO128">
        <v>1.8349396085439298E-2</v>
      </c>
      <c r="AP128">
        <v>0.30276503540974897</v>
      </c>
      <c r="AQ128">
        <v>-0.447009354750876</v>
      </c>
      <c r="AR128">
        <v>-0.41286141192238501</v>
      </c>
      <c r="AS128">
        <v>-0.52295778843502105</v>
      </c>
      <c r="AT128">
        <v>-0.22069490362729799</v>
      </c>
      <c r="AU128">
        <v>-0.326444544948712</v>
      </c>
      <c r="AV128">
        <v>-0.24771684715343101</v>
      </c>
      <c r="AW128">
        <v>-0.13333650427482599</v>
      </c>
      <c r="AX128">
        <v>-2.2989052461176902E-2</v>
      </c>
      <c r="AY128">
        <v>-5.5427399547369298E-2</v>
      </c>
      <c r="AZ128">
        <v>0.18561534879656799</v>
      </c>
      <c r="BA128">
        <v>-0.19266865889711299</v>
      </c>
      <c r="BB128">
        <v>-9.17469804271967E-3</v>
      </c>
      <c r="BC128">
        <v>-0.20184335693983299</v>
      </c>
      <c r="BD128">
        <v>0.17054119450428801</v>
      </c>
      <c r="BE128">
        <v>-9.2807674398284107E-2</v>
      </c>
      <c r="BF128">
        <v>-0.238542149110711</v>
      </c>
      <c r="BG128">
        <v>-0.18894209839985501</v>
      </c>
      <c r="BH128">
        <v>-0.124140883290355</v>
      </c>
      <c r="BI128">
        <v>-0.59635537277677897</v>
      </c>
      <c r="BJ128">
        <v>-0.296296296296296</v>
      </c>
      <c r="BK128">
        <v>-0.56883127864862004</v>
      </c>
      <c r="BL128">
        <v>-0.52415039611483305</v>
      </c>
      <c r="BM128">
        <v>0</v>
      </c>
      <c r="BN128">
        <v>-0.28571731953148799</v>
      </c>
      <c r="BO128">
        <v>-0.66668252137412998</v>
      </c>
      <c r="BP128">
        <v>-0.47331913943124898</v>
      </c>
    </row>
    <row r="129" spans="1:68" x14ac:dyDescent="0.3">
      <c r="A129" t="s">
        <v>180</v>
      </c>
      <c r="B129">
        <v>0.20225995873897301</v>
      </c>
      <c r="C129">
        <v>0.13483997249264801</v>
      </c>
      <c r="D129">
        <v>0.20225995873897301</v>
      </c>
      <c r="E129">
        <v>-1.3483997249264801E-2</v>
      </c>
      <c r="F129">
        <v>6.7419986246324198E-2</v>
      </c>
      <c r="G129">
        <v>-0.148323969741913</v>
      </c>
      <c r="H129">
        <v>0.38</v>
      </c>
      <c r="I129">
        <v>0.57701759830681099</v>
      </c>
      <c r="J129">
        <v>0.31083919406376298</v>
      </c>
      <c r="K129">
        <v>-0.675737378399486</v>
      </c>
      <c r="L129">
        <v>0.17690759253434099</v>
      </c>
      <c r="M129">
        <v>0.17693034738587701</v>
      </c>
      <c r="N129">
        <v>0.45116671183627799</v>
      </c>
      <c r="O129">
        <v>0.18864844365676001</v>
      </c>
      <c r="P129">
        <v>-9.4819964607003496E-2</v>
      </c>
      <c r="Q129">
        <v>0.16932136536964901</v>
      </c>
      <c r="R129">
        <v>-0.31509054457734997</v>
      </c>
      <c r="S129">
        <v>0.274397736228014</v>
      </c>
      <c r="T129">
        <v>-0.404368042151594</v>
      </c>
      <c r="U129">
        <v>-0.405465379425967</v>
      </c>
      <c r="V129">
        <v>2.6967994498529699E-2</v>
      </c>
      <c r="W129">
        <v>0.66071586521397696</v>
      </c>
      <c r="X129">
        <v>0.63228457500067503</v>
      </c>
      <c r="Y129">
        <v>-2.6967994498529699E-2</v>
      </c>
      <c r="Z129">
        <v>-0.148323969741913</v>
      </c>
      <c r="AA129">
        <v>-0.28297266548514</v>
      </c>
      <c r="AB129">
        <v>0.18027756377319901</v>
      </c>
      <c r="AC129">
        <v>0.28635642126552702</v>
      </c>
      <c r="AD129">
        <v>0.20507577810739899</v>
      </c>
      <c r="AE129">
        <v>0.66071586521397696</v>
      </c>
      <c r="AF129">
        <v>5.4433105395181702E-2</v>
      </c>
      <c r="AG129">
        <v>-0.47301616487963999</v>
      </c>
      <c r="AH129">
        <v>-0.628571428571429</v>
      </c>
      <c r="AI129">
        <v>0.58113414542355801</v>
      </c>
      <c r="AJ129">
        <v>0.67419986246324204</v>
      </c>
      <c r="AK129">
        <v>0.38694121298221401</v>
      </c>
      <c r="AL129">
        <v>9.8994949366116594E-2</v>
      </c>
      <c r="AM129">
        <v>0.58113414542355801</v>
      </c>
      <c r="AN129">
        <v>0.28316394223456198</v>
      </c>
      <c r="AO129">
        <v>1.3483997249264801E-2</v>
      </c>
      <c r="AP129">
        <v>0.59329587896765301</v>
      </c>
      <c r="AQ129">
        <v>0.121911383066147</v>
      </c>
      <c r="AR129">
        <v>0.57981188171838804</v>
      </c>
      <c r="AS129">
        <v>0.323615933982356</v>
      </c>
      <c r="AT129">
        <v>0.256780203791805</v>
      </c>
      <c r="AU129">
        <v>0.256780203791805</v>
      </c>
      <c r="AV129">
        <v>0.57981188171838804</v>
      </c>
      <c r="AW129">
        <v>0.58113414542355801</v>
      </c>
      <c r="AX129">
        <v>0.45950141731165001</v>
      </c>
      <c r="AY129">
        <v>0.58380604063983199</v>
      </c>
      <c r="AZ129">
        <v>0.50467581120814997</v>
      </c>
      <c r="BA129">
        <v>0.49890789822279902</v>
      </c>
      <c r="BB129">
        <v>0.49890789822279902</v>
      </c>
      <c r="BC129">
        <v>0.57981188171838804</v>
      </c>
      <c r="BD129">
        <v>0.20364771699686901</v>
      </c>
      <c r="BE129">
        <v>0.58651513194460703</v>
      </c>
      <c r="BF129">
        <v>0.66071586521397696</v>
      </c>
      <c r="BG129">
        <v>5.4182836918287701E-2</v>
      </c>
      <c r="BH129">
        <v>-7.4331111623943499E-2</v>
      </c>
      <c r="BI129">
        <v>1.3483997249264801E-2</v>
      </c>
      <c r="BJ129">
        <v>0.54433105395181702</v>
      </c>
      <c r="BK129">
        <v>0.40451991747794502</v>
      </c>
      <c r="BL129">
        <v>2.7029495135979398E-2</v>
      </c>
      <c r="BM129">
        <v>0.57981188171838804</v>
      </c>
      <c r="BN129">
        <v>1.3545709229571899E-2</v>
      </c>
      <c r="BO129">
        <v>-0.17569171838386599</v>
      </c>
      <c r="BP129">
        <v>0.122758981104685</v>
      </c>
    </row>
    <row r="130" spans="1:68" x14ac:dyDescent="0.3">
      <c r="A130" t="s">
        <v>181</v>
      </c>
      <c r="B130">
        <v>-0.36698792170878702</v>
      </c>
      <c r="C130">
        <v>-0.229367451067992</v>
      </c>
      <c r="D130">
        <v>-0.458734902135984</v>
      </c>
      <c r="E130">
        <v>-0.18349396085439301</v>
      </c>
      <c r="F130">
        <v>-0.32111443149518898</v>
      </c>
      <c r="G130">
        <v>-0.40368671387966598</v>
      </c>
      <c r="H130">
        <v>-2.72165526975909E-2</v>
      </c>
      <c r="I130">
        <v>-0.166282198642108</v>
      </c>
      <c r="J130">
        <v>0.48736791217695002</v>
      </c>
      <c r="K130">
        <v>-1.37934314767061E-2</v>
      </c>
      <c r="L130">
        <v>0.33333333333333298</v>
      </c>
      <c r="M130">
        <v>-0.21569132011200301</v>
      </c>
      <c r="N130">
        <v>-0.16279245855423499</v>
      </c>
      <c r="O130">
        <v>0.49593252975992003</v>
      </c>
      <c r="P130">
        <v>-4.14750947706998E-2</v>
      </c>
      <c r="Q130">
        <v>-0.202767129990088</v>
      </c>
      <c r="R130">
        <v>-0.13155870289605401</v>
      </c>
      <c r="S130">
        <v>1.75035010503501E-2</v>
      </c>
      <c r="T130">
        <v>-0.77538779086739995</v>
      </c>
      <c r="U130">
        <v>-0.26585209223107398</v>
      </c>
      <c r="V130">
        <v>0.38533731779422598</v>
      </c>
      <c r="W130">
        <v>-3.6698792170878701E-2</v>
      </c>
      <c r="X130">
        <v>-2.0010007506255499E-2</v>
      </c>
      <c r="Y130">
        <v>-0.17431926281167401</v>
      </c>
      <c r="Z130">
        <v>0</v>
      </c>
      <c r="AA130">
        <v>0.110855506652217</v>
      </c>
      <c r="AB130">
        <v>7.0767314634037196E-2</v>
      </c>
      <c r="AC130">
        <v>0.261371893068092</v>
      </c>
      <c r="AD130">
        <v>-0.25581672058522598</v>
      </c>
      <c r="AE130">
        <v>0.146795168683515</v>
      </c>
      <c r="AF130">
        <v>-0.49074074074074098</v>
      </c>
      <c r="AG130">
        <v>0.54254163808377498</v>
      </c>
      <c r="AH130">
        <v>4.8600986959983702E-2</v>
      </c>
      <c r="AI130">
        <v>0.400009512824478</v>
      </c>
      <c r="AJ130">
        <v>-0.25689154519615098</v>
      </c>
      <c r="AK130">
        <v>-0.36951599698246201</v>
      </c>
      <c r="AL130">
        <v>0.24056261216234401</v>
      </c>
      <c r="AM130">
        <v>-0.39541170233224199</v>
      </c>
      <c r="AN130">
        <v>0.146795168683515</v>
      </c>
      <c r="AO130">
        <v>-0.100921678469916</v>
      </c>
      <c r="AP130">
        <v>0.30276503540974897</v>
      </c>
      <c r="AQ130">
        <v>-0.165900379082799</v>
      </c>
      <c r="AR130">
        <v>-0.43121080800782502</v>
      </c>
      <c r="AS130">
        <v>-0.33028912953790801</v>
      </c>
      <c r="AT130">
        <v>-1.8391241968941499E-2</v>
      </c>
      <c r="AU130">
        <v>-4.1380294430118397E-2</v>
      </c>
      <c r="AV130">
        <v>-0.293590337367029</v>
      </c>
      <c r="AW130">
        <v>-8.7358399352472194E-2</v>
      </c>
      <c r="AX130">
        <v>6.4369346891295295E-2</v>
      </c>
      <c r="AY130">
        <v>9.2378999245615503E-2</v>
      </c>
      <c r="AZ130">
        <v>0.111369209277941</v>
      </c>
      <c r="BA130">
        <v>-7.3397584341757402E-2</v>
      </c>
      <c r="BB130">
        <v>1.8349396085439298E-2</v>
      </c>
      <c r="BC130">
        <v>-0.155969866726234</v>
      </c>
      <c r="BD130">
        <v>0.463658872558532</v>
      </c>
      <c r="BE130">
        <v>0.129930744157598</v>
      </c>
      <c r="BF130">
        <v>-0.33946382758062799</v>
      </c>
      <c r="BG130">
        <v>0.115208596585277</v>
      </c>
      <c r="BH130">
        <v>0.105749641321414</v>
      </c>
      <c r="BI130">
        <v>-0.53213248647774103</v>
      </c>
      <c r="BJ130">
        <v>-0.37037037037037002</v>
      </c>
      <c r="BK130">
        <v>-0.50460839234958199</v>
      </c>
      <c r="BL130">
        <v>-0.34483578691765299</v>
      </c>
      <c r="BM130">
        <v>-0.137620470640795</v>
      </c>
      <c r="BN130">
        <v>-3.6866750907288699E-2</v>
      </c>
      <c r="BO130">
        <v>-0.46437885971577297</v>
      </c>
      <c r="BP130">
        <v>-0.403713383632536</v>
      </c>
    </row>
    <row r="131" spans="1:68" x14ac:dyDescent="0.3">
      <c r="A131" t="s">
        <v>182</v>
      </c>
      <c r="B131">
        <v>-0.60968836442883001</v>
      </c>
      <c r="C131">
        <v>-0.53037930889337204</v>
      </c>
      <c r="D131">
        <v>-0.57499065263206695</v>
      </c>
      <c r="E131">
        <v>-0.342020301996661</v>
      </c>
      <c r="F131">
        <v>-0.44611343738694897</v>
      </c>
      <c r="G131">
        <v>-0.27262487840313498</v>
      </c>
      <c r="H131">
        <v>0.169099363081576</v>
      </c>
      <c r="I131">
        <v>4.2423177548061901E-2</v>
      </c>
      <c r="J131">
        <v>0.19127262049843599</v>
      </c>
      <c r="K131">
        <v>-0.14655954038191801</v>
      </c>
      <c r="L131">
        <v>-0.30515261447039599</v>
      </c>
      <c r="M131">
        <v>-0.140921926697753</v>
      </c>
      <c r="N131">
        <v>-4.2719501365517103E-2</v>
      </c>
      <c r="O131">
        <v>0.21750226137742201</v>
      </c>
      <c r="P131">
        <v>-0.45811416064176702</v>
      </c>
      <c r="Q131">
        <v>-6.7223273572433198E-2</v>
      </c>
      <c r="R131">
        <v>-0.62390027989379804</v>
      </c>
      <c r="S131">
        <v>1.2608826746517201E-2</v>
      </c>
      <c r="T131">
        <v>-0.74324324324324298</v>
      </c>
      <c r="U131">
        <v>-5.1490703985717402E-2</v>
      </c>
      <c r="V131">
        <v>-1.98272638838644E-2</v>
      </c>
      <c r="W131">
        <v>-6.4438607622559305E-2</v>
      </c>
      <c r="X131">
        <v>0.60270270270270299</v>
      </c>
      <c r="Y131">
        <v>-0.41141572559018602</v>
      </c>
      <c r="Z131">
        <v>-0.27262487840313498</v>
      </c>
      <c r="AA131">
        <v>-0.52011410329383601</v>
      </c>
      <c r="AB131">
        <v>-0.183520662814392</v>
      </c>
      <c r="AC131">
        <v>0.17972365808708399</v>
      </c>
      <c r="AD131">
        <v>-4.0206589520486599E-2</v>
      </c>
      <c r="AE131">
        <v>0.52542249292240595</v>
      </c>
      <c r="AF131">
        <v>-0.42521265950792902</v>
      </c>
      <c r="AG131">
        <v>0.337832160880354</v>
      </c>
      <c r="AH131">
        <v>-0.59342323069000202</v>
      </c>
      <c r="AI131">
        <v>0.39496554102923798</v>
      </c>
      <c r="AJ131">
        <v>-0.19331582286767801</v>
      </c>
      <c r="AK131">
        <v>-8.2350874063884805E-2</v>
      </c>
      <c r="AL131">
        <v>0.20795009796401501</v>
      </c>
      <c r="AM131">
        <v>0.30057126078325602</v>
      </c>
      <c r="AN131">
        <v>5.45249756806271E-2</v>
      </c>
      <c r="AO131">
        <v>5.9481791651593202E-2</v>
      </c>
      <c r="AP131">
        <v>0.43619980544501702</v>
      </c>
      <c r="AQ131">
        <v>-0.23154683119393701</v>
      </c>
      <c r="AR131">
        <v>0.16853174301284701</v>
      </c>
      <c r="AS131">
        <v>-0.128877215245119</v>
      </c>
      <c r="AT131">
        <v>-0.119234880310713</v>
      </c>
      <c r="AU131">
        <v>-6.9553680181249397E-2</v>
      </c>
      <c r="AV131">
        <v>0.16357492704188101</v>
      </c>
      <c r="AW131">
        <v>0.35025246091272</v>
      </c>
      <c r="AX131">
        <v>0.355220580925666</v>
      </c>
      <c r="AY131">
        <v>0.21461136877254799</v>
      </c>
      <c r="AZ131">
        <v>0.33845324213063299</v>
      </c>
      <c r="BA131">
        <v>0.25279761451927102</v>
      </c>
      <c r="BB131">
        <v>0.27758169437410102</v>
      </c>
      <c r="BC131">
        <v>0.29740895825796598</v>
      </c>
      <c r="BD131">
        <v>0.23898378233165299</v>
      </c>
      <c r="BE131">
        <v>8.5240075795862999E-2</v>
      </c>
      <c r="BF131">
        <v>0.208186270780576</v>
      </c>
      <c r="BG131">
        <v>-0.104569536668229</v>
      </c>
      <c r="BH131">
        <v>-5.7133380148883403E-2</v>
      </c>
      <c r="BI131">
        <v>-0.36184756588052502</v>
      </c>
      <c r="BJ131">
        <v>0.230115086321938</v>
      </c>
      <c r="BK131">
        <v>-0.30236577422893202</v>
      </c>
      <c r="BL131">
        <v>-0.29311908076383703</v>
      </c>
      <c r="BM131">
        <v>0.53533612486433901</v>
      </c>
      <c r="BN131">
        <v>-8.9631031429910996E-2</v>
      </c>
      <c r="BO131">
        <v>-0.56388162146941501</v>
      </c>
      <c r="BP131">
        <v>-0.31338263160243801</v>
      </c>
    </row>
    <row r="132" spans="1:68" x14ac:dyDescent="0.3">
      <c r="A132" t="s">
        <v>183</v>
      </c>
      <c r="B132">
        <v>8.1818181818181804E-2</v>
      </c>
      <c r="C132">
        <v>0.18181818181818199</v>
      </c>
      <c r="D132">
        <v>0.118181818181818</v>
      </c>
      <c r="E132">
        <v>0.354545454545455</v>
      </c>
      <c r="F132">
        <v>-0.163636363636364</v>
      </c>
      <c r="G132">
        <v>-0.5</v>
      </c>
      <c r="H132">
        <v>-0.17529196424044299</v>
      </c>
      <c r="I132">
        <v>0.21053127681407999</v>
      </c>
      <c r="J132">
        <v>0.36446563806256399</v>
      </c>
      <c r="K132">
        <v>-0.47380532948133303</v>
      </c>
      <c r="L132">
        <v>0.146795168683515</v>
      </c>
      <c r="M132">
        <v>0.144137752513367</v>
      </c>
      <c r="N132">
        <v>0.41478618418365198</v>
      </c>
      <c r="O132">
        <v>0.26015472566037001</v>
      </c>
      <c r="P132">
        <v>0.159819017742028</v>
      </c>
      <c r="Q132">
        <v>0</v>
      </c>
      <c r="R132">
        <v>-0.28002663875945499</v>
      </c>
      <c r="S132">
        <v>0.56077796420124204</v>
      </c>
      <c r="T132">
        <v>-0.38167482976438899</v>
      </c>
      <c r="U132">
        <v>0.27833497037063998</v>
      </c>
      <c r="V132">
        <v>6.3636363636363602E-2</v>
      </c>
      <c r="W132">
        <v>0.40909090909090901</v>
      </c>
      <c r="X132">
        <v>0.13879084718705101</v>
      </c>
      <c r="Y132">
        <v>0.145454545454545</v>
      </c>
      <c r="Z132">
        <v>0.4</v>
      </c>
      <c r="AA132">
        <v>4.0468512880502003E-2</v>
      </c>
      <c r="AB132">
        <v>0.121543108701099</v>
      </c>
      <c r="AC132">
        <v>-0.216605540300085</v>
      </c>
      <c r="AD132">
        <v>-0.101392178356004</v>
      </c>
      <c r="AE132">
        <v>0.29090909090909101</v>
      </c>
      <c r="AF132">
        <v>3.6698792170878701E-2</v>
      </c>
      <c r="AG132">
        <v>-0.10933969141876899</v>
      </c>
      <c r="AH132">
        <v>-0.13002425918933999</v>
      </c>
      <c r="AI132">
        <v>0.72437545564934602</v>
      </c>
      <c r="AJ132">
        <v>0.218181818181818</v>
      </c>
      <c r="AK132">
        <v>0.114419172181565</v>
      </c>
      <c r="AL132">
        <v>-3.8138503569823699E-2</v>
      </c>
      <c r="AM132">
        <v>0.164009537128154</v>
      </c>
      <c r="AN132">
        <v>-1.8181818181818198E-2</v>
      </c>
      <c r="AO132">
        <v>-9.0909090909090898E-2</v>
      </c>
      <c r="AP132">
        <v>0.2</v>
      </c>
      <c r="AQ132">
        <v>0.114156441244306</v>
      </c>
      <c r="AR132">
        <v>0.190909090909091</v>
      </c>
      <c r="AS132">
        <v>5.4545454545454501E-2</v>
      </c>
      <c r="AT132">
        <v>4.5558204757820499E-2</v>
      </c>
      <c r="AU132">
        <v>-3.6446563806256403E-2</v>
      </c>
      <c r="AV132">
        <v>7.2727272727272696E-2</v>
      </c>
      <c r="AW132">
        <v>0.241458485216449</v>
      </c>
      <c r="AX132">
        <v>0.62414740518214096</v>
      </c>
      <c r="AY132">
        <v>4.5767668872626101E-2</v>
      </c>
      <c r="AZ132">
        <v>7.8166083278189497E-2</v>
      </c>
      <c r="BA132">
        <v>0.118181818181818</v>
      </c>
      <c r="BB132">
        <v>-0.118181818181818</v>
      </c>
      <c r="BC132">
        <v>0.31818181818181801</v>
      </c>
      <c r="BD132">
        <v>0.33268667522251</v>
      </c>
      <c r="BE132">
        <v>0.262086279226871</v>
      </c>
      <c r="BF132">
        <v>0.42727272727272703</v>
      </c>
      <c r="BG132">
        <v>-0.21004785188952299</v>
      </c>
      <c r="BH132">
        <v>-0.46013786805398699</v>
      </c>
      <c r="BI132">
        <v>-0.34545454545454501</v>
      </c>
      <c r="BJ132">
        <v>0.229367451067992</v>
      </c>
      <c r="BK132">
        <v>1.8181818181818198E-2</v>
      </c>
      <c r="BL132">
        <v>-0.25968176711957702</v>
      </c>
      <c r="BM132">
        <v>7.2727272727272696E-2</v>
      </c>
      <c r="BN132">
        <v>-4.5662576497722297E-2</v>
      </c>
      <c r="BO132">
        <v>-0.31890743330474403</v>
      </c>
      <c r="BP132">
        <v>-4.13820440884533E-2</v>
      </c>
    </row>
    <row r="133" spans="1:68" x14ac:dyDescent="0.3">
      <c r="A133" t="s">
        <v>184</v>
      </c>
      <c r="B133">
        <v>-0.16514456476895401</v>
      </c>
      <c r="C133">
        <v>-0.146795168683515</v>
      </c>
      <c r="D133">
        <v>-0.36698792170878702</v>
      </c>
      <c r="E133">
        <v>0.26606624323887001</v>
      </c>
      <c r="F133">
        <v>-0.44956020409326403</v>
      </c>
      <c r="G133">
        <v>-0.40368671387966598</v>
      </c>
      <c r="H133">
        <v>-0.19051586888313601</v>
      </c>
      <c r="I133">
        <v>-0.16166324867982701</v>
      </c>
      <c r="J133">
        <v>0.56093288005271602</v>
      </c>
      <c r="K133">
        <v>-0.16552117772047401</v>
      </c>
      <c r="L133">
        <v>0.18518518518518501</v>
      </c>
      <c r="M133">
        <v>-0.36617363646921502</v>
      </c>
      <c r="N133">
        <v>-9.7675475132540795E-2</v>
      </c>
      <c r="O133">
        <v>0.37340802240746901</v>
      </c>
      <c r="P133">
        <v>-9.21668772682218E-3</v>
      </c>
      <c r="Q133">
        <v>-0.202767129990088</v>
      </c>
      <c r="R133">
        <v>-0.29235267310234297</v>
      </c>
      <c r="S133">
        <v>5.83450035011671E-2</v>
      </c>
      <c r="T133">
        <v>-0.64532274207673901</v>
      </c>
      <c r="U133">
        <v>-3.5112540483349303E-2</v>
      </c>
      <c r="V133">
        <v>0.440385506050544</v>
      </c>
      <c r="W133">
        <v>9.17469804271967E-3</v>
      </c>
      <c r="X133">
        <v>-4.0020015012510901E-2</v>
      </c>
      <c r="Y133">
        <v>-1.8349396085439298E-2</v>
      </c>
      <c r="Z133">
        <v>0.30276503540974897</v>
      </c>
      <c r="AA133">
        <v>0.338401020306769</v>
      </c>
      <c r="AB133">
        <v>0.146252450243677</v>
      </c>
      <c r="AC133">
        <v>5.7026594851220101E-2</v>
      </c>
      <c r="AD133">
        <v>-0.29302642539762203</v>
      </c>
      <c r="AE133">
        <v>6.4222886299037704E-2</v>
      </c>
      <c r="AF133">
        <v>-0.21296296296296299</v>
      </c>
      <c r="AG133">
        <v>0.34023797642541798</v>
      </c>
      <c r="AH133">
        <v>0.31104631654389597</v>
      </c>
      <c r="AI133">
        <v>0.49196572266918498</v>
      </c>
      <c r="AJ133">
        <v>-0.21101805498255199</v>
      </c>
      <c r="AK133">
        <v>-0.39261074679386598</v>
      </c>
      <c r="AL133">
        <v>0.19245008972987501</v>
      </c>
      <c r="AM133">
        <v>-0.41380294430118397</v>
      </c>
      <c r="AN133">
        <v>0.12844577259807499</v>
      </c>
      <c r="AO133">
        <v>-0.110096376512636</v>
      </c>
      <c r="AP133">
        <v>0.100921678469916</v>
      </c>
      <c r="AQ133">
        <v>-7.8341845677988603E-2</v>
      </c>
      <c r="AR133">
        <v>-0.33946382758062799</v>
      </c>
      <c r="AS133">
        <v>-0.24771684715343101</v>
      </c>
      <c r="AT133">
        <v>-8.7358399352472194E-2</v>
      </c>
      <c r="AU133">
        <v>9.1956209844707495E-2</v>
      </c>
      <c r="AV133">
        <v>-0.293590337367029</v>
      </c>
      <c r="AW133">
        <v>-6.8967157383530694E-2</v>
      </c>
      <c r="AX133">
        <v>0.202303661658357</v>
      </c>
      <c r="AY133">
        <v>8.3141099321053999E-2</v>
      </c>
      <c r="AZ133">
        <v>0.153132662757169</v>
      </c>
      <c r="BA133">
        <v>9.17469804271967E-3</v>
      </c>
      <c r="BB133">
        <v>-2.7524094128159E-2</v>
      </c>
      <c r="BC133">
        <v>-0.119271074555356</v>
      </c>
      <c r="BD133">
        <v>0.431682398588978</v>
      </c>
      <c r="BE133">
        <v>0.106728825558027</v>
      </c>
      <c r="BF133">
        <v>-0.18349396085439301</v>
      </c>
      <c r="BG133">
        <v>3.6866750907288699E-2</v>
      </c>
      <c r="BH133">
        <v>8.7358399352472194E-2</v>
      </c>
      <c r="BI133">
        <v>-0.63305416494765698</v>
      </c>
      <c r="BJ133">
        <v>-0.32407407407407401</v>
      </c>
      <c r="BK133">
        <v>-0.51378309039230197</v>
      </c>
      <c r="BL133">
        <v>-0.36322702888659503</v>
      </c>
      <c r="BM133">
        <v>-0.16514456476895401</v>
      </c>
      <c r="BN133">
        <v>-3.2258407043877599E-2</v>
      </c>
      <c r="BO133">
        <v>-0.39541170233224199</v>
      </c>
      <c r="BP133">
        <v>-0.43155568595202098</v>
      </c>
    </row>
    <row r="134" spans="1:68" x14ac:dyDescent="0.3">
      <c r="A134" t="s">
        <v>185</v>
      </c>
      <c r="B134">
        <v>0.1</v>
      </c>
      <c r="C134">
        <v>-0.109090909090909</v>
      </c>
      <c r="D134">
        <v>-0.109090909090909</v>
      </c>
      <c r="E134">
        <v>0.263636363636364</v>
      </c>
      <c r="F134">
        <v>-0.27272727272727298</v>
      </c>
      <c r="G134">
        <v>-0.5</v>
      </c>
      <c r="H134">
        <v>-0.49890789822279902</v>
      </c>
      <c r="I134">
        <v>-0.42563932051542303</v>
      </c>
      <c r="J134">
        <v>3.6446563806256403E-2</v>
      </c>
      <c r="K134">
        <v>-0.32346325378052598</v>
      </c>
      <c r="L134">
        <v>5.5048188256317999E-2</v>
      </c>
      <c r="M134">
        <v>0.149108019841415</v>
      </c>
      <c r="N134">
        <v>0.30878527044783</v>
      </c>
      <c r="O134">
        <v>-2.3124864503144001E-2</v>
      </c>
      <c r="P134">
        <v>-0.191782821290434</v>
      </c>
      <c r="Q134">
        <v>0.105023925944761</v>
      </c>
      <c r="R134">
        <v>-0.47314845859356203</v>
      </c>
      <c r="S134">
        <v>-0.17921769989936601</v>
      </c>
      <c r="T134">
        <v>6.4438607622559305E-2</v>
      </c>
      <c r="U134">
        <v>-0.25845390105845201</v>
      </c>
      <c r="V134">
        <v>-0.20909090909090899</v>
      </c>
      <c r="W134">
        <v>-0.40909090909090901</v>
      </c>
      <c r="X134">
        <v>0.22305671869347399</v>
      </c>
      <c r="Y134">
        <v>-8.1818181818181804E-2</v>
      </c>
      <c r="Z134">
        <v>0.2</v>
      </c>
      <c r="AA134">
        <v>-0.17343648377358001</v>
      </c>
      <c r="AB134">
        <v>4.6747349500422903E-3</v>
      </c>
      <c r="AC134">
        <v>0.44733752888061101</v>
      </c>
      <c r="AD134">
        <v>-0.51617836253965599</v>
      </c>
      <c r="AE134">
        <v>-0.72727272727272696</v>
      </c>
      <c r="AF134">
        <v>9.17469804271967E-2</v>
      </c>
      <c r="AG134">
        <v>4.10023842820385E-2</v>
      </c>
      <c r="AH134">
        <v>0.51528132345404898</v>
      </c>
      <c r="AI134">
        <v>-5.0114025233602602E-2</v>
      </c>
      <c r="AJ134">
        <v>-3.6363636363636397E-2</v>
      </c>
      <c r="AK134">
        <v>-0.18307067549050501</v>
      </c>
      <c r="AL134">
        <v>0.54347367586998796</v>
      </c>
      <c r="AM134">
        <v>-2.7334922854692301E-2</v>
      </c>
      <c r="AN134">
        <v>0.4</v>
      </c>
      <c r="AO134">
        <v>0</v>
      </c>
      <c r="AP134">
        <v>-0.2</v>
      </c>
      <c r="AQ134">
        <v>3.65300611981779E-2</v>
      </c>
      <c r="AR134">
        <v>-0.1</v>
      </c>
      <c r="AS134">
        <v>-7.2727272727272696E-2</v>
      </c>
      <c r="AT134">
        <v>-0.16856535760393601</v>
      </c>
      <c r="AU134">
        <v>0.223235203313321</v>
      </c>
      <c r="AV134">
        <v>0.18181818181818199</v>
      </c>
      <c r="AW134">
        <v>1.3667461427346201E-2</v>
      </c>
      <c r="AX134">
        <v>0.182232819031282</v>
      </c>
      <c r="AY134">
        <v>0.24714541191218101</v>
      </c>
      <c r="AZ134">
        <v>0.63452467602295004</v>
      </c>
      <c r="BA134">
        <v>8.1818181818181804E-2</v>
      </c>
      <c r="BB134">
        <v>0.218181818181818</v>
      </c>
      <c r="BC134">
        <v>-1.8181818181818198E-2</v>
      </c>
      <c r="BD134">
        <v>-0.15842222629643299</v>
      </c>
      <c r="BE134">
        <v>0.30806632821404101</v>
      </c>
      <c r="BF134">
        <v>0.354545454545455</v>
      </c>
      <c r="BG134">
        <v>0.105023925944761</v>
      </c>
      <c r="BH134">
        <v>7.7448948088294903E-2</v>
      </c>
      <c r="BI134">
        <v>-0.34545454545454501</v>
      </c>
      <c r="BJ134">
        <v>-9.17469804271967E-3</v>
      </c>
      <c r="BK134">
        <v>-9.0909090909090898E-2</v>
      </c>
      <c r="BL134">
        <v>-0.28246086949848698</v>
      </c>
      <c r="BM134">
        <v>-7.2727272727272696E-2</v>
      </c>
      <c r="BN134">
        <v>7.3060122396355703E-2</v>
      </c>
      <c r="BO134">
        <v>-9.1116409515640998E-2</v>
      </c>
      <c r="BP134">
        <v>-4.13820440884533E-2</v>
      </c>
    </row>
    <row r="135" spans="1:68" x14ac:dyDescent="0.3">
      <c r="A135" t="s">
        <v>186</v>
      </c>
      <c r="B135">
        <v>4.7673129462279598E-2</v>
      </c>
      <c r="C135">
        <v>0.123950136601927</v>
      </c>
      <c r="D135">
        <v>-4.7673129462279598E-2</v>
      </c>
      <c r="E135">
        <v>-2.8603877677367801E-2</v>
      </c>
      <c r="F135">
        <v>-0.26696952498876603</v>
      </c>
      <c r="G135">
        <v>-0.314642654451045</v>
      </c>
      <c r="H135">
        <v>4.2426406871192798E-2</v>
      </c>
      <c r="I135">
        <v>-2.4000768036865999E-2</v>
      </c>
      <c r="J135">
        <v>-7.6450957210799406E-2</v>
      </c>
      <c r="K135">
        <v>-0.41570207983372198</v>
      </c>
      <c r="L135">
        <v>0.221317603189356</v>
      </c>
      <c r="M135">
        <v>4.6915743162841798E-2</v>
      </c>
      <c r="N135">
        <v>0.43019773762531999</v>
      </c>
      <c r="O135">
        <v>1.8190171877724998E-2</v>
      </c>
      <c r="P135">
        <v>2.3945657130528802E-2</v>
      </c>
      <c r="Q135">
        <v>0.36876311981014298</v>
      </c>
      <c r="R135">
        <v>-0.30888550696051797</v>
      </c>
      <c r="S135">
        <v>0.13945798439589099</v>
      </c>
      <c r="T135">
        <v>-0.44709271062263101</v>
      </c>
      <c r="U135">
        <v>-0.23979157616563601</v>
      </c>
      <c r="V135">
        <v>0.22883102141894199</v>
      </c>
      <c r="W135">
        <v>0.44812741694542801</v>
      </c>
      <c r="X135">
        <v>0.32232265184422298</v>
      </c>
      <c r="Y135">
        <v>0.143019388386839</v>
      </c>
      <c r="Z135">
        <v>0.104880884817015</v>
      </c>
      <c r="AA135">
        <v>-8.4887468762716495E-2</v>
      </c>
      <c r="AB135">
        <v>-0.26965968581500299</v>
      </c>
      <c r="AC135">
        <v>-0.118527551597951</v>
      </c>
      <c r="AD135">
        <v>6.2837871787968097E-2</v>
      </c>
      <c r="AE135">
        <v>0.44812741694542801</v>
      </c>
      <c r="AF135">
        <v>-0.16358257627039399</v>
      </c>
      <c r="AG135">
        <v>-0.219796501981048</v>
      </c>
      <c r="AH135">
        <v>-0.62629457762237095</v>
      </c>
      <c r="AI135">
        <v>0.12901099029322399</v>
      </c>
      <c r="AJ135">
        <v>0.26696952498876603</v>
      </c>
      <c r="AK135">
        <v>-4.3201382466358698E-2</v>
      </c>
      <c r="AL135">
        <v>-0.2</v>
      </c>
      <c r="AM135">
        <v>-6.6894587559449506E-2</v>
      </c>
      <c r="AN135">
        <v>8.5811633032103304E-2</v>
      </c>
      <c r="AO135">
        <v>5.7207755354735497E-2</v>
      </c>
      <c r="AP135">
        <v>0.314642654451045</v>
      </c>
      <c r="AQ135">
        <v>-0.210721782748653</v>
      </c>
      <c r="AR135">
        <v>1.9069251784911801E-2</v>
      </c>
      <c r="AS135">
        <v>-0.13348476249438301</v>
      </c>
      <c r="AT135">
        <v>-0.31536019849454799</v>
      </c>
      <c r="AU135">
        <v>-0.21501831715537301</v>
      </c>
      <c r="AV135">
        <v>-4.7673129462279598E-2</v>
      </c>
      <c r="AW135">
        <v>2.3890924128374801E-2</v>
      </c>
      <c r="AX135">
        <v>4.77818482567497E-2</v>
      </c>
      <c r="AY135">
        <v>-4.80015360737319E-2</v>
      </c>
      <c r="AZ135">
        <v>0.183252272424757</v>
      </c>
      <c r="BA135">
        <v>2.8603877677367801E-2</v>
      </c>
      <c r="BB135">
        <v>-0.143019388386839</v>
      </c>
      <c r="BC135">
        <v>9.5346258924559196E-2</v>
      </c>
      <c r="BD135">
        <v>-8.3077316343256699E-2</v>
      </c>
      <c r="BE135">
        <v>9.6448564434082392E-3</v>
      </c>
      <c r="BF135">
        <v>0.13348476249438301</v>
      </c>
      <c r="BG135">
        <v>-0.47412401118447001</v>
      </c>
      <c r="BH135">
        <v>-0.10512006616484899</v>
      </c>
      <c r="BI135">
        <v>-0.219296395526486</v>
      </c>
      <c r="BJ135">
        <v>1.9245008972987501E-2</v>
      </c>
      <c r="BK135">
        <v>0.104880884817015</v>
      </c>
      <c r="BL135">
        <v>-0.21501831715537301</v>
      </c>
      <c r="BM135">
        <v>0.13348476249438301</v>
      </c>
      <c r="BN135">
        <v>-0.55553924542826805</v>
      </c>
      <c r="BO135">
        <v>-0.34880749227427199</v>
      </c>
      <c r="BP135">
        <v>-0.14949527487282799</v>
      </c>
    </row>
    <row r="136" spans="1:68" x14ac:dyDescent="0.3">
      <c r="A136" t="s">
        <v>187</v>
      </c>
      <c r="B136">
        <v>-0.24771684715343101</v>
      </c>
      <c r="C136">
        <v>-1.8349396085439298E-2</v>
      </c>
      <c r="D136">
        <v>-0.27524094128158999</v>
      </c>
      <c r="E136">
        <v>-0.16514456476895401</v>
      </c>
      <c r="F136">
        <v>-0.33028912953790801</v>
      </c>
      <c r="G136">
        <v>-0.40368671387966598</v>
      </c>
      <c r="H136">
        <v>-0.108866210790363</v>
      </c>
      <c r="I136">
        <v>-4.1570549660526999E-2</v>
      </c>
      <c r="J136">
        <v>0.33564016593318302</v>
      </c>
      <c r="K136">
        <v>-0.59311755349836404</v>
      </c>
      <c r="L136">
        <v>0.36111111111111099</v>
      </c>
      <c r="M136">
        <v>-0.33106109598586497</v>
      </c>
      <c r="N136">
        <v>6.5116983421693905E-2</v>
      </c>
      <c r="O136">
        <v>7.5848504551517204E-2</v>
      </c>
      <c r="P136">
        <v>5.9908470224344201E-2</v>
      </c>
      <c r="Q136">
        <v>0.24885056862419899</v>
      </c>
      <c r="R136">
        <v>-0.23875468303358</v>
      </c>
      <c r="S136">
        <v>-0.122524507352451</v>
      </c>
      <c r="T136">
        <v>-0.62031023269392005</v>
      </c>
      <c r="U136">
        <v>-0.36115755925730803</v>
      </c>
      <c r="V136">
        <v>0.33946382758062799</v>
      </c>
      <c r="W136">
        <v>0</v>
      </c>
      <c r="X136">
        <v>5.50275206422026E-2</v>
      </c>
      <c r="Y136">
        <v>0.17431926281167401</v>
      </c>
      <c r="Z136">
        <v>-0.100921678469916</v>
      </c>
      <c r="AA136">
        <v>-9.3352005601867294E-2</v>
      </c>
      <c r="AB136">
        <v>-0.10850988243885699</v>
      </c>
      <c r="AC136">
        <v>0.27087632554329499</v>
      </c>
      <c r="AD136">
        <v>-0.34418976951466801</v>
      </c>
      <c r="AE136">
        <v>0</v>
      </c>
      <c r="AF136">
        <v>-0.43518518518518501</v>
      </c>
      <c r="AG136">
        <v>0.377020460363301</v>
      </c>
      <c r="AH136">
        <v>4.3740888263985298E-2</v>
      </c>
      <c r="AI136">
        <v>0.49196572266918498</v>
      </c>
      <c r="AJ136">
        <v>-0.16514456476895401</v>
      </c>
      <c r="AK136">
        <v>-0.52194134573772799</v>
      </c>
      <c r="AL136">
        <v>0.221317603189356</v>
      </c>
      <c r="AM136">
        <v>-0.35862921839435902</v>
      </c>
      <c r="AN136">
        <v>0.72480114537485396</v>
      </c>
      <c r="AO136">
        <v>0.27524094128158999</v>
      </c>
      <c r="AP136">
        <v>0.20184335693983299</v>
      </c>
      <c r="AQ136">
        <v>-9.21668772682218E-3</v>
      </c>
      <c r="AR136">
        <v>-0.40368671387966598</v>
      </c>
      <c r="AS136">
        <v>-0.36698792170878702</v>
      </c>
      <c r="AT136">
        <v>-0.35403140790212401</v>
      </c>
      <c r="AU136">
        <v>6.8967157383530694E-2</v>
      </c>
      <c r="AV136">
        <v>2.7524094128159E-2</v>
      </c>
      <c r="AW136">
        <v>-0.101151830829178</v>
      </c>
      <c r="AX136">
        <v>9.6554020336942895E-2</v>
      </c>
      <c r="AY136">
        <v>0.19399589841579301</v>
      </c>
      <c r="AZ136">
        <v>0.39443261619270698</v>
      </c>
      <c r="BA136">
        <v>1.8349396085439298E-2</v>
      </c>
      <c r="BB136">
        <v>0.146795168683515</v>
      </c>
      <c r="BC136">
        <v>-0.17431926281167401</v>
      </c>
      <c r="BD136">
        <v>0.38904709996290598</v>
      </c>
      <c r="BE136">
        <v>0.19025573251648201</v>
      </c>
      <c r="BF136">
        <v>1.8349396085439298E-2</v>
      </c>
      <c r="BG136">
        <v>6.9125157951166402E-2</v>
      </c>
      <c r="BH136">
        <v>-9.1956209844707495E-3</v>
      </c>
      <c r="BI136">
        <v>-0.67892765516125597</v>
      </c>
      <c r="BJ136">
        <v>-0.25</v>
      </c>
      <c r="BK136">
        <v>-0.34863852562334802</v>
      </c>
      <c r="BL136">
        <v>-0.62070441645177599</v>
      </c>
      <c r="BM136">
        <v>-0.18349396085439301</v>
      </c>
      <c r="BN136">
        <v>-8.7558533404810707E-2</v>
      </c>
      <c r="BO136">
        <v>-0.60231317448283395</v>
      </c>
      <c r="BP136">
        <v>-0.55220566266978999</v>
      </c>
    </row>
    <row r="137" spans="1:68" x14ac:dyDescent="0.3">
      <c r="A137" t="s">
        <v>188</v>
      </c>
      <c r="B137">
        <v>-0.14453040314464999</v>
      </c>
      <c r="C137">
        <v>6.9374593509431995E-2</v>
      </c>
      <c r="D137">
        <v>-6.9374593509431995E-2</v>
      </c>
      <c r="E137">
        <v>-0.14453040314464999</v>
      </c>
      <c r="F137">
        <v>-0.34109175142137399</v>
      </c>
      <c r="G137">
        <v>-0.190780132150938</v>
      </c>
      <c r="H137">
        <v>-0.28297266548514</v>
      </c>
      <c r="I137">
        <v>-3.2015727024453301E-2</v>
      </c>
      <c r="J137">
        <v>8.40188031344795E-2</v>
      </c>
      <c r="K137">
        <v>0.37084161383494402</v>
      </c>
      <c r="L137">
        <v>-0.285890517155719</v>
      </c>
      <c r="M137">
        <v>-0.10430510834373601</v>
      </c>
      <c r="N137">
        <v>7.3271262067537493E-2</v>
      </c>
      <c r="O137">
        <v>0.25735294117647101</v>
      </c>
      <c r="P137">
        <v>0.13648036059787499</v>
      </c>
      <c r="Q137">
        <v>9.2922798704936402E-2</v>
      </c>
      <c r="R137">
        <v>-0.1258830048897</v>
      </c>
      <c r="S137">
        <v>-0.36397058823529399</v>
      </c>
      <c r="T137">
        <v>-0.52011410329383601</v>
      </c>
      <c r="U137">
        <v>-0.20861021668747201</v>
      </c>
      <c r="V137">
        <v>-0.36999783205030401</v>
      </c>
      <c r="W137">
        <v>-0.13296797089307799</v>
      </c>
      <c r="X137">
        <v>3.4674273552922401E-2</v>
      </c>
      <c r="Y137">
        <v>-0.67062107059117604</v>
      </c>
      <c r="Z137">
        <v>-0.190780132150938</v>
      </c>
      <c r="AA137">
        <v>-0.36397058823529399</v>
      </c>
      <c r="AB137">
        <v>-0.63321105159317004</v>
      </c>
      <c r="AC137">
        <v>0.101812836413375</v>
      </c>
      <c r="AD137">
        <v>0.322393553097165</v>
      </c>
      <c r="AE137">
        <v>0.184998916025152</v>
      </c>
      <c r="AF137">
        <v>-0.22171101330443499</v>
      </c>
      <c r="AG137">
        <v>0.269439610051951</v>
      </c>
      <c r="AH137">
        <v>-0.52980812910096498</v>
      </c>
      <c r="AI137">
        <v>-6.0841202269795502E-2</v>
      </c>
      <c r="AJ137">
        <v>-0.219686212779868</v>
      </c>
      <c r="AK137">
        <v>-3.2015727024453301E-2</v>
      </c>
      <c r="AL137">
        <v>-0.20615528128088301</v>
      </c>
      <c r="AM137">
        <v>-4.6355201729368002E-2</v>
      </c>
      <c r="AN137">
        <v>-0.42780999330816399</v>
      </c>
      <c r="AO137">
        <v>-0.64749620608803204</v>
      </c>
      <c r="AP137">
        <v>-0.190780132150938</v>
      </c>
      <c r="AQ137">
        <v>-0.45299864368656501</v>
      </c>
      <c r="AR137">
        <v>-0.27171715791194201</v>
      </c>
      <c r="AS137">
        <v>-0.14453040314464999</v>
      </c>
      <c r="AT137">
        <v>-6.9532802594052007E-2</v>
      </c>
      <c r="AU137">
        <v>-0.672150425075836</v>
      </c>
      <c r="AV137">
        <v>-0.32374810304401602</v>
      </c>
      <c r="AW137">
        <v>-0.165140406160873</v>
      </c>
      <c r="AX137">
        <v>-0.275234010268122</v>
      </c>
      <c r="AY137">
        <v>-0.16881019703802699</v>
      </c>
      <c r="AZ137">
        <v>-0.125733144116465</v>
      </c>
      <c r="BA137">
        <v>-0.39890391267923397</v>
      </c>
      <c r="BB137">
        <v>-0.15031161927043599</v>
      </c>
      <c r="BC137">
        <v>-0.208123780528296</v>
      </c>
      <c r="BD137">
        <v>-0.44328259460436398</v>
      </c>
      <c r="BE137">
        <v>-0.163745490012141</v>
      </c>
      <c r="BF137">
        <v>-0.27171715791194201</v>
      </c>
      <c r="BG137">
        <v>-0.57786365444632304</v>
      </c>
      <c r="BH137">
        <v>-0.457757617077509</v>
      </c>
      <c r="BI137">
        <v>-9.8280674138362098E-2</v>
      </c>
      <c r="BJ137">
        <v>-2.9172501750583502E-2</v>
      </c>
      <c r="BK137">
        <v>-9.24994580125761E-2</v>
      </c>
      <c r="BL137">
        <v>2.8972001080855E-2</v>
      </c>
      <c r="BM137">
        <v>-5.7812161257860002E-3</v>
      </c>
      <c r="BN137">
        <v>-0.64174807855596705</v>
      </c>
      <c r="BO137">
        <v>8.6916003242565008E-3</v>
      </c>
      <c r="BP137">
        <v>0.260238368055009</v>
      </c>
    </row>
    <row r="138" spans="1:68" x14ac:dyDescent="0.3">
      <c r="A138" t="s">
        <v>189</v>
      </c>
      <c r="B138">
        <v>0.40909090909090901</v>
      </c>
      <c r="C138">
        <v>9.0909090909090898E-2</v>
      </c>
      <c r="D138">
        <v>0.42727272727272703</v>
      </c>
      <c r="E138">
        <v>0.381818181818182</v>
      </c>
      <c r="F138">
        <v>0.43636363636363601</v>
      </c>
      <c r="G138">
        <v>0.3</v>
      </c>
      <c r="H138">
        <v>0.121355975243384</v>
      </c>
      <c r="I138">
        <v>0.338680749657433</v>
      </c>
      <c r="J138">
        <v>-0.26879340807114099</v>
      </c>
      <c r="K138">
        <v>-0.250570126168013</v>
      </c>
      <c r="L138">
        <v>-0.33028912953790801</v>
      </c>
      <c r="M138">
        <v>0.25845390105845201</v>
      </c>
      <c r="N138">
        <v>9.2174707596367096E-3</v>
      </c>
      <c r="O138">
        <v>-0.43937242555973599</v>
      </c>
      <c r="P138">
        <v>-0.109590183594534</v>
      </c>
      <c r="Q138">
        <v>6.3927607096811195E-2</v>
      </c>
      <c r="R138">
        <v>-3.37963184709687E-2</v>
      </c>
      <c r="S138">
        <v>0.13296797089307799</v>
      </c>
      <c r="T138">
        <v>0.65429970816752503</v>
      </c>
      <c r="U138">
        <v>0.25845390105845201</v>
      </c>
      <c r="V138">
        <v>-0.32727272727272699</v>
      </c>
      <c r="W138">
        <v>7.2727272727272696E-2</v>
      </c>
      <c r="X138">
        <v>0.26271124646120297</v>
      </c>
      <c r="Y138">
        <v>0.13636363636363599</v>
      </c>
      <c r="Z138">
        <v>0</v>
      </c>
      <c r="AA138">
        <v>-3.4687296754715997E-2</v>
      </c>
      <c r="AB138">
        <v>0.41137667560372099</v>
      </c>
      <c r="AC138">
        <v>-5.6505793121761301E-2</v>
      </c>
      <c r="AD138">
        <v>0.17513194443309801</v>
      </c>
      <c r="AE138">
        <v>-6.3636363636363602E-2</v>
      </c>
      <c r="AF138">
        <v>0.669752957118536</v>
      </c>
      <c r="AG138">
        <v>-0.60136830280323095</v>
      </c>
      <c r="AH138">
        <v>0.216707098648899</v>
      </c>
      <c r="AI138">
        <v>-4.5558204757820499E-2</v>
      </c>
      <c r="AJ138">
        <v>0.43636363636363601</v>
      </c>
      <c r="AK138">
        <v>0.55378879335877595</v>
      </c>
      <c r="AL138">
        <v>1.9069251784911801E-2</v>
      </c>
      <c r="AM138">
        <v>0.61047994375479497</v>
      </c>
      <c r="AN138">
        <v>7.2727272727272696E-2</v>
      </c>
      <c r="AO138">
        <v>0.145454545454545</v>
      </c>
      <c r="AP138">
        <v>-0.1</v>
      </c>
      <c r="AQ138">
        <v>0.51142085677449001</v>
      </c>
      <c r="AR138">
        <v>0.70909090909090899</v>
      </c>
      <c r="AS138">
        <v>0.60909090909090902</v>
      </c>
      <c r="AT138">
        <v>0.18678863950706401</v>
      </c>
      <c r="AU138">
        <v>0.49202861138446202</v>
      </c>
      <c r="AV138">
        <v>0.6</v>
      </c>
      <c r="AW138">
        <v>0.48747279090868001</v>
      </c>
      <c r="AX138">
        <v>0.369021458538346</v>
      </c>
      <c r="AY138">
        <v>0.31122014833385803</v>
      </c>
      <c r="AZ138">
        <v>0.13334214206279399</v>
      </c>
      <c r="BA138">
        <v>0.50909090909090904</v>
      </c>
      <c r="BB138">
        <v>0.32727272727272699</v>
      </c>
      <c r="BC138">
        <v>0.527272727272727</v>
      </c>
      <c r="BD138">
        <v>-2.1122963506191101E-2</v>
      </c>
      <c r="BE138">
        <v>0.262086279226871</v>
      </c>
      <c r="BF138">
        <v>0.6</v>
      </c>
      <c r="BG138">
        <v>0.319638035484056</v>
      </c>
      <c r="BH138">
        <v>0.15489789617659</v>
      </c>
      <c r="BI138">
        <v>0.51818181818181797</v>
      </c>
      <c r="BJ138">
        <v>0.62387946690493801</v>
      </c>
      <c r="BK138">
        <v>0.53636363636363604</v>
      </c>
      <c r="BL138">
        <v>0.41913548377194898</v>
      </c>
      <c r="BM138">
        <v>0.41818181818181799</v>
      </c>
      <c r="BN138">
        <v>0.47945705322608401</v>
      </c>
      <c r="BO138">
        <v>0.446470406626641</v>
      </c>
      <c r="BP138">
        <v>0.37703640169479602</v>
      </c>
    </row>
    <row r="139" spans="1:68" x14ac:dyDescent="0.3">
      <c r="A139" t="s">
        <v>190</v>
      </c>
      <c r="B139">
        <v>-0.167487157871725</v>
      </c>
      <c r="C139">
        <v>4.65242105199235E-3</v>
      </c>
      <c r="D139">
        <v>-0.17213957892371701</v>
      </c>
      <c r="E139">
        <v>-0.111658105247816</v>
      </c>
      <c r="F139">
        <v>-0.190749263131686</v>
      </c>
      <c r="G139">
        <v>-0.35823642100341102</v>
      </c>
      <c r="H139">
        <v>-7.5907211527659002E-2</v>
      </c>
      <c r="I139">
        <v>0.107742815878792</v>
      </c>
      <c r="J139">
        <v>-8.1603041098911006E-2</v>
      </c>
      <c r="K139">
        <v>-0.36837944267508399</v>
      </c>
      <c r="L139">
        <v>-7.5124822642534797E-2</v>
      </c>
      <c r="M139">
        <v>-0.183140308700208</v>
      </c>
      <c r="N139">
        <v>-0.18632904651088</v>
      </c>
      <c r="O139">
        <v>-0.13313842546813601</v>
      </c>
      <c r="P139">
        <v>7.94531330376443E-2</v>
      </c>
      <c r="Q139">
        <v>0.47905565507991399</v>
      </c>
      <c r="R139">
        <v>-0.30144138877551402</v>
      </c>
      <c r="S139">
        <v>-0.26035958758213301</v>
      </c>
      <c r="T139">
        <v>-0.85234176624549296</v>
      </c>
      <c r="U139">
        <v>-0.33830084801566201</v>
      </c>
      <c r="V139">
        <v>2.32621052599618E-2</v>
      </c>
      <c r="W139">
        <v>6.9786315779885297E-2</v>
      </c>
      <c r="X139">
        <v>0.36782605983808497</v>
      </c>
      <c r="Y139">
        <v>-0.30240736837950299</v>
      </c>
      <c r="Z139">
        <v>-0.35823642100341102</v>
      </c>
      <c r="AA139">
        <v>-0.26035958758213301</v>
      </c>
      <c r="AB139">
        <v>-0.229667700705286</v>
      </c>
      <c r="AC139">
        <v>0.13012992703220799</v>
      </c>
      <c r="AD139">
        <v>0.26416269885086802</v>
      </c>
      <c r="AE139">
        <v>0.53502842097912096</v>
      </c>
      <c r="AF139">
        <v>-0.169030850945703</v>
      </c>
      <c r="AG139">
        <v>0.19584729863738601</v>
      </c>
      <c r="AH139">
        <v>-0.49783301066841301</v>
      </c>
      <c r="AI139">
        <v>0.29377094795608</v>
      </c>
      <c r="AJ139">
        <v>1.39572631559771E-2</v>
      </c>
      <c r="AK139">
        <v>-2.3422351277998299E-2</v>
      </c>
      <c r="AL139">
        <v>-0.209818515683935</v>
      </c>
      <c r="AM139">
        <v>-0.128233350298289</v>
      </c>
      <c r="AN139">
        <v>0.28845010522352599</v>
      </c>
      <c r="AO139">
        <v>-0.14422505261176299</v>
      </c>
      <c r="AP139">
        <v>0.204706526287664</v>
      </c>
      <c r="AQ139">
        <v>6.3095135059305696E-2</v>
      </c>
      <c r="AR139">
        <v>-0.13026778945578599</v>
      </c>
      <c r="AS139">
        <v>2.79145263119541E-2</v>
      </c>
      <c r="AT139">
        <v>-0.494281277513404</v>
      </c>
      <c r="AU139">
        <v>-0.19817881409735499</v>
      </c>
      <c r="AV139">
        <v>9.3048421039847104E-3</v>
      </c>
      <c r="AW139">
        <v>0.19817881409735499</v>
      </c>
      <c r="AX139">
        <v>0.109581226618538</v>
      </c>
      <c r="AY139">
        <v>0.16161422381818799</v>
      </c>
      <c r="AZ139">
        <v>0.124714513413778</v>
      </c>
      <c r="BA139">
        <v>0.17679199997570899</v>
      </c>
      <c r="BB139">
        <v>7.909115788387E-2</v>
      </c>
      <c r="BC139">
        <v>0.17213957892371701</v>
      </c>
      <c r="BD139">
        <v>0.23782046663394099</v>
      </c>
      <c r="BE139">
        <v>0.127067617440453</v>
      </c>
      <c r="BF139">
        <v>-0.102353263143832</v>
      </c>
      <c r="BG139">
        <v>-0.217327687426498</v>
      </c>
      <c r="BH139">
        <v>4.4298793739408801E-2</v>
      </c>
      <c r="BI139">
        <v>-0.214011368391648</v>
      </c>
      <c r="BJ139">
        <v>0.15494494670022799</v>
      </c>
      <c r="BK139">
        <v>0</v>
      </c>
      <c r="BL139">
        <v>-0.1049181956986</v>
      </c>
      <c r="BM139">
        <v>0.27449284206754898</v>
      </c>
      <c r="BN139">
        <v>-0.40661309260441503</v>
      </c>
      <c r="BO139">
        <v>-0.31941761801573698</v>
      </c>
      <c r="BP139">
        <v>-0.13648003354715299</v>
      </c>
    </row>
    <row r="140" spans="1:68" x14ac:dyDescent="0.3">
      <c r="A140" t="s">
        <v>191</v>
      </c>
      <c r="B140">
        <v>-0.24771684715343101</v>
      </c>
      <c r="C140">
        <v>-0.146795168683515</v>
      </c>
      <c r="D140">
        <v>-0.35781322366606699</v>
      </c>
      <c r="E140">
        <v>-0.18349396085439301</v>
      </c>
      <c r="F140">
        <v>-0.51378309039230197</v>
      </c>
      <c r="G140">
        <v>-0.40368671387966598</v>
      </c>
      <c r="H140">
        <v>0.13608276348795401</v>
      </c>
      <c r="I140">
        <v>-0.110854799094739</v>
      </c>
      <c r="J140">
        <v>0.56093288005271602</v>
      </c>
      <c r="K140">
        <v>-0.54713944857601005</v>
      </c>
      <c r="L140">
        <v>0.54629629629629595</v>
      </c>
      <c r="M140">
        <v>-0.10533762145004801</v>
      </c>
      <c r="N140">
        <v>0.63256498181074095</v>
      </c>
      <c r="O140">
        <v>0.47842902870956999</v>
      </c>
      <c r="P140">
        <v>-0.21198381771690999</v>
      </c>
      <c r="Q140">
        <v>-0.105991908858455</v>
      </c>
      <c r="R140">
        <v>-0.41903883144669202</v>
      </c>
      <c r="S140">
        <v>0.36173902170723599</v>
      </c>
      <c r="T140">
        <v>-0.43521766326105599</v>
      </c>
      <c r="U140">
        <v>-0.24578778338344501</v>
      </c>
      <c r="V140">
        <v>0.52295778843502105</v>
      </c>
      <c r="W140">
        <v>0.35781322366606699</v>
      </c>
      <c r="X140">
        <v>0.20010007506255501</v>
      </c>
      <c r="Y140">
        <v>0.38533731779422598</v>
      </c>
      <c r="Z140">
        <v>0.30276503540974897</v>
      </c>
      <c r="AA140">
        <v>-4.6676002800933702E-2</v>
      </c>
      <c r="AB140">
        <v>-7.0767314634037196E-2</v>
      </c>
      <c r="AC140">
        <v>0.147318703365652</v>
      </c>
      <c r="AD140">
        <v>-0.56744799838904703</v>
      </c>
      <c r="AE140">
        <v>9.17469804271967E-2</v>
      </c>
      <c r="AF140">
        <v>-0.55555555555555503</v>
      </c>
      <c r="AG140">
        <v>8.7358399352472194E-2</v>
      </c>
      <c r="AH140">
        <v>-0.20898424392793</v>
      </c>
      <c r="AI140">
        <v>0.51035696463812696</v>
      </c>
      <c r="AJ140">
        <v>3.6698792170878701E-2</v>
      </c>
      <c r="AK140">
        <v>-0.48960869600176199</v>
      </c>
      <c r="AL140">
        <v>0.404145188432738</v>
      </c>
      <c r="AM140">
        <v>-9.6554020336942895E-2</v>
      </c>
      <c r="AN140">
        <v>0.40368671387966598</v>
      </c>
      <c r="AO140">
        <v>0.40368671387966598</v>
      </c>
      <c r="AP140">
        <v>0.50460839234958199</v>
      </c>
      <c r="AQ140">
        <v>-0.36866750907288698</v>
      </c>
      <c r="AR140">
        <v>-0.119271074555356</v>
      </c>
      <c r="AS140">
        <v>-0.51378309039230197</v>
      </c>
      <c r="AT140">
        <v>2.2989052461176902E-2</v>
      </c>
      <c r="AU140">
        <v>0.101151830829178</v>
      </c>
      <c r="AV140">
        <v>3.6698792170878701E-2</v>
      </c>
      <c r="AW140">
        <v>-9.1956209844707495E-2</v>
      </c>
      <c r="AX140">
        <v>0.211499282642827</v>
      </c>
      <c r="AY140">
        <v>0.12471164898158101</v>
      </c>
      <c r="AZ140">
        <v>0.55220566266978999</v>
      </c>
      <c r="BA140">
        <v>-1.8349396085439298E-2</v>
      </c>
      <c r="BB140">
        <v>9.17469804271967E-2</v>
      </c>
      <c r="BC140">
        <v>-0.100921678469916</v>
      </c>
      <c r="BD140">
        <v>0.20251766847384201</v>
      </c>
      <c r="BE140">
        <v>0.171694197636826</v>
      </c>
      <c r="BF140">
        <v>0.33028912953790801</v>
      </c>
      <c r="BG140">
        <v>-9.6775221131632894E-2</v>
      </c>
      <c r="BH140">
        <v>-0.160923367228238</v>
      </c>
      <c r="BI140">
        <v>-0.752325239503013</v>
      </c>
      <c r="BJ140">
        <v>-0.28703703703703698</v>
      </c>
      <c r="BK140">
        <v>-0.376162619751506</v>
      </c>
      <c r="BL140">
        <v>-0.74024748924989603</v>
      </c>
      <c r="BM140">
        <v>-0.100921678469916</v>
      </c>
      <c r="BN140">
        <v>-0.11060025272186599</v>
      </c>
      <c r="BO140">
        <v>-0.74944311023436605</v>
      </c>
      <c r="BP140">
        <v>-0.59860949986893197</v>
      </c>
    </row>
    <row r="141" spans="1:68" x14ac:dyDescent="0.3">
      <c r="A141" t="s">
        <v>78</v>
      </c>
      <c r="B141">
        <v>-0.416247561056592</v>
      </c>
      <c r="C141">
        <v>-0.43937242555973599</v>
      </c>
      <c r="D141">
        <v>-0.55499674807545596</v>
      </c>
      <c r="E141">
        <v>0.23702986115722599</v>
      </c>
      <c r="F141">
        <v>-0.72265201572325</v>
      </c>
      <c r="G141">
        <v>-0.190780132150938</v>
      </c>
      <c r="H141">
        <v>-0.28297266548514</v>
      </c>
      <c r="I141">
        <v>-0.38418872429343998</v>
      </c>
      <c r="J141">
        <v>0.60261762248178397</v>
      </c>
      <c r="K141">
        <v>0.19990680745789899</v>
      </c>
      <c r="L141">
        <v>-0.198373011903968</v>
      </c>
      <c r="M141">
        <v>-0.43302423766944897</v>
      </c>
      <c r="N141">
        <v>7.0340411584836005E-2</v>
      </c>
      <c r="O141">
        <v>0.43014705882352899</v>
      </c>
      <c r="P141">
        <v>-0.30780677071010198</v>
      </c>
      <c r="Q141">
        <v>-0.57786365444632304</v>
      </c>
      <c r="R141">
        <v>-0.45133662728746199</v>
      </c>
      <c r="S141">
        <v>8.0882352941176502E-2</v>
      </c>
      <c r="T141">
        <v>-0.13869709421168999</v>
      </c>
      <c r="U141">
        <v>0.41722043337494302</v>
      </c>
      <c r="V141">
        <v>0.213904996654082</v>
      </c>
      <c r="W141">
        <v>-0.35265418367294599</v>
      </c>
      <c r="X141">
        <v>-0.151305920958207</v>
      </c>
      <c r="Y141">
        <v>-1.7343648377357999E-2</v>
      </c>
      <c r="Z141">
        <v>0.50874701906916797</v>
      </c>
      <c r="AA141">
        <v>0.161764705882353</v>
      </c>
      <c r="AB141">
        <v>-8.9184655153967604E-2</v>
      </c>
      <c r="AC141">
        <v>-0.101812836413375</v>
      </c>
      <c r="AD141">
        <v>-0.57737754509219597</v>
      </c>
      <c r="AE141">
        <v>-0.36999783205030401</v>
      </c>
      <c r="AF141">
        <v>-0.285890517155719</v>
      </c>
      <c r="AG141">
        <v>0.446168816645167</v>
      </c>
      <c r="AH141">
        <v>0.48693348281533799</v>
      </c>
      <c r="AI141">
        <v>0.26364520983577999</v>
      </c>
      <c r="AJ141">
        <v>-0.59546526095595798</v>
      </c>
      <c r="AK141">
        <v>-0.59374621027167995</v>
      </c>
      <c r="AL141">
        <v>0.41231056256176601</v>
      </c>
      <c r="AM141">
        <v>-0.20570120767406999</v>
      </c>
      <c r="AN141">
        <v>-0.17343648377358001</v>
      </c>
      <c r="AO141">
        <v>2.8906080628929999E-2</v>
      </c>
      <c r="AP141">
        <v>-0.190780132150938</v>
      </c>
      <c r="AQ141">
        <v>-0.40944108179362598</v>
      </c>
      <c r="AR141">
        <v>-0.27171715791194201</v>
      </c>
      <c r="AS141">
        <v>-0.48562215456602398</v>
      </c>
      <c r="AT141">
        <v>7.8224402918308497E-2</v>
      </c>
      <c r="AU141">
        <v>1.7383200648513002E-2</v>
      </c>
      <c r="AV141">
        <v>-0.32374810304401602</v>
      </c>
      <c r="AW141">
        <v>-0.26074800972769502</v>
      </c>
      <c r="AX141">
        <v>0.14486000540427499</v>
      </c>
      <c r="AY141">
        <v>-0.16298915576085299</v>
      </c>
      <c r="AZ141">
        <v>0.16959354322685999</v>
      </c>
      <c r="BA141">
        <v>-0.22546742890565399</v>
      </c>
      <c r="BB141">
        <v>-9.24994580125761E-2</v>
      </c>
      <c r="BC141">
        <v>-0.32374810304401602</v>
      </c>
      <c r="BD141">
        <v>3.6940216217030399E-2</v>
      </c>
      <c r="BE141">
        <v>-0.22515004876669301</v>
      </c>
      <c r="BF141">
        <v>-5.7812161257860002E-3</v>
      </c>
      <c r="BG141">
        <v>-8.7115123785877796E-2</v>
      </c>
      <c r="BH141">
        <v>-0.19700960734981399</v>
      </c>
      <c r="BI141">
        <v>-0.73421444797482205</v>
      </c>
      <c r="BJ141">
        <v>-0.40258052415805301</v>
      </c>
      <c r="BK141">
        <v>-0.78624539310689601</v>
      </c>
      <c r="BL141">
        <v>-0.54467362032007405</v>
      </c>
      <c r="BM141">
        <v>-0.26015472566037001</v>
      </c>
      <c r="BN141">
        <v>9.0018961245407106E-2</v>
      </c>
      <c r="BO141">
        <v>-0.396916414807713</v>
      </c>
      <c r="BP141">
        <v>-0.49416049664378098</v>
      </c>
    </row>
    <row r="142" spans="1:68" x14ac:dyDescent="0.3">
      <c r="A142" t="s">
        <v>192</v>
      </c>
      <c r="B142">
        <v>9.0909090909090905E-3</v>
      </c>
      <c r="C142">
        <v>-0.27272727272727298</v>
      </c>
      <c r="D142">
        <v>-0.190909090909091</v>
      </c>
      <c r="E142">
        <v>0.18181818181818199</v>
      </c>
      <c r="F142">
        <v>-0.30909090909090903</v>
      </c>
      <c r="G142">
        <v>-0.5</v>
      </c>
      <c r="H142">
        <v>-0.17529196424044299</v>
      </c>
      <c r="I142">
        <v>-0.109842405294303</v>
      </c>
      <c r="J142">
        <v>5.4669845709384601E-2</v>
      </c>
      <c r="K142">
        <v>-0.59225666185166703</v>
      </c>
      <c r="L142">
        <v>-0.146795168683515</v>
      </c>
      <c r="M142">
        <v>0.188870158465792</v>
      </c>
      <c r="N142">
        <v>0.36869883038546902</v>
      </c>
      <c r="O142">
        <v>-2.3124864503144001E-2</v>
      </c>
      <c r="P142">
        <v>-0.44749324967767901</v>
      </c>
      <c r="Q142">
        <v>0.17808404834111699</v>
      </c>
      <c r="R142">
        <v>-0.81593968879910195</v>
      </c>
      <c r="S142">
        <v>-5.7812161257859998E-2</v>
      </c>
      <c r="T142">
        <v>-0.257754430490237</v>
      </c>
      <c r="U142">
        <v>-0.33300791097915899</v>
      </c>
      <c r="V142">
        <v>-0.236363636363636</v>
      </c>
      <c r="W142">
        <v>-0.118181818181818</v>
      </c>
      <c r="X142">
        <v>0.77822010744167702</v>
      </c>
      <c r="Y142">
        <v>-0.24545454545454501</v>
      </c>
      <c r="Z142">
        <v>0</v>
      </c>
      <c r="AA142">
        <v>-0.45093485781130799</v>
      </c>
      <c r="AB142">
        <v>6.0771554350549699E-2</v>
      </c>
      <c r="AC142">
        <v>0.49913450590889202</v>
      </c>
      <c r="AD142">
        <v>-0.28113285816891997</v>
      </c>
      <c r="AE142">
        <v>-0.118181818181818</v>
      </c>
      <c r="AF142">
        <v>0.110096376512636</v>
      </c>
      <c r="AG142">
        <v>-0.17767699855550001</v>
      </c>
      <c r="AH142">
        <v>-4.8157133033088703E-2</v>
      </c>
      <c r="AI142">
        <v>0.214123562361756</v>
      </c>
      <c r="AJ142">
        <v>0.24545454545454501</v>
      </c>
      <c r="AK142">
        <v>0.10526563840703999</v>
      </c>
      <c r="AL142">
        <v>0.52440442408507604</v>
      </c>
      <c r="AM142">
        <v>0.42824712472351301</v>
      </c>
      <c r="AN142">
        <v>0.41818181818181799</v>
      </c>
      <c r="AO142">
        <v>4.5454545454545497E-2</v>
      </c>
      <c r="AP142">
        <v>0.2</v>
      </c>
      <c r="AQ142">
        <v>7.3060122396355703E-2</v>
      </c>
      <c r="AR142">
        <v>0.37272727272727302</v>
      </c>
      <c r="AS142">
        <v>0.163636363636364</v>
      </c>
      <c r="AT142">
        <v>-0.12756297332189701</v>
      </c>
      <c r="AU142">
        <v>0.34168653568365398</v>
      </c>
      <c r="AV142">
        <v>0.527272727272727</v>
      </c>
      <c r="AW142">
        <v>0.482916970432897</v>
      </c>
      <c r="AX142">
        <v>0.50569607281180795</v>
      </c>
      <c r="AY142">
        <v>0.54463525958425096</v>
      </c>
      <c r="AZ142">
        <v>0.86442492095880197</v>
      </c>
      <c r="BA142">
        <v>0.49090909090909102</v>
      </c>
      <c r="BB142">
        <v>0.51818181818181797</v>
      </c>
      <c r="BC142">
        <v>0.45454545454545497</v>
      </c>
      <c r="BD142">
        <v>-2.1122963506191101E-2</v>
      </c>
      <c r="BE142">
        <v>0.51037854375758995</v>
      </c>
      <c r="BF142">
        <v>0.70909090909090899</v>
      </c>
      <c r="BG142">
        <v>7.7626380046127902E-2</v>
      </c>
      <c r="BH142">
        <v>0.13211879379767899</v>
      </c>
      <c r="BI142">
        <v>-0.263636363636364</v>
      </c>
      <c r="BJ142">
        <v>0.43121080800782502</v>
      </c>
      <c r="BK142">
        <v>9.0909090909090898E-2</v>
      </c>
      <c r="BL142">
        <v>-0.19134445998284599</v>
      </c>
      <c r="BM142">
        <v>0.51818181818181797</v>
      </c>
      <c r="BN142">
        <v>5.9361349447038997E-2</v>
      </c>
      <c r="BO142">
        <v>-0.241458485216449</v>
      </c>
      <c r="BP142">
        <v>-2.2990024493585101E-2</v>
      </c>
    </row>
    <row r="143" spans="1:68" x14ac:dyDescent="0.3">
      <c r="A143" t="s">
        <v>193</v>
      </c>
      <c r="B143">
        <v>-0.4</v>
      </c>
      <c r="C143">
        <v>-0.109090909090909</v>
      </c>
      <c r="D143">
        <v>-0.218181818181818</v>
      </c>
      <c r="E143">
        <v>-0.4</v>
      </c>
      <c r="F143">
        <v>-0.12727272727272701</v>
      </c>
      <c r="G143">
        <v>-0.4</v>
      </c>
      <c r="H143">
        <v>0.13483997249264801</v>
      </c>
      <c r="I143">
        <v>0.201377743039555</v>
      </c>
      <c r="J143">
        <v>0.26423758759535898</v>
      </c>
      <c r="K143">
        <v>-9.1116409515640998E-2</v>
      </c>
      <c r="L143">
        <v>0.137620470640795</v>
      </c>
      <c r="M143">
        <v>0.144137752513367</v>
      </c>
      <c r="N143">
        <v>0.101392178356004</v>
      </c>
      <c r="O143">
        <v>0.43937242555973599</v>
      </c>
      <c r="P143">
        <v>0</v>
      </c>
      <c r="Q143">
        <v>-3.1963803548405598E-2</v>
      </c>
      <c r="R143">
        <v>-0.14484136487558</v>
      </c>
      <c r="S143">
        <v>0.30062323854087197</v>
      </c>
      <c r="T143">
        <v>-0.78813373938360998</v>
      </c>
      <c r="U143">
        <v>-8.4494544576801597E-2</v>
      </c>
      <c r="V143">
        <v>0</v>
      </c>
      <c r="W143">
        <v>0.24545454545454501</v>
      </c>
      <c r="X143">
        <v>0.25279761451927102</v>
      </c>
      <c r="Y143">
        <v>-0.3</v>
      </c>
      <c r="Z143">
        <v>-0.2</v>
      </c>
      <c r="AA143">
        <v>-0.35843539979873201</v>
      </c>
      <c r="AB143">
        <v>-0.121543108701099</v>
      </c>
      <c r="AC143">
        <v>8.4758689682641997E-2</v>
      </c>
      <c r="AD143">
        <v>8.7565972216548799E-2</v>
      </c>
      <c r="AE143">
        <v>0.60909090909090902</v>
      </c>
      <c r="AF143">
        <v>-0.46790960017870298</v>
      </c>
      <c r="AG143">
        <v>0.328019074256308</v>
      </c>
      <c r="AH143">
        <v>-0.67901557576655103</v>
      </c>
      <c r="AI143">
        <v>0.54214263661806406</v>
      </c>
      <c r="AJ143">
        <v>-9.0909090909090905E-3</v>
      </c>
      <c r="AK143">
        <v>7.7805037083464507E-2</v>
      </c>
      <c r="AL143">
        <v>-2.8603877677367801E-2</v>
      </c>
      <c r="AM143">
        <v>0.15945371665237201</v>
      </c>
      <c r="AN143">
        <v>-9.0909090909090898E-2</v>
      </c>
      <c r="AO143">
        <v>-0.15454545454545501</v>
      </c>
      <c r="AP143">
        <v>0.5</v>
      </c>
      <c r="AQ143">
        <v>-0.14612024479271099</v>
      </c>
      <c r="AR143">
        <v>9.0909090909090905E-3</v>
      </c>
      <c r="AS143">
        <v>-0.109090909090909</v>
      </c>
      <c r="AT143">
        <v>6.8337307136730793E-2</v>
      </c>
      <c r="AU143">
        <v>-0.31890743330474403</v>
      </c>
      <c r="AV143">
        <v>-1.8181818181818198E-2</v>
      </c>
      <c r="AW143">
        <v>0.21867938283753799</v>
      </c>
      <c r="AX143">
        <v>0.31435161282896201</v>
      </c>
      <c r="AY143">
        <v>5.0344435759888798E-2</v>
      </c>
      <c r="AZ143">
        <v>-2.2990024493585101E-2</v>
      </c>
      <c r="BA143">
        <v>0</v>
      </c>
      <c r="BB143">
        <v>-9.0909090909090905E-3</v>
      </c>
      <c r="BC143">
        <v>0.22727272727272699</v>
      </c>
      <c r="BD143">
        <v>0.35380963872870103</v>
      </c>
      <c r="BE143">
        <v>0.16552817635381301</v>
      </c>
      <c r="BF143">
        <v>2.7272727272727299E-2</v>
      </c>
      <c r="BG143">
        <v>-0.16895153304157301</v>
      </c>
      <c r="BH143">
        <v>-0.35079817663521801</v>
      </c>
      <c r="BI143">
        <v>-0.22727272727272699</v>
      </c>
      <c r="BJ143">
        <v>0.137620470640795</v>
      </c>
      <c r="BK143">
        <v>-0.109090909090909</v>
      </c>
      <c r="BL143">
        <v>-0.20045610093440999</v>
      </c>
      <c r="BM143">
        <v>0.236363636363636</v>
      </c>
      <c r="BN143">
        <v>-0.16895153304157301</v>
      </c>
      <c r="BO143">
        <v>-0.464693688529769</v>
      </c>
      <c r="BP143">
        <v>-7.8166083278189497E-2</v>
      </c>
    </row>
    <row r="144" spans="1:68" x14ac:dyDescent="0.3">
      <c r="A144" t="s">
        <v>194</v>
      </c>
      <c r="B144">
        <v>-0.28181818181818202</v>
      </c>
      <c r="C144">
        <v>-0.145454545454545</v>
      </c>
      <c r="D144">
        <v>-0.3</v>
      </c>
      <c r="E144">
        <v>0.15454545454545501</v>
      </c>
      <c r="F144">
        <v>-0.49090909090909102</v>
      </c>
      <c r="G144">
        <v>-0.5</v>
      </c>
      <c r="H144">
        <v>-0.41800391472720999</v>
      </c>
      <c r="I144">
        <v>-5.9497969534413997E-2</v>
      </c>
      <c r="J144">
        <v>0.39180056091725601</v>
      </c>
      <c r="K144">
        <v>2.7334922854692301E-2</v>
      </c>
      <c r="L144">
        <v>-0.28441563932431002</v>
      </c>
      <c r="M144">
        <v>-0.24851336640235799</v>
      </c>
      <c r="N144">
        <v>-0.110609649115641</v>
      </c>
      <c r="O144">
        <v>0.31218567079244403</v>
      </c>
      <c r="P144">
        <v>1.36987729493167E-2</v>
      </c>
      <c r="Q144">
        <v>-5.4795091797266798E-2</v>
      </c>
      <c r="R144">
        <v>-0.42969604913088799</v>
      </c>
      <c r="S144">
        <v>-0.17921769989936601</v>
      </c>
      <c r="T144">
        <v>-0.79309055535457595</v>
      </c>
      <c r="U144">
        <v>-4.9702673280471498E-3</v>
      </c>
      <c r="V144">
        <v>-0.17272727272727301</v>
      </c>
      <c r="W144">
        <v>-0.24545454545454501</v>
      </c>
      <c r="X144">
        <v>0.14374766315801699</v>
      </c>
      <c r="Y144">
        <v>-0.58181818181818201</v>
      </c>
      <c r="Z144">
        <v>0</v>
      </c>
      <c r="AA144">
        <v>-0.196561348276724</v>
      </c>
      <c r="AB144">
        <v>-0.23841148245215699</v>
      </c>
      <c r="AC144">
        <v>0.150682114991364</v>
      </c>
      <c r="AD144">
        <v>0</v>
      </c>
      <c r="AE144">
        <v>0.12727272727272701</v>
      </c>
      <c r="AF144">
        <v>-0.18349396085439301</v>
      </c>
      <c r="AG144">
        <v>0.46924950900555101</v>
      </c>
      <c r="AH144">
        <v>-5.7788559639706499E-2</v>
      </c>
      <c r="AI144">
        <v>0.446470406626641</v>
      </c>
      <c r="AJ144">
        <v>-0.32727272727272699</v>
      </c>
      <c r="AK144">
        <v>-0.16018684105419201</v>
      </c>
      <c r="AL144">
        <v>7.6277007139647399E-2</v>
      </c>
      <c r="AM144">
        <v>-9.5672229991423094E-2</v>
      </c>
      <c r="AN144">
        <v>-0.118181818181818</v>
      </c>
      <c r="AO144">
        <v>-0.5</v>
      </c>
      <c r="AP144">
        <v>-0.1</v>
      </c>
      <c r="AQ144">
        <v>-0.155252760092256</v>
      </c>
      <c r="AR144">
        <v>-0.24545454545454501</v>
      </c>
      <c r="AS144">
        <v>-0.109090909090909</v>
      </c>
      <c r="AT144">
        <v>-0.14123043474924399</v>
      </c>
      <c r="AU144">
        <v>-0.291572510450051</v>
      </c>
      <c r="AV144">
        <v>-0.20909090909090899</v>
      </c>
      <c r="AW144">
        <v>6.8337307136730793E-2</v>
      </c>
      <c r="AX144">
        <v>0.23690266474066701</v>
      </c>
      <c r="AY144">
        <v>6.4074736421676604E-2</v>
      </c>
      <c r="AZ144">
        <v>9.6558102873057605E-2</v>
      </c>
      <c r="BA144">
        <v>-8.1818181818181804E-2</v>
      </c>
      <c r="BB144">
        <v>9.0909090909090905E-3</v>
      </c>
      <c r="BC144">
        <v>0</v>
      </c>
      <c r="BD144">
        <v>0.13201852191369401</v>
      </c>
      <c r="BE144">
        <v>8.7362093075623606E-2</v>
      </c>
      <c r="BF144">
        <v>-9.0909090909090898E-2</v>
      </c>
      <c r="BG144">
        <v>-0.2465779130877</v>
      </c>
      <c r="BH144">
        <v>-0.30068415140161497</v>
      </c>
      <c r="BI144">
        <v>-0.48181818181818198</v>
      </c>
      <c r="BJ144">
        <v>1.8349396085439298E-2</v>
      </c>
      <c r="BK144">
        <v>-0.37272727272727302</v>
      </c>
      <c r="BL144">
        <v>-0.21867938283753799</v>
      </c>
      <c r="BM144">
        <v>6.3636363636363602E-2</v>
      </c>
      <c r="BN144">
        <v>-0.255710428387245</v>
      </c>
      <c r="BO144">
        <v>-0.27334922854692301</v>
      </c>
      <c r="BP144">
        <v>-6.4372068582038394E-2</v>
      </c>
    </row>
    <row r="145" spans="1:68" x14ac:dyDescent="0.3">
      <c r="A145" t="s">
        <v>195</v>
      </c>
      <c r="B145">
        <v>-0.21101805498255199</v>
      </c>
      <c r="C145">
        <v>-7.3397584341757402E-2</v>
      </c>
      <c r="D145">
        <v>-0.376162619751506</v>
      </c>
      <c r="E145">
        <v>-0.17431926281167401</v>
      </c>
      <c r="F145">
        <v>-0.53213248647774103</v>
      </c>
      <c r="G145">
        <v>-0.40368671387966598</v>
      </c>
      <c r="H145">
        <v>-2.72165526975909E-2</v>
      </c>
      <c r="I145">
        <v>-0.43880024641667398</v>
      </c>
      <c r="J145">
        <v>0.45518323873130201</v>
      </c>
      <c r="K145">
        <v>-8.2760588860236795E-2</v>
      </c>
      <c r="L145">
        <v>0.68518518518518501</v>
      </c>
      <c r="M145">
        <v>-5.51768493309776E-2</v>
      </c>
      <c r="N145">
        <v>0.57675042459214598</v>
      </c>
      <c r="O145">
        <v>0.60678803641213797</v>
      </c>
      <c r="P145">
        <v>-5.0691782497522E-2</v>
      </c>
      <c r="Q145">
        <v>-0.22580884930714401</v>
      </c>
      <c r="R145">
        <v>-0.14617633655117199</v>
      </c>
      <c r="S145">
        <v>0.338401020306769</v>
      </c>
      <c r="T145">
        <v>-0.32516262197665102</v>
      </c>
      <c r="U145">
        <v>-0.18057877962865401</v>
      </c>
      <c r="V145">
        <v>0.60553007081949795</v>
      </c>
      <c r="W145">
        <v>0.25689154519615098</v>
      </c>
      <c r="X145">
        <v>-0.180090067556299</v>
      </c>
      <c r="Y145">
        <v>0.376162619751506</v>
      </c>
      <c r="Z145">
        <v>0.50460839234958199</v>
      </c>
      <c r="AA145">
        <v>0.23338001400466801</v>
      </c>
      <c r="AB145">
        <v>-0.18871283902409899</v>
      </c>
      <c r="AC145">
        <v>-2.37610811880084E-2</v>
      </c>
      <c r="AD145">
        <v>-0.58605285079524505</v>
      </c>
      <c r="AE145">
        <v>-0.119271074555356</v>
      </c>
      <c r="AF145">
        <v>-0.62037037037037002</v>
      </c>
      <c r="AG145">
        <v>0.22069490362729799</v>
      </c>
      <c r="AH145">
        <v>-6.8041381743977197E-2</v>
      </c>
      <c r="AI145">
        <v>0.151727746243767</v>
      </c>
      <c r="AJ145">
        <v>-0.146795168683515</v>
      </c>
      <c r="AK145">
        <v>-0.60970139502106202</v>
      </c>
      <c r="AL145">
        <v>0.25018511664883802</v>
      </c>
      <c r="AM145">
        <v>-0.48736791217695002</v>
      </c>
      <c r="AN145">
        <v>2.7524094128159E-2</v>
      </c>
      <c r="AO145">
        <v>0.19266865889711299</v>
      </c>
      <c r="AP145">
        <v>0.30276503540974897</v>
      </c>
      <c r="AQ145">
        <v>-0.58065132678979803</v>
      </c>
      <c r="AR145">
        <v>-0.47708429822142301</v>
      </c>
      <c r="AS145">
        <v>-0.70645174928941501</v>
      </c>
      <c r="AT145">
        <v>1.37934314767061E-2</v>
      </c>
      <c r="AU145">
        <v>-0.19310804067388601</v>
      </c>
      <c r="AV145">
        <v>-0.44956020409326403</v>
      </c>
      <c r="AW145">
        <v>-0.478172291192479</v>
      </c>
      <c r="AX145">
        <v>-0.14253212525929701</v>
      </c>
      <c r="AY145">
        <v>-0.26328014785000398</v>
      </c>
      <c r="AZ145">
        <v>0.19025573251648201</v>
      </c>
      <c r="BA145">
        <v>-0.41286141192238501</v>
      </c>
      <c r="BB145">
        <v>-0.32111443149518898</v>
      </c>
      <c r="BC145">
        <v>-0.44956020409326403</v>
      </c>
      <c r="BD145">
        <v>-5.3294123282589898E-3</v>
      </c>
      <c r="BE145">
        <v>-0.12529036043768399</v>
      </c>
      <c r="BF145">
        <v>-0.146795168683515</v>
      </c>
      <c r="BG145">
        <v>-0.29032566339489901</v>
      </c>
      <c r="BH145">
        <v>-0.17011898821270899</v>
      </c>
      <c r="BI145">
        <v>-0.69727705124669503</v>
      </c>
      <c r="BJ145">
        <v>-0.67592592592592604</v>
      </c>
      <c r="BK145">
        <v>-0.50460839234958199</v>
      </c>
      <c r="BL145">
        <v>-0.65748690038965896</v>
      </c>
      <c r="BM145">
        <v>-0.47708429822142301</v>
      </c>
      <c r="BN145">
        <v>-0.33640910202900998</v>
      </c>
      <c r="BO145">
        <v>-0.60231317448283395</v>
      </c>
      <c r="BP145">
        <v>-0.53364412779013304</v>
      </c>
    </row>
    <row r="146" spans="1:68" x14ac:dyDescent="0.3">
      <c r="A146" t="s">
        <v>196</v>
      </c>
      <c r="B146">
        <v>-0.28181818181818202</v>
      </c>
      <c r="C146">
        <v>-0.36363636363636398</v>
      </c>
      <c r="D146">
        <v>-0.49090909090909102</v>
      </c>
      <c r="E146">
        <v>-0.145454545454545</v>
      </c>
      <c r="F146">
        <v>-0.59090909090909105</v>
      </c>
      <c r="G146">
        <v>-0.4</v>
      </c>
      <c r="H146">
        <v>-2.6967994498529699E-2</v>
      </c>
      <c r="I146">
        <v>-0.40275548607910999</v>
      </c>
      <c r="J146">
        <v>0.69704053279465406</v>
      </c>
      <c r="K146">
        <v>-3.1890743330474397E-2</v>
      </c>
      <c r="L146">
        <v>0.43121080800782502</v>
      </c>
      <c r="M146">
        <v>0</v>
      </c>
      <c r="N146">
        <v>0.580700657857113</v>
      </c>
      <c r="O146">
        <v>0.77468296085532395</v>
      </c>
      <c r="P146">
        <v>-0.40183067317995602</v>
      </c>
      <c r="Q146">
        <v>-0.51142085677449001</v>
      </c>
      <c r="R146">
        <v>-0.42969604913088799</v>
      </c>
      <c r="S146">
        <v>0.219686212779868</v>
      </c>
      <c r="T146">
        <v>-0.232970350635407</v>
      </c>
      <c r="U146">
        <v>-0.28827550502673499</v>
      </c>
      <c r="V146">
        <v>0.30909090909090903</v>
      </c>
      <c r="W146">
        <v>-2.7272727272727299E-2</v>
      </c>
      <c r="X146">
        <v>0.10904995136125401</v>
      </c>
      <c r="Y146">
        <v>1.8181818181818198E-2</v>
      </c>
      <c r="Z146">
        <v>0.4</v>
      </c>
      <c r="AA146">
        <v>-3.4687296754715997E-2</v>
      </c>
      <c r="AB146">
        <v>-2.33736747502114E-2</v>
      </c>
      <c r="AC146">
        <v>0.41437581622625003</v>
      </c>
      <c r="AD146">
        <v>-0.73278892539111895</v>
      </c>
      <c r="AE146">
        <v>-0.36363636363636398</v>
      </c>
      <c r="AF146">
        <v>-0.53213248647774103</v>
      </c>
      <c r="AG146">
        <v>0.24601430569223101</v>
      </c>
      <c r="AH146">
        <v>0.149287112402575</v>
      </c>
      <c r="AI146">
        <v>0.214123562361756</v>
      </c>
      <c r="AJ146">
        <v>-0.15454545454545501</v>
      </c>
      <c r="AK146">
        <v>-0.49429082382436201</v>
      </c>
      <c r="AL146">
        <v>0.73416619371910596</v>
      </c>
      <c r="AM146">
        <v>-7.7448948088294903E-2</v>
      </c>
      <c r="AN146">
        <v>7.2727272727272696E-2</v>
      </c>
      <c r="AO146">
        <v>9.0909090909090898E-2</v>
      </c>
      <c r="AP146">
        <v>0.3</v>
      </c>
      <c r="AQ146">
        <v>-0.56164969092198402</v>
      </c>
      <c r="AR146">
        <v>-0.20909090909090899</v>
      </c>
      <c r="AS146">
        <v>-0.54545454545454497</v>
      </c>
      <c r="AT146">
        <v>0.34624235615943599</v>
      </c>
      <c r="AU146">
        <v>0.104783870942987</v>
      </c>
      <c r="AV146">
        <v>-0.109090909090909</v>
      </c>
      <c r="AW146">
        <v>-0.19590028045862801</v>
      </c>
      <c r="AX146">
        <v>6.8337307136730793E-2</v>
      </c>
      <c r="AY146">
        <v>0.13272623973061601</v>
      </c>
      <c r="AZ146">
        <v>0.60233864173193097</v>
      </c>
      <c r="BA146">
        <v>-0.18181818181818199</v>
      </c>
      <c r="BB146">
        <v>0.15454545454545501</v>
      </c>
      <c r="BC146">
        <v>-0.25454545454545502</v>
      </c>
      <c r="BD146">
        <v>-4.7526667888930001E-2</v>
      </c>
      <c r="BE146">
        <v>0.17472418615124699</v>
      </c>
      <c r="BF146">
        <v>0.190909090909091</v>
      </c>
      <c r="BG146">
        <v>3.65300611981779E-2</v>
      </c>
      <c r="BH146">
        <v>-8.6560589039858998E-2</v>
      </c>
      <c r="BI146">
        <v>-0.69090909090909103</v>
      </c>
      <c r="BJ146">
        <v>-0.43121080800782502</v>
      </c>
      <c r="BK146">
        <v>-0.54545454545454497</v>
      </c>
      <c r="BL146">
        <v>-0.59225666185166703</v>
      </c>
      <c r="BM146">
        <v>-0.190909090909091</v>
      </c>
      <c r="BN146">
        <v>3.65300611981779E-2</v>
      </c>
      <c r="BO146">
        <v>-0.50569607281180795</v>
      </c>
      <c r="BP146">
        <v>-0.40002642618838202</v>
      </c>
    </row>
    <row r="147" spans="1:68" x14ac:dyDescent="0.3">
      <c r="A147" t="s">
        <v>197</v>
      </c>
      <c r="B147">
        <v>-0.163636363636364</v>
      </c>
      <c r="C147">
        <v>-0.40909090909090901</v>
      </c>
      <c r="D147">
        <v>-0.48181818181818198</v>
      </c>
      <c r="E147">
        <v>0.29090909090909101</v>
      </c>
      <c r="F147">
        <v>-0.60909090909090902</v>
      </c>
      <c r="G147">
        <v>-0.5</v>
      </c>
      <c r="H147">
        <v>-0.57981188171838804</v>
      </c>
      <c r="I147">
        <v>-0.82381803970727097</v>
      </c>
      <c r="J147">
        <v>9.5672229991423094E-2</v>
      </c>
      <c r="K147">
        <v>0.328019074256308</v>
      </c>
      <c r="L147">
        <v>-0.119271074555356</v>
      </c>
      <c r="M147">
        <v>5.4672940608518697E-2</v>
      </c>
      <c r="N147">
        <v>0.18434941519273401</v>
      </c>
      <c r="O147">
        <v>0.294842022415086</v>
      </c>
      <c r="P147">
        <v>-0.35616809668223398</v>
      </c>
      <c r="Q147">
        <v>-0.31507177783428397</v>
      </c>
      <c r="R147">
        <v>-0.53591305003964695</v>
      </c>
      <c r="S147">
        <v>-0.11562432251572</v>
      </c>
      <c r="T147">
        <v>-1.98272638838644E-2</v>
      </c>
      <c r="U147">
        <v>4.9702673280471503E-2</v>
      </c>
      <c r="V147">
        <v>-8.1818181818181804E-2</v>
      </c>
      <c r="W147">
        <v>-0.58181818181818201</v>
      </c>
      <c r="X147">
        <v>4.9568159709660997E-2</v>
      </c>
      <c r="Y147">
        <v>-0.29090909090909101</v>
      </c>
      <c r="Z147">
        <v>0.5</v>
      </c>
      <c r="AA147">
        <v>5.2030945132074E-2</v>
      </c>
      <c r="AB147">
        <v>-0.14024204850126901</v>
      </c>
      <c r="AC147">
        <v>0.174226195458764</v>
      </c>
      <c r="AD147">
        <v>-0.580700657857113</v>
      </c>
      <c r="AE147">
        <v>-0.72727272727272696</v>
      </c>
      <c r="AF147">
        <v>-8.2572282384477003E-2</v>
      </c>
      <c r="AG147">
        <v>0.29612833092583302</v>
      </c>
      <c r="AH147">
        <v>0.52009703675735797</v>
      </c>
      <c r="AI147">
        <v>-0.309795792353179</v>
      </c>
      <c r="AJ147">
        <v>-0.40909090909090901</v>
      </c>
      <c r="AK147">
        <v>-0.35241105031922099</v>
      </c>
      <c r="AL147">
        <v>0.48626592051525203</v>
      </c>
      <c r="AM147">
        <v>-0.26879340807114099</v>
      </c>
      <c r="AN147">
        <v>-0.263636363636364</v>
      </c>
      <c r="AO147">
        <v>-0.24545454545454501</v>
      </c>
      <c r="AP147">
        <v>-0.3</v>
      </c>
      <c r="AQ147">
        <v>-0.39269815788041201</v>
      </c>
      <c r="AR147">
        <v>-0.31818181818181801</v>
      </c>
      <c r="AS147">
        <v>-0.33636363636363598</v>
      </c>
      <c r="AT147">
        <v>-0.104783870942987</v>
      </c>
      <c r="AU147">
        <v>-8.2004768564076902E-2</v>
      </c>
      <c r="AV147">
        <v>-0.37272727272727302</v>
      </c>
      <c r="AW147">
        <v>-0.25512594664379501</v>
      </c>
      <c r="AX147">
        <v>-9.1116409515641008E-3</v>
      </c>
      <c r="AY147">
        <v>-0.164763607941454</v>
      </c>
      <c r="AZ147">
        <v>0.31266433311275799</v>
      </c>
      <c r="BA147">
        <v>-0.236363636363636</v>
      </c>
      <c r="BB147">
        <v>-0.163636363636364</v>
      </c>
      <c r="BC147">
        <v>-0.263636363636364</v>
      </c>
      <c r="BD147">
        <v>-0.33268667522251</v>
      </c>
      <c r="BE147">
        <v>-0.110352117569209</v>
      </c>
      <c r="BF147">
        <v>-8.1818181818181804E-2</v>
      </c>
      <c r="BG147">
        <v>-0.18265030599088899</v>
      </c>
      <c r="BH147">
        <v>6.3781486660948697E-2</v>
      </c>
      <c r="BI147">
        <v>-0.44545454545454499</v>
      </c>
      <c r="BJ147">
        <v>-0.35781322366606699</v>
      </c>
      <c r="BK147">
        <v>-0.49090909090909102</v>
      </c>
      <c r="BL147">
        <v>-0.26423758759535898</v>
      </c>
      <c r="BM147">
        <v>-0.20909090909090899</v>
      </c>
      <c r="BN147">
        <v>-0.14612024479271099</v>
      </c>
      <c r="BO147">
        <v>-0.11845133237033301</v>
      </c>
      <c r="BP147">
        <v>-0.12874413716407701</v>
      </c>
    </row>
    <row r="148" spans="1:68" x14ac:dyDescent="0.3">
      <c r="A148" t="s">
        <v>198</v>
      </c>
      <c r="B148">
        <v>-9.3048421039847104E-2</v>
      </c>
      <c r="C148">
        <v>-6.5133894727892994E-2</v>
      </c>
      <c r="D148">
        <v>-0.26518799996356401</v>
      </c>
      <c r="E148">
        <v>0.36754126310739599</v>
      </c>
      <c r="F148">
        <v>-0.41406547362731999</v>
      </c>
      <c r="G148">
        <v>-0.35823642100341102</v>
      </c>
      <c r="H148">
        <v>-0.32433081289090598</v>
      </c>
      <c r="I148">
        <v>-0.105400580750992</v>
      </c>
      <c r="J148">
        <v>0.46863460745374602</v>
      </c>
      <c r="K148">
        <v>-2.0983639139720001E-2</v>
      </c>
      <c r="L148">
        <v>-4.6953014151584198E-2</v>
      </c>
      <c r="M148">
        <v>-0.41206569457546799</v>
      </c>
      <c r="N148">
        <v>-0.24765253017268901</v>
      </c>
      <c r="O148">
        <v>0.27219411429041201</v>
      </c>
      <c r="P148">
        <v>9.5811131015982806E-2</v>
      </c>
      <c r="Q148">
        <v>-0.12385341326456301</v>
      </c>
      <c r="R148">
        <v>-0.25449559872031102</v>
      </c>
      <c r="S148">
        <v>-0.13313842546813601</v>
      </c>
      <c r="T148">
        <v>-0.66969710205002997</v>
      </c>
      <c r="U148">
        <v>-7.6308461958419999E-3</v>
      </c>
      <c r="V148">
        <v>0.22796863154762501</v>
      </c>
      <c r="W148">
        <v>-0.102353263143832</v>
      </c>
      <c r="X148">
        <v>-6.8491749073298594E-2</v>
      </c>
      <c r="Y148">
        <v>-0.25123073680758701</v>
      </c>
      <c r="Z148">
        <v>0.204706526287664</v>
      </c>
      <c r="AA148">
        <v>0.29290453602990002</v>
      </c>
      <c r="AB148">
        <v>4.3062693882241099E-2</v>
      </c>
      <c r="AC148">
        <v>3.6147201953391002E-2</v>
      </c>
      <c r="AD148">
        <v>-7.0757865763625402E-2</v>
      </c>
      <c r="AE148">
        <v>8.3743578935862401E-2</v>
      </c>
      <c r="AF148">
        <v>-6.5734219812217901E-2</v>
      </c>
      <c r="AG148">
        <v>0.34972731899533299</v>
      </c>
      <c r="AH148">
        <v>0.295742382575295</v>
      </c>
      <c r="AI148">
        <v>0.41034672095452401</v>
      </c>
      <c r="AJ148">
        <v>-0.25123073680758701</v>
      </c>
      <c r="AK148">
        <v>-0.27872598020818001</v>
      </c>
      <c r="AL148">
        <v>3.90360029179413E-2</v>
      </c>
      <c r="AM148">
        <v>-0.39868914365468</v>
      </c>
      <c r="AN148">
        <v>-1.86096842079694E-2</v>
      </c>
      <c r="AO148">
        <v>-0.362888842055404</v>
      </c>
      <c r="AP148">
        <v>-0.102353263143832</v>
      </c>
      <c r="AQ148">
        <v>-3.7389709664773799E-2</v>
      </c>
      <c r="AR148">
        <v>-0.35358399995141898</v>
      </c>
      <c r="AS148">
        <v>-0.11631052629980899</v>
      </c>
      <c r="AT148">
        <v>-0.137559412138164</v>
      </c>
      <c r="AU148">
        <v>-4.1967278279440003E-2</v>
      </c>
      <c r="AV148">
        <v>-0.34427915784743401</v>
      </c>
      <c r="AW148">
        <v>-5.3624855579284397E-2</v>
      </c>
      <c r="AX148">
        <v>0.132896381218227</v>
      </c>
      <c r="AY148">
        <v>5.3871407939396099E-2</v>
      </c>
      <c r="AZ148">
        <v>1.8824832213400498E-2</v>
      </c>
      <c r="BA148">
        <v>-3.2566947363946497E-2</v>
      </c>
      <c r="BB148">
        <v>-5.58290526239082E-2</v>
      </c>
      <c r="BC148">
        <v>-0.11631052629980899</v>
      </c>
      <c r="BD148">
        <v>0.30808560450306</v>
      </c>
      <c r="BE148">
        <v>5.8827600666876499E-2</v>
      </c>
      <c r="BF148">
        <v>-0.283797684171534</v>
      </c>
      <c r="BG148">
        <v>-6.07582782052574E-2</v>
      </c>
      <c r="BH148">
        <v>2.5646670059657799E-2</v>
      </c>
      <c r="BI148">
        <v>-0.49780905256318198</v>
      </c>
      <c r="BJ148">
        <v>-0.22537446792760399</v>
      </c>
      <c r="BK148">
        <v>-0.43267515783528898</v>
      </c>
      <c r="BL148">
        <v>-0.179526690417604</v>
      </c>
      <c r="BM148">
        <v>-0.13026778945578599</v>
      </c>
      <c r="BN148">
        <v>-0.13787455438885299</v>
      </c>
      <c r="BO148">
        <v>-0.20051032955732401</v>
      </c>
      <c r="BP148">
        <v>-0.23060419461415599</v>
      </c>
    </row>
    <row r="149" spans="1:68" x14ac:dyDescent="0.3">
      <c r="A149" t="s">
        <v>199</v>
      </c>
      <c r="B149">
        <v>-0.32111443149518898</v>
      </c>
      <c r="C149">
        <v>-0.119271074555356</v>
      </c>
      <c r="D149">
        <v>-0.35781322366606699</v>
      </c>
      <c r="E149">
        <v>-0.119271074555356</v>
      </c>
      <c r="F149">
        <v>-0.311939733452469</v>
      </c>
      <c r="G149">
        <v>-0.40368671387966598</v>
      </c>
      <c r="H149">
        <v>-0.19051586888313601</v>
      </c>
      <c r="I149">
        <v>-6.9284249434211603E-2</v>
      </c>
      <c r="J149">
        <v>0.34023797642541798</v>
      </c>
      <c r="K149">
        <v>-5.5173725906824497E-2</v>
      </c>
      <c r="L149">
        <v>8.3333333333333301E-2</v>
      </c>
      <c r="M149">
        <v>-0.32604501877395797</v>
      </c>
      <c r="N149">
        <v>-0.31628249090536997</v>
      </c>
      <c r="O149">
        <v>0.26255251575525201</v>
      </c>
      <c r="P149">
        <v>8.7558533404810707E-2</v>
      </c>
      <c r="Q149">
        <v>5.0691782497522E-2</v>
      </c>
      <c r="R149">
        <v>-0.16079397020628899</v>
      </c>
      <c r="S149">
        <v>-0.26255251575525201</v>
      </c>
      <c r="T149">
        <v>-0.88544283215180497</v>
      </c>
      <c r="U149">
        <v>-0.30598070992632997</v>
      </c>
      <c r="V149">
        <v>0.155969866726234</v>
      </c>
      <c r="W149">
        <v>-0.16514456476895401</v>
      </c>
      <c r="X149">
        <v>2.0010007506255499E-2</v>
      </c>
      <c r="Y149">
        <v>-0.376162619751506</v>
      </c>
      <c r="Z149">
        <v>-0.20184335693983299</v>
      </c>
      <c r="AA149">
        <v>-4.0841502450816899E-2</v>
      </c>
      <c r="AB149">
        <v>-0.10850988243885699</v>
      </c>
      <c r="AC149">
        <v>0.27562854178089702</v>
      </c>
      <c r="AD149">
        <v>-2.7907278609297401E-2</v>
      </c>
      <c r="AE149">
        <v>0.19266865889711299</v>
      </c>
      <c r="AF149">
        <v>-0.37037037037037002</v>
      </c>
      <c r="AG149">
        <v>0.574726311529422</v>
      </c>
      <c r="AH149">
        <v>-2.4300493479991799E-2</v>
      </c>
      <c r="AI149">
        <v>0.38161827085553601</v>
      </c>
      <c r="AJ149">
        <v>-0.30276503540974897</v>
      </c>
      <c r="AK149">
        <v>-0.30946964747281203</v>
      </c>
      <c r="AL149">
        <v>6.7357531405456306E-2</v>
      </c>
      <c r="AM149">
        <v>-0.39081389184000698</v>
      </c>
      <c r="AN149">
        <v>0.20184335693983299</v>
      </c>
      <c r="AO149">
        <v>-0.26606624323887001</v>
      </c>
      <c r="AP149">
        <v>0.100921678469916</v>
      </c>
      <c r="AQ149">
        <v>-6.9125157951166402E-2</v>
      </c>
      <c r="AR149">
        <v>-0.46790960017870298</v>
      </c>
      <c r="AS149">
        <v>-0.21101805498255199</v>
      </c>
      <c r="AT149">
        <v>-0.22989052461176901</v>
      </c>
      <c r="AU149">
        <v>-0.17011898821270899</v>
      </c>
      <c r="AV149">
        <v>-0.25689154519615098</v>
      </c>
      <c r="AW149">
        <v>-4.5978104922353803E-2</v>
      </c>
      <c r="AX149">
        <v>1.8391241968941499E-2</v>
      </c>
      <c r="AY149">
        <v>0.115473749057019</v>
      </c>
      <c r="AZ149">
        <v>6.4965372078798905E-2</v>
      </c>
      <c r="BA149">
        <v>-6.4222886299037704E-2</v>
      </c>
      <c r="BB149">
        <v>4.5873490213598399E-2</v>
      </c>
      <c r="BC149">
        <v>-0.137620470640795</v>
      </c>
      <c r="BD149">
        <v>0.37305886297813001</v>
      </c>
      <c r="BE149">
        <v>0.111369209277941</v>
      </c>
      <c r="BF149">
        <v>-0.376162619751506</v>
      </c>
      <c r="BG149">
        <v>0</v>
      </c>
      <c r="BH149">
        <v>3.2184673445647599E-2</v>
      </c>
      <c r="BI149">
        <v>-0.46790960017870298</v>
      </c>
      <c r="BJ149">
        <v>-0.22222222222222199</v>
      </c>
      <c r="BK149">
        <v>-0.40368671387966598</v>
      </c>
      <c r="BL149">
        <v>-0.252879577072946</v>
      </c>
      <c r="BM149">
        <v>-7.3397584341757402E-2</v>
      </c>
      <c r="BN149">
        <v>-0.18894209839985501</v>
      </c>
      <c r="BO149">
        <v>-0.35862921839435902</v>
      </c>
      <c r="BP149">
        <v>-0.27378263947493803</v>
      </c>
    </row>
    <row r="150" spans="1:68" x14ac:dyDescent="0.3">
      <c r="A150" t="s">
        <v>200</v>
      </c>
      <c r="B150">
        <v>-0.218181818181818</v>
      </c>
      <c r="C150">
        <v>-0.22727272727272699</v>
      </c>
      <c r="D150">
        <v>-0.37272727272727302</v>
      </c>
      <c r="E150">
        <v>0.1</v>
      </c>
      <c r="F150">
        <v>-0.58181818181818201</v>
      </c>
      <c r="G150">
        <v>-0.5</v>
      </c>
      <c r="H150">
        <v>-9.4387980744853897E-2</v>
      </c>
      <c r="I150">
        <v>-0.114419172181565</v>
      </c>
      <c r="J150">
        <v>0.26423758759535898</v>
      </c>
      <c r="K150">
        <v>-0.28701668997426899</v>
      </c>
      <c r="L150">
        <v>-6.4222886299037704E-2</v>
      </c>
      <c r="M150">
        <v>-7.9524277248754396E-2</v>
      </c>
      <c r="N150">
        <v>0.32261147658728501</v>
      </c>
      <c r="O150">
        <v>0.294842022415086</v>
      </c>
      <c r="P150">
        <v>-0.2465779130877</v>
      </c>
      <c r="Q150">
        <v>2.2831288248861201E-2</v>
      </c>
      <c r="R150">
        <v>-0.67592636941937501</v>
      </c>
      <c r="S150">
        <v>0.14453040314464999</v>
      </c>
      <c r="T150">
        <v>-0.70386786787718603</v>
      </c>
      <c r="U150">
        <v>-7.9524277248754396E-2</v>
      </c>
      <c r="V150">
        <v>0.13636363636363599</v>
      </c>
      <c r="W150">
        <v>0.18181818181818199</v>
      </c>
      <c r="X150">
        <v>0.48576796515467802</v>
      </c>
      <c r="Y150">
        <v>-0.2</v>
      </c>
      <c r="Z150">
        <v>0.2</v>
      </c>
      <c r="AA150">
        <v>-0.17343648377358001</v>
      </c>
      <c r="AB150">
        <v>-0.19633886790177599</v>
      </c>
      <c r="AC150">
        <v>1.8835264373920399E-2</v>
      </c>
      <c r="AD150">
        <v>-0.115218384495459</v>
      </c>
      <c r="AE150">
        <v>0.39090909090909098</v>
      </c>
      <c r="AF150">
        <v>-0.229367451067992</v>
      </c>
      <c r="AG150">
        <v>5.0114025233602602E-2</v>
      </c>
      <c r="AH150">
        <v>-0.44304562390441599</v>
      </c>
      <c r="AI150">
        <v>0.37813309948990997</v>
      </c>
      <c r="AJ150">
        <v>1.8181818181818198E-2</v>
      </c>
      <c r="AK150">
        <v>-0.11899593906882799</v>
      </c>
      <c r="AL150">
        <v>0.104880884817015</v>
      </c>
      <c r="AM150">
        <v>6.3781486660948697E-2</v>
      </c>
      <c r="AN150">
        <v>-5.4545454545454501E-2</v>
      </c>
      <c r="AO150">
        <v>-0.118181818181818</v>
      </c>
      <c r="AP150">
        <v>0.3</v>
      </c>
      <c r="AQ150">
        <v>-0.30137300488496699</v>
      </c>
      <c r="AR150">
        <v>6.3636363636363602E-2</v>
      </c>
      <c r="AS150">
        <v>-0.163636363636364</v>
      </c>
      <c r="AT150">
        <v>-0.17767699855550001</v>
      </c>
      <c r="AU150">
        <v>-0.136674614273462</v>
      </c>
      <c r="AV150">
        <v>-5.4545454545454501E-2</v>
      </c>
      <c r="AW150">
        <v>0.17767699855550001</v>
      </c>
      <c r="AX150">
        <v>0.328019074256308</v>
      </c>
      <c r="AY150">
        <v>8.6958570857989706E-2</v>
      </c>
      <c r="AZ150">
        <v>0.35864438209992799</v>
      </c>
      <c r="BA150">
        <v>0.118181818181818</v>
      </c>
      <c r="BB150">
        <v>1.8181818181818198E-2</v>
      </c>
      <c r="BC150">
        <v>0.190909090909091</v>
      </c>
      <c r="BD150">
        <v>5.2807408765477799E-2</v>
      </c>
      <c r="BE150">
        <v>9.6558102873057605E-2</v>
      </c>
      <c r="BF150">
        <v>0.22727272727272699</v>
      </c>
      <c r="BG150">
        <v>-0.38813190023063998</v>
      </c>
      <c r="BH150">
        <v>-0.145786255225026</v>
      </c>
      <c r="BI150">
        <v>-0.49090909090909102</v>
      </c>
      <c r="BJ150">
        <v>7.3397584341757402E-2</v>
      </c>
      <c r="BK150">
        <v>-0.22727272727272699</v>
      </c>
      <c r="BL150">
        <v>-0.328019074256308</v>
      </c>
      <c r="BM150">
        <v>0.29090909090909101</v>
      </c>
      <c r="BN150">
        <v>-0.38356564258086701</v>
      </c>
      <c r="BO150">
        <v>-0.49202861138446202</v>
      </c>
      <c r="BP150">
        <v>-0.243694259632003</v>
      </c>
    </row>
    <row r="151" spans="1:68" x14ac:dyDescent="0.3">
      <c r="A151" t="s">
        <v>201</v>
      </c>
      <c r="B151">
        <v>-0.27272727272727298</v>
      </c>
      <c r="C151">
        <v>-0.145454545454545</v>
      </c>
      <c r="D151">
        <v>-0.30909090909090903</v>
      </c>
      <c r="E151">
        <v>-0.12727272727272701</v>
      </c>
      <c r="F151">
        <v>-0.40909090909090901</v>
      </c>
      <c r="G151">
        <v>-0.5</v>
      </c>
      <c r="H151">
        <v>-9.4387980744853897E-2</v>
      </c>
      <c r="I151">
        <v>9.1535337745252306E-3</v>
      </c>
      <c r="J151">
        <v>6.3781486660948697E-2</v>
      </c>
      <c r="K151">
        <v>-0.50569607281180795</v>
      </c>
      <c r="L151">
        <v>-5.5048188256317999E-2</v>
      </c>
      <c r="M151">
        <v>-0.119286415873132</v>
      </c>
      <c r="N151">
        <v>0.129044590634914</v>
      </c>
      <c r="O151">
        <v>1.1562432251572E-2</v>
      </c>
      <c r="P151">
        <v>-0.13242147184339501</v>
      </c>
      <c r="Q151">
        <v>0.36530061198177799</v>
      </c>
      <c r="R151">
        <v>-0.57936545950232099</v>
      </c>
      <c r="S151">
        <v>-0.109843106389934</v>
      </c>
      <c r="T151">
        <v>-0.81787463520940595</v>
      </c>
      <c r="U151">
        <v>-0.30318630701087601</v>
      </c>
      <c r="V151">
        <v>1.8181818181818198E-2</v>
      </c>
      <c r="W151">
        <v>6.3636363636363602E-2</v>
      </c>
      <c r="X151">
        <v>0.53037930889337204</v>
      </c>
      <c r="Y151">
        <v>-0.236363636363636</v>
      </c>
      <c r="Z151">
        <v>-0.2</v>
      </c>
      <c r="AA151">
        <v>-0.41046634493080603</v>
      </c>
      <c r="AB151">
        <v>-0.27580936205249501</v>
      </c>
      <c r="AC151">
        <v>0.197770275926165</v>
      </c>
      <c r="AD151">
        <v>-9.2174707596367096E-3</v>
      </c>
      <c r="AE151">
        <v>0.40909090909090901</v>
      </c>
      <c r="AF151">
        <v>-0.28441563932431002</v>
      </c>
      <c r="AG151">
        <v>0.17767699855550001</v>
      </c>
      <c r="AH151">
        <v>-0.52009703675735797</v>
      </c>
      <c r="AI151">
        <v>0.39635638139303803</v>
      </c>
      <c r="AJ151">
        <v>0</v>
      </c>
      <c r="AK151">
        <v>-0.12814947284335301</v>
      </c>
      <c r="AL151">
        <v>4.7673129462279598E-2</v>
      </c>
      <c r="AM151">
        <v>3.1890743330474397E-2</v>
      </c>
      <c r="AN151">
        <v>0.34545454545454501</v>
      </c>
      <c r="AO151">
        <v>0</v>
      </c>
      <c r="AP151">
        <v>0.3</v>
      </c>
      <c r="AQ151">
        <v>-9.1325152995444595E-2</v>
      </c>
      <c r="AR151">
        <v>-2.7272727272727299E-2</v>
      </c>
      <c r="AS151">
        <v>-0.109090909090909</v>
      </c>
      <c r="AT151">
        <v>-0.42369130424773099</v>
      </c>
      <c r="AU151">
        <v>-0.13211879379767899</v>
      </c>
      <c r="AV151">
        <v>0.12727272727272701</v>
      </c>
      <c r="AW151">
        <v>0.232346844264885</v>
      </c>
      <c r="AX151">
        <v>0.27334922854692301</v>
      </c>
      <c r="AY151">
        <v>0.21510804370134301</v>
      </c>
      <c r="AZ151">
        <v>0.40922243598581598</v>
      </c>
      <c r="BA151">
        <v>0.2</v>
      </c>
      <c r="BB151">
        <v>0.163636363636364</v>
      </c>
      <c r="BC151">
        <v>0.20909090909090899</v>
      </c>
      <c r="BD151">
        <v>0.168983708049529</v>
      </c>
      <c r="BE151">
        <v>0.18851820084739801</v>
      </c>
      <c r="BF151">
        <v>0.2</v>
      </c>
      <c r="BG151">
        <v>-0.26027668603701698</v>
      </c>
      <c r="BH151">
        <v>-8.2004768564076902E-2</v>
      </c>
      <c r="BI151">
        <v>-0.43636363636363601</v>
      </c>
      <c r="BJ151">
        <v>0.17431926281167401</v>
      </c>
      <c r="BK151">
        <v>-0.109090909090909</v>
      </c>
      <c r="BL151">
        <v>-0.35079817663521801</v>
      </c>
      <c r="BM151">
        <v>0.32727272727272699</v>
      </c>
      <c r="BN151">
        <v>-0.36530061198177799</v>
      </c>
      <c r="BO151">
        <v>-0.52847517519071796</v>
      </c>
      <c r="BP151">
        <v>-0.262086279226871</v>
      </c>
    </row>
    <row r="152" spans="1:68" x14ac:dyDescent="0.3">
      <c r="A152" t="s">
        <v>202</v>
      </c>
      <c r="B152">
        <v>-0.118181818181818</v>
      </c>
      <c r="C152">
        <v>-9.0909090909090898E-2</v>
      </c>
      <c r="D152">
        <v>-0.36363636363636398</v>
      </c>
      <c r="E152">
        <v>0.37272727272727302</v>
      </c>
      <c r="F152">
        <v>-0.64545454545454495</v>
      </c>
      <c r="G152">
        <v>-0.4</v>
      </c>
      <c r="H152">
        <v>-0.43148791197647501</v>
      </c>
      <c r="I152">
        <v>-0.37987165164279701</v>
      </c>
      <c r="J152">
        <v>0.34168653568365398</v>
      </c>
      <c r="K152">
        <v>-0.25968176711957702</v>
      </c>
      <c r="L152">
        <v>5.5048188256317999E-2</v>
      </c>
      <c r="M152">
        <v>-0.49702673280471499</v>
      </c>
      <c r="N152">
        <v>4.1478618418365198E-2</v>
      </c>
      <c r="O152">
        <v>8.0937025761004006E-2</v>
      </c>
      <c r="P152">
        <v>4.5662576497722297E-3</v>
      </c>
      <c r="Q152">
        <v>2.7397545898633399E-2</v>
      </c>
      <c r="R152">
        <v>-0.42486800363503502</v>
      </c>
      <c r="S152">
        <v>-0.15609283539622201</v>
      </c>
      <c r="T152">
        <v>-0.42628617350308401</v>
      </c>
      <c r="U152">
        <v>1.9881069312188599E-2</v>
      </c>
      <c r="V152">
        <v>0.37272727272727302</v>
      </c>
      <c r="W152">
        <v>-0.17272727272727301</v>
      </c>
      <c r="X152">
        <v>-9.9136319419321994E-2</v>
      </c>
      <c r="Y152">
        <v>0.13636363636363599</v>
      </c>
      <c r="Z152">
        <v>0.4</v>
      </c>
      <c r="AA152">
        <v>0.28327959016351401</v>
      </c>
      <c r="AB152">
        <v>-0.15426625335139499</v>
      </c>
      <c r="AC152">
        <v>-6.1214609215241397E-2</v>
      </c>
      <c r="AD152">
        <v>-0.410177448803834</v>
      </c>
      <c r="AE152">
        <v>-0.24545454545454501</v>
      </c>
      <c r="AF152">
        <v>-0.16514456476895401</v>
      </c>
      <c r="AG152">
        <v>0.29612833092583302</v>
      </c>
      <c r="AH152">
        <v>0.414151344084563</v>
      </c>
      <c r="AI152">
        <v>0.250570126168013</v>
      </c>
      <c r="AJ152">
        <v>-0.354545454545455</v>
      </c>
      <c r="AK152">
        <v>-0.62244029666771605</v>
      </c>
      <c r="AL152">
        <v>0.143019388386839</v>
      </c>
      <c r="AM152">
        <v>-0.560365918521192</v>
      </c>
      <c r="AN152">
        <v>0.25454545454545502</v>
      </c>
      <c r="AO152">
        <v>2.7272727272727299E-2</v>
      </c>
      <c r="AP152">
        <v>-0.2</v>
      </c>
      <c r="AQ152">
        <v>-0.18265030599088899</v>
      </c>
      <c r="AR152">
        <v>-0.48181818181818198</v>
      </c>
      <c r="AS152">
        <v>-0.40909090909090901</v>
      </c>
      <c r="AT152">
        <v>-0.41457966329616702</v>
      </c>
      <c r="AU152">
        <v>-4.5558204757820504E-3</v>
      </c>
      <c r="AV152">
        <v>-0.34545454545454501</v>
      </c>
      <c r="AW152">
        <v>-0.29612833092583302</v>
      </c>
      <c r="AX152">
        <v>2.7334922854692301E-2</v>
      </c>
      <c r="AY152">
        <v>-9.1535337745252299E-2</v>
      </c>
      <c r="AZ152">
        <v>0.239096254733286</v>
      </c>
      <c r="BA152">
        <v>-0.13636363636363599</v>
      </c>
      <c r="BB152">
        <v>-0.15454545454545501</v>
      </c>
      <c r="BC152">
        <v>-0.33636363636363598</v>
      </c>
      <c r="BD152">
        <v>0.105614817530956</v>
      </c>
      <c r="BE152">
        <v>-0.110352117569209</v>
      </c>
      <c r="BF152">
        <v>-0.13636363636363599</v>
      </c>
      <c r="BG152">
        <v>-0.20548159423974999</v>
      </c>
      <c r="BH152">
        <v>9.1116409515641008E-3</v>
      </c>
      <c r="BI152">
        <v>-0.763636363636364</v>
      </c>
      <c r="BJ152">
        <v>-0.43121080800782502</v>
      </c>
      <c r="BK152">
        <v>-0.55454545454545501</v>
      </c>
      <c r="BL152">
        <v>-0.54214263661806406</v>
      </c>
      <c r="BM152">
        <v>-0.33636363636363598</v>
      </c>
      <c r="BN152">
        <v>-0.255710428387245</v>
      </c>
      <c r="BO152">
        <v>-0.41457966329616702</v>
      </c>
      <c r="BP152">
        <v>-0.52877056335245798</v>
      </c>
    </row>
    <row r="153" spans="1:68" x14ac:dyDescent="0.3">
      <c r="A153" t="s">
        <v>203</v>
      </c>
      <c r="B153">
        <v>0</v>
      </c>
      <c r="C153">
        <v>-0.33636363636363598</v>
      </c>
      <c r="D153">
        <v>-0.30909090909090903</v>
      </c>
      <c r="E153">
        <v>0.56363636363636405</v>
      </c>
      <c r="F153">
        <v>-0.36363636363636398</v>
      </c>
      <c r="G153">
        <v>-0.5</v>
      </c>
      <c r="H153">
        <v>-0.66071586521397696</v>
      </c>
      <c r="I153">
        <v>-0.67278473242760395</v>
      </c>
      <c r="J153">
        <v>-0.182232819031282</v>
      </c>
      <c r="K153">
        <v>0.23690266474066701</v>
      </c>
      <c r="L153">
        <v>-0.38533731779422598</v>
      </c>
      <c r="M153">
        <v>0.124256683201179</v>
      </c>
      <c r="N153">
        <v>-0.13826206139455099</v>
      </c>
      <c r="O153">
        <v>-4.6249729006288001E-2</v>
      </c>
      <c r="P153">
        <v>-0.26484294368678901</v>
      </c>
      <c r="Q153">
        <v>-0.11872269889407799</v>
      </c>
      <c r="R153">
        <v>-0.53591305003964695</v>
      </c>
      <c r="S153">
        <v>-0.15031161927043599</v>
      </c>
      <c r="T153">
        <v>-2.4784079854830499E-2</v>
      </c>
      <c r="U153">
        <v>0.21869176243407501</v>
      </c>
      <c r="V153">
        <v>-0.25454545454545502</v>
      </c>
      <c r="W153">
        <v>-0.61818181818181805</v>
      </c>
      <c r="X153">
        <v>0.17348855898381299</v>
      </c>
      <c r="Y153">
        <v>-0.4</v>
      </c>
      <c r="Z153">
        <v>0.4</v>
      </c>
      <c r="AA153">
        <v>0.104061890264148</v>
      </c>
      <c r="AB153">
        <v>7.0121024250634295E-2</v>
      </c>
      <c r="AC153">
        <v>5.6505793121761301E-2</v>
      </c>
      <c r="AD153">
        <v>-0.29956779968819303</v>
      </c>
      <c r="AE153">
        <v>-0.56363636363636405</v>
      </c>
      <c r="AF153">
        <v>0.30276503540974897</v>
      </c>
      <c r="AG153">
        <v>0.15945371665237201</v>
      </c>
      <c r="AH153">
        <v>0.60196416291360899</v>
      </c>
      <c r="AI153">
        <v>-0.27790504902270502</v>
      </c>
      <c r="AJ153">
        <v>-0.27272727272727298</v>
      </c>
      <c r="AK153">
        <v>-1.3730300661787801E-2</v>
      </c>
      <c r="AL153">
        <v>0.26696952498876603</v>
      </c>
      <c r="AM153">
        <v>-0.15489789617659</v>
      </c>
      <c r="AN153">
        <v>-0.27272727272727298</v>
      </c>
      <c r="AO153">
        <v>-0.36363636363636398</v>
      </c>
      <c r="AP153">
        <v>-0.4</v>
      </c>
      <c r="AQ153">
        <v>1.8265030599088902E-2</v>
      </c>
      <c r="AR153">
        <v>-0.1</v>
      </c>
      <c r="AS153">
        <v>6.3636363636363602E-2</v>
      </c>
      <c r="AT153">
        <v>-0.26879340807114099</v>
      </c>
      <c r="AU153">
        <v>3.1890743330474397E-2</v>
      </c>
      <c r="AV153">
        <v>-0.236363636363636</v>
      </c>
      <c r="AW153">
        <v>4.10023842820385E-2</v>
      </c>
      <c r="AX153">
        <v>0.21867938283753799</v>
      </c>
      <c r="AY153">
        <v>-7.3228270196201803E-2</v>
      </c>
      <c r="AZ153">
        <v>0.16552817635381301</v>
      </c>
      <c r="BA153">
        <v>5.4545454545454501E-2</v>
      </c>
      <c r="BB153">
        <v>-0.13636363636363599</v>
      </c>
      <c r="BC153">
        <v>6.3636363636363602E-2</v>
      </c>
      <c r="BD153">
        <v>-0.147860744543338</v>
      </c>
      <c r="BE153">
        <v>-1.3794014696151101E-2</v>
      </c>
      <c r="BF153">
        <v>-4.5454545454545497E-2</v>
      </c>
      <c r="BG153">
        <v>-8.6758895345672396E-2</v>
      </c>
      <c r="BH153">
        <v>0.223235203313321</v>
      </c>
      <c r="BI153">
        <v>-0.163636363636364</v>
      </c>
      <c r="BJ153">
        <v>-1.8349396085439298E-2</v>
      </c>
      <c r="BK153">
        <v>-0.236363636363636</v>
      </c>
      <c r="BL153">
        <v>5.4669845709384601E-2</v>
      </c>
      <c r="BM153">
        <v>3.6363636363636397E-2</v>
      </c>
      <c r="BN153">
        <v>-3.65300611981779E-2</v>
      </c>
      <c r="BO153">
        <v>0.10933969141876899</v>
      </c>
      <c r="BP153">
        <v>7.8166083278189497E-2</v>
      </c>
    </row>
    <row r="154" spans="1:68" x14ac:dyDescent="0.3">
      <c r="A154" t="s">
        <v>204</v>
      </c>
      <c r="B154">
        <v>-0.20005542469276399</v>
      </c>
      <c r="C154">
        <v>-0.13688002742136501</v>
      </c>
      <c r="D154">
        <v>-0.15793849317849801</v>
      </c>
      <c r="E154">
        <v>-0.347464684992696</v>
      </c>
      <c r="F154">
        <v>-0.168467726057065</v>
      </c>
      <c r="G154">
        <v>-0.23164312332846401</v>
      </c>
      <c r="H154">
        <v>0.31234752377721198</v>
      </c>
      <c r="I154">
        <v>0.27034502701051</v>
      </c>
      <c r="J154">
        <v>0.27438436592681997</v>
      </c>
      <c r="K154">
        <v>-0.18995840718010601</v>
      </c>
      <c r="L154">
        <v>7.4383949857389497E-2</v>
      </c>
      <c r="M154">
        <v>0.155429313432245</v>
      </c>
      <c r="N154">
        <v>0.32561246668253302</v>
      </c>
      <c r="O154">
        <v>0.42184137240439401</v>
      </c>
      <c r="P154">
        <v>-0.216837147702725</v>
      </c>
      <c r="Q154">
        <v>-1.0577421839157299E-2</v>
      </c>
      <c r="R154">
        <v>-0.33551506146937099</v>
      </c>
      <c r="S154">
        <v>0.16739737000174401</v>
      </c>
      <c r="T154">
        <v>-0.63151678330344896</v>
      </c>
      <c r="U154">
        <v>-0.37418168048503497</v>
      </c>
      <c r="V154">
        <v>-3.1587698635699601E-2</v>
      </c>
      <c r="W154">
        <v>0.379052383628395</v>
      </c>
      <c r="X154">
        <v>0.55114191997391904</v>
      </c>
      <c r="Y154">
        <v>-0.347464684992696</v>
      </c>
      <c r="Z154">
        <v>-0.23164312332846401</v>
      </c>
      <c r="AA154">
        <v>-0.44192905680460398</v>
      </c>
      <c r="AB154">
        <v>-0.12453007352445999</v>
      </c>
      <c r="AC154">
        <v>0.28905268977436299</v>
      </c>
      <c r="AD154">
        <v>0.15479936940645</v>
      </c>
      <c r="AE154">
        <v>0.64228320559255803</v>
      </c>
      <c r="AF154">
        <v>-0.31878835653166898</v>
      </c>
      <c r="AG154">
        <v>-4.2212979373356899E-2</v>
      </c>
      <c r="AH154">
        <v>-0.82548988426834602</v>
      </c>
      <c r="AI154">
        <v>0.36936356951687299</v>
      </c>
      <c r="AJ154">
        <v>0.27376005484273003</v>
      </c>
      <c r="AK154">
        <v>0.19613266665468401</v>
      </c>
      <c r="AL154">
        <v>0.11043152607484701</v>
      </c>
      <c r="AM154">
        <v>0.41157654889022999</v>
      </c>
      <c r="AN154">
        <v>-5.2646164392832699E-2</v>
      </c>
      <c r="AO154">
        <v>-0.14740926029993101</v>
      </c>
      <c r="AP154">
        <v>0.57910780832115905</v>
      </c>
      <c r="AQ154">
        <v>-0.25385812413977499</v>
      </c>
      <c r="AR154">
        <v>0.28428928772129602</v>
      </c>
      <c r="AS154">
        <v>2.1058465757133101E-2</v>
      </c>
      <c r="AT154">
        <v>0.21106489686678401</v>
      </c>
      <c r="AU154">
        <v>-0.12663893812007099</v>
      </c>
      <c r="AV154">
        <v>0.22111389044989699</v>
      </c>
      <c r="AW154">
        <v>0.35353370225186398</v>
      </c>
      <c r="AX154">
        <v>0.23217138655346301</v>
      </c>
      <c r="AY154">
        <v>0.30215032430586403</v>
      </c>
      <c r="AZ154">
        <v>0.31952886474551701</v>
      </c>
      <c r="BA154">
        <v>0.178996958935631</v>
      </c>
      <c r="BB154">
        <v>0.28428928772129602</v>
      </c>
      <c r="BC154">
        <v>0.33693545211412901</v>
      </c>
      <c r="BD154">
        <v>6.11623655065908E-2</v>
      </c>
      <c r="BE154">
        <v>0.29822694042914899</v>
      </c>
      <c r="BF154">
        <v>0.28428928772129602</v>
      </c>
      <c r="BG154">
        <v>-0.15866132758735901</v>
      </c>
      <c r="BH154">
        <v>-0.174128539915097</v>
      </c>
      <c r="BI154">
        <v>-9.4763095907098804E-2</v>
      </c>
      <c r="BJ154">
        <v>0.28690952087850202</v>
      </c>
      <c r="BK154">
        <v>8.4233863028532294E-2</v>
      </c>
      <c r="BL154">
        <v>-6.3319469060035299E-2</v>
      </c>
      <c r="BM154">
        <v>0.48434471241406002</v>
      </c>
      <c r="BN154">
        <v>-0.211548436783146</v>
      </c>
      <c r="BO154">
        <v>-0.32187396772184601</v>
      </c>
      <c r="BP154">
        <v>4.26038486327356E-2</v>
      </c>
    </row>
    <row r="155" spans="1:68" x14ac:dyDescent="0.3">
      <c r="A155" t="s">
        <v>205</v>
      </c>
      <c r="B155">
        <v>-0.55965658060589996</v>
      </c>
      <c r="C155">
        <v>-0.35781322366606699</v>
      </c>
      <c r="D155">
        <v>-0.64222886299037696</v>
      </c>
      <c r="E155">
        <v>-6.4222886299037704E-2</v>
      </c>
      <c r="F155">
        <v>-0.88994571014380797</v>
      </c>
      <c r="G155">
        <v>-0.40368671387966598</v>
      </c>
      <c r="H155">
        <v>-0.35381518506868098</v>
      </c>
      <c r="I155">
        <v>-0.45265709630351603</v>
      </c>
      <c r="J155">
        <v>0.49656353316142099</v>
      </c>
      <c r="K155">
        <v>2.2989052461176902E-2</v>
      </c>
      <c r="L155">
        <v>-5.5555555555555601E-2</v>
      </c>
      <c r="M155">
        <v>-0.47652733513117002</v>
      </c>
      <c r="N155">
        <v>0.21860701577282901</v>
      </c>
      <c r="O155">
        <v>0.396746023807936</v>
      </c>
      <c r="P155">
        <v>-0.207375473853499</v>
      </c>
      <c r="Q155">
        <v>-0.23041719317055501</v>
      </c>
      <c r="R155">
        <v>-0.52623481158421803</v>
      </c>
      <c r="S155">
        <v>-9.3352005601867294E-2</v>
      </c>
      <c r="T155">
        <v>-0.50525268953295099</v>
      </c>
      <c r="U155">
        <v>0.110353698661955</v>
      </c>
      <c r="V155">
        <v>0.220192753025272</v>
      </c>
      <c r="W155">
        <v>-0.32111443149518898</v>
      </c>
      <c r="X155">
        <v>-7.5037528148458002E-2</v>
      </c>
      <c r="Y155">
        <v>-6.4222886299037704E-2</v>
      </c>
      <c r="Z155">
        <v>0.30276503540974897</v>
      </c>
      <c r="AA155">
        <v>-0.110855506652217</v>
      </c>
      <c r="AB155">
        <v>-0.485935560487056</v>
      </c>
      <c r="AC155">
        <v>-9.5044324752033508E-3</v>
      </c>
      <c r="AD155">
        <v>-0.55349435908439804</v>
      </c>
      <c r="AE155">
        <v>-0.24771684715343101</v>
      </c>
      <c r="AF155">
        <v>-0.60185185185185197</v>
      </c>
      <c r="AG155">
        <v>0.61150879546730497</v>
      </c>
      <c r="AH155">
        <v>7.7761579135973896E-2</v>
      </c>
      <c r="AI155">
        <v>0.26667300854965198</v>
      </c>
      <c r="AJ155">
        <v>-0.66057825907581602</v>
      </c>
      <c r="AK155">
        <v>-0.78984044355001304</v>
      </c>
      <c r="AL155">
        <v>0.30792014356780001</v>
      </c>
      <c r="AM155">
        <v>-0.38161827085553601</v>
      </c>
      <c r="AN155">
        <v>3.6698792170878701E-2</v>
      </c>
      <c r="AO155">
        <v>5.5048188256317999E-2</v>
      </c>
      <c r="AP155">
        <v>-0.100921678469916</v>
      </c>
      <c r="AQ155">
        <v>-0.59908470224344201</v>
      </c>
      <c r="AR155">
        <v>-0.53213248647774103</v>
      </c>
      <c r="AS155">
        <v>-0.72480114537485396</v>
      </c>
      <c r="AT155">
        <v>-0.24368395608847501</v>
      </c>
      <c r="AU155">
        <v>-0.29425987150306399</v>
      </c>
      <c r="AV155">
        <v>-0.40368671387966598</v>
      </c>
      <c r="AW155">
        <v>-0.40920513380894902</v>
      </c>
      <c r="AX155">
        <v>-2.7586862953412301E-2</v>
      </c>
      <c r="AY155">
        <v>-0.24018539803860001</v>
      </c>
      <c r="AZ155">
        <v>0.25522110459528102</v>
      </c>
      <c r="BA155">
        <v>-0.39451201583694601</v>
      </c>
      <c r="BB155">
        <v>-0.17431926281167401</v>
      </c>
      <c r="BC155">
        <v>-0.47708429822142301</v>
      </c>
      <c r="BD155">
        <v>-6.9282360267366894E-2</v>
      </c>
      <c r="BE155">
        <v>-0.283063406914766</v>
      </c>
      <c r="BF155">
        <v>-0.100921678469916</v>
      </c>
      <c r="BG155">
        <v>-0.37788419679970903</v>
      </c>
      <c r="BH155">
        <v>-0.35403140790212401</v>
      </c>
      <c r="BI155">
        <v>-0.93581920035740696</v>
      </c>
      <c r="BJ155">
        <v>-0.50925925925925897</v>
      </c>
      <c r="BK155">
        <v>-0.81654812580205105</v>
      </c>
      <c r="BL155">
        <v>-0.79082340466448497</v>
      </c>
      <c r="BM155">
        <v>-0.33028912953790801</v>
      </c>
      <c r="BN155">
        <v>-0.32258407043877602</v>
      </c>
      <c r="BO155">
        <v>-0.67128033186636504</v>
      </c>
      <c r="BP155">
        <v>-0.62181141846850296</v>
      </c>
    </row>
    <row r="156" spans="1:68" x14ac:dyDescent="0.3">
      <c r="A156" t="s">
        <v>206</v>
      </c>
      <c r="B156">
        <v>-0.25454545454545502</v>
      </c>
      <c r="C156">
        <v>-0.109090909090909</v>
      </c>
      <c r="D156">
        <v>-9.0909090909090905E-3</v>
      </c>
      <c r="E156">
        <v>-0.17272727272727301</v>
      </c>
      <c r="F156">
        <v>0.109090909090909</v>
      </c>
      <c r="G156">
        <v>0.1</v>
      </c>
      <c r="H156">
        <v>0.39103592022868</v>
      </c>
      <c r="I156">
        <v>0.45767668872626099</v>
      </c>
      <c r="J156">
        <v>3.1890743330474397E-2</v>
      </c>
      <c r="K156">
        <v>-0.104783870942987</v>
      </c>
      <c r="L156">
        <v>-0.21101805498255199</v>
      </c>
      <c r="M156">
        <v>0.10437561388899</v>
      </c>
      <c r="N156">
        <v>4.60873537981836E-3</v>
      </c>
      <c r="O156">
        <v>5.2030945132074E-2</v>
      </c>
      <c r="P156">
        <v>-9.1325152995444595E-2</v>
      </c>
      <c r="Q156">
        <v>-0.10045766829498901</v>
      </c>
      <c r="R156">
        <v>-6.2764591446084803E-2</v>
      </c>
      <c r="S156">
        <v>0.49718458681759597</v>
      </c>
      <c r="T156">
        <v>-0.18835900689671201</v>
      </c>
      <c r="U156">
        <v>0.44732405952424398</v>
      </c>
      <c r="V156">
        <v>-1.8181818181818198E-2</v>
      </c>
      <c r="W156">
        <v>0.381818181818182</v>
      </c>
      <c r="X156">
        <v>0.25279761451927102</v>
      </c>
      <c r="Y156">
        <v>3.6363636363636397E-2</v>
      </c>
      <c r="Z156">
        <v>-0.1</v>
      </c>
      <c r="AA156">
        <v>-0.213904996654082</v>
      </c>
      <c r="AB156">
        <v>8.4145229100761207E-2</v>
      </c>
      <c r="AC156">
        <v>-0.35787002310448801</v>
      </c>
      <c r="AD156">
        <v>0.25808918126982799</v>
      </c>
      <c r="AE156">
        <v>0.736363636363636</v>
      </c>
      <c r="AF156">
        <v>-7.3397584341757402E-2</v>
      </c>
      <c r="AG156">
        <v>-8.2004768564076902E-2</v>
      </c>
      <c r="AH156">
        <v>-0.61159558952022697</v>
      </c>
      <c r="AI156">
        <v>0.45102622710242302</v>
      </c>
      <c r="AJ156">
        <v>0.12727272727272701</v>
      </c>
      <c r="AK156">
        <v>0.32495044899564601</v>
      </c>
      <c r="AL156">
        <v>-0.238365647311398</v>
      </c>
      <c r="AM156">
        <v>0.49658443186024398</v>
      </c>
      <c r="AN156">
        <v>-0.22727272727272699</v>
      </c>
      <c r="AO156">
        <v>0.15454545454545501</v>
      </c>
      <c r="AP156">
        <v>0.4</v>
      </c>
      <c r="AQ156">
        <v>8.6758895345672396E-2</v>
      </c>
      <c r="AR156">
        <v>0.49090909090909102</v>
      </c>
      <c r="AS156">
        <v>0.17272727272727301</v>
      </c>
      <c r="AT156">
        <v>0.15034207570080799</v>
      </c>
      <c r="AU156">
        <v>-5.4669845709384601E-2</v>
      </c>
      <c r="AV156">
        <v>0.22727272727272699</v>
      </c>
      <c r="AW156">
        <v>0.40091220186882098</v>
      </c>
      <c r="AX156">
        <v>0.45558204757820497</v>
      </c>
      <c r="AY156">
        <v>-1.3730300661787801E-2</v>
      </c>
      <c r="AZ156">
        <v>-0.21610623023969999</v>
      </c>
      <c r="BA156">
        <v>0.24545454545454501</v>
      </c>
      <c r="BB156">
        <v>0</v>
      </c>
      <c r="BC156">
        <v>0.46363636363636401</v>
      </c>
      <c r="BD156">
        <v>0.33268667522251</v>
      </c>
      <c r="BE156">
        <v>-9.1960097974340595E-3</v>
      </c>
      <c r="BF156">
        <v>0.3</v>
      </c>
      <c r="BG156">
        <v>-8.2192637695900198E-2</v>
      </c>
      <c r="BH156">
        <v>-0.28701668997426899</v>
      </c>
      <c r="BI156">
        <v>0.12727272727272701</v>
      </c>
      <c r="BJ156">
        <v>0.43121080800782502</v>
      </c>
      <c r="BK156">
        <v>0.118181818181818</v>
      </c>
      <c r="BL156">
        <v>3.6446563806256403E-2</v>
      </c>
      <c r="BM156">
        <v>0.44545454545454499</v>
      </c>
      <c r="BN156">
        <v>0.12328895654385</v>
      </c>
      <c r="BO156">
        <v>-0.21867938283753799</v>
      </c>
      <c r="BP156">
        <v>-1.3794014696151101E-2</v>
      </c>
    </row>
    <row r="157" spans="1:68" x14ac:dyDescent="0.3">
      <c r="A157" t="s">
        <v>207</v>
      </c>
      <c r="B157">
        <v>-1.8349396085439298E-2</v>
      </c>
      <c r="C157">
        <v>0.12844577259807499</v>
      </c>
      <c r="D157">
        <v>-5.5048188256317999E-2</v>
      </c>
      <c r="E157">
        <v>-8.2572282384477003E-2</v>
      </c>
      <c r="F157">
        <v>-0.16514456476895401</v>
      </c>
      <c r="G157">
        <v>-0.40368671387966598</v>
      </c>
      <c r="H157">
        <v>5.4433105395181702E-2</v>
      </c>
      <c r="I157">
        <v>0.24942329796316201</v>
      </c>
      <c r="J157">
        <v>0.26207519805741603</v>
      </c>
      <c r="K157">
        <v>-0.70346500531201295</v>
      </c>
      <c r="L157">
        <v>0.30555555555555602</v>
      </c>
      <c r="M157">
        <v>-0.14045016193339699</v>
      </c>
      <c r="N157">
        <v>0.15814124545268499</v>
      </c>
      <c r="O157">
        <v>7.5848504551517204E-2</v>
      </c>
      <c r="P157">
        <v>9.6775221131632894E-2</v>
      </c>
      <c r="Q157">
        <v>0.39170922838994299</v>
      </c>
      <c r="R157">
        <v>-0.28748012855063698</v>
      </c>
      <c r="S157">
        <v>-3.5007002100700201E-2</v>
      </c>
      <c r="T157">
        <v>-0.78039029274396299</v>
      </c>
      <c r="U157">
        <v>-0.50662379840261196</v>
      </c>
      <c r="V157">
        <v>0.229367451067992</v>
      </c>
      <c r="W157">
        <v>0.34863852562334802</v>
      </c>
      <c r="X157">
        <v>0.360180135112599</v>
      </c>
      <c r="Y157">
        <v>0</v>
      </c>
      <c r="Z157">
        <v>-0.20184335693983299</v>
      </c>
      <c r="AA157">
        <v>-0.169200510153384</v>
      </c>
      <c r="AB157">
        <v>-3.7742567804819903E-2</v>
      </c>
      <c r="AC157">
        <v>0.28513297425610101</v>
      </c>
      <c r="AD157">
        <v>3.2558491710846897E-2</v>
      </c>
      <c r="AE157">
        <v>0.458734902135984</v>
      </c>
      <c r="AF157">
        <v>-0.22222222222222199</v>
      </c>
      <c r="AG157">
        <v>2.7586862953412301E-2</v>
      </c>
      <c r="AH157">
        <v>-0.38394779698387099</v>
      </c>
      <c r="AI157">
        <v>0.57012850103718704</v>
      </c>
      <c r="AJ157">
        <v>0.24771684715343101</v>
      </c>
      <c r="AK157">
        <v>-9.6997949207896297E-2</v>
      </c>
      <c r="AL157">
        <v>2.8867513459481301E-2</v>
      </c>
      <c r="AM157">
        <v>-5.9771536399059903E-2</v>
      </c>
      <c r="AN157">
        <v>0.56883127864862004</v>
      </c>
      <c r="AO157">
        <v>4.5873490213598399E-2</v>
      </c>
      <c r="AP157">
        <v>0.40368671387966598</v>
      </c>
      <c r="AQ157">
        <v>8.7558533404810707E-2</v>
      </c>
      <c r="AR157">
        <v>-5.5048188256317999E-2</v>
      </c>
      <c r="AS157">
        <v>-2.7524094128159E-2</v>
      </c>
      <c r="AT157">
        <v>-0.24828176658070999</v>
      </c>
      <c r="AU157">
        <v>5.5173725906824497E-2</v>
      </c>
      <c r="AV157">
        <v>0.20184335693983299</v>
      </c>
      <c r="AW157">
        <v>0.22069490362729799</v>
      </c>
      <c r="AX157">
        <v>0.23448833510400399</v>
      </c>
      <c r="AY157">
        <v>0.37413494694474297</v>
      </c>
      <c r="AZ157">
        <v>0.403713383632536</v>
      </c>
      <c r="BA157">
        <v>0.24771684715343101</v>
      </c>
      <c r="BB157">
        <v>0.25689154519615098</v>
      </c>
      <c r="BC157">
        <v>0.18349396085439301</v>
      </c>
      <c r="BD157">
        <v>0.36240003832161199</v>
      </c>
      <c r="BE157">
        <v>0.38979223247279299</v>
      </c>
      <c r="BF157">
        <v>0.18349396085439301</v>
      </c>
      <c r="BG157">
        <v>-3.2258407043877599E-2</v>
      </c>
      <c r="BH157">
        <v>0</v>
      </c>
      <c r="BI157">
        <v>-0.38533731779422598</v>
      </c>
      <c r="BJ157">
        <v>0.11111111111111099</v>
      </c>
      <c r="BK157">
        <v>2.7524094128159E-2</v>
      </c>
      <c r="BL157">
        <v>-0.298857681995299</v>
      </c>
      <c r="BM157">
        <v>0.18349396085439301</v>
      </c>
      <c r="BN157">
        <v>-0.22120050544373199</v>
      </c>
      <c r="BO157">
        <v>-0.44138980725459598</v>
      </c>
      <c r="BP157">
        <v>-0.24129995343553901</v>
      </c>
    </row>
    <row r="158" spans="1:68" x14ac:dyDescent="0.3">
      <c r="A158" t="s">
        <v>208</v>
      </c>
      <c r="B158">
        <v>9.5346258924559196E-3</v>
      </c>
      <c r="C158">
        <v>9.5346258924559196E-3</v>
      </c>
      <c r="D158">
        <v>-9.5346258924559196E-2</v>
      </c>
      <c r="E158">
        <v>0.29557340266613402</v>
      </c>
      <c r="F158">
        <v>-0.44812741694542801</v>
      </c>
      <c r="G158">
        <v>-0.314642654451045</v>
      </c>
      <c r="H158">
        <v>-0.12727922061357899</v>
      </c>
      <c r="I158">
        <v>0.206406605117047</v>
      </c>
      <c r="J158">
        <v>0.75495320245664499</v>
      </c>
      <c r="K158">
        <v>-0.27713471988914801</v>
      </c>
      <c r="L158">
        <v>0</v>
      </c>
      <c r="M158">
        <v>-0.27628159862562401</v>
      </c>
      <c r="N158">
        <v>0.28035358182324199</v>
      </c>
      <c r="O158">
        <v>0.49113464069857399</v>
      </c>
      <c r="P158">
        <v>-2.3945657130528802E-2</v>
      </c>
      <c r="Q158">
        <v>-0.19635438847033601</v>
      </c>
      <c r="R158">
        <v>-0.420286837339722</v>
      </c>
      <c r="S158">
        <v>4.8507125007266602E-2</v>
      </c>
      <c r="T158">
        <v>-0.57186276940103997</v>
      </c>
      <c r="U158">
        <v>-0.151172950191379</v>
      </c>
      <c r="V158">
        <v>8.5811633032103304E-2</v>
      </c>
      <c r="W158">
        <v>0.20022714374157399</v>
      </c>
      <c r="X158">
        <v>0.19235384061671301</v>
      </c>
      <c r="Y158">
        <v>-0.22883102141894199</v>
      </c>
      <c r="Z158">
        <v>0.20976176963403001</v>
      </c>
      <c r="AA158">
        <v>-6.0633906259083201E-3</v>
      </c>
      <c r="AB158">
        <v>-9.8058067569092005E-3</v>
      </c>
      <c r="AC158">
        <v>0.21730051126291</v>
      </c>
      <c r="AD158">
        <v>-9.1839966459337993E-2</v>
      </c>
      <c r="AE158">
        <v>0.190692517849118</v>
      </c>
      <c r="AF158">
        <v>-8.6602540378443907E-2</v>
      </c>
      <c r="AG158">
        <v>4.3003663431074701E-2</v>
      </c>
      <c r="AH158">
        <v>-2.5253813613805302E-2</v>
      </c>
      <c r="AI158">
        <v>0.64983313629179495</v>
      </c>
      <c r="AJ158">
        <v>5.7207755354735497E-2</v>
      </c>
      <c r="AK158">
        <v>-0.13440430100644901</v>
      </c>
      <c r="AL158">
        <v>0.24</v>
      </c>
      <c r="AM158">
        <v>9.5563696513499302E-2</v>
      </c>
      <c r="AN158">
        <v>3.8138503569823699E-2</v>
      </c>
      <c r="AO158">
        <v>-0.314642654451045</v>
      </c>
      <c r="AP158">
        <v>0.104880884817015</v>
      </c>
      <c r="AQ158">
        <v>-0.172408731339807</v>
      </c>
      <c r="AR158">
        <v>1.9069251784911801E-2</v>
      </c>
      <c r="AS158">
        <v>-5.7207755354735497E-2</v>
      </c>
      <c r="AT158">
        <v>0.22457468680672299</v>
      </c>
      <c r="AU158">
        <v>4.77818482567497E-2</v>
      </c>
      <c r="AV158">
        <v>3.8138503569823699E-2</v>
      </c>
      <c r="AW158">
        <v>0.14334554477024899</v>
      </c>
      <c r="AX158">
        <v>0.30580382884319801</v>
      </c>
      <c r="AY158">
        <v>0.316810138086631</v>
      </c>
      <c r="AZ158">
        <v>0.37614940129292102</v>
      </c>
      <c r="BA158">
        <v>6.6742381247191507E-2</v>
      </c>
      <c r="BB158">
        <v>0.24790027320385399</v>
      </c>
      <c r="BC158">
        <v>6.6742381247191507E-2</v>
      </c>
      <c r="BD158">
        <v>0.12738521839299399</v>
      </c>
      <c r="BE158">
        <v>0.31345783441076802</v>
      </c>
      <c r="BF158">
        <v>0.26696952498876603</v>
      </c>
      <c r="BG158">
        <v>-9.5782628522115096E-2</v>
      </c>
      <c r="BH158">
        <v>-0.27713471988914801</v>
      </c>
      <c r="BI158">
        <v>-0.51486979819262002</v>
      </c>
      <c r="BJ158">
        <v>4.8112522432468802E-2</v>
      </c>
      <c r="BK158">
        <v>-0.238365647311398</v>
      </c>
      <c r="BL158">
        <v>-0.26280016541212298</v>
      </c>
      <c r="BM158">
        <v>8.5811633032103304E-2</v>
      </c>
      <c r="BN158">
        <v>-8.6204365669903596E-2</v>
      </c>
      <c r="BO158">
        <v>-0.25324379576077299</v>
      </c>
      <c r="BP158">
        <v>-9.6448564434082396E-2</v>
      </c>
    </row>
    <row r="159" spans="1:68" x14ac:dyDescent="0.3">
      <c r="A159" t="s">
        <v>209</v>
      </c>
      <c r="B159">
        <v>-0.17767699855550001</v>
      </c>
      <c r="C159">
        <v>-2.2779102378910301E-2</v>
      </c>
      <c r="D159">
        <v>-0.241458485216449</v>
      </c>
      <c r="E159">
        <v>-0.20501192141019201</v>
      </c>
      <c r="F159">
        <v>-0.51025189328759002</v>
      </c>
      <c r="G159">
        <v>-0.30068415140161497</v>
      </c>
      <c r="H159">
        <v>0.12163272811190699</v>
      </c>
      <c r="I159">
        <v>9.1744084510638098E-3</v>
      </c>
      <c r="J159">
        <v>0.324200913242009</v>
      </c>
      <c r="K159">
        <v>-0.43378995433790002</v>
      </c>
      <c r="L159">
        <v>0.275868629534123</v>
      </c>
      <c r="M159">
        <v>-0.14944806137730299</v>
      </c>
      <c r="N159">
        <v>0.57278645717565102</v>
      </c>
      <c r="O159">
        <v>0.30710321145706299</v>
      </c>
      <c r="P159">
        <v>-0.11212844003107</v>
      </c>
      <c r="Q159">
        <v>0.13958846616112799</v>
      </c>
      <c r="R159">
        <v>-0.420997861226167</v>
      </c>
      <c r="S159">
        <v>0.13037400486384701</v>
      </c>
      <c r="T159">
        <v>-0.55642944144999495</v>
      </c>
      <c r="U159">
        <v>-0.313840928892337</v>
      </c>
      <c r="V159">
        <v>0.31435161282896201</v>
      </c>
      <c r="W159">
        <v>0.41002384282038501</v>
      </c>
      <c r="X159">
        <v>0.30553938079620302</v>
      </c>
      <c r="Y159">
        <v>0.13211879379767899</v>
      </c>
      <c r="Z159">
        <v>0.100228050467205</v>
      </c>
      <c r="AA159">
        <v>-0.20859840778215599</v>
      </c>
      <c r="AB159">
        <v>-0.36546086498504399</v>
      </c>
      <c r="AC159">
        <v>5.1915100276392401E-2</v>
      </c>
      <c r="AD159">
        <v>-0.16167359678345</v>
      </c>
      <c r="AE159">
        <v>0.37813309948990997</v>
      </c>
      <c r="AF159">
        <v>-0.45978104922353802</v>
      </c>
      <c r="AG159">
        <v>-2.2831050228310501E-2</v>
      </c>
      <c r="AH159">
        <v>-0.62264372723952599</v>
      </c>
      <c r="AI159">
        <v>0.34246575342465801</v>
      </c>
      <c r="AJ159">
        <v>9.5672229991423094E-2</v>
      </c>
      <c r="AK159">
        <v>-0.31881069367446802</v>
      </c>
      <c r="AL159">
        <v>7.1672772385124497E-2</v>
      </c>
      <c r="AM159">
        <v>-2.7397260273972601E-2</v>
      </c>
      <c r="AN159">
        <v>0.19590028045862801</v>
      </c>
      <c r="AO159">
        <v>0.15489789617659</v>
      </c>
      <c r="AP159">
        <v>0.40091220186882098</v>
      </c>
      <c r="AQ159">
        <v>-0.44851376012428001</v>
      </c>
      <c r="AR159">
        <v>-6.8337307136730793E-2</v>
      </c>
      <c r="AS159">
        <v>-0.387244740441474</v>
      </c>
      <c r="AT159">
        <v>-0.13013698630136999</v>
      </c>
      <c r="AU159">
        <v>-0.184931506849315</v>
      </c>
      <c r="AV159">
        <v>-1.3667461427346201E-2</v>
      </c>
      <c r="AW159">
        <v>-6.3926940639269403E-2</v>
      </c>
      <c r="AX159">
        <v>3.88127853881279E-2</v>
      </c>
      <c r="AY159">
        <v>4.3578440142553097E-2</v>
      </c>
      <c r="AZ159">
        <v>0.39633019765187699</v>
      </c>
      <c r="BA159">
        <v>-6.8337307136730793E-2</v>
      </c>
      <c r="BB159">
        <v>2.2779102378910301E-2</v>
      </c>
      <c r="BC159">
        <v>-6.3781486660948697E-2</v>
      </c>
      <c r="BD159">
        <v>-6.8806187200252306E-2</v>
      </c>
      <c r="BE159">
        <v>3.6867925362965299E-2</v>
      </c>
      <c r="BF159">
        <v>0.22779102378910299</v>
      </c>
      <c r="BG159">
        <v>-0.416477062972546</v>
      </c>
      <c r="BH159">
        <v>-0.26027397260273999</v>
      </c>
      <c r="BI159">
        <v>-0.53758681614228199</v>
      </c>
      <c r="BJ159">
        <v>-0.124140883290355</v>
      </c>
      <c r="BK159">
        <v>-0.17767699855550001</v>
      </c>
      <c r="BL159">
        <v>-0.51598173515981705</v>
      </c>
      <c r="BM159">
        <v>5.9225666185166698E-2</v>
      </c>
      <c r="BN159">
        <v>-0.47368545074349999</v>
      </c>
      <c r="BO159">
        <v>-0.58904109589041098</v>
      </c>
      <c r="BP159">
        <v>-0.36867925362965298</v>
      </c>
    </row>
    <row r="160" spans="1:68" x14ac:dyDescent="0.3">
      <c r="A160" t="s">
        <v>210</v>
      </c>
      <c r="B160">
        <v>-0.57800597669133902</v>
      </c>
      <c r="C160">
        <v>-0.44956020409326403</v>
      </c>
      <c r="D160">
        <v>-0.74315054146029302</v>
      </c>
      <c r="E160">
        <v>-4.5873490213598399E-2</v>
      </c>
      <c r="F160">
        <v>-0.92664450231468698</v>
      </c>
      <c r="G160">
        <v>-0.40368671387966598</v>
      </c>
      <c r="H160">
        <v>-0.27216552697590901</v>
      </c>
      <c r="I160">
        <v>-0.65589089464386996</v>
      </c>
      <c r="J160">
        <v>0.27127081904188699</v>
      </c>
      <c r="K160">
        <v>8.7358399352472194E-2</v>
      </c>
      <c r="L160">
        <v>0</v>
      </c>
      <c r="M160">
        <v>-0.36115755925730803</v>
      </c>
      <c r="N160">
        <v>0.28837521229607299</v>
      </c>
      <c r="O160">
        <v>0.338401020306769</v>
      </c>
      <c r="P160">
        <v>-0.31336738271195402</v>
      </c>
      <c r="Q160">
        <v>-0.244242224760788</v>
      </c>
      <c r="R160">
        <v>-0.57008771254956903</v>
      </c>
      <c r="S160">
        <v>0.110855506652217</v>
      </c>
      <c r="T160">
        <v>-0.39519764824854597</v>
      </c>
      <c r="U160">
        <v>0.27588424665488798</v>
      </c>
      <c r="V160">
        <v>0.40368671387966598</v>
      </c>
      <c r="W160">
        <v>-0.21101805498255199</v>
      </c>
      <c r="X160">
        <v>-4.0020015012510901E-2</v>
      </c>
      <c r="Y160">
        <v>0.137620470640795</v>
      </c>
      <c r="Z160">
        <v>0.50460839234958199</v>
      </c>
      <c r="AA160">
        <v>4.0841502450816899E-2</v>
      </c>
      <c r="AB160">
        <v>-0.46234645560904297</v>
      </c>
      <c r="AC160">
        <v>-0.27087632554329499</v>
      </c>
      <c r="AD160">
        <v>-0.609308916302993</v>
      </c>
      <c r="AE160">
        <v>-0.16514456476895401</v>
      </c>
      <c r="AF160">
        <v>-0.60185185185185197</v>
      </c>
      <c r="AG160">
        <v>0.48736791217695002</v>
      </c>
      <c r="AH160">
        <v>-2.4300493479991799E-2</v>
      </c>
      <c r="AI160">
        <v>6.8967157383530694E-2</v>
      </c>
      <c r="AJ160">
        <v>-0.62387946690493801</v>
      </c>
      <c r="AK160">
        <v>-0.78060254362545101</v>
      </c>
      <c r="AL160">
        <v>0.202072594216369</v>
      </c>
      <c r="AM160">
        <v>-0.45518323873130201</v>
      </c>
      <c r="AN160">
        <v>-0.137620470640795</v>
      </c>
      <c r="AO160">
        <v>0.21101805498255199</v>
      </c>
      <c r="AP160">
        <v>0</v>
      </c>
      <c r="AQ160">
        <v>-0.682034891784842</v>
      </c>
      <c r="AR160">
        <v>-0.47708429822142301</v>
      </c>
      <c r="AS160">
        <v>-0.78902403167389201</v>
      </c>
      <c r="AT160">
        <v>-0.35403140790212401</v>
      </c>
      <c r="AU160">
        <v>-0.32184673445647599</v>
      </c>
      <c r="AV160">
        <v>-0.541307184520461</v>
      </c>
      <c r="AW160">
        <v>-0.45978104922353802</v>
      </c>
      <c r="AX160">
        <v>-4.1380294430118397E-2</v>
      </c>
      <c r="AY160">
        <v>-0.45265709630351603</v>
      </c>
      <c r="AZ160">
        <v>0.14849227903725501</v>
      </c>
      <c r="BA160">
        <v>-0.39451201583694601</v>
      </c>
      <c r="BB160">
        <v>-0.40368671387966598</v>
      </c>
      <c r="BC160">
        <v>-0.44956020409326403</v>
      </c>
      <c r="BD160">
        <v>-0.11191765889343901</v>
      </c>
      <c r="BE160">
        <v>-0.46867875571133499</v>
      </c>
      <c r="BF160">
        <v>-0.155969866726234</v>
      </c>
      <c r="BG160">
        <v>-0.52074285656545305</v>
      </c>
      <c r="BH160">
        <v>-0.22989052461176901</v>
      </c>
      <c r="BI160">
        <v>-0.88077101210108799</v>
      </c>
      <c r="BJ160">
        <v>-0.592592592592593</v>
      </c>
      <c r="BK160">
        <v>-0.81654812580205105</v>
      </c>
      <c r="BL160">
        <v>-0.78162778368001395</v>
      </c>
      <c r="BM160">
        <v>-0.311939733452469</v>
      </c>
      <c r="BN160">
        <v>-0.42857597929723201</v>
      </c>
      <c r="BO160">
        <v>-0.73105186826542501</v>
      </c>
      <c r="BP160">
        <v>-0.71925947658670197</v>
      </c>
    </row>
    <row r="161" spans="1:68" x14ac:dyDescent="0.3">
      <c r="A161" t="s">
        <v>211</v>
      </c>
      <c r="B161">
        <v>-0.26053557891157197</v>
      </c>
      <c r="C161">
        <v>-0.37219368415938803</v>
      </c>
      <c r="D161">
        <v>-0.50711389466716705</v>
      </c>
      <c r="E161">
        <v>0.27449284206754898</v>
      </c>
      <c r="F161">
        <v>-0.56294294729107497</v>
      </c>
      <c r="G161">
        <v>-0.35823642100341102</v>
      </c>
      <c r="H161">
        <v>6.9006555934235398E-3</v>
      </c>
      <c r="I161">
        <v>-0.180352104840587</v>
      </c>
      <c r="J161">
        <v>0.67847099885094597</v>
      </c>
      <c r="K161">
        <v>-0.170200628577729</v>
      </c>
      <c r="L161">
        <v>0.15024964528507001</v>
      </c>
      <c r="M161">
        <v>-0.26962323225308399</v>
      </c>
      <c r="N161">
        <v>0.12500556284907199</v>
      </c>
      <c r="O161">
        <v>0.53847096522668403</v>
      </c>
      <c r="P161">
        <v>-0.30612824788033499</v>
      </c>
      <c r="Q161">
        <v>-0.474381941371817</v>
      </c>
      <c r="R161">
        <v>-0.50157870427401197</v>
      </c>
      <c r="S161">
        <v>0.36982895963371198</v>
      </c>
      <c r="T161">
        <v>-0.50227282653752303</v>
      </c>
      <c r="U161">
        <v>0.16024777011268199</v>
      </c>
      <c r="V161">
        <v>0.53502842097912096</v>
      </c>
      <c r="W161">
        <v>0.13957263155977101</v>
      </c>
      <c r="X161">
        <v>0.14459369248807499</v>
      </c>
      <c r="Y161">
        <v>0.102353263143832</v>
      </c>
      <c r="Z161">
        <v>0.51176631571915898</v>
      </c>
      <c r="AA161">
        <v>0.32840811615473597</v>
      </c>
      <c r="AB161">
        <v>0.267945650822833</v>
      </c>
      <c r="AC161">
        <v>-3.1327575026272203E-2</v>
      </c>
      <c r="AD161">
        <v>-0.46228472298901901</v>
      </c>
      <c r="AE161">
        <v>0.13957263155977101</v>
      </c>
      <c r="AF161">
        <v>-0.244155673588238</v>
      </c>
      <c r="AG161">
        <v>0.19118426771744901</v>
      </c>
      <c r="AH161">
        <v>0.22673582664105901</v>
      </c>
      <c r="AI161">
        <v>0.55490067947259503</v>
      </c>
      <c r="AJ161">
        <v>-0.13957263155977101</v>
      </c>
      <c r="AK161">
        <v>-0.34899303404217502</v>
      </c>
      <c r="AL161">
        <v>0.370842027720443</v>
      </c>
      <c r="AM161">
        <v>-0.14688547397804</v>
      </c>
      <c r="AN161">
        <v>-1.86096842079694E-2</v>
      </c>
      <c r="AO161">
        <v>7.4438736831877697E-2</v>
      </c>
      <c r="AP161">
        <v>0.30705978943149498</v>
      </c>
      <c r="AQ161">
        <v>-0.20564340315625601</v>
      </c>
      <c r="AR161">
        <v>-4.6524210519923503E-2</v>
      </c>
      <c r="AS161">
        <v>-0.27449284206754898</v>
      </c>
      <c r="AT161">
        <v>0.128233350298289</v>
      </c>
      <c r="AU161">
        <v>0.247140638756702</v>
      </c>
      <c r="AV161">
        <v>-0.17679199997570899</v>
      </c>
      <c r="AW161">
        <v>6.2950917419159896E-2</v>
      </c>
      <c r="AX161">
        <v>0.408015205494555</v>
      </c>
      <c r="AY161">
        <v>0.11008505100659199</v>
      </c>
      <c r="AZ161">
        <v>0.29649110736105699</v>
      </c>
      <c r="BA161">
        <v>0.134920210507778</v>
      </c>
      <c r="BB161">
        <v>3.72193684159388E-2</v>
      </c>
      <c r="BC161">
        <v>4.18717894679312E-2</v>
      </c>
      <c r="BD161">
        <v>0.43240084842534698</v>
      </c>
      <c r="BE161">
        <v>0.110595889253728</v>
      </c>
      <c r="BF161">
        <v>9.7700842091839393E-2</v>
      </c>
      <c r="BG161">
        <v>5.6084564497160601E-2</v>
      </c>
      <c r="BH161">
        <v>8.1603041098911006E-2</v>
      </c>
      <c r="BI161">
        <v>-0.67460105253889102</v>
      </c>
      <c r="BJ161">
        <v>-0.244155673588238</v>
      </c>
      <c r="BK161">
        <v>-0.57224778939506005</v>
      </c>
      <c r="BL161">
        <v>-0.435993391014182</v>
      </c>
      <c r="BM161">
        <v>1.86096842079694E-2</v>
      </c>
      <c r="BN161">
        <v>0.119179699556466</v>
      </c>
      <c r="BO161">
        <v>-0.51759643211309303</v>
      </c>
      <c r="BP161">
        <v>-0.52709530197521304</v>
      </c>
    </row>
    <row r="162" spans="1:68" x14ac:dyDescent="0.3">
      <c r="A162" t="s">
        <v>212</v>
      </c>
      <c r="B162">
        <v>9.0909090909090905E-3</v>
      </c>
      <c r="C162">
        <v>3.6363636363636397E-2</v>
      </c>
      <c r="D162">
        <v>0.218181818181818</v>
      </c>
      <c r="E162">
        <v>-0.190909090909091</v>
      </c>
      <c r="F162">
        <v>0.50909090909090904</v>
      </c>
      <c r="G162">
        <v>0</v>
      </c>
      <c r="H162">
        <v>8.0903983495588999E-2</v>
      </c>
      <c r="I162">
        <v>0.173917141715979</v>
      </c>
      <c r="J162">
        <v>-0.37357727901412802</v>
      </c>
      <c r="K162">
        <v>-0.47380532948133303</v>
      </c>
      <c r="L162">
        <v>0.100921678469916</v>
      </c>
      <c r="M162">
        <v>0.34294844563525301</v>
      </c>
      <c r="N162">
        <v>-7.3739766077093705E-2</v>
      </c>
      <c r="O162">
        <v>-0.46827850618866601</v>
      </c>
      <c r="P162">
        <v>0</v>
      </c>
      <c r="Q162">
        <v>0.287674231935651</v>
      </c>
      <c r="R162">
        <v>0.140013319379728</v>
      </c>
      <c r="S162">
        <v>0.14453040314464999</v>
      </c>
      <c r="T162">
        <v>0.391588461706322</v>
      </c>
      <c r="U162">
        <v>6.9583742592660106E-2</v>
      </c>
      <c r="V162">
        <v>-0.218181818181818</v>
      </c>
      <c r="W162">
        <v>-0.12727272727272701</v>
      </c>
      <c r="X162">
        <v>0.10904995136125401</v>
      </c>
      <c r="Y162">
        <v>0.31818181818181801</v>
      </c>
      <c r="Z162">
        <v>-0.3</v>
      </c>
      <c r="AA162">
        <v>-0.28906080628929998</v>
      </c>
      <c r="AB162">
        <v>0.30853250670279098</v>
      </c>
      <c r="AC162">
        <v>0.13655566671092301</v>
      </c>
      <c r="AD162">
        <v>-0.15208826753400601</v>
      </c>
      <c r="AE162">
        <v>-0.236363636363636</v>
      </c>
      <c r="AF162">
        <v>0.137620470640795</v>
      </c>
      <c r="AG162">
        <v>-5.9225666185166698E-2</v>
      </c>
      <c r="AH162">
        <v>0.207075672042282</v>
      </c>
      <c r="AI162">
        <v>9.1116409515640998E-2</v>
      </c>
      <c r="AJ162">
        <v>0.15454545454545501</v>
      </c>
      <c r="AK162">
        <v>0.21053127681407999</v>
      </c>
      <c r="AL162">
        <v>0.15255401427929499</v>
      </c>
      <c r="AM162">
        <v>0.30068415140161497</v>
      </c>
      <c r="AN162">
        <v>0.61818181818181805</v>
      </c>
      <c r="AO162">
        <v>0.527272727272727</v>
      </c>
      <c r="AP162">
        <v>0.1</v>
      </c>
      <c r="AQ162">
        <v>0.58448097917084596</v>
      </c>
      <c r="AR162">
        <v>0.27272727272727298</v>
      </c>
      <c r="AS162">
        <v>0.24545454545454501</v>
      </c>
      <c r="AT162">
        <v>-0.11845133237033301</v>
      </c>
      <c r="AU162">
        <v>0.37813309948990997</v>
      </c>
      <c r="AV162">
        <v>0.58181818181818201</v>
      </c>
      <c r="AW162">
        <v>0.30068415140161497</v>
      </c>
      <c r="AX162">
        <v>0.34168653568365398</v>
      </c>
      <c r="AY162">
        <v>0.23341511125039299</v>
      </c>
      <c r="AZ162">
        <v>0.15633216655637899</v>
      </c>
      <c r="BA162">
        <v>0.354545454545455</v>
      </c>
      <c r="BB162">
        <v>0.25454545454545502</v>
      </c>
      <c r="BC162">
        <v>0.32727272727272699</v>
      </c>
      <c r="BD162">
        <v>0.34324815697560601</v>
      </c>
      <c r="BE162">
        <v>0.28967430861917298</v>
      </c>
      <c r="BF162">
        <v>0.42727272727272703</v>
      </c>
      <c r="BG162">
        <v>0.49315582617540099</v>
      </c>
      <c r="BH162">
        <v>0.104783870942987</v>
      </c>
      <c r="BI162">
        <v>0.22727272727272699</v>
      </c>
      <c r="BJ162">
        <v>0.36698792170878702</v>
      </c>
      <c r="BK162">
        <v>0.32727272727272699</v>
      </c>
      <c r="BL162">
        <v>-3.1890743330474397E-2</v>
      </c>
      <c r="BM162">
        <v>0.13636363636363599</v>
      </c>
      <c r="BN162">
        <v>0.55251717562243996</v>
      </c>
      <c r="BO162">
        <v>-1.3667461427346201E-2</v>
      </c>
      <c r="BP162">
        <v>9.1960097974340595E-3</v>
      </c>
    </row>
    <row r="163" spans="1:68" x14ac:dyDescent="0.3">
      <c r="A163" t="s">
        <v>213</v>
      </c>
      <c r="B163">
        <v>-0.12727272727272701</v>
      </c>
      <c r="C163">
        <v>-9.0909090909090898E-2</v>
      </c>
      <c r="D163">
        <v>-0.218181818181818</v>
      </c>
      <c r="E163">
        <v>0.109090909090909</v>
      </c>
      <c r="F163">
        <v>-0.40909090909090901</v>
      </c>
      <c r="G163">
        <v>-0.5</v>
      </c>
      <c r="H163">
        <v>-9.4387980744853897E-2</v>
      </c>
      <c r="I163">
        <v>0.169340374828717</v>
      </c>
      <c r="J163">
        <v>0.59225666185166703</v>
      </c>
      <c r="K163">
        <v>-0.560365918521192</v>
      </c>
      <c r="L163">
        <v>9.17469804271967E-2</v>
      </c>
      <c r="M163">
        <v>-0.19881069312188601</v>
      </c>
      <c r="N163">
        <v>0.21200182747164401</v>
      </c>
      <c r="O163">
        <v>0.34109175142137399</v>
      </c>
      <c r="P163">
        <v>-0.105023925944761</v>
      </c>
      <c r="Q163">
        <v>3.1963803548405598E-2</v>
      </c>
      <c r="R163">
        <v>-0.54556914103135201</v>
      </c>
      <c r="S163">
        <v>1.7343648377357999E-2</v>
      </c>
      <c r="T163">
        <v>-0.77822010744167702</v>
      </c>
      <c r="U163">
        <v>-0.32306737632306498</v>
      </c>
      <c r="V163">
        <v>0.109090909090909</v>
      </c>
      <c r="W163">
        <v>0.145454545454545</v>
      </c>
      <c r="X163">
        <v>0.41141572559018602</v>
      </c>
      <c r="Y163">
        <v>-0.20909090909090899</v>
      </c>
      <c r="Z163">
        <v>0</v>
      </c>
      <c r="AA163">
        <v>-0.196561348276724</v>
      </c>
      <c r="AB163">
        <v>2.8048409700253699E-2</v>
      </c>
      <c r="AC163">
        <v>0.37670528747840898</v>
      </c>
      <c r="AD163">
        <v>-0.170523209053279</v>
      </c>
      <c r="AE163">
        <v>0.25454545454545502</v>
      </c>
      <c r="AF163">
        <v>-0.20184335693983299</v>
      </c>
      <c r="AG163">
        <v>0.145786255225026</v>
      </c>
      <c r="AH163">
        <v>-0.125208545886031</v>
      </c>
      <c r="AI163">
        <v>0.72437545564934602</v>
      </c>
      <c r="AJ163">
        <v>8.1818181818181804E-2</v>
      </c>
      <c r="AK163">
        <v>-0.15103330727966599</v>
      </c>
      <c r="AL163">
        <v>0.32417728034350102</v>
      </c>
      <c r="AM163">
        <v>9.5672229991423094E-2</v>
      </c>
      <c r="AN163">
        <v>0.39090909090909098</v>
      </c>
      <c r="AO163">
        <v>-0.109090909090909</v>
      </c>
      <c r="AP163">
        <v>0.3</v>
      </c>
      <c r="AQ163">
        <v>-2.2831288248861201E-2</v>
      </c>
      <c r="AR163">
        <v>1.8181818181818198E-2</v>
      </c>
      <c r="AS163">
        <v>-5.4545454545454501E-2</v>
      </c>
      <c r="AT163">
        <v>-1.3667461427346201E-2</v>
      </c>
      <c r="AU163">
        <v>0.14123043474924399</v>
      </c>
      <c r="AV163">
        <v>0.20909090909090899</v>
      </c>
      <c r="AW163">
        <v>0.28701668997426899</v>
      </c>
      <c r="AX163">
        <v>0.43735876567507698</v>
      </c>
      <c r="AY163">
        <v>0.45767668872626099</v>
      </c>
      <c r="AZ163">
        <v>0.56095659764347705</v>
      </c>
      <c r="BA163">
        <v>0.25454545454545502</v>
      </c>
      <c r="BB163">
        <v>0.37272727272727302</v>
      </c>
      <c r="BC163">
        <v>0.20909090909090899</v>
      </c>
      <c r="BD163">
        <v>0.34324815697560601</v>
      </c>
      <c r="BE163">
        <v>0.45520248497298599</v>
      </c>
      <c r="BF163">
        <v>0.34545454545454501</v>
      </c>
      <c r="BG163">
        <v>2.7397545898633399E-2</v>
      </c>
      <c r="BH163">
        <v>-0.11845133237033301</v>
      </c>
      <c r="BI163">
        <v>-0.58181818181818201</v>
      </c>
      <c r="BJ163">
        <v>0.137620470640795</v>
      </c>
      <c r="BK163">
        <v>-0.20909090909090899</v>
      </c>
      <c r="BL163">
        <v>-0.38268891996569199</v>
      </c>
      <c r="BM163">
        <v>0.22727272727272699</v>
      </c>
      <c r="BN163">
        <v>-4.1096318847950099E-2</v>
      </c>
      <c r="BO163">
        <v>-0.464693688529769</v>
      </c>
      <c r="BP163">
        <v>-0.243694259632003</v>
      </c>
    </row>
    <row r="164" spans="1:68" x14ac:dyDescent="0.3">
      <c r="A164" t="s">
        <v>214</v>
      </c>
      <c r="B164">
        <v>-0.752325239503013</v>
      </c>
      <c r="C164">
        <v>-0.669752957118536</v>
      </c>
      <c r="D164">
        <v>-0.85324691797292995</v>
      </c>
      <c r="E164">
        <v>-0.25689154519615098</v>
      </c>
      <c r="F164">
        <v>-0.77984933363117204</v>
      </c>
      <c r="G164">
        <v>-0.40368671387966598</v>
      </c>
      <c r="H164">
        <v>5.4433105395181702E-2</v>
      </c>
      <c r="I164">
        <v>-0.351040197133339</v>
      </c>
      <c r="J164">
        <v>0.45518323873130201</v>
      </c>
      <c r="K164">
        <v>-0.151727746243767</v>
      </c>
      <c r="L164">
        <v>0</v>
      </c>
      <c r="M164">
        <v>-0.30096463271442297</v>
      </c>
      <c r="N164">
        <v>0.15349003235113601</v>
      </c>
      <c r="O164">
        <v>0.43758752625875302</v>
      </c>
      <c r="P164">
        <v>-0.54378457588250895</v>
      </c>
      <c r="Q164">
        <v>-0.341017445892421</v>
      </c>
      <c r="R164">
        <v>-0.69677387089391796</v>
      </c>
      <c r="S164">
        <v>0.22171101330443499</v>
      </c>
      <c r="T164">
        <v>-0.63031523644704701</v>
      </c>
      <c r="U164">
        <v>0.13041800750958299</v>
      </c>
      <c r="V164">
        <v>0.40368671387966598</v>
      </c>
      <c r="W164">
        <v>-0.12844577259807499</v>
      </c>
      <c r="X164">
        <v>0.31515761822352401</v>
      </c>
      <c r="Y164">
        <v>9.17469804271967E-3</v>
      </c>
      <c r="Z164">
        <v>0.20184335693983299</v>
      </c>
      <c r="AA164">
        <v>-0.186704011203735</v>
      </c>
      <c r="AB164">
        <v>-0.150970271219279</v>
      </c>
      <c r="AC164">
        <v>3.3265513663211697E-2</v>
      </c>
      <c r="AD164">
        <v>-0.59535527699834401</v>
      </c>
      <c r="AE164">
        <v>0.137620470640795</v>
      </c>
      <c r="AF164">
        <v>-0.67592592592592604</v>
      </c>
      <c r="AG164">
        <v>0.52415039611483305</v>
      </c>
      <c r="AH164">
        <v>-0.16524335566394499</v>
      </c>
      <c r="AI164">
        <v>0.42759637577789</v>
      </c>
      <c r="AJ164">
        <v>-0.46790960017870298</v>
      </c>
      <c r="AK164">
        <v>-0.59122559517193896</v>
      </c>
      <c r="AL164">
        <v>0.452257710865207</v>
      </c>
      <c r="AM164">
        <v>-8.7358399352472194E-2</v>
      </c>
      <c r="AN164">
        <v>0.12844577259807499</v>
      </c>
      <c r="AO164">
        <v>0.35781322366606699</v>
      </c>
      <c r="AP164">
        <v>0.40368671387966598</v>
      </c>
      <c r="AQ164">
        <v>-0.46544273020451998</v>
      </c>
      <c r="AR164">
        <v>-0.155969866726234</v>
      </c>
      <c r="AS164">
        <v>-0.58718067473405899</v>
      </c>
      <c r="AT164">
        <v>-0.14712993575153199</v>
      </c>
      <c r="AU164">
        <v>9.1956209844707495E-3</v>
      </c>
      <c r="AV164">
        <v>-0.12844577259807499</v>
      </c>
      <c r="AW164">
        <v>-2.2989052461176902E-2</v>
      </c>
      <c r="AX164">
        <v>0.30805330297977002</v>
      </c>
      <c r="AY164">
        <v>-1.8475799849123099E-2</v>
      </c>
      <c r="AZ164">
        <v>0.41299415107236398</v>
      </c>
      <c r="BA164">
        <v>1.8349396085439298E-2</v>
      </c>
      <c r="BB164">
        <v>4.5873490213598399E-2</v>
      </c>
      <c r="BC164">
        <v>-6.4222886299037704E-2</v>
      </c>
      <c r="BD164">
        <v>0.30377650271076301</v>
      </c>
      <c r="BE164">
        <v>-0.102088441838113</v>
      </c>
      <c r="BF164">
        <v>0.119271074555356</v>
      </c>
      <c r="BG164">
        <v>-0.11060025272186599</v>
      </c>
      <c r="BH164">
        <v>-5.5173725906824497E-2</v>
      </c>
      <c r="BI164">
        <v>-0.84407221993020998</v>
      </c>
      <c r="BJ164">
        <v>-0.27777777777777801</v>
      </c>
      <c r="BK164">
        <v>-0.76149993754573297</v>
      </c>
      <c r="BL164">
        <v>-0.754040920726602</v>
      </c>
      <c r="BM164">
        <v>0.100921678469916</v>
      </c>
      <c r="BN164">
        <v>-3.6866750907288699E-2</v>
      </c>
      <c r="BO164">
        <v>-0.878181804016957</v>
      </c>
      <c r="BP164">
        <v>-0.77494408122567204</v>
      </c>
    </row>
    <row r="165" spans="1:68" x14ac:dyDescent="0.3">
      <c r="A165" t="s">
        <v>215</v>
      </c>
      <c r="B165">
        <v>-0.35278115802086901</v>
      </c>
      <c r="C165">
        <v>-0.30510802855858998</v>
      </c>
      <c r="D165">
        <v>-0.36231578391332497</v>
      </c>
      <c r="E165">
        <v>-0.20976176963403001</v>
      </c>
      <c r="F165">
        <v>-0.219296395526486</v>
      </c>
      <c r="G165">
        <v>-0.314642654451045</v>
      </c>
      <c r="H165">
        <v>0.21213203435596401</v>
      </c>
      <c r="I165">
        <v>0.21120675872442099</v>
      </c>
      <c r="J165">
        <v>0.200683762678349</v>
      </c>
      <c r="K165">
        <v>-0.33925112262292301</v>
      </c>
      <c r="L165">
        <v>-9.6225044864937603E-2</v>
      </c>
      <c r="M165">
        <v>-8.8618625974256807E-2</v>
      </c>
      <c r="N165">
        <v>-0.120842061130708</v>
      </c>
      <c r="O165">
        <v>0.16977493752543299</v>
      </c>
      <c r="P165">
        <v>-0.25861309700971102</v>
      </c>
      <c r="Q165">
        <v>8.6204365669903596E-2</v>
      </c>
      <c r="R165">
        <v>-0.47092380569390502</v>
      </c>
      <c r="S165">
        <v>3.03169531295416E-2</v>
      </c>
      <c r="T165">
        <v>-0.85779415410156001</v>
      </c>
      <c r="U165">
        <v>-0.245004436517063</v>
      </c>
      <c r="V165">
        <v>8.5811633032103304E-2</v>
      </c>
      <c r="W165">
        <v>0.15255401427929499</v>
      </c>
      <c r="X165">
        <v>0.59785653164654196</v>
      </c>
      <c r="Y165">
        <v>-0.35278115802086901</v>
      </c>
      <c r="Z165">
        <v>-0.314642654451045</v>
      </c>
      <c r="AA165">
        <v>-0.33348648442495799</v>
      </c>
      <c r="AB165">
        <v>3.9223227027636802E-2</v>
      </c>
      <c r="AC165">
        <v>0.24693239916239701</v>
      </c>
      <c r="AD165">
        <v>0.11600837868548</v>
      </c>
      <c r="AE165">
        <v>0.67695843836437097</v>
      </c>
      <c r="AF165">
        <v>-0.25980762113533201</v>
      </c>
      <c r="AG165">
        <v>0.18157102337564901</v>
      </c>
      <c r="AH165">
        <v>-0.545482374058194</v>
      </c>
      <c r="AI165">
        <v>0.51126577634722103</v>
      </c>
      <c r="AJ165">
        <v>7.6277007139647399E-2</v>
      </c>
      <c r="AK165">
        <v>8.1602611325344299E-2</v>
      </c>
      <c r="AL165">
        <v>0.1</v>
      </c>
      <c r="AM165">
        <v>0.22457468680672299</v>
      </c>
      <c r="AN165">
        <v>0.20022714374157399</v>
      </c>
      <c r="AO165">
        <v>-2.8603877677367801E-2</v>
      </c>
      <c r="AP165">
        <v>0.52440442408507604</v>
      </c>
      <c r="AQ165">
        <v>1.9156525704423E-2</v>
      </c>
      <c r="AR165">
        <v>0.190692517849118</v>
      </c>
      <c r="AS165">
        <v>7.6277007139647399E-2</v>
      </c>
      <c r="AT165">
        <v>-0.114676435816199</v>
      </c>
      <c r="AU165">
        <v>5.7338217908099599E-2</v>
      </c>
      <c r="AV165">
        <v>0.219296395526486</v>
      </c>
      <c r="AW165">
        <v>0.46348392809047201</v>
      </c>
      <c r="AX165">
        <v>0.40136752535669701</v>
      </c>
      <c r="AY165">
        <v>0.374411981375109</v>
      </c>
      <c r="AZ165">
        <v>0.31345783441076802</v>
      </c>
      <c r="BA165">
        <v>0.40045428748314899</v>
      </c>
      <c r="BB165">
        <v>0.33371190623595698</v>
      </c>
      <c r="BC165">
        <v>0.41952353926806102</v>
      </c>
      <c r="BD165">
        <v>0.43754053274115201</v>
      </c>
      <c r="BE165">
        <v>0.29899054974565598</v>
      </c>
      <c r="BF165">
        <v>0.16208864017175101</v>
      </c>
      <c r="BG165">
        <v>3.3523919982740298E-2</v>
      </c>
      <c r="BH165">
        <v>0.10512006616484899</v>
      </c>
      <c r="BI165">
        <v>-0.238365647311398</v>
      </c>
      <c r="BJ165">
        <v>0.29829763908130702</v>
      </c>
      <c r="BK165">
        <v>-9.5346258924559196E-2</v>
      </c>
      <c r="BL165">
        <v>-0.124232805467549</v>
      </c>
      <c r="BM165">
        <v>0.55300830176244398</v>
      </c>
      <c r="BN165">
        <v>-5.7469577113269103E-2</v>
      </c>
      <c r="BO165">
        <v>-0.44437118878777199</v>
      </c>
      <c r="BP165">
        <v>-0.207364413533277</v>
      </c>
    </row>
    <row r="166" spans="1:68" x14ac:dyDescent="0.3">
      <c r="A166" t="s">
        <v>216</v>
      </c>
      <c r="B166">
        <v>-0.34863852562334802</v>
      </c>
      <c r="C166">
        <v>-0.33028912953790801</v>
      </c>
      <c r="D166">
        <v>-0.46790960017870298</v>
      </c>
      <c r="E166">
        <v>-4.5873490213598399E-2</v>
      </c>
      <c r="F166">
        <v>-0.60553007081949795</v>
      </c>
      <c r="G166">
        <v>-0.40368671387966598</v>
      </c>
      <c r="H166">
        <v>0.13608276348795401</v>
      </c>
      <c r="I166">
        <v>-4.61894996228078E-3</v>
      </c>
      <c r="J166">
        <v>0.478172291192479</v>
      </c>
      <c r="K166">
        <v>-0.53794382759153903</v>
      </c>
      <c r="L166">
        <v>0.101851851851852</v>
      </c>
      <c r="M166">
        <v>-0.18559485684056101</v>
      </c>
      <c r="N166">
        <v>0.42326039224100998</v>
      </c>
      <c r="O166">
        <v>0.35007002100700202</v>
      </c>
      <c r="P166">
        <v>-0.37788419679970903</v>
      </c>
      <c r="Q166">
        <v>-8.7558533404810707E-2</v>
      </c>
      <c r="R166">
        <v>-0.70651895999732905</v>
      </c>
      <c r="S166">
        <v>0.29755951785595203</v>
      </c>
      <c r="T166">
        <v>-0.63031523644704701</v>
      </c>
      <c r="U166">
        <v>-7.0225080966698702E-2</v>
      </c>
      <c r="V166">
        <v>0.35781322366606699</v>
      </c>
      <c r="W166">
        <v>0.28441563932431002</v>
      </c>
      <c r="X166">
        <v>0.50525268953295099</v>
      </c>
      <c r="Y166">
        <v>0.100921678469916</v>
      </c>
      <c r="Z166">
        <v>0.20184335693983299</v>
      </c>
      <c r="AA166">
        <v>-0.186704011203735</v>
      </c>
      <c r="AB166">
        <v>-6.6049493658434794E-2</v>
      </c>
      <c r="AC166">
        <v>7.1283243564025101E-2</v>
      </c>
      <c r="AD166">
        <v>-0.35349219571776702</v>
      </c>
      <c r="AE166">
        <v>0.38533731779422598</v>
      </c>
      <c r="AF166">
        <v>-0.39814814814814797</v>
      </c>
      <c r="AG166">
        <v>6.4369346891295295E-2</v>
      </c>
      <c r="AH166">
        <v>-0.37908769828787298</v>
      </c>
      <c r="AI166">
        <v>0.60231317448283395</v>
      </c>
      <c r="AJ166">
        <v>1.8349396085439298E-2</v>
      </c>
      <c r="AK166">
        <v>-0.29561279758596998</v>
      </c>
      <c r="AL166">
        <v>0.317542648054294</v>
      </c>
      <c r="AM166">
        <v>0.14253212525929701</v>
      </c>
      <c r="AN166">
        <v>0.25689154519615098</v>
      </c>
      <c r="AO166">
        <v>0.27524094128158999</v>
      </c>
      <c r="AP166">
        <v>0.50460839234958199</v>
      </c>
      <c r="AQ166">
        <v>-0.28571731953148799</v>
      </c>
      <c r="AR166">
        <v>0.137620470640795</v>
      </c>
      <c r="AS166">
        <v>-0.293590337367029</v>
      </c>
      <c r="AT166">
        <v>-7.3564967875765996E-2</v>
      </c>
      <c r="AU166">
        <v>0.11954307279812</v>
      </c>
      <c r="AV166">
        <v>0.146795168683515</v>
      </c>
      <c r="AW166">
        <v>0.20690147215059199</v>
      </c>
      <c r="AX166">
        <v>0.44138980725459598</v>
      </c>
      <c r="AY166">
        <v>0.221709598189477</v>
      </c>
      <c r="AZ166">
        <v>0.56148643010961896</v>
      </c>
      <c r="BA166">
        <v>0.229367451067992</v>
      </c>
      <c r="BB166">
        <v>0.20184335693983299</v>
      </c>
      <c r="BC166">
        <v>0.19266865889711299</v>
      </c>
      <c r="BD166">
        <v>0.26114120408469099</v>
      </c>
      <c r="BE166">
        <v>0.17633458135673999</v>
      </c>
      <c r="BF166">
        <v>0.440385506050544</v>
      </c>
      <c r="BG166">
        <v>-0.16129203521938801</v>
      </c>
      <c r="BH166">
        <v>-0.11494526230588401</v>
      </c>
      <c r="BI166">
        <v>-0.67892765516125597</v>
      </c>
      <c r="BJ166">
        <v>2.7777777777777801E-2</v>
      </c>
      <c r="BK166">
        <v>-0.34863852562334802</v>
      </c>
      <c r="BL166">
        <v>-0.58851974300612797</v>
      </c>
      <c r="BM166">
        <v>0.28441563932431002</v>
      </c>
      <c r="BN166">
        <v>-0.119816940448688</v>
      </c>
      <c r="BO166">
        <v>-0.73105186826542501</v>
      </c>
      <c r="BP166">
        <v>-0.53364412779013304</v>
      </c>
    </row>
    <row r="167" spans="1:68" x14ac:dyDescent="0.3">
      <c r="A167" t="s">
        <v>217</v>
      </c>
      <c r="B167">
        <v>-0.4</v>
      </c>
      <c r="C167">
        <v>-3.6363636363636397E-2</v>
      </c>
      <c r="D167">
        <v>-0.30909090909090903</v>
      </c>
      <c r="E167">
        <v>-8.1818181818181804E-2</v>
      </c>
      <c r="F167">
        <v>-0.62727272727272698</v>
      </c>
      <c r="G167">
        <v>-0.5</v>
      </c>
      <c r="H167">
        <v>-0.49890789822279902</v>
      </c>
      <c r="I167">
        <v>-0.42563932051542303</v>
      </c>
      <c r="J167">
        <v>0.25968176711957702</v>
      </c>
      <c r="K167">
        <v>-0.12756297332189701</v>
      </c>
      <c r="L167">
        <v>0.16514456476895401</v>
      </c>
      <c r="M167">
        <v>-0.16401882182555599</v>
      </c>
      <c r="N167">
        <v>0.46548227336165399</v>
      </c>
      <c r="O167">
        <v>0.23124864503143999</v>
      </c>
      <c r="P167">
        <v>9.1325152995444595E-2</v>
      </c>
      <c r="Q167">
        <v>-1.8265030599088902E-2</v>
      </c>
      <c r="R167">
        <v>-0.25588641128019202</v>
      </c>
      <c r="S167">
        <v>0.15609283539622201</v>
      </c>
      <c r="T167">
        <v>-0.19331582286767801</v>
      </c>
      <c r="U167">
        <v>0.293245772354782</v>
      </c>
      <c r="V167">
        <v>8.1818181818181804E-2</v>
      </c>
      <c r="W167">
        <v>-0.22727272727272699</v>
      </c>
      <c r="X167">
        <v>-0.30732259019989799</v>
      </c>
      <c r="Y167">
        <v>0.25454545454545502</v>
      </c>
      <c r="Z167">
        <v>0.4</v>
      </c>
      <c r="AA167">
        <v>-0.15031161927043599</v>
      </c>
      <c r="AB167">
        <v>-0.53291978430482101</v>
      </c>
      <c r="AC167">
        <v>-0.21189672420660499</v>
      </c>
      <c r="AD167">
        <v>-0.60835307013602302</v>
      </c>
      <c r="AE167">
        <v>-0.44545454545454499</v>
      </c>
      <c r="AF167">
        <v>-0.541307184520461</v>
      </c>
      <c r="AG167">
        <v>0.51480771376337198</v>
      </c>
      <c r="AH167">
        <v>0.10112997936948601</v>
      </c>
      <c r="AI167">
        <v>0.25968176711957702</v>
      </c>
      <c r="AJ167">
        <v>-0.56363636363636405</v>
      </c>
      <c r="AK167">
        <v>-0.70024533375118003</v>
      </c>
      <c r="AL167">
        <v>0.143019388386839</v>
      </c>
      <c r="AM167">
        <v>-0.38268891996569199</v>
      </c>
      <c r="AN167">
        <v>0.109090909090909</v>
      </c>
      <c r="AO167">
        <v>0.190909090909091</v>
      </c>
      <c r="AP167">
        <v>-0.2</v>
      </c>
      <c r="AQ167">
        <v>-0.43379447672836202</v>
      </c>
      <c r="AR167">
        <v>-0.55454545454545501</v>
      </c>
      <c r="AS167">
        <v>-0.72727272727272696</v>
      </c>
      <c r="AT167">
        <v>-0.31890743330474403</v>
      </c>
      <c r="AU167">
        <v>-0.43735876567507698</v>
      </c>
      <c r="AV167">
        <v>-0.36363636363636398</v>
      </c>
      <c r="AW167">
        <v>-0.51936353423915405</v>
      </c>
      <c r="AX167">
        <v>2.7334922854692301E-2</v>
      </c>
      <c r="AY167">
        <v>-0.45767668872626099</v>
      </c>
      <c r="AZ167">
        <v>6.4372068582038394E-2</v>
      </c>
      <c r="BA167">
        <v>-0.55454545454545501</v>
      </c>
      <c r="BB167">
        <v>-0.43636363636363601</v>
      </c>
      <c r="BC167">
        <v>-0.5</v>
      </c>
      <c r="BD167">
        <v>-0.105614817530956</v>
      </c>
      <c r="BE167">
        <v>-0.30806632821404101</v>
      </c>
      <c r="BF167">
        <v>2.7272727272727299E-2</v>
      </c>
      <c r="BG167">
        <v>-0.47489079557631197</v>
      </c>
      <c r="BH167">
        <v>-0.66970560993996198</v>
      </c>
      <c r="BI167">
        <v>-0.82727272727272705</v>
      </c>
      <c r="BJ167">
        <v>-0.46790960017870298</v>
      </c>
      <c r="BK167">
        <v>-0.58181818181818201</v>
      </c>
      <c r="BL167">
        <v>-0.85649424944702601</v>
      </c>
      <c r="BM167">
        <v>-0.57272727272727297</v>
      </c>
      <c r="BN167">
        <v>-0.32420429313382798</v>
      </c>
      <c r="BO167">
        <v>-0.63325904613370498</v>
      </c>
      <c r="BP167">
        <v>-0.49198652416272198</v>
      </c>
    </row>
    <row r="168" spans="1:68" x14ac:dyDescent="0.3">
      <c r="A168" t="s">
        <v>218</v>
      </c>
      <c r="B168">
        <v>-0.40909090909090901</v>
      </c>
      <c r="C168">
        <v>-0.109090909090909</v>
      </c>
      <c r="D168">
        <v>-0.39090909090909098</v>
      </c>
      <c r="E168">
        <v>-0.37272727272727302</v>
      </c>
      <c r="F168">
        <v>-0.55454545454545501</v>
      </c>
      <c r="G168">
        <v>-0.4</v>
      </c>
      <c r="H168">
        <v>-2.6967994498529699E-2</v>
      </c>
      <c r="I168">
        <v>-0.17849390860324199</v>
      </c>
      <c r="J168">
        <v>0.68337307136730796</v>
      </c>
      <c r="K168">
        <v>-0.17767699855550001</v>
      </c>
      <c r="L168">
        <v>0.53213248647774103</v>
      </c>
      <c r="M168">
        <v>-0.18389989113774499</v>
      </c>
      <c r="N168">
        <v>0.51617836253965599</v>
      </c>
      <c r="O168">
        <v>0.67062107059117604</v>
      </c>
      <c r="P168">
        <v>-4.5662576497722297E-2</v>
      </c>
      <c r="Q168">
        <v>-0.23287914013838401</v>
      </c>
      <c r="R168">
        <v>-0.18829377433825401</v>
      </c>
      <c r="S168">
        <v>0.196561348276724</v>
      </c>
      <c r="T168">
        <v>-0.50559522903854204</v>
      </c>
      <c r="U168">
        <v>-0.24354309907430999</v>
      </c>
      <c r="V168">
        <v>0.37272727272727302</v>
      </c>
      <c r="W168">
        <v>0.118181818181818</v>
      </c>
      <c r="X168">
        <v>-0.12392039927415199</v>
      </c>
      <c r="Y168">
        <v>0.15454545454545501</v>
      </c>
      <c r="Z168">
        <v>0.2</v>
      </c>
      <c r="AA168">
        <v>-0.12140553864150599</v>
      </c>
      <c r="AB168">
        <v>-0.29918303680270603</v>
      </c>
      <c r="AC168">
        <v>0.20718790811312501</v>
      </c>
      <c r="AD168">
        <v>-0.55765698095802096</v>
      </c>
      <c r="AE168">
        <v>-9.0909090909090898E-2</v>
      </c>
      <c r="AF168">
        <v>-0.77067463558845295</v>
      </c>
      <c r="AG168">
        <v>0.45558204757820497</v>
      </c>
      <c r="AH168">
        <v>-0.149287112402575</v>
      </c>
      <c r="AI168">
        <v>0.45558204757820497</v>
      </c>
      <c r="AJ168">
        <v>-0.28181818181818202</v>
      </c>
      <c r="AK168">
        <v>-0.64990089799129103</v>
      </c>
      <c r="AL168">
        <v>0.38138503569823701</v>
      </c>
      <c r="AM168">
        <v>-0.27790504902270502</v>
      </c>
      <c r="AN168">
        <v>0.22727272727272699</v>
      </c>
      <c r="AO168">
        <v>0.163636363636364</v>
      </c>
      <c r="AP168">
        <v>0.3</v>
      </c>
      <c r="AQ168">
        <v>-0.54795091797266804</v>
      </c>
      <c r="AR168">
        <v>-0.46363636363636401</v>
      </c>
      <c r="AS168">
        <v>-0.70909090909090899</v>
      </c>
      <c r="AT168">
        <v>0.104783870942987</v>
      </c>
      <c r="AU168">
        <v>-0.214123562361756</v>
      </c>
      <c r="AV168">
        <v>-0.22727272727272699</v>
      </c>
      <c r="AW168">
        <v>-0.36446563806256399</v>
      </c>
      <c r="AX168">
        <v>-3.1890743330474397E-2</v>
      </c>
      <c r="AY168">
        <v>-6.4074736421676604E-2</v>
      </c>
      <c r="AZ168">
        <v>0.31726233801147502</v>
      </c>
      <c r="BA168">
        <v>-0.39090909090909098</v>
      </c>
      <c r="BB168">
        <v>-5.4545454545454501E-2</v>
      </c>
      <c r="BC168">
        <v>-0.41818181818181799</v>
      </c>
      <c r="BD168">
        <v>9.5053335777860001E-2</v>
      </c>
      <c r="BE168">
        <v>1.8392019594868102E-2</v>
      </c>
      <c r="BF168">
        <v>9.0909090909090905E-3</v>
      </c>
      <c r="BG168">
        <v>-0.17351779069134499</v>
      </c>
      <c r="BH168">
        <v>-0.41457966329616702</v>
      </c>
      <c r="BI168">
        <v>-0.81818181818181801</v>
      </c>
      <c r="BJ168">
        <v>-0.51378309039230197</v>
      </c>
      <c r="BK168">
        <v>-0.57272727272727297</v>
      </c>
      <c r="BL168">
        <v>-0.78815694231029498</v>
      </c>
      <c r="BM168">
        <v>-0.39090909090909098</v>
      </c>
      <c r="BN168">
        <v>-0.19634907894020601</v>
      </c>
      <c r="BO168">
        <v>-0.71070799422200004</v>
      </c>
      <c r="BP168">
        <v>-0.53336856825117496</v>
      </c>
    </row>
    <row r="169" spans="1:68" x14ac:dyDescent="0.3">
      <c r="A169" t="s">
        <v>219</v>
      </c>
      <c r="B169">
        <v>-0.44545454545454499</v>
      </c>
      <c r="C169">
        <v>-0.42727272727272703</v>
      </c>
      <c r="D169">
        <v>-0.5</v>
      </c>
      <c r="E169">
        <v>7.2727272727272696E-2</v>
      </c>
      <c r="F169">
        <v>-0.5</v>
      </c>
      <c r="G169">
        <v>0.3</v>
      </c>
      <c r="H169">
        <v>0.121355975243384</v>
      </c>
      <c r="I169">
        <v>-0.24256864502491901</v>
      </c>
      <c r="J169">
        <v>0.182232819031282</v>
      </c>
      <c r="K169">
        <v>0.60592412327901302</v>
      </c>
      <c r="L169">
        <v>-0.40368671387966598</v>
      </c>
      <c r="M169">
        <v>-0.45229432685229098</v>
      </c>
      <c r="N169">
        <v>-0.20278435671200801</v>
      </c>
      <c r="O169">
        <v>0.219686212779868</v>
      </c>
      <c r="P169">
        <v>-0.26940920133656199</v>
      </c>
      <c r="Q169">
        <v>-0.56164969092198402</v>
      </c>
      <c r="R169">
        <v>-0.135185273883875</v>
      </c>
      <c r="S169">
        <v>0.17921769989936601</v>
      </c>
      <c r="T169">
        <v>9.9136319419321998E-3</v>
      </c>
      <c r="U169">
        <v>0.71571849523879005</v>
      </c>
      <c r="V169">
        <v>0.34545454545454501</v>
      </c>
      <c r="W169">
        <v>-7.2727272727272696E-2</v>
      </c>
      <c r="X169">
        <v>-0.232970350635407</v>
      </c>
      <c r="Y169">
        <v>6.3636363636363602E-2</v>
      </c>
      <c r="Z169">
        <v>0.4</v>
      </c>
      <c r="AA169">
        <v>0.32952931916980199</v>
      </c>
      <c r="AB169">
        <v>-0.172965193151565</v>
      </c>
      <c r="AC169">
        <v>-0.64039898871329504</v>
      </c>
      <c r="AD169">
        <v>-7.3739766077093705E-2</v>
      </c>
      <c r="AE169">
        <v>0.218181818181818</v>
      </c>
      <c r="AF169">
        <v>-0.220192753025272</v>
      </c>
      <c r="AG169">
        <v>0.241458485216449</v>
      </c>
      <c r="AH169">
        <v>-3.3709993123162099E-2</v>
      </c>
      <c r="AI169">
        <v>-8.6560589039858998E-2</v>
      </c>
      <c r="AJ169">
        <v>-0.53636363636363604</v>
      </c>
      <c r="AK169">
        <v>-0.34783428343195899</v>
      </c>
      <c r="AL169">
        <v>-0.171623266064207</v>
      </c>
      <c r="AM169">
        <v>-0.18678863950706401</v>
      </c>
      <c r="AN169">
        <v>-0.69090909090909103</v>
      </c>
      <c r="AO169">
        <v>6.3636363636363602E-2</v>
      </c>
      <c r="AP169">
        <v>-0.1</v>
      </c>
      <c r="AQ169">
        <v>-0.49315582617540099</v>
      </c>
      <c r="AR169">
        <v>-0.1</v>
      </c>
      <c r="AS169">
        <v>-0.37272727272727302</v>
      </c>
      <c r="AT169">
        <v>3.6446563806256403E-2</v>
      </c>
      <c r="AU169">
        <v>-0.223235203313321</v>
      </c>
      <c r="AV169">
        <v>-0.54545454545454497</v>
      </c>
      <c r="AW169">
        <v>-0.291572510450051</v>
      </c>
      <c r="AX169">
        <v>-0.12300715284611501</v>
      </c>
      <c r="AY169">
        <v>-0.53090495892246303</v>
      </c>
      <c r="AZ169">
        <v>-0.42761445558068401</v>
      </c>
      <c r="BA169">
        <v>-0.27272727272727298</v>
      </c>
      <c r="BB169">
        <v>-0.41818181818181799</v>
      </c>
      <c r="BC169">
        <v>-0.27272727272727298</v>
      </c>
      <c r="BD169">
        <v>-7.3930372271668904E-2</v>
      </c>
      <c r="BE169">
        <v>-0.67590672011140296</v>
      </c>
      <c r="BF169">
        <v>-0.354545454545455</v>
      </c>
      <c r="BG169">
        <v>-0.342469323732917</v>
      </c>
      <c r="BH169">
        <v>-9.1116409515640998E-2</v>
      </c>
      <c r="BI169">
        <v>-0.24545454545454501</v>
      </c>
      <c r="BJ169">
        <v>-0.36698792170878702</v>
      </c>
      <c r="BK169">
        <v>-0.6</v>
      </c>
      <c r="BL169">
        <v>-0.15034207570080799</v>
      </c>
      <c r="BM169">
        <v>-0.1</v>
      </c>
      <c r="BN169">
        <v>-0.13242147184339501</v>
      </c>
      <c r="BO169">
        <v>-0.19590028045862801</v>
      </c>
      <c r="BP169">
        <v>-0.39083041639094701</v>
      </c>
    </row>
    <row r="170" spans="1:68" x14ac:dyDescent="0.3">
      <c r="A170" t="s">
        <v>220</v>
      </c>
      <c r="B170">
        <v>0.109090909090909</v>
      </c>
      <c r="C170">
        <v>-0.33636363636363598</v>
      </c>
      <c r="D170">
        <v>-0.145454545454545</v>
      </c>
      <c r="E170">
        <v>0.218181818181818</v>
      </c>
      <c r="F170">
        <v>-5.4545454545454501E-2</v>
      </c>
      <c r="G170">
        <v>0.5</v>
      </c>
      <c r="H170">
        <v>0.57981188171838804</v>
      </c>
      <c r="I170">
        <v>0.31579691522112002</v>
      </c>
      <c r="J170">
        <v>0.36446563806256399</v>
      </c>
      <c r="K170">
        <v>-0.31890743330474403</v>
      </c>
      <c r="L170">
        <v>-0.17431926281167401</v>
      </c>
      <c r="M170">
        <v>-0.36779978227548898</v>
      </c>
      <c r="N170">
        <v>-8.2957236836730397E-2</v>
      </c>
      <c r="O170">
        <v>-3.4687296754715997E-2</v>
      </c>
      <c r="P170">
        <v>-0.53881840267312298</v>
      </c>
      <c r="Q170">
        <v>-0.30593926253474002</v>
      </c>
      <c r="R170">
        <v>-0.34279123020553998</v>
      </c>
      <c r="S170">
        <v>-3.4687296754715997E-2</v>
      </c>
      <c r="T170">
        <v>0.208186270780576</v>
      </c>
      <c r="U170">
        <v>-0.13419721785727301</v>
      </c>
      <c r="V170">
        <v>0.36363636363636398</v>
      </c>
      <c r="W170">
        <v>0.22727272727272699</v>
      </c>
      <c r="X170">
        <v>0.44611343738694897</v>
      </c>
      <c r="Y170">
        <v>0.190909090909091</v>
      </c>
      <c r="Z170">
        <v>0</v>
      </c>
      <c r="AA170">
        <v>0.196561348276724</v>
      </c>
      <c r="AB170">
        <v>0.50954610955460899</v>
      </c>
      <c r="AC170">
        <v>0.216605540300085</v>
      </c>
      <c r="AD170">
        <v>-5.5304824557820299E-2</v>
      </c>
      <c r="AE170">
        <v>0.22727272727272699</v>
      </c>
      <c r="AF170">
        <v>0.25689154519615098</v>
      </c>
      <c r="AG170">
        <v>-0.46013786805398699</v>
      </c>
      <c r="AH170">
        <v>0.19262853213235501</v>
      </c>
      <c r="AI170">
        <v>0.15489789617659</v>
      </c>
      <c r="AJ170">
        <v>0.31818181818181801</v>
      </c>
      <c r="AK170">
        <v>4.5767668872626101E-2</v>
      </c>
      <c r="AL170">
        <v>0.39091966159069302</v>
      </c>
      <c r="AM170">
        <v>0.405468022344603</v>
      </c>
      <c r="AN170">
        <v>0.30909090909090903</v>
      </c>
      <c r="AO170">
        <v>0.39090909090909098</v>
      </c>
      <c r="AP170">
        <v>0.3</v>
      </c>
      <c r="AQ170">
        <v>0.11872269889407799</v>
      </c>
      <c r="AR170">
        <v>0.58181818181818201</v>
      </c>
      <c r="AS170">
        <v>0.263636363636364</v>
      </c>
      <c r="AT170">
        <v>0.34624235615943599</v>
      </c>
      <c r="AU170">
        <v>0.84282678801968003</v>
      </c>
      <c r="AV170">
        <v>0.527272727272727</v>
      </c>
      <c r="AW170">
        <v>0.42369130424773099</v>
      </c>
      <c r="AX170">
        <v>0.19590028045862801</v>
      </c>
      <c r="AY170">
        <v>0.617863529780453</v>
      </c>
      <c r="AZ170">
        <v>0.56555460254219503</v>
      </c>
      <c r="BA170">
        <v>0.65454545454545499</v>
      </c>
      <c r="BB170">
        <v>0.70909090909090899</v>
      </c>
      <c r="BC170">
        <v>0.32727272727272699</v>
      </c>
      <c r="BD170">
        <v>0.184825930679172</v>
      </c>
      <c r="BE170">
        <v>0.28047829882173902</v>
      </c>
      <c r="BF170">
        <v>0.45454545454545497</v>
      </c>
      <c r="BG170">
        <v>0.53881840267312298</v>
      </c>
      <c r="BH170">
        <v>0.619591584706359</v>
      </c>
      <c r="BI170">
        <v>2.7272727272727299E-2</v>
      </c>
      <c r="BJ170">
        <v>0.229367451067992</v>
      </c>
      <c r="BK170">
        <v>0</v>
      </c>
      <c r="BL170">
        <v>0.10933969141876899</v>
      </c>
      <c r="BM170">
        <v>0.50909090909090904</v>
      </c>
      <c r="BN170">
        <v>0.52511962972380699</v>
      </c>
      <c r="BO170">
        <v>4.5558204757820499E-2</v>
      </c>
      <c r="BP170">
        <v>-0.239096254733286</v>
      </c>
    </row>
    <row r="171" spans="1:68" x14ac:dyDescent="0.3">
      <c r="A171" t="s">
        <v>221</v>
      </c>
      <c r="B171">
        <v>-0.36363636363636398</v>
      </c>
      <c r="C171">
        <v>0</v>
      </c>
      <c r="D171">
        <v>-0.2</v>
      </c>
      <c r="E171">
        <v>-0.263636363636364</v>
      </c>
      <c r="F171">
        <v>-0.236363636363636</v>
      </c>
      <c r="G171">
        <v>-0.4</v>
      </c>
      <c r="H171">
        <v>-0.18877596148970799</v>
      </c>
      <c r="I171">
        <v>-0.21968481058860601</v>
      </c>
      <c r="J171">
        <v>0.104783870942987</v>
      </c>
      <c r="K171">
        <v>0.369021458538346</v>
      </c>
      <c r="L171">
        <v>0.18349396085439301</v>
      </c>
      <c r="M171">
        <v>0.17395935648165001</v>
      </c>
      <c r="N171">
        <v>0.170523209053279</v>
      </c>
      <c r="O171">
        <v>0.46827850618866601</v>
      </c>
      <c r="P171">
        <v>0.19634907894020601</v>
      </c>
      <c r="Q171">
        <v>-0.159819017742028</v>
      </c>
      <c r="R171">
        <v>9.6560909917053503E-2</v>
      </c>
      <c r="S171">
        <v>0.35843539979873201</v>
      </c>
      <c r="T171">
        <v>-0.44611343738694897</v>
      </c>
      <c r="U171">
        <v>0.26839443571454602</v>
      </c>
      <c r="V171">
        <v>2.7272727272727299E-2</v>
      </c>
      <c r="W171">
        <v>6.3636363636363602E-2</v>
      </c>
      <c r="X171">
        <v>-0.26271124646120297</v>
      </c>
      <c r="Y171">
        <v>-0.13636363636363599</v>
      </c>
      <c r="Z171">
        <v>0.2</v>
      </c>
      <c r="AA171">
        <v>-5.7812161257859998E-2</v>
      </c>
      <c r="AB171">
        <v>-0.345930386303129</v>
      </c>
      <c r="AC171">
        <v>-0.306073046076207</v>
      </c>
      <c r="AD171">
        <v>-5.9913559937638701E-2</v>
      </c>
      <c r="AE171">
        <v>0.190909090909091</v>
      </c>
      <c r="AF171">
        <v>-0.48625899626414298</v>
      </c>
      <c r="AG171">
        <v>0.45102622710242302</v>
      </c>
      <c r="AH171">
        <v>-0.39970420417463598</v>
      </c>
      <c r="AI171">
        <v>0.15489789617659</v>
      </c>
      <c r="AJ171">
        <v>-0.31818181818181801</v>
      </c>
      <c r="AK171">
        <v>-0.14645654039240399</v>
      </c>
      <c r="AL171">
        <v>-0.219296395526486</v>
      </c>
      <c r="AM171">
        <v>-0.250570126168013</v>
      </c>
      <c r="AN171">
        <v>-0.51818181818181797</v>
      </c>
      <c r="AO171">
        <v>-0.263636363636364</v>
      </c>
      <c r="AP171">
        <v>0.1</v>
      </c>
      <c r="AQ171">
        <v>-0.39269815788041201</v>
      </c>
      <c r="AR171">
        <v>-0.37272727272727302</v>
      </c>
      <c r="AS171">
        <v>-0.4</v>
      </c>
      <c r="AT171">
        <v>-2.2779102378910301E-2</v>
      </c>
      <c r="AU171">
        <v>-0.678817250891526</v>
      </c>
      <c r="AV171">
        <v>-0.55454545454545501</v>
      </c>
      <c r="AW171">
        <v>-0.29612833092583302</v>
      </c>
      <c r="AX171">
        <v>-9.1116409515641008E-3</v>
      </c>
      <c r="AY171">
        <v>-0.53090495892246303</v>
      </c>
      <c r="AZ171">
        <v>-0.45060448007426901</v>
      </c>
      <c r="BA171">
        <v>-0.51818181818181797</v>
      </c>
      <c r="BB171">
        <v>-0.59090909090909105</v>
      </c>
      <c r="BC171">
        <v>-0.218181818181818</v>
      </c>
      <c r="BD171">
        <v>2.64037043827389E-2</v>
      </c>
      <c r="BE171">
        <v>-0.29427231351789002</v>
      </c>
      <c r="BF171">
        <v>-0.354545454545455</v>
      </c>
      <c r="BG171">
        <v>-0.50228834147494505</v>
      </c>
      <c r="BH171">
        <v>-0.560365918521192</v>
      </c>
      <c r="BI171">
        <v>-0.263636363636364</v>
      </c>
      <c r="BJ171">
        <v>-0.293590337367029</v>
      </c>
      <c r="BK171">
        <v>-0.3</v>
      </c>
      <c r="BL171">
        <v>-0.25512594664379501</v>
      </c>
      <c r="BM171">
        <v>-0.29090909090909101</v>
      </c>
      <c r="BN171">
        <v>-0.41096318847950097</v>
      </c>
      <c r="BO171">
        <v>-0.34168653568365398</v>
      </c>
      <c r="BP171">
        <v>-6.4372068582038394E-2</v>
      </c>
    </row>
    <row r="172" spans="1:68" x14ac:dyDescent="0.3">
      <c r="A172" t="s">
        <v>222</v>
      </c>
      <c r="B172">
        <v>-7.2727272727272696E-2</v>
      </c>
      <c r="C172">
        <v>0.109090909090909</v>
      </c>
      <c r="D172">
        <v>-9.0909090909090898E-2</v>
      </c>
      <c r="E172">
        <v>-0.263636363636364</v>
      </c>
      <c r="F172">
        <v>-0.29090909090909101</v>
      </c>
      <c r="G172">
        <v>-0.5</v>
      </c>
      <c r="H172">
        <v>-1.3483997249264801E-2</v>
      </c>
      <c r="I172">
        <v>5.4921202647151397E-2</v>
      </c>
      <c r="J172">
        <v>0.291572510450051</v>
      </c>
      <c r="K172">
        <v>-0.45102622710242302</v>
      </c>
      <c r="L172">
        <v>0.40368671387966598</v>
      </c>
      <c r="M172">
        <v>7.4554009920707306E-2</v>
      </c>
      <c r="N172">
        <v>0.50235215640020103</v>
      </c>
      <c r="O172">
        <v>0.35265418367294599</v>
      </c>
      <c r="P172">
        <v>4.1096318847950099E-2</v>
      </c>
      <c r="Q172">
        <v>0.26027668603701698</v>
      </c>
      <c r="R172">
        <v>-0.29451077524701302</v>
      </c>
      <c r="S172">
        <v>2.8906080628929999E-2</v>
      </c>
      <c r="T172">
        <v>-0.69395423593525396</v>
      </c>
      <c r="U172">
        <v>-0.58649154470956399</v>
      </c>
      <c r="V172">
        <v>9.0909090909090898E-2</v>
      </c>
      <c r="W172">
        <v>0.31818181818181801</v>
      </c>
      <c r="X172">
        <v>0.32219303811279598</v>
      </c>
      <c r="Y172">
        <v>-0.118181818181818</v>
      </c>
      <c r="Z172">
        <v>-0.1</v>
      </c>
      <c r="AA172">
        <v>-0.33531053529558802</v>
      </c>
      <c r="AB172">
        <v>-0.28515883195257902</v>
      </c>
      <c r="AC172">
        <v>0.35787002310448801</v>
      </c>
      <c r="AD172">
        <v>-8.2957236836730397E-2</v>
      </c>
      <c r="AE172">
        <v>0.28181818181818202</v>
      </c>
      <c r="AF172">
        <v>-0.41286141192238501</v>
      </c>
      <c r="AG172">
        <v>6.3781486660948697E-2</v>
      </c>
      <c r="AH172">
        <v>-0.56825416979044696</v>
      </c>
      <c r="AI172">
        <v>0.37357727901412802</v>
      </c>
      <c r="AJ172">
        <v>0.2</v>
      </c>
      <c r="AK172">
        <v>-0.137303006617878</v>
      </c>
      <c r="AL172">
        <v>0.13348476249438301</v>
      </c>
      <c r="AM172">
        <v>-1.3667461427346201E-2</v>
      </c>
      <c r="AN172">
        <v>0.3</v>
      </c>
      <c r="AO172">
        <v>-9.0909090909090898E-2</v>
      </c>
      <c r="AP172">
        <v>0.4</v>
      </c>
      <c r="AQ172">
        <v>-0.26484294368678901</v>
      </c>
      <c r="AR172">
        <v>-0.13636363636363599</v>
      </c>
      <c r="AS172">
        <v>-0.22727272727272699</v>
      </c>
      <c r="AT172">
        <v>-8.2004768564076902E-2</v>
      </c>
      <c r="AU172">
        <v>-0.214123562361756</v>
      </c>
      <c r="AV172">
        <v>6.3636363636363602E-2</v>
      </c>
      <c r="AW172">
        <v>3.6446563806256403E-2</v>
      </c>
      <c r="AX172">
        <v>7.2893127612512806E-2</v>
      </c>
      <c r="AY172">
        <v>0.21053127681407999</v>
      </c>
      <c r="AZ172">
        <v>0.42761445558068401</v>
      </c>
      <c r="BA172">
        <v>-4.5454545454545497E-2</v>
      </c>
      <c r="BB172">
        <v>0.12727272727272701</v>
      </c>
      <c r="BC172">
        <v>1.8181818181818198E-2</v>
      </c>
      <c r="BD172">
        <v>1.0561481753095601E-2</v>
      </c>
      <c r="BE172">
        <v>0.30346832331532397</v>
      </c>
      <c r="BF172">
        <v>0.18181818181818199</v>
      </c>
      <c r="BG172">
        <v>-0.26484294368678901</v>
      </c>
      <c r="BH172">
        <v>-0.250570126168013</v>
      </c>
      <c r="BI172">
        <v>-0.40909090909090901</v>
      </c>
      <c r="BJ172">
        <v>-1.8349396085439298E-2</v>
      </c>
      <c r="BK172">
        <v>-9.0909090909090905E-3</v>
      </c>
      <c r="BL172">
        <v>-0.369021458538346</v>
      </c>
      <c r="BM172">
        <v>6.3636363636363602E-2</v>
      </c>
      <c r="BN172">
        <v>-0.42009570377904498</v>
      </c>
      <c r="BO172">
        <v>-0.45558204757820497</v>
      </c>
      <c r="BP172">
        <v>-0.119548127366643</v>
      </c>
    </row>
    <row r="173" spans="1:68" x14ac:dyDescent="0.3">
      <c r="A173" t="s">
        <v>223</v>
      </c>
      <c r="B173">
        <v>0.18877596148970799</v>
      </c>
      <c r="C173">
        <v>0.43148791197647501</v>
      </c>
      <c r="D173">
        <v>0.20225995873897301</v>
      </c>
      <c r="E173">
        <v>-0.121355975243384</v>
      </c>
      <c r="F173">
        <v>0.18877596148970799</v>
      </c>
      <c r="G173">
        <v>-0.148323969741913</v>
      </c>
      <c r="H173">
        <v>-0.22</v>
      </c>
      <c r="I173">
        <v>-0.13576884666042599</v>
      </c>
      <c r="J173">
        <v>-0.229750708655825</v>
      </c>
      <c r="K173">
        <v>-0.27029495135979398</v>
      </c>
      <c r="L173">
        <v>0.530722777603022</v>
      </c>
      <c r="M173">
        <v>-8.1093075885193405E-2</v>
      </c>
      <c r="N173">
        <v>-9.5702029783452797E-2</v>
      </c>
      <c r="O173">
        <v>-0.28297266548514</v>
      </c>
      <c r="P173">
        <v>0.50119124149416105</v>
      </c>
      <c r="Q173">
        <v>0.52828265995330503</v>
      </c>
      <c r="R173">
        <v>0.415346626942871</v>
      </c>
      <c r="S173">
        <v>-0.28297266548514</v>
      </c>
      <c r="T173">
        <v>-9.5577900872195004E-2</v>
      </c>
      <c r="U173">
        <v>-0.405465379425967</v>
      </c>
      <c r="V173">
        <v>0.21574395598823701</v>
      </c>
      <c r="W173">
        <v>-1.3483997249264801E-2</v>
      </c>
      <c r="X173">
        <v>-0.404368042151594</v>
      </c>
      <c r="Y173">
        <v>0.323615933982356</v>
      </c>
      <c r="Z173">
        <v>-0.148323969741913</v>
      </c>
      <c r="AA173">
        <v>0.18864844365676001</v>
      </c>
      <c r="AB173">
        <v>-0.13174129660349199</v>
      </c>
      <c r="AC173">
        <v>7.6827332534653597E-2</v>
      </c>
      <c r="AD173">
        <v>-4.1015155621479803E-2</v>
      </c>
      <c r="AE173">
        <v>-0.25619594773603199</v>
      </c>
      <c r="AF173">
        <v>-0.122474487139159</v>
      </c>
      <c r="AG173">
        <v>0.16217697081587701</v>
      </c>
      <c r="AH173">
        <v>0.20714285714285699</v>
      </c>
      <c r="AI173">
        <v>-0.128390101895902</v>
      </c>
      <c r="AJ173">
        <v>-2.6967994498529699E-2</v>
      </c>
      <c r="AK173">
        <v>-0.30547990498595901</v>
      </c>
      <c r="AL173">
        <v>-0.21213203435596401</v>
      </c>
      <c r="AM173">
        <v>-0.66222263083149602</v>
      </c>
      <c r="AN173">
        <v>0.53935988997059403</v>
      </c>
      <c r="AO173">
        <v>0.121355975243384</v>
      </c>
      <c r="AP173">
        <v>-0.148323969741913</v>
      </c>
      <c r="AQ173">
        <v>0.176094219984435</v>
      </c>
      <c r="AR173">
        <v>-0.60677987621691798</v>
      </c>
      <c r="AS173">
        <v>-0.20225995873897301</v>
      </c>
      <c r="AT173">
        <v>-0.45950141731165001</v>
      </c>
      <c r="AU173">
        <v>-0.13514747567989699</v>
      </c>
      <c r="AV173">
        <v>-0.21574395598823701</v>
      </c>
      <c r="AW173">
        <v>-0.40544242703969202</v>
      </c>
      <c r="AX173">
        <v>-0.39192767947170198</v>
      </c>
      <c r="AY173">
        <v>-0.13576884666042599</v>
      </c>
      <c r="AZ173">
        <v>-0.122758981104685</v>
      </c>
      <c r="BA173">
        <v>-0.25619594773603199</v>
      </c>
      <c r="BB173">
        <v>-0.229227953237502</v>
      </c>
      <c r="BC173">
        <v>-0.40451991747794502</v>
      </c>
      <c r="BD173">
        <v>8.6158649498675299E-2</v>
      </c>
      <c r="BE173">
        <v>-2.7279773578818899E-2</v>
      </c>
      <c r="BF173">
        <v>-0.41800391472720999</v>
      </c>
      <c r="BG173">
        <v>6.77285461478596E-3</v>
      </c>
      <c r="BH173">
        <v>0.108117980543918</v>
      </c>
      <c r="BI173">
        <v>-0.107871977994119</v>
      </c>
      <c r="BJ173">
        <v>-0.39464001411506699</v>
      </c>
      <c r="BK173">
        <v>5.3935988997059398E-2</v>
      </c>
      <c r="BL173">
        <v>-0.168934344599871</v>
      </c>
      <c r="BM173">
        <v>-0.53935988997059403</v>
      </c>
      <c r="BN173">
        <v>-0.243822766132295</v>
      </c>
      <c r="BO173">
        <v>-4.0544242703969197E-2</v>
      </c>
      <c r="BP173">
        <v>-0.14321881128879899</v>
      </c>
    </row>
    <row r="174" spans="1:68" x14ac:dyDescent="0.3">
      <c r="A174" t="s">
        <v>224</v>
      </c>
      <c r="B174">
        <v>-0.28845010522352599</v>
      </c>
      <c r="C174">
        <v>-6.9786315779885297E-2</v>
      </c>
      <c r="D174">
        <v>-0.27449284206754898</v>
      </c>
      <c r="E174">
        <v>-0.27914526311954102</v>
      </c>
      <c r="F174">
        <v>-0.181444421027702</v>
      </c>
      <c r="G174">
        <v>-0.35823642100341102</v>
      </c>
      <c r="H174">
        <v>-7.5907211527659002E-2</v>
      </c>
      <c r="I174">
        <v>-1.4053410766799E-2</v>
      </c>
      <c r="J174">
        <v>8.1603041098911006E-2</v>
      </c>
      <c r="K174">
        <v>-4.6630309199377704E-3</v>
      </c>
      <c r="L174">
        <v>5.6343616981901101E-2</v>
      </c>
      <c r="M174">
        <v>-0.142442462322384</v>
      </c>
      <c r="N174">
        <v>-0.271238485427231</v>
      </c>
      <c r="O174">
        <v>0.17455926894711199</v>
      </c>
      <c r="P174">
        <v>9.3474274161934406E-2</v>
      </c>
      <c r="Q174">
        <v>0.20798026001030401</v>
      </c>
      <c r="R174">
        <v>-0.108716566443628</v>
      </c>
      <c r="S174">
        <v>-0.26035958758213301</v>
      </c>
      <c r="T174">
        <v>-0.88785600650572205</v>
      </c>
      <c r="U174">
        <v>-0.39426038678517</v>
      </c>
      <c r="V174">
        <v>4.18717894679312E-2</v>
      </c>
      <c r="W174">
        <v>-5.1176631571915897E-2</v>
      </c>
      <c r="X174">
        <v>0.15474061827671201</v>
      </c>
      <c r="Y174">
        <v>-0.46058968414724299</v>
      </c>
      <c r="Z174">
        <v>-0.35823642100341102</v>
      </c>
      <c r="AA174">
        <v>-0.19526969068659999</v>
      </c>
      <c r="AB174">
        <v>-0.21531346941120499</v>
      </c>
      <c r="AC174">
        <v>0.245800973283059</v>
      </c>
      <c r="AD174">
        <v>0.18868764203633401</v>
      </c>
      <c r="AE174">
        <v>0.40476063152333502</v>
      </c>
      <c r="AF174">
        <v>-0.35684290755204001</v>
      </c>
      <c r="AG174">
        <v>0.44298793739408798</v>
      </c>
      <c r="AH174">
        <v>-0.39432317676706002</v>
      </c>
      <c r="AI174">
        <v>0.21449942231713801</v>
      </c>
      <c r="AJ174">
        <v>-0.15352989471574799</v>
      </c>
      <c r="AK174">
        <v>-0.10305834562319301</v>
      </c>
      <c r="AL174">
        <v>-0.102469507659596</v>
      </c>
      <c r="AM174">
        <v>-0.26346124697648399</v>
      </c>
      <c r="AN174">
        <v>8.3743578935862401E-2</v>
      </c>
      <c r="AO174">
        <v>-0.31171221048348802</v>
      </c>
      <c r="AP174">
        <v>0.204706526287664</v>
      </c>
      <c r="AQ174">
        <v>-9.5811131015982806E-2</v>
      </c>
      <c r="AR174">
        <v>-0.34427915784743401</v>
      </c>
      <c r="AS174">
        <v>-0.111658105247816</v>
      </c>
      <c r="AT174">
        <v>-0.27045579335639103</v>
      </c>
      <c r="AU174">
        <v>-0.31475458709580001</v>
      </c>
      <c r="AV174">
        <v>-0.214011368391648</v>
      </c>
      <c r="AW174">
        <v>3.03097009795955E-2</v>
      </c>
      <c r="AX174">
        <v>-5.3624855579284397E-2</v>
      </c>
      <c r="AY174">
        <v>7.2609288961794805E-2</v>
      </c>
      <c r="AZ174">
        <v>-1.64717281867254E-2</v>
      </c>
      <c r="BA174">
        <v>-4.6524210519923503E-2</v>
      </c>
      <c r="BB174">
        <v>4.65242105199235E-3</v>
      </c>
      <c r="BC174">
        <v>-2.32621052599618E-2</v>
      </c>
      <c r="BD174">
        <v>0.23782046663394099</v>
      </c>
      <c r="BE174">
        <v>8.0005536906952002E-2</v>
      </c>
      <c r="BF174">
        <v>-0.38149852626337299</v>
      </c>
      <c r="BG174">
        <v>-0.13787455438885299</v>
      </c>
      <c r="BH174">
        <v>2.5646670059657799E-2</v>
      </c>
      <c r="BI174">
        <v>-0.22331621049563299</v>
      </c>
      <c r="BJ174">
        <v>-7.9820124057693204E-2</v>
      </c>
      <c r="BK174">
        <v>-0.17679199997570899</v>
      </c>
      <c r="BL174">
        <v>-8.1603041098911006E-2</v>
      </c>
      <c r="BM174">
        <v>8.8395999987854704E-2</v>
      </c>
      <c r="BN174">
        <v>-0.35520224181535098</v>
      </c>
      <c r="BO174">
        <v>-0.28211337065623499</v>
      </c>
      <c r="BP174">
        <v>-0.103536577173703</v>
      </c>
    </row>
    <row r="175" spans="1:68" x14ac:dyDescent="0.3">
      <c r="A175" t="s">
        <v>225</v>
      </c>
      <c r="B175">
        <v>-0.32111443149518898</v>
      </c>
      <c r="C175">
        <v>-0.16514456476895401</v>
      </c>
      <c r="D175">
        <v>-0.33946382758062799</v>
      </c>
      <c r="E175">
        <v>-7.3397584341757402E-2</v>
      </c>
      <c r="F175">
        <v>-0.48625899626414298</v>
      </c>
      <c r="G175">
        <v>-0.40368671387966598</v>
      </c>
      <c r="H175">
        <v>-0.108866210790363</v>
      </c>
      <c r="I175">
        <v>7.8522149358773205E-2</v>
      </c>
      <c r="J175">
        <v>0.21609709313506301</v>
      </c>
      <c r="K175">
        <v>-0.34023797642541798</v>
      </c>
      <c r="L175">
        <v>-0.203703703703704</v>
      </c>
      <c r="M175">
        <v>-0.29093247829060898</v>
      </c>
      <c r="N175">
        <v>9.3024262030991303E-3</v>
      </c>
      <c r="O175">
        <v>9.9186505951984E-2</v>
      </c>
      <c r="P175">
        <v>-0.105991908858455</v>
      </c>
      <c r="Q175">
        <v>0.235025537033966</v>
      </c>
      <c r="R175">
        <v>-0.55547007889445199</v>
      </c>
      <c r="S175">
        <v>-0.186704011203735</v>
      </c>
      <c r="T175">
        <v>-0.88544283215180497</v>
      </c>
      <c r="U175">
        <v>-0.21569132011200301</v>
      </c>
      <c r="V175">
        <v>0</v>
      </c>
      <c r="W175">
        <v>1.8349396085439298E-2</v>
      </c>
      <c r="X175">
        <v>0.44022016513762002</v>
      </c>
      <c r="Y175">
        <v>-0.36698792170878702</v>
      </c>
      <c r="Z175">
        <v>-0.20184335693983299</v>
      </c>
      <c r="AA175">
        <v>-0.36173902170723599</v>
      </c>
      <c r="AB175">
        <v>-0.320811826340969</v>
      </c>
      <c r="AC175">
        <v>0.152070919603254</v>
      </c>
      <c r="AD175">
        <v>7.9070622726342604E-2</v>
      </c>
      <c r="AE175">
        <v>0.46790960017870298</v>
      </c>
      <c r="AF175">
        <v>-0.28703703703703698</v>
      </c>
      <c r="AG175">
        <v>0.26667300854965198</v>
      </c>
      <c r="AH175">
        <v>-0.49086996829583501</v>
      </c>
      <c r="AI175">
        <v>0.45518323873130201</v>
      </c>
      <c r="AJ175">
        <v>-0.119271074555356</v>
      </c>
      <c r="AK175">
        <v>-0.166282198642108</v>
      </c>
      <c r="AL175">
        <v>0</v>
      </c>
      <c r="AM175">
        <v>1.37934314767061E-2</v>
      </c>
      <c r="AN175">
        <v>0.19266865889711299</v>
      </c>
      <c r="AO175">
        <v>-0.146795168683515</v>
      </c>
      <c r="AP175">
        <v>0.20184335693983299</v>
      </c>
      <c r="AQ175">
        <v>-0.16129203521938801</v>
      </c>
      <c r="AR175">
        <v>-7.3397584341757402E-2</v>
      </c>
      <c r="AS175">
        <v>-0.119271074555356</v>
      </c>
      <c r="AT175">
        <v>-0.34023797642541798</v>
      </c>
      <c r="AU175">
        <v>-0.19770585116612099</v>
      </c>
      <c r="AV175">
        <v>2.7524094128159E-2</v>
      </c>
      <c r="AW175">
        <v>0.19310804067388601</v>
      </c>
      <c r="AX175">
        <v>0.225292714119533</v>
      </c>
      <c r="AY175">
        <v>0.18475799849123101</v>
      </c>
      <c r="AZ175">
        <v>0.30162494179442301</v>
      </c>
      <c r="BA175">
        <v>0.12844577259807499</v>
      </c>
      <c r="BB175">
        <v>0.155969866726234</v>
      </c>
      <c r="BC175">
        <v>0.137620470640795</v>
      </c>
      <c r="BD175">
        <v>0.15455295751951101</v>
      </c>
      <c r="BE175">
        <v>0.111369209277941</v>
      </c>
      <c r="BF175">
        <v>9.17469804271967E-2</v>
      </c>
      <c r="BG175">
        <v>-0.29493400725830998</v>
      </c>
      <c r="BH175">
        <v>-0.15632555673600301</v>
      </c>
      <c r="BI175">
        <v>-0.46790960017870298</v>
      </c>
      <c r="BJ175">
        <v>0.13888888888888901</v>
      </c>
      <c r="BK175">
        <v>-0.220192753025272</v>
      </c>
      <c r="BL175">
        <v>-0.31265111347200603</v>
      </c>
      <c r="BM175">
        <v>0.30276503540974897</v>
      </c>
      <c r="BN175">
        <v>-0.37788419679970903</v>
      </c>
      <c r="BO175">
        <v>-0.478172291192479</v>
      </c>
      <c r="BP175">
        <v>-0.24594033715545299</v>
      </c>
    </row>
    <row r="176" spans="1:68" x14ac:dyDescent="0.3">
      <c r="A176" t="s">
        <v>226</v>
      </c>
      <c r="B176">
        <v>0.263636363636364</v>
      </c>
      <c r="C176">
        <v>-4.5454545454545497E-2</v>
      </c>
      <c r="D176">
        <v>-7.2727272727272696E-2</v>
      </c>
      <c r="E176">
        <v>0.381818181818182</v>
      </c>
      <c r="F176">
        <v>-0.236363636363636</v>
      </c>
      <c r="G176">
        <v>-0.5</v>
      </c>
      <c r="H176">
        <v>-0.49890789822279902</v>
      </c>
      <c r="I176">
        <v>-0.59955646223140302</v>
      </c>
      <c r="J176">
        <v>-0.369021458538346</v>
      </c>
      <c r="K176">
        <v>0.104783870942987</v>
      </c>
      <c r="L176">
        <v>-6.4222886299037704E-2</v>
      </c>
      <c r="M176">
        <v>0.34294844563525301</v>
      </c>
      <c r="N176">
        <v>0.21200182747164401</v>
      </c>
      <c r="O176">
        <v>-4.6249729006288001E-2</v>
      </c>
      <c r="P176">
        <v>-0.12328895654385</v>
      </c>
      <c r="Q176">
        <v>0.19634907894020601</v>
      </c>
      <c r="R176">
        <v>-0.41038386714747699</v>
      </c>
      <c r="S176">
        <v>-0.16765526764779401</v>
      </c>
      <c r="T176">
        <v>-6.4438607622559305E-2</v>
      </c>
      <c r="U176">
        <v>-0.228632297090169</v>
      </c>
      <c r="V176">
        <v>-0.20909090909090899</v>
      </c>
      <c r="W176">
        <v>-0.22727272727272699</v>
      </c>
      <c r="X176">
        <v>0.28749532631603397</v>
      </c>
      <c r="Y176">
        <v>-0.32727272727272699</v>
      </c>
      <c r="Z176">
        <v>0.3</v>
      </c>
      <c r="AA176">
        <v>2.8906080628929999E-2</v>
      </c>
      <c r="AB176">
        <v>-0.11686837375105701</v>
      </c>
      <c r="AC176">
        <v>0.13655566671092301</v>
      </c>
      <c r="AD176">
        <v>-8.2957236836730397E-2</v>
      </c>
      <c r="AE176">
        <v>-0.33636363636363598</v>
      </c>
      <c r="AF176">
        <v>0.26606624323887001</v>
      </c>
      <c r="AG176">
        <v>-0.173121178079718</v>
      </c>
      <c r="AH176">
        <v>9.6314266066177406E-2</v>
      </c>
      <c r="AI176">
        <v>-0.482916970432897</v>
      </c>
      <c r="AJ176">
        <v>0.118181818181818</v>
      </c>
      <c r="AK176">
        <v>0.13272623973061601</v>
      </c>
      <c r="AL176">
        <v>7.6277007139647399E-2</v>
      </c>
      <c r="AM176">
        <v>-0.15489789617659</v>
      </c>
      <c r="AN176">
        <v>-0.25454545454545502</v>
      </c>
      <c r="AO176">
        <v>-0.41818181818181799</v>
      </c>
      <c r="AP176">
        <v>-0.2</v>
      </c>
      <c r="AQ176">
        <v>-0.12328895654385</v>
      </c>
      <c r="AR176">
        <v>-7.2727272727272696E-2</v>
      </c>
      <c r="AS176">
        <v>8.1818181818181804E-2</v>
      </c>
      <c r="AT176">
        <v>-0.291572510450051</v>
      </c>
      <c r="AU176">
        <v>-0.145786255225026</v>
      </c>
      <c r="AV176">
        <v>-0.218181818181818</v>
      </c>
      <c r="AW176">
        <v>-1.3667461427346201E-2</v>
      </c>
      <c r="AX176">
        <v>-4.10023842820385E-2</v>
      </c>
      <c r="AY176">
        <v>-6.8651503308939196E-2</v>
      </c>
      <c r="AZ176">
        <v>0.220704235138417</v>
      </c>
      <c r="BA176">
        <v>-1.8181818181818198E-2</v>
      </c>
      <c r="BB176">
        <v>-0.18181818181818199</v>
      </c>
      <c r="BC176">
        <v>5.4545454545454501E-2</v>
      </c>
      <c r="BD176">
        <v>-0.43302075187691802</v>
      </c>
      <c r="BE176">
        <v>4.5980048987170299E-2</v>
      </c>
      <c r="BF176">
        <v>-4.5454545454545497E-2</v>
      </c>
      <c r="BG176">
        <v>-0.33333680843337299</v>
      </c>
      <c r="BH176">
        <v>0.214123562361756</v>
      </c>
      <c r="BI176">
        <v>3.6363636363636397E-2</v>
      </c>
      <c r="BJ176">
        <v>-9.17469804271967E-3</v>
      </c>
      <c r="BK176">
        <v>0.118181818181818</v>
      </c>
      <c r="BL176">
        <v>0.173121178079718</v>
      </c>
      <c r="BM176">
        <v>6.3636363636363602E-2</v>
      </c>
      <c r="BN176">
        <v>-0.42922821907858999</v>
      </c>
      <c r="BO176">
        <v>0.17767699855550001</v>
      </c>
      <c r="BP176">
        <v>0.26668428412558798</v>
      </c>
    </row>
    <row r="177" spans="1:68" x14ac:dyDescent="0.3">
      <c r="A177" t="s">
        <v>227</v>
      </c>
      <c r="B177">
        <v>-0.17767699855550001</v>
      </c>
      <c r="C177">
        <v>0.241458485216449</v>
      </c>
      <c r="D177">
        <v>3.1890743330474397E-2</v>
      </c>
      <c r="E177">
        <v>-0.24601430569223101</v>
      </c>
      <c r="F177">
        <v>-7.7448948088294903E-2</v>
      </c>
      <c r="G177">
        <v>-0.45102622710242302</v>
      </c>
      <c r="H177">
        <v>-0.30408182027976899</v>
      </c>
      <c r="I177">
        <v>8.4863278172340295E-2</v>
      </c>
      <c r="J177">
        <v>-3.42465753424658E-2</v>
      </c>
      <c r="K177">
        <v>5.9360730593607303E-2</v>
      </c>
      <c r="L177">
        <v>1.8391241968941499E-2</v>
      </c>
      <c r="M177">
        <v>5.7288423527966197E-2</v>
      </c>
      <c r="N177">
        <v>-6.0050193090995699E-2</v>
      </c>
      <c r="O177">
        <v>0.14486000540427499</v>
      </c>
      <c r="P177">
        <v>0.40961205644003101</v>
      </c>
      <c r="Q177">
        <v>0.34782699764740099</v>
      </c>
      <c r="R177">
        <v>7.2585838142442696E-2</v>
      </c>
      <c r="S177">
        <v>-0.13906560518810401</v>
      </c>
      <c r="T177">
        <v>-0.77999484203258196</v>
      </c>
      <c r="U177">
        <v>-0.181828474675719</v>
      </c>
      <c r="V177">
        <v>-0.26423758759535898</v>
      </c>
      <c r="W177">
        <v>4.5558204757820504E-3</v>
      </c>
      <c r="X177">
        <v>-4.2229020110044299E-2</v>
      </c>
      <c r="Y177">
        <v>-0.47836114995711498</v>
      </c>
      <c r="Z177">
        <v>-0.30068415140161497</v>
      </c>
      <c r="AA177">
        <v>-0.33317801242983203</v>
      </c>
      <c r="AB177">
        <v>-0.45916877908377302</v>
      </c>
      <c r="AC177">
        <v>2.83173274234867E-2</v>
      </c>
      <c r="AD177">
        <v>0.33489530762286002</v>
      </c>
      <c r="AE177">
        <v>0.36446563806256399</v>
      </c>
      <c r="AF177">
        <v>-0.298857681995299</v>
      </c>
      <c r="AG177">
        <v>0.41552511415525101</v>
      </c>
      <c r="AH177">
        <v>-0.55989668495957401</v>
      </c>
      <c r="AI177">
        <v>0.24657534246575299</v>
      </c>
      <c r="AJ177">
        <v>-0.145786255225026</v>
      </c>
      <c r="AK177">
        <v>3.6697633804255302E-2</v>
      </c>
      <c r="AL177">
        <v>-0.36792023157697201</v>
      </c>
      <c r="AM177">
        <v>-0.19406392694063901</v>
      </c>
      <c r="AN177">
        <v>-0.136674614273462</v>
      </c>
      <c r="AO177">
        <v>-0.51025189328759002</v>
      </c>
      <c r="AP177">
        <v>0</v>
      </c>
      <c r="AQ177">
        <v>-0.10068676247687899</v>
      </c>
      <c r="AR177">
        <v>-0.37357727901412802</v>
      </c>
      <c r="AS177">
        <v>-9.1116409515640998E-2</v>
      </c>
      <c r="AT177">
        <v>-0.28082191780821902</v>
      </c>
      <c r="AU177">
        <v>-0.68493150684931503</v>
      </c>
      <c r="AV177">
        <v>-0.291572510450051</v>
      </c>
      <c r="AW177">
        <v>-7.0776255707762595E-2</v>
      </c>
      <c r="AX177">
        <v>-4.3378995433790001E-2</v>
      </c>
      <c r="AY177">
        <v>-0.18119456690850999</v>
      </c>
      <c r="AZ177">
        <v>-0.29494340290372301</v>
      </c>
      <c r="BA177">
        <v>-0.309795792353179</v>
      </c>
      <c r="BB177">
        <v>-0.27790504902270502</v>
      </c>
      <c r="BC177">
        <v>-6.3781486660948697E-2</v>
      </c>
      <c r="BD177">
        <v>4.2342269046309097E-2</v>
      </c>
      <c r="BE177">
        <v>-1.6129717346297302E-2</v>
      </c>
      <c r="BF177">
        <v>-0.33257489473209001</v>
      </c>
      <c r="BG177">
        <v>-0.45309043114595599</v>
      </c>
      <c r="BH177">
        <v>-0.48173515981735199</v>
      </c>
      <c r="BI177">
        <v>-0.12300715284611501</v>
      </c>
      <c r="BJ177">
        <v>2.2989052461176902E-2</v>
      </c>
      <c r="BK177">
        <v>4.5558204757820504E-3</v>
      </c>
      <c r="BL177">
        <v>-5.7077625570776301E-2</v>
      </c>
      <c r="BM177">
        <v>-7.2893127612512806E-2</v>
      </c>
      <c r="BN177">
        <v>-0.55606552913367402</v>
      </c>
      <c r="BO177">
        <v>-0.17808219178082199</v>
      </c>
      <c r="BP177">
        <v>0.17051415480371501</v>
      </c>
    </row>
    <row r="178" spans="1:68" x14ac:dyDescent="0.3">
      <c r="A178" t="s">
        <v>228</v>
      </c>
      <c r="B178">
        <v>-4.5454545454545497E-2</v>
      </c>
      <c r="C178">
        <v>0.22727272727272699</v>
      </c>
      <c r="D178">
        <v>-8.1818181818181804E-2</v>
      </c>
      <c r="E178">
        <v>0.145454545454545</v>
      </c>
      <c r="F178">
        <v>-0.53636363636363604</v>
      </c>
      <c r="G178">
        <v>-0.5</v>
      </c>
      <c r="H178">
        <v>-0.66071586521397696</v>
      </c>
      <c r="I178">
        <v>-0.41190901985363498</v>
      </c>
      <c r="J178">
        <v>-0.18678863950706401</v>
      </c>
      <c r="K178">
        <v>1.8223281903128202E-2</v>
      </c>
      <c r="L178">
        <v>-9.17469804271967E-2</v>
      </c>
      <c r="M178">
        <v>-0.15407828716946201</v>
      </c>
      <c r="N178">
        <v>0.24426297513037301</v>
      </c>
      <c r="O178">
        <v>-7.5155809635217993E-2</v>
      </c>
      <c r="P178">
        <v>0.31507177783428397</v>
      </c>
      <c r="Q178">
        <v>0.438360734378134</v>
      </c>
      <c r="R178">
        <v>-0.24140227479263399</v>
      </c>
      <c r="S178">
        <v>-0.27749837403772798</v>
      </c>
      <c r="T178">
        <v>-0.441156621415983</v>
      </c>
      <c r="U178">
        <v>-4.9702673280471498E-3</v>
      </c>
      <c r="V178">
        <v>-0.12727272727272701</v>
      </c>
      <c r="W178">
        <v>-0.163636363636364</v>
      </c>
      <c r="X178">
        <v>-0.14374766315801699</v>
      </c>
      <c r="Y178">
        <v>-0.163636363636364</v>
      </c>
      <c r="Z178">
        <v>0.2</v>
      </c>
      <c r="AA178">
        <v>-0.109843106389934</v>
      </c>
      <c r="AB178">
        <v>-0.75263232695680804</v>
      </c>
      <c r="AC178">
        <v>-0.24956725295444601</v>
      </c>
      <c r="AD178">
        <v>1.3826206139455101E-2</v>
      </c>
      <c r="AE178">
        <v>-0.118181818181818</v>
      </c>
      <c r="AF178">
        <v>-0.18349396085439301</v>
      </c>
      <c r="AG178">
        <v>0.25512594664379501</v>
      </c>
      <c r="AH178">
        <v>-0.24560137846875199</v>
      </c>
      <c r="AI178">
        <v>-0.12300715284611501</v>
      </c>
      <c r="AJ178">
        <v>-0.32727272727272699</v>
      </c>
      <c r="AK178">
        <v>-0.36156458409374698</v>
      </c>
      <c r="AL178">
        <v>-0.35278115802086901</v>
      </c>
      <c r="AM178">
        <v>-0.51025189328759002</v>
      </c>
      <c r="AN178">
        <v>-0.163636363636364</v>
      </c>
      <c r="AO178">
        <v>-0.354545454545455</v>
      </c>
      <c r="AP178">
        <v>-0.4</v>
      </c>
      <c r="AQ178">
        <v>-0.38356564258086701</v>
      </c>
      <c r="AR178">
        <v>-0.57272727272727297</v>
      </c>
      <c r="AS178">
        <v>-0.39090909090909098</v>
      </c>
      <c r="AT178">
        <v>-0.64237068708526901</v>
      </c>
      <c r="AU178">
        <v>-0.73348709660091005</v>
      </c>
      <c r="AV178">
        <v>-0.54545454545454497</v>
      </c>
      <c r="AW178">
        <v>-0.45558204757820497</v>
      </c>
      <c r="AX178">
        <v>-0.25968176711957702</v>
      </c>
      <c r="AY178">
        <v>-0.49429082382436201</v>
      </c>
      <c r="AZ178">
        <v>-0.142538151860228</v>
      </c>
      <c r="BA178">
        <v>-0.527272727272727</v>
      </c>
      <c r="BB178">
        <v>-0.56363636363636405</v>
      </c>
      <c r="BC178">
        <v>-0.40909090909090901</v>
      </c>
      <c r="BD178">
        <v>-0.43830149275346603</v>
      </c>
      <c r="BE178">
        <v>-0.37243839679607899</v>
      </c>
      <c r="BF178">
        <v>-0.3</v>
      </c>
      <c r="BG178">
        <v>-0.844757665207863</v>
      </c>
      <c r="BH178">
        <v>-0.47836114995711498</v>
      </c>
      <c r="BI178">
        <v>-0.42727272727272703</v>
      </c>
      <c r="BJ178">
        <v>-0.293590337367029</v>
      </c>
      <c r="BK178">
        <v>-0.2</v>
      </c>
      <c r="BL178">
        <v>-0.33257489473209001</v>
      </c>
      <c r="BM178">
        <v>-0.37272727272727302</v>
      </c>
      <c r="BN178">
        <v>-0.89042024170558498</v>
      </c>
      <c r="BO178">
        <v>-0.223235203313321</v>
      </c>
      <c r="BP178">
        <v>-5.9774063683321402E-2</v>
      </c>
    </row>
    <row r="179" spans="1:68" x14ac:dyDescent="0.3">
      <c r="A179" t="s">
        <v>229</v>
      </c>
      <c r="B179">
        <v>-0.28441563932431002</v>
      </c>
      <c r="C179">
        <v>-0.229367451067992</v>
      </c>
      <c r="D179">
        <v>-0.376162619751506</v>
      </c>
      <c r="E179">
        <v>-0.119271074555356</v>
      </c>
      <c r="F179">
        <v>-0.56883127864862004</v>
      </c>
      <c r="G179">
        <v>-0.40368671387966598</v>
      </c>
      <c r="H179">
        <v>0.13608276348795401</v>
      </c>
      <c r="I179">
        <v>4.61894996228078E-2</v>
      </c>
      <c r="J179">
        <v>0.68967157383530697</v>
      </c>
      <c r="K179">
        <v>-0.32184673445647599</v>
      </c>
      <c r="L179">
        <v>0.23148148148148101</v>
      </c>
      <c r="M179">
        <v>-0.10533762145004801</v>
      </c>
      <c r="N179">
        <v>0.53023829357664998</v>
      </c>
      <c r="O179">
        <v>0.65346403921307095</v>
      </c>
      <c r="P179">
        <v>-0.28110897566807702</v>
      </c>
      <c r="Q179">
        <v>-0.24885056862419899</v>
      </c>
      <c r="R179">
        <v>-0.54572498979104</v>
      </c>
      <c r="S179">
        <v>0.29755951785595203</v>
      </c>
      <c r="T179">
        <v>-0.66533274958299404</v>
      </c>
      <c r="U179">
        <v>-0.22572347453581701</v>
      </c>
      <c r="V179">
        <v>0.28441563932431002</v>
      </c>
      <c r="W179">
        <v>0.33946382758062799</v>
      </c>
      <c r="X179">
        <v>0.38019014261885398</v>
      </c>
      <c r="Y179">
        <v>-7.3397584341757402E-2</v>
      </c>
      <c r="Z179">
        <v>0.20184335693983299</v>
      </c>
      <c r="AA179">
        <v>-0.186704011203735</v>
      </c>
      <c r="AB179">
        <v>-0.10379206146325499</v>
      </c>
      <c r="AC179">
        <v>0.21860194692967699</v>
      </c>
      <c r="AD179">
        <v>-0.30232885160072198</v>
      </c>
      <c r="AE179">
        <v>0.34863852562334802</v>
      </c>
      <c r="AF179">
        <v>-0.47222222222222199</v>
      </c>
      <c r="AG179">
        <v>0.101151830829178</v>
      </c>
      <c r="AH179">
        <v>-0.42282858655185801</v>
      </c>
      <c r="AI179">
        <v>0.60231317448283395</v>
      </c>
      <c r="AJ179">
        <v>5.5048188256317999E-2</v>
      </c>
      <c r="AK179">
        <v>-0.24942329796316201</v>
      </c>
      <c r="AL179">
        <v>0.36565517048676299</v>
      </c>
      <c r="AM179">
        <v>0.151727746243767</v>
      </c>
      <c r="AN179">
        <v>6.4222886299037704E-2</v>
      </c>
      <c r="AO179">
        <v>9.17469804271967E-3</v>
      </c>
      <c r="AP179">
        <v>0.50460839234958199</v>
      </c>
      <c r="AQ179">
        <v>-0.43318432316064298</v>
      </c>
      <c r="AR179">
        <v>5.5048188256317999E-2</v>
      </c>
      <c r="AS179">
        <v>-0.32111443149518898</v>
      </c>
      <c r="AT179">
        <v>0.211499282642827</v>
      </c>
      <c r="AU179">
        <v>-1.37934314767061E-2</v>
      </c>
      <c r="AV179">
        <v>4.5873490213598399E-2</v>
      </c>
      <c r="AW179">
        <v>0.11954307279812</v>
      </c>
      <c r="AX179">
        <v>0.31265111347200603</v>
      </c>
      <c r="AY179">
        <v>0.230947498114039</v>
      </c>
      <c r="AZ179">
        <v>0.505801825470648</v>
      </c>
      <c r="BA179">
        <v>4.5873490213598399E-2</v>
      </c>
      <c r="BB179">
        <v>0.20184335693983299</v>
      </c>
      <c r="BC179">
        <v>8.2572282384477003E-2</v>
      </c>
      <c r="BD179">
        <v>0.14389413286299299</v>
      </c>
      <c r="BE179">
        <v>0.24129995343553901</v>
      </c>
      <c r="BF179">
        <v>0.33946382758062799</v>
      </c>
      <c r="BG179">
        <v>-0.17972541067303299</v>
      </c>
      <c r="BH179">
        <v>-0.26207519805741603</v>
      </c>
      <c r="BI179">
        <v>-0.63305416494765698</v>
      </c>
      <c r="BJ179">
        <v>-5.5555555555555601E-2</v>
      </c>
      <c r="BK179">
        <v>-0.33946382758062799</v>
      </c>
      <c r="BL179">
        <v>-0.50575915414589101</v>
      </c>
      <c r="BM179">
        <v>0.17431926281167401</v>
      </c>
      <c r="BN179">
        <v>-0.165900379082799</v>
      </c>
      <c r="BO179">
        <v>-0.61610660595954003</v>
      </c>
      <c r="BP179">
        <v>-0.34802877899356499</v>
      </c>
    </row>
    <row r="180" spans="1:68" x14ac:dyDescent="0.3">
      <c r="A180" t="s">
        <v>78</v>
      </c>
      <c r="B180">
        <v>-0.472727272727273</v>
      </c>
      <c r="C180">
        <v>-0.46363636363636401</v>
      </c>
      <c r="D180">
        <v>-0.62727272727272698</v>
      </c>
      <c r="E180">
        <v>0.190909090909091</v>
      </c>
      <c r="F180">
        <v>-0.63636363636363602</v>
      </c>
      <c r="G180">
        <v>-0.5</v>
      </c>
      <c r="H180">
        <v>-0.17529196424044299</v>
      </c>
      <c r="I180">
        <v>-0.32495044899564601</v>
      </c>
      <c r="J180">
        <v>0.31435161282896201</v>
      </c>
      <c r="K180">
        <v>-0.164009537128154</v>
      </c>
      <c r="L180">
        <v>-0.100921678469916</v>
      </c>
      <c r="M180">
        <v>-0.23857283174626301</v>
      </c>
      <c r="N180">
        <v>-9.2174707596367096E-3</v>
      </c>
      <c r="O180">
        <v>0.26015472566037001</v>
      </c>
      <c r="P180">
        <v>-0.310505520184512</v>
      </c>
      <c r="Q180">
        <v>-0.23744539778815599</v>
      </c>
      <c r="R180">
        <v>-0.62764591446084805</v>
      </c>
      <c r="S180">
        <v>0.30062323854087197</v>
      </c>
      <c r="T180">
        <v>-0.60473154845786403</v>
      </c>
      <c r="U180">
        <v>0.37277004960353599</v>
      </c>
      <c r="V180">
        <v>0.354545454545455</v>
      </c>
      <c r="W180">
        <v>-8.1818181818181804E-2</v>
      </c>
      <c r="X180">
        <v>0.21809990272250801</v>
      </c>
      <c r="Y180">
        <v>1.8181818181818198E-2</v>
      </c>
      <c r="Z180">
        <v>0.4</v>
      </c>
      <c r="AA180">
        <v>0.104061890264148</v>
      </c>
      <c r="AB180">
        <v>3.2723144650296E-2</v>
      </c>
      <c r="AC180">
        <v>-0.216605540300085</v>
      </c>
      <c r="AD180">
        <v>-0.41478618418365198</v>
      </c>
      <c r="AE180">
        <v>0.17272727272727301</v>
      </c>
      <c r="AF180">
        <v>-0.293590337367029</v>
      </c>
      <c r="AG180">
        <v>0.37357727901412802</v>
      </c>
      <c r="AH180">
        <v>6.2604272943015293E-2</v>
      </c>
      <c r="AI180">
        <v>0.464693688529769</v>
      </c>
      <c r="AJ180">
        <v>-0.354545454545455</v>
      </c>
      <c r="AK180">
        <v>-0.36614135098100897</v>
      </c>
      <c r="AL180">
        <v>0.190692517849118</v>
      </c>
      <c r="AM180">
        <v>-0.182232819031282</v>
      </c>
      <c r="AN180">
        <v>-3.6363636363636397E-2</v>
      </c>
      <c r="AO180">
        <v>0.12727272727272701</v>
      </c>
      <c r="AP180">
        <v>0.2</v>
      </c>
      <c r="AQ180">
        <v>-0.17351779069134499</v>
      </c>
      <c r="AR180">
        <v>-0.109090909090909</v>
      </c>
      <c r="AS180">
        <v>-0.31818181818181801</v>
      </c>
      <c r="AT180">
        <v>-0.26423758759535898</v>
      </c>
      <c r="AU180">
        <v>1.3667461427346201E-2</v>
      </c>
      <c r="AV180">
        <v>-0.236363636363636</v>
      </c>
      <c r="AW180">
        <v>6.3781486660948697E-2</v>
      </c>
      <c r="AX180">
        <v>0.464693688529769</v>
      </c>
      <c r="AY180">
        <v>-0.100688871519778</v>
      </c>
      <c r="AZ180">
        <v>0.160930171455096</v>
      </c>
      <c r="BA180">
        <v>0.1</v>
      </c>
      <c r="BB180">
        <v>-0.15454545454545501</v>
      </c>
      <c r="BC180">
        <v>8.1818181818181804E-2</v>
      </c>
      <c r="BD180">
        <v>0.41189778837072699</v>
      </c>
      <c r="BE180">
        <v>-8.7362093075623606E-2</v>
      </c>
      <c r="BF180">
        <v>4.5454545454545497E-2</v>
      </c>
      <c r="BG180">
        <v>-0.16438527539180001</v>
      </c>
      <c r="BH180">
        <v>-2.2779102378910301E-2</v>
      </c>
      <c r="BI180">
        <v>-0.69090909090909103</v>
      </c>
      <c r="BJ180">
        <v>-0.155969866726234</v>
      </c>
      <c r="BK180">
        <v>-0.6</v>
      </c>
      <c r="BL180">
        <v>-0.51025189328759002</v>
      </c>
      <c r="BM180">
        <v>8.1818181818181804E-2</v>
      </c>
      <c r="BN180">
        <v>-5.4795091797266798E-2</v>
      </c>
      <c r="BO180">
        <v>-0.64237068708526901</v>
      </c>
      <c r="BP180">
        <v>-0.57934861723834596</v>
      </c>
    </row>
    <row r="181" spans="1:68" x14ac:dyDescent="0.3">
      <c r="A181" t="s">
        <v>230</v>
      </c>
      <c r="B181">
        <v>-0.12727272727272701</v>
      </c>
      <c r="C181">
        <v>-0.145454545454545</v>
      </c>
      <c r="D181">
        <v>-1.8181818181818198E-2</v>
      </c>
      <c r="E181">
        <v>-0.2</v>
      </c>
      <c r="F181">
        <v>5.4545454545454501E-2</v>
      </c>
      <c r="G181">
        <v>-0.5</v>
      </c>
      <c r="H181">
        <v>-0.25619594773603199</v>
      </c>
      <c r="I181">
        <v>-0.11899593906882799</v>
      </c>
      <c r="J181">
        <v>-0.464693688529769</v>
      </c>
      <c r="K181">
        <v>-4.10023842820385E-2</v>
      </c>
      <c r="L181">
        <v>-0.28441563932431002</v>
      </c>
      <c r="M181">
        <v>0.62128341600589398</v>
      </c>
      <c r="N181">
        <v>0.17513194443309801</v>
      </c>
      <c r="O181">
        <v>-9.24994580125761E-2</v>
      </c>
      <c r="P181">
        <v>-0.18265030599088899</v>
      </c>
      <c r="Q181">
        <v>0.30137300488496699</v>
      </c>
      <c r="R181">
        <v>-0.38141559417236098</v>
      </c>
      <c r="S181">
        <v>-1.1562432251572E-2</v>
      </c>
      <c r="T181">
        <v>-0.22305671869347399</v>
      </c>
      <c r="U181">
        <v>-0.129226950529226</v>
      </c>
      <c r="V181">
        <v>-0.7</v>
      </c>
      <c r="W181">
        <v>-0.25454545454545502</v>
      </c>
      <c r="X181">
        <v>0.57994746860303303</v>
      </c>
      <c r="Y181">
        <v>-0.59090909090909105</v>
      </c>
      <c r="Z181">
        <v>-0.3</v>
      </c>
      <c r="AA181">
        <v>-0.73999566410060802</v>
      </c>
      <c r="AB181">
        <v>-0.215037807701945</v>
      </c>
      <c r="AC181">
        <v>0.28723778170228698</v>
      </c>
      <c r="AD181">
        <v>0.115218384495459</v>
      </c>
      <c r="AE181">
        <v>2.7272727272727299E-2</v>
      </c>
      <c r="AF181">
        <v>3.6698792170878701E-2</v>
      </c>
      <c r="AG181">
        <v>3.6446563806256403E-2</v>
      </c>
      <c r="AH181">
        <v>-0.49601847024081402</v>
      </c>
      <c r="AI181">
        <v>-0.10933969141876899</v>
      </c>
      <c r="AJ181">
        <v>0.118181818181818</v>
      </c>
      <c r="AK181">
        <v>0.46225345561352399</v>
      </c>
      <c r="AL181">
        <v>8.5811633032103304E-2</v>
      </c>
      <c r="AM181">
        <v>0.48747279090868001</v>
      </c>
      <c r="AN181">
        <v>-0.109090909090909</v>
      </c>
      <c r="AO181">
        <v>-0.28181818181818202</v>
      </c>
      <c r="AP181">
        <v>0.1</v>
      </c>
      <c r="AQ181">
        <v>6.3927607096811195E-2</v>
      </c>
      <c r="AR181">
        <v>0.29090909090909101</v>
      </c>
      <c r="AS181">
        <v>0.25454545454545502</v>
      </c>
      <c r="AT181">
        <v>-0.16856535760393601</v>
      </c>
      <c r="AU181">
        <v>-0.26879340807114099</v>
      </c>
      <c r="AV181">
        <v>0.29090909090909101</v>
      </c>
      <c r="AW181">
        <v>0.41002384282038501</v>
      </c>
      <c r="AX181">
        <v>0.33257489473209001</v>
      </c>
      <c r="AY181">
        <v>0.11899593906882799</v>
      </c>
      <c r="AZ181">
        <v>0.21610623023969999</v>
      </c>
      <c r="BA181">
        <v>0.163636363636364</v>
      </c>
      <c r="BB181">
        <v>0.1</v>
      </c>
      <c r="BC181">
        <v>0.46363636363636401</v>
      </c>
      <c r="BD181">
        <v>-0.19010667155572</v>
      </c>
      <c r="BE181">
        <v>0.24829226453072001</v>
      </c>
      <c r="BF181">
        <v>0.34545454545454501</v>
      </c>
      <c r="BG181">
        <v>-0.20091533658997801</v>
      </c>
      <c r="BH181">
        <v>-0.20045610093440999</v>
      </c>
      <c r="BI181">
        <v>0.22727272727272699</v>
      </c>
      <c r="BJ181">
        <v>0.55048188256317998</v>
      </c>
      <c r="BK181">
        <v>0.33636363636363598</v>
      </c>
      <c r="BL181">
        <v>0.15034207570080799</v>
      </c>
      <c r="BM181">
        <v>0.49090909090909102</v>
      </c>
      <c r="BN181">
        <v>-0.16895153304157301</v>
      </c>
      <c r="BO181">
        <v>-9.1116409515641008E-3</v>
      </c>
      <c r="BP181">
        <v>0.42301645068196703</v>
      </c>
    </row>
    <row r="182" spans="1:68" x14ac:dyDescent="0.3">
      <c r="A182" t="s">
        <v>231</v>
      </c>
      <c r="B182">
        <v>-0.23262105259961799</v>
      </c>
      <c r="C182">
        <v>-0.167487157871725</v>
      </c>
      <c r="D182">
        <v>-0.43732757888728102</v>
      </c>
      <c r="E182">
        <v>0.41871789467931197</v>
      </c>
      <c r="F182">
        <v>-0.68390589464287599</v>
      </c>
      <c r="G182">
        <v>-0.35823642100341102</v>
      </c>
      <c r="H182">
        <v>-0.53135048069361301</v>
      </c>
      <c r="I182">
        <v>-0.45205137966536801</v>
      </c>
      <c r="J182">
        <v>0.23082003053691999</v>
      </c>
      <c r="K182">
        <v>7.4608494719004395E-2</v>
      </c>
      <c r="L182">
        <v>-0.211288563682129</v>
      </c>
      <c r="M182">
        <v>-0.54179007990478201</v>
      </c>
      <c r="N182">
        <v>-0.19104623756178901</v>
      </c>
      <c r="O182">
        <v>6.2131265218463599E-2</v>
      </c>
      <c r="P182">
        <v>3.03791391026287E-2</v>
      </c>
      <c r="Q182">
        <v>-6.07582782052574E-2</v>
      </c>
      <c r="R182">
        <v>-0.38544964466377302</v>
      </c>
      <c r="S182">
        <v>-0.19526969068659999</v>
      </c>
      <c r="T182">
        <v>-0.46929531772445299</v>
      </c>
      <c r="U182">
        <v>0.28234130924615403</v>
      </c>
      <c r="V182">
        <v>0.26053557891157197</v>
      </c>
      <c r="W182">
        <v>-0.32566947363946502</v>
      </c>
      <c r="X182">
        <v>-0.19786505287841799</v>
      </c>
      <c r="Y182">
        <v>-6.5133894727892994E-2</v>
      </c>
      <c r="Z182">
        <v>0.40941305257532701</v>
      </c>
      <c r="AA182">
        <v>0.31657358944645703</v>
      </c>
      <c r="AB182">
        <v>-0.24641430388171301</v>
      </c>
      <c r="AC182">
        <v>-0.26748929445509301</v>
      </c>
      <c r="AD182">
        <v>-0.25944550779996001</v>
      </c>
      <c r="AE182">
        <v>-0.17213957892371701</v>
      </c>
      <c r="AF182">
        <v>-0.131468439624436</v>
      </c>
      <c r="AG182">
        <v>0.44298793739408798</v>
      </c>
      <c r="AH182">
        <v>0.38692961720267699</v>
      </c>
      <c r="AI182">
        <v>0.14455395851807101</v>
      </c>
      <c r="AJ182">
        <v>-0.55829052623908204</v>
      </c>
      <c r="AK182">
        <v>-0.57150537118315903</v>
      </c>
      <c r="AL182">
        <v>-4.3915503282684003E-2</v>
      </c>
      <c r="AM182">
        <v>-0.61318856597181703</v>
      </c>
      <c r="AN182">
        <v>-9.3048421039847104E-2</v>
      </c>
      <c r="AO182">
        <v>-0.17213957892371701</v>
      </c>
      <c r="AP182">
        <v>-0.35823642100341102</v>
      </c>
      <c r="AQ182">
        <v>-0.233685685404836</v>
      </c>
      <c r="AR182">
        <v>-0.539680842031113</v>
      </c>
      <c r="AS182">
        <v>-0.39080336836735802</v>
      </c>
      <c r="AT182">
        <v>-0.46863460745374602</v>
      </c>
      <c r="AU182">
        <v>-0.21683093777710599</v>
      </c>
      <c r="AV182">
        <v>-0.56759536834306701</v>
      </c>
      <c r="AW182">
        <v>-0.34273277261542601</v>
      </c>
      <c r="AX182">
        <v>-1.63206082197822E-2</v>
      </c>
      <c r="AY182">
        <v>-0.30917503686957798</v>
      </c>
      <c r="AZ182">
        <v>-6.5886912746901602E-2</v>
      </c>
      <c r="BA182">
        <v>-0.25123073680758701</v>
      </c>
      <c r="BB182">
        <v>-0.35823642100341102</v>
      </c>
      <c r="BC182">
        <v>-0.36754126310739599</v>
      </c>
      <c r="BD182">
        <v>5.9455116658485199E-2</v>
      </c>
      <c r="BE182">
        <v>-0.33178766776118301</v>
      </c>
      <c r="BF182">
        <v>-0.36754126310739599</v>
      </c>
      <c r="BG182">
        <v>-0.35520224181535098</v>
      </c>
      <c r="BH182">
        <v>-6.0619401959191098E-2</v>
      </c>
      <c r="BI182">
        <v>-0.67460105253889102</v>
      </c>
      <c r="BJ182">
        <v>-0.44135833302489202</v>
      </c>
      <c r="BK182">
        <v>-0.64203410517494497</v>
      </c>
      <c r="BL182">
        <v>-0.408015205494555</v>
      </c>
      <c r="BM182">
        <v>-0.33497431574344899</v>
      </c>
      <c r="BN182">
        <v>-0.34819167125320599</v>
      </c>
      <c r="BO182">
        <v>-0.321749133475706</v>
      </c>
      <c r="BP182">
        <v>-0.44708976506826098</v>
      </c>
    </row>
    <row r="183" spans="1:68" x14ac:dyDescent="0.3">
      <c r="A183" t="s">
        <v>232</v>
      </c>
      <c r="B183">
        <v>-0.46790960017870298</v>
      </c>
      <c r="C183">
        <v>-0.32111443149518898</v>
      </c>
      <c r="D183">
        <v>-0.61470476886221803</v>
      </c>
      <c r="E183">
        <v>-7.3397584341757402E-2</v>
      </c>
      <c r="F183">
        <v>-0.669752957118536</v>
      </c>
      <c r="G183">
        <v>-0.40368671387966598</v>
      </c>
      <c r="H183">
        <v>-0.27216552697590901</v>
      </c>
      <c r="I183">
        <v>-0.54503609554913202</v>
      </c>
      <c r="J183">
        <v>0.28506425051859302</v>
      </c>
      <c r="K183">
        <v>0.349433597409889</v>
      </c>
      <c r="L183">
        <v>6.4814814814814797E-2</v>
      </c>
      <c r="M183">
        <v>-0.28090032386679498</v>
      </c>
      <c r="N183">
        <v>-2.3256065507747802E-2</v>
      </c>
      <c r="O183">
        <v>0.46092552765922001</v>
      </c>
      <c r="P183">
        <v>-0.105991908858455</v>
      </c>
      <c r="Q183">
        <v>-0.26267560021443198</v>
      </c>
      <c r="R183">
        <v>-0.277735039447226</v>
      </c>
      <c r="S183">
        <v>-1.75035010503501E-2</v>
      </c>
      <c r="T183">
        <v>-0.61030522894079198</v>
      </c>
      <c r="U183">
        <v>7.0225080966698702E-2</v>
      </c>
      <c r="V183">
        <v>0.32111443149518898</v>
      </c>
      <c r="W183">
        <v>-0.21101805498255199</v>
      </c>
      <c r="X183">
        <v>-0.150075056296916</v>
      </c>
      <c r="Y183">
        <v>-0.19266865889711299</v>
      </c>
      <c r="Z183">
        <v>0.30276503540974897</v>
      </c>
      <c r="AA183">
        <v>0.14586250875291801</v>
      </c>
      <c r="AB183">
        <v>-0.330247468292174</v>
      </c>
      <c r="AC183">
        <v>-0.11405318970243999</v>
      </c>
      <c r="AD183">
        <v>-0.31163127780382099</v>
      </c>
      <c r="AE183">
        <v>-1.8349396085439298E-2</v>
      </c>
      <c r="AF183">
        <v>-0.52777777777777801</v>
      </c>
      <c r="AG183">
        <v>0.58392193251389302</v>
      </c>
      <c r="AH183">
        <v>-2.4300493479991799E-2</v>
      </c>
      <c r="AI183">
        <v>3.6782483937882998E-2</v>
      </c>
      <c r="AJ183">
        <v>-0.55048188256317998</v>
      </c>
      <c r="AK183">
        <v>-0.55427399547369305</v>
      </c>
      <c r="AL183">
        <v>6.7357531405456306E-2</v>
      </c>
      <c r="AM183">
        <v>-0.55633506956048095</v>
      </c>
      <c r="AN183">
        <v>-0.311939733452469</v>
      </c>
      <c r="AO183">
        <v>-0.19266865889711299</v>
      </c>
      <c r="AP183">
        <v>0</v>
      </c>
      <c r="AQ183">
        <v>-0.553001263609331</v>
      </c>
      <c r="AR183">
        <v>-0.58718067473405899</v>
      </c>
      <c r="AS183">
        <v>-0.58718067473405899</v>
      </c>
      <c r="AT183">
        <v>-0.21609709313506301</v>
      </c>
      <c r="AU183">
        <v>-0.41840075479341898</v>
      </c>
      <c r="AV183">
        <v>-0.67892765516125597</v>
      </c>
      <c r="AW183">
        <v>-0.40920513380894902</v>
      </c>
      <c r="AX183">
        <v>-0.15632555673600301</v>
      </c>
      <c r="AY183">
        <v>-0.38337284686930501</v>
      </c>
      <c r="AZ183">
        <v>-9.7448058118198302E-2</v>
      </c>
      <c r="BA183">
        <v>-0.42203610996510499</v>
      </c>
      <c r="BB183">
        <v>-0.40368671387966598</v>
      </c>
      <c r="BC183">
        <v>-0.42203610996510499</v>
      </c>
      <c r="BD183">
        <v>5.3294123282589898E-3</v>
      </c>
      <c r="BE183">
        <v>-0.34802877899356499</v>
      </c>
      <c r="BF183">
        <v>-0.50460839234958199</v>
      </c>
      <c r="BG183">
        <v>-0.39631757225335401</v>
      </c>
      <c r="BH183">
        <v>-0.11034745181364899</v>
      </c>
      <c r="BI183">
        <v>-0.62387946690493801</v>
      </c>
      <c r="BJ183">
        <v>-0.58333333333333304</v>
      </c>
      <c r="BK183">
        <v>-0.69727705124669503</v>
      </c>
      <c r="BL183">
        <v>-0.43219418627012501</v>
      </c>
      <c r="BM183">
        <v>-0.311939733452469</v>
      </c>
      <c r="BN183">
        <v>-0.43318432316064298</v>
      </c>
      <c r="BO183">
        <v>-0.46897667020800798</v>
      </c>
      <c r="BP183">
        <v>-0.43619606967193503</v>
      </c>
    </row>
    <row r="184" spans="1:68" x14ac:dyDescent="0.3">
      <c r="A184" t="s">
        <v>233</v>
      </c>
      <c r="B184">
        <v>-0.46363636363636401</v>
      </c>
      <c r="C184">
        <v>-0.25454545454545502</v>
      </c>
      <c r="D184">
        <v>-0.472727272727273</v>
      </c>
      <c r="E184">
        <v>-4.5454545454545497E-2</v>
      </c>
      <c r="F184">
        <v>-0.736363636363636</v>
      </c>
      <c r="G184">
        <v>-0.5</v>
      </c>
      <c r="H184">
        <v>-0.33709993123162102</v>
      </c>
      <c r="I184">
        <v>-0.17849390860324199</v>
      </c>
      <c r="J184">
        <v>0.49202861138446202</v>
      </c>
      <c r="K184">
        <v>-4.10023842820385E-2</v>
      </c>
      <c r="L184">
        <v>-0.17431926281167401</v>
      </c>
      <c r="M184">
        <v>-0.31312684166697102</v>
      </c>
      <c r="N184">
        <v>0.19356688595237101</v>
      </c>
      <c r="O184">
        <v>0.42780999330816399</v>
      </c>
      <c r="P184">
        <v>-0.13242147184339501</v>
      </c>
      <c r="Q184">
        <v>-0.11872269889407799</v>
      </c>
      <c r="R184">
        <v>-0.56005327751890999</v>
      </c>
      <c r="S184">
        <v>-9.24994580125761E-2</v>
      </c>
      <c r="T184">
        <v>-0.74352239564491496</v>
      </c>
      <c r="U184">
        <v>-4.9702673280471498E-3</v>
      </c>
      <c r="V184">
        <v>-3.6363636363636397E-2</v>
      </c>
      <c r="W184">
        <v>-0.2</v>
      </c>
      <c r="X184">
        <v>0.153661295099949</v>
      </c>
      <c r="Y184">
        <v>-0.381818181818182</v>
      </c>
      <c r="Z184">
        <v>0.1</v>
      </c>
      <c r="AA184">
        <v>-0.31218567079244403</v>
      </c>
      <c r="AB184">
        <v>-0.44877455520405901</v>
      </c>
      <c r="AC184">
        <v>0.117720402337003</v>
      </c>
      <c r="AD184">
        <v>-0.248871710510191</v>
      </c>
      <c r="AE184">
        <v>5.4545454545454501E-2</v>
      </c>
      <c r="AF184">
        <v>-0.46790960017870298</v>
      </c>
      <c r="AG184">
        <v>0.51480771376337198</v>
      </c>
      <c r="AH184">
        <v>-0.207075672042282</v>
      </c>
      <c r="AI184">
        <v>0.44191458615085899</v>
      </c>
      <c r="AJ184">
        <v>-0.43636363636363601</v>
      </c>
      <c r="AK184">
        <v>-0.43479285428994802</v>
      </c>
      <c r="AL184">
        <v>0.20976176963403001</v>
      </c>
      <c r="AM184">
        <v>-0.104783870942987</v>
      </c>
      <c r="AN184">
        <v>-4.5454545454545497E-2</v>
      </c>
      <c r="AO184">
        <v>-0.236363636363636</v>
      </c>
      <c r="AP184">
        <v>0</v>
      </c>
      <c r="AQ184">
        <v>-0.45205950732745098</v>
      </c>
      <c r="AR184">
        <v>-0.30909090909090903</v>
      </c>
      <c r="AS184">
        <v>-0.42727272727272703</v>
      </c>
      <c r="AT184">
        <v>-0.15034207570080799</v>
      </c>
      <c r="AU184">
        <v>-0.35535399711100002</v>
      </c>
      <c r="AV184">
        <v>-0.22727272727272699</v>
      </c>
      <c r="AW184">
        <v>-0.104783870942987</v>
      </c>
      <c r="AX184">
        <v>0.15945371665237201</v>
      </c>
      <c r="AY184">
        <v>-4.1190901985363501E-2</v>
      </c>
      <c r="AZ184">
        <v>0.25748827432815402</v>
      </c>
      <c r="BA184">
        <v>-0.22727272727272699</v>
      </c>
      <c r="BB184">
        <v>-2.7272727272727299E-2</v>
      </c>
      <c r="BC184">
        <v>-0.17272727272727301</v>
      </c>
      <c r="BD184">
        <v>-1.0561481753095601E-2</v>
      </c>
      <c r="BE184">
        <v>-4.5980048987170299E-2</v>
      </c>
      <c r="BF184">
        <v>2.7272727272727299E-2</v>
      </c>
      <c r="BG184">
        <v>-0.39269815788041201</v>
      </c>
      <c r="BH184">
        <v>-0.45102622710242302</v>
      </c>
      <c r="BI184">
        <v>-0.736363636363636</v>
      </c>
      <c r="BJ184">
        <v>-0.155969866726234</v>
      </c>
      <c r="BK184">
        <v>-0.55454545454545501</v>
      </c>
      <c r="BL184">
        <v>-0.55125427756962797</v>
      </c>
      <c r="BM184">
        <v>-3.6363636363636397E-2</v>
      </c>
      <c r="BN184">
        <v>-0.35616809668223398</v>
      </c>
      <c r="BO184">
        <v>-0.55125427756962797</v>
      </c>
      <c r="BP184">
        <v>-0.31726233801147502</v>
      </c>
    </row>
    <row r="185" spans="1:68" x14ac:dyDescent="0.3">
      <c r="A185" t="s">
        <v>234</v>
      </c>
      <c r="B185">
        <v>-0.50460839234958199</v>
      </c>
      <c r="C185">
        <v>-0.25689154519615098</v>
      </c>
      <c r="D185">
        <v>-0.57800597669133902</v>
      </c>
      <c r="E185">
        <v>-0.12844577259807499</v>
      </c>
      <c r="F185">
        <v>-0.84407221993020998</v>
      </c>
      <c r="G185">
        <v>-0.40368671387966598</v>
      </c>
      <c r="H185">
        <v>-0.35381518506868098</v>
      </c>
      <c r="I185">
        <v>-0.508084495850885</v>
      </c>
      <c r="J185">
        <v>0.33104235544094701</v>
      </c>
      <c r="K185">
        <v>-0.11494526230588401</v>
      </c>
      <c r="L185">
        <v>8.3333333333333301E-2</v>
      </c>
      <c r="M185">
        <v>-0.43639871743591302</v>
      </c>
      <c r="N185">
        <v>0.32093370400692001</v>
      </c>
      <c r="O185">
        <v>0.24504901470490201</v>
      </c>
      <c r="P185">
        <v>-0.138250315902333</v>
      </c>
      <c r="Q185">
        <v>-4.60834386341109E-2</v>
      </c>
      <c r="R185">
        <v>-0.46289173241204301</v>
      </c>
      <c r="S185">
        <v>-9.3352005601867294E-2</v>
      </c>
      <c r="T185">
        <v>-0.40020015012510901</v>
      </c>
      <c r="U185">
        <v>5.51768493309776E-2</v>
      </c>
      <c r="V185">
        <v>0.28441563932431002</v>
      </c>
      <c r="W185">
        <v>-0.26606624323887001</v>
      </c>
      <c r="X185">
        <v>-0.12006004503753299</v>
      </c>
      <c r="Y185">
        <v>0.146795168683515</v>
      </c>
      <c r="Z185">
        <v>0.30276503540974897</v>
      </c>
      <c r="AA185">
        <v>-0.110855506652217</v>
      </c>
      <c r="AB185">
        <v>-0.56142069609669498</v>
      </c>
      <c r="AC185">
        <v>-6.6531027326423506E-2</v>
      </c>
      <c r="AD185">
        <v>-0.60000649009989404</v>
      </c>
      <c r="AE185">
        <v>-0.311939733452469</v>
      </c>
      <c r="AF185">
        <v>-0.62962962962962998</v>
      </c>
      <c r="AG185">
        <v>0.54254163808377498</v>
      </c>
      <c r="AH185">
        <v>3.8880789567986997E-2</v>
      </c>
      <c r="AI185">
        <v>0.16552117772047401</v>
      </c>
      <c r="AJ185">
        <v>-0.61470476886221803</v>
      </c>
      <c r="AK185">
        <v>-0.859124692984224</v>
      </c>
      <c r="AL185">
        <v>0.24056261216234401</v>
      </c>
      <c r="AM185">
        <v>-0.478172291192479</v>
      </c>
      <c r="AN185">
        <v>0.19266865889711299</v>
      </c>
      <c r="AO185">
        <v>0.229367451067992</v>
      </c>
      <c r="AP185">
        <v>-0.100921678469916</v>
      </c>
      <c r="AQ185">
        <v>-0.58525967065320905</v>
      </c>
      <c r="AR185">
        <v>-0.59635537277677897</v>
      </c>
      <c r="AS185">
        <v>-0.79819872971661099</v>
      </c>
      <c r="AT185">
        <v>-0.400009512824478</v>
      </c>
      <c r="AU185">
        <v>-0.31724892396424098</v>
      </c>
      <c r="AV185">
        <v>-0.39451201583694601</v>
      </c>
      <c r="AW185">
        <v>-0.51035696463812696</v>
      </c>
      <c r="AX185">
        <v>-0.11954307279812</v>
      </c>
      <c r="AY185">
        <v>-0.318707547397374</v>
      </c>
      <c r="AZ185">
        <v>0.26450187203511</v>
      </c>
      <c r="BA185">
        <v>-0.440385506050544</v>
      </c>
      <c r="BB185">
        <v>-0.25689154519615098</v>
      </c>
      <c r="BC185">
        <v>-0.55048188256317998</v>
      </c>
      <c r="BD185">
        <v>-0.12790589587821599</v>
      </c>
      <c r="BE185">
        <v>-0.33874801155373702</v>
      </c>
      <c r="BF185">
        <v>-9.17469804271967E-2</v>
      </c>
      <c r="BG185">
        <v>-0.43779266702405401</v>
      </c>
      <c r="BH185">
        <v>-0.34483578691765299</v>
      </c>
      <c r="BI185">
        <v>-0.93581920035740696</v>
      </c>
      <c r="BJ185">
        <v>-0.57407407407407396</v>
      </c>
      <c r="BK185">
        <v>-0.74315054146029302</v>
      </c>
      <c r="BL185">
        <v>-0.87358399352472205</v>
      </c>
      <c r="BM185">
        <v>-0.43121080800782502</v>
      </c>
      <c r="BN185">
        <v>-0.41014260384358697</v>
      </c>
      <c r="BO185">
        <v>-0.71725843678871903</v>
      </c>
      <c r="BP185">
        <v>-0.68677679054730201</v>
      </c>
    </row>
    <row r="186" spans="1:68" x14ac:dyDescent="0.3">
      <c r="A186" t="s">
        <v>235</v>
      </c>
      <c r="B186">
        <v>-0.37671801379342301</v>
      </c>
      <c r="C186">
        <v>-0.20322945480960999</v>
      </c>
      <c r="D186">
        <v>-0.35689074990955899</v>
      </c>
      <c r="E186">
        <v>6.4438607622559305E-2</v>
      </c>
      <c r="F186">
        <v>-0.46098388529984702</v>
      </c>
      <c r="G186">
        <v>-0.27262487840313498</v>
      </c>
      <c r="H186">
        <v>-0.404368042151594</v>
      </c>
      <c r="I186">
        <v>-6.4882506838212298E-2</v>
      </c>
      <c r="J186">
        <v>8.6942100226561694E-2</v>
      </c>
      <c r="K186">
        <v>8.6942100226561694E-2</v>
      </c>
      <c r="L186">
        <v>-0.56528271205171698</v>
      </c>
      <c r="M186">
        <v>-0.47425648407897603</v>
      </c>
      <c r="N186">
        <v>-0.44981122026044401</v>
      </c>
      <c r="O186">
        <v>-6.9348547105844802E-2</v>
      </c>
      <c r="P186">
        <v>4.9795017461061603E-3</v>
      </c>
      <c r="Q186">
        <v>0.15934405587539699</v>
      </c>
      <c r="R186">
        <v>-0.39224110423702901</v>
      </c>
      <c r="S186">
        <v>-0.52011410329383601</v>
      </c>
      <c r="T186">
        <v>-0.74324324324324298</v>
      </c>
      <c r="U186">
        <v>1.8970259363158999E-2</v>
      </c>
      <c r="V186">
        <v>-0.237927166606373</v>
      </c>
      <c r="W186">
        <v>-0.46098388529984702</v>
      </c>
      <c r="X186">
        <v>0.135135135135135</v>
      </c>
      <c r="Y186">
        <v>-0.62951562831269403</v>
      </c>
      <c r="Z186">
        <v>-0.27262487840313498</v>
      </c>
      <c r="AA186">
        <v>-0.27739418842337898</v>
      </c>
      <c r="AB186">
        <v>-0.39507920466987101</v>
      </c>
      <c r="AC186">
        <v>7.7024424894464497E-2</v>
      </c>
      <c r="AD186">
        <v>0.17590382915212899</v>
      </c>
      <c r="AE186">
        <v>0.158618111070915</v>
      </c>
      <c r="AF186">
        <v>-0.14007005254378799</v>
      </c>
      <c r="AG186">
        <v>0.55146132143704896</v>
      </c>
      <c r="AH186">
        <v>-8.6650294746770204E-2</v>
      </c>
      <c r="AI186">
        <v>0.21859728056964101</v>
      </c>
      <c r="AJ186">
        <v>-0.50063841306757595</v>
      </c>
      <c r="AK186">
        <v>-0.22708877393374299</v>
      </c>
      <c r="AL186">
        <v>-0.103975048982007</v>
      </c>
      <c r="AM186">
        <v>-0.18630450048548899</v>
      </c>
      <c r="AN186">
        <v>-9.9136319419321998E-3</v>
      </c>
      <c r="AO186">
        <v>-0.39654527767728798</v>
      </c>
      <c r="AP186">
        <v>-0.27262487840313498</v>
      </c>
      <c r="AQ186">
        <v>-8.7141280556857895E-2</v>
      </c>
      <c r="AR186">
        <v>-0.31723622214183</v>
      </c>
      <c r="AS186">
        <v>-8.4265871506423701E-2</v>
      </c>
      <c r="AT186">
        <v>-0.44216268115222801</v>
      </c>
      <c r="AU186">
        <v>-0.32789592085446101</v>
      </c>
      <c r="AV186">
        <v>-0.208186270780576</v>
      </c>
      <c r="AW186">
        <v>2.2356540058258701E-2</v>
      </c>
      <c r="AX186">
        <v>3.7260900097097899E-2</v>
      </c>
      <c r="AY186">
        <v>0</v>
      </c>
      <c r="AZ186">
        <v>-1.2535305264097499E-2</v>
      </c>
      <c r="BA186">
        <v>-5.45249756806271E-2</v>
      </c>
      <c r="BB186">
        <v>1.98272638838644E-2</v>
      </c>
      <c r="BC186">
        <v>-7.4352239564491496E-2</v>
      </c>
      <c r="BD186">
        <v>6.3345098931281402E-2</v>
      </c>
      <c r="BE186">
        <v>-0.12033893053533599</v>
      </c>
      <c r="BF186">
        <v>-0.26766806243216901</v>
      </c>
      <c r="BG186">
        <v>-0.26142384167057398</v>
      </c>
      <c r="BH186">
        <v>-0.13910736036249899</v>
      </c>
      <c r="BI186">
        <v>-0.366804381851491</v>
      </c>
      <c r="BJ186">
        <v>3.5017513135947101E-2</v>
      </c>
      <c r="BK186">
        <v>-0.37176119782245698</v>
      </c>
      <c r="BL186">
        <v>-0.14159142036897199</v>
      </c>
      <c r="BM186">
        <v>0.11400676733222</v>
      </c>
      <c r="BN186">
        <v>-0.32366761349690099</v>
      </c>
      <c r="BO186">
        <v>-0.20120886052432899</v>
      </c>
      <c r="BP186">
        <v>-0.12535305264097499</v>
      </c>
    </row>
    <row r="187" spans="1:68" x14ac:dyDescent="0.3">
      <c r="A187" t="s">
        <v>236</v>
      </c>
      <c r="B187">
        <v>-0.26423758759535898</v>
      </c>
      <c r="C187">
        <v>-0.291572510450051</v>
      </c>
      <c r="D187">
        <v>-0.49202861138446202</v>
      </c>
      <c r="E187">
        <v>0.37813309948990997</v>
      </c>
      <c r="F187">
        <v>-0.79726858326185901</v>
      </c>
      <c r="G187">
        <v>-0.45102622710242302</v>
      </c>
      <c r="H187">
        <v>-0.38517030568770699</v>
      </c>
      <c r="I187">
        <v>-0.32339789789999901</v>
      </c>
      <c r="J187">
        <v>0.38127853881278501</v>
      </c>
      <c r="K187">
        <v>-0.127853881278539</v>
      </c>
      <c r="L187">
        <v>-0.25747738756518102</v>
      </c>
      <c r="M187">
        <v>-0.42094537287940398</v>
      </c>
      <c r="N187">
        <v>0.101623403692454</v>
      </c>
      <c r="O187">
        <v>0.220187208214498</v>
      </c>
      <c r="P187">
        <v>-0.21052686699711101</v>
      </c>
      <c r="Q187">
        <v>-0.116705111052746</v>
      </c>
      <c r="R187">
        <v>-0.70166310204361204</v>
      </c>
      <c r="S187">
        <v>-5.50468020536245E-2</v>
      </c>
      <c r="T187">
        <v>-0.58127004151472705</v>
      </c>
      <c r="U187">
        <v>0.171865270583899</v>
      </c>
      <c r="V187">
        <v>0.18678863950706401</v>
      </c>
      <c r="W187">
        <v>-0.15945371665237201</v>
      </c>
      <c r="X187">
        <v>0.18878856049196299</v>
      </c>
      <c r="Y187">
        <v>-0.164009537128154</v>
      </c>
      <c r="Z187">
        <v>0.40091220186882098</v>
      </c>
      <c r="AA187">
        <v>6.6635602485966505E-2</v>
      </c>
      <c r="AB187">
        <v>-0.22958438954188701</v>
      </c>
      <c r="AC187">
        <v>-0.103830200552785</v>
      </c>
      <c r="AD187">
        <v>-0.293322097021402</v>
      </c>
      <c r="AE187">
        <v>1.3667461427346201E-2</v>
      </c>
      <c r="AF187">
        <v>-0.160923367228238</v>
      </c>
      <c r="AG187">
        <v>0.26940639269406402</v>
      </c>
      <c r="AH187">
        <v>9.6533911199926603E-2</v>
      </c>
      <c r="AI187">
        <v>0.32876712328767099</v>
      </c>
      <c r="AJ187">
        <v>-0.35079817663521801</v>
      </c>
      <c r="AK187">
        <v>-0.43349079931276502</v>
      </c>
      <c r="AL187">
        <v>0.15290191442159901</v>
      </c>
      <c r="AM187">
        <v>-0.23515981735159799</v>
      </c>
      <c r="AN187">
        <v>-6.8337307136730793E-2</v>
      </c>
      <c r="AO187">
        <v>-0.145786255225026</v>
      </c>
      <c r="AP187">
        <v>-0.100228050467205</v>
      </c>
      <c r="AQ187">
        <v>-0.320366971517343</v>
      </c>
      <c r="AR187">
        <v>-0.214123562361756</v>
      </c>
      <c r="AS187">
        <v>-0.31435161282896201</v>
      </c>
      <c r="AT187">
        <v>-0.301369863013699</v>
      </c>
      <c r="AU187">
        <v>-0.10730593607305899</v>
      </c>
      <c r="AV187">
        <v>-0.28701668997426899</v>
      </c>
      <c r="AW187">
        <v>-7.0776255707762595E-2</v>
      </c>
      <c r="AX187">
        <v>0.22831050228310501</v>
      </c>
      <c r="AY187">
        <v>-6.42208591574467E-2</v>
      </c>
      <c r="AZ187">
        <v>0.271900949551869</v>
      </c>
      <c r="BA187">
        <v>-4.10023842820385E-2</v>
      </c>
      <c r="BB187">
        <v>-0.100228050467205</v>
      </c>
      <c r="BC187">
        <v>-0.100228050467205</v>
      </c>
      <c r="BD187">
        <v>2.6463918153943201E-2</v>
      </c>
      <c r="BE187">
        <v>-0.112908021424081</v>
      </c>
      <c r="BF187">
        <v>3.1890743330474397E-2</v>
      </c>
      <c r="BG187">
        <v>-0.37071035275578301</v>
      </c>
      <c r="BH187">
        <v>-0.13013698630136999</v>
      </c>
      <c r="BI187">
        <v>-0.72437545564934602</v>
      </c>
      <c r="BJ187">
        <v>-0.18391241968941499</v>
      </c>
      <c r="BK187">
        <v>-0.55581009804541004</v>
      </c>
      <c r="BL187">
        <v>-0.45890410958904099</v>
      </c>
      <c r="BM187">
        <v>-4.5558204757820504E-3</v>
      </c>
      <c r="BN187">
        <v>-0.320366971517343</v>
      </c>
      <c r="BO187">
        <v>-0.45205479452054798</v>
      </c>
      <c r="BP187">
        <v>-0.41476416033336</v>
      </c>
    </row>
    <row r="188" spans="1:68" x14ac:dyDescent="0.3">
      <c r="A188" t="s">
        <v>237</v>
      </c>
      <c r="B188">
        <v>-0.110096376512636</v>
      </c>
      <c r="C188">
        <v>-4.5873490213598399E-2</v>
      </c>
      <c r="D188">
        <v>-0.25689154519615098</v>
      </c>
      <c r="E188">
        <v>1.8349396085439298E-2</v>
      </c>
      <c r="F188">
        <v>-0.44956020409326403</v>
      </c>
      <c r="G188">
        <v>-0.40368671387966598</v>
      </c>
      <c r="H188">
        <v>-2.72165526975909E-2</v>
      </c>
      <c r="I188">
        <v>-0.12933059894386201</v>
      </c>
      <c r="J188">
        <v>0.16552117772047401</v>
      </c>
      <c r="K188">
        <v>-0.160923367228238</v>
      </c>
      <c r="L188">
        <v>0.148148148148148</v>
      </c>
      <c r="M188">
        <v>-5.51768493309776E-2</v>
      </c>
      <c r="N188">
        <v>0.30232885160072198</v>
      </c>
      <c r="O188">
        <v>0.29755951785595203</v>
      </c>
      <c r="P188">
        <v>-5.0691782497522E-2</v>
      </c>
      <c r="Q188">
        <v>9.21668772682218E-2</v>
      </c>
      <c r="R188">
        <v>-0.38493101958475201</v>
      </c>
      <c r="S188">
        <v>0.14586250875291801</v>
      </c>
      <c r="T188">
        <v>-0.66533274958299404</v>
      </c>
      <c r="U188">
        <v>-0.16553054799293301</v>
      </c>
      <c r="V188">
        <v>0.27524094128158999</v>
      </c>
      <c r="W188">
        <v>0.33028912953790801</v>
      </c>
      <c r="X188">
        <v>0.27013510133444901</v>
      </c>
      <c r="Y188">
        <v>-8.2572282384477003E-2</v>
      </c>
      <c r="Z188">
        <v>0.20184335693983299</v>
      </c>
      <c r="AA188">
        <v>5.8345003501167102E-3</v>
      </c>
      <c r="AB188">
        <v>-0.24060886975572701</v>
      </c>
      <c r="AC188">
        <v>-9.0292108514431799E-2</v>
      </c>
      <c r="AD188">
        <v>4.65121310154956E-3</v>
      </c>
      <c r="AE188">
        <v>0.458734902135984</v>
      </c>
      <c r="AF188">
        <v>-0.26851851851851799</v>
      </c>
      <c r="AG188">
        <v>9.1956209844707495E-3</v>
      </c>
      <c r="AH188">
        <v>-0.52489065916782396</v>
      </c>
      <c r="AI188">
        <v>0.21609709313506301</v>
      </c>
      <c r="AJ188">
        <v>7.3397584341757402E-2</v>
      </c>
      <c r="AK188">
        <v>-0.12933059894386201</v>
      </c>
      <c r="AL188">
        <v>-0.10584754935143099</v>
      </c>
      <c r="AM188">
        <v>-0.15632555673600301</v>
      </c>
      <c r="AN188">
        <v>-0.146795168683515</v>
      </c>
      <c r="AO188">
        <v>-0.155969866726234</v>
      </c>
      <c r="AP188">
        <v>0.30276503540974897</v>
      </c>
      <c r="AQ188">
        <v>-0.35023413361924299</v>
      </c>
      <c r="AR188">
        <v>-0.100921678469916</v>
      </c>
      <c r="AS188">
        <v>-0.220192753025272</v>
      </c>
      <c r="AT188">
        <v>-0.19310804067388601</v>
      </c>
      <c r="AU188">
        <v>-0.28046644002635801</v>
      </c>
      <c r="AV188">
        <v>-0.25689154519615098</v>
      </c>
      <c r="AW188">
        <v>-1.37934314767061E-2</v>
      </c>
      <c r="AX188">
        <v>7.3564967875765996E-2</v>
      </c>
      <c r="AY188">
        <v>-8.3141099321053999E-2</v>
      </c>
      <c r="AZ188">
        <v>0.120649976717769</v>
      </c>
      <c r="BA188">
        <v>-5.5048188256317999E-2</v>
      </c>
      <c r="BB188">
        <v>-0.18349396085439301</v>
      </c>
      <c r="BC188">
        <v>2.7524094128159E-2</v>
      </c>
      <c r="BD188">
        <v>-5.3294123282589898E-3</v>
      </c>
      <c r="BE188">
        <v>-2.7842302319485202E-2</v>
      </c>
      <c r="BF188">
        <v>-4.5873490213598399E-2</v>
      </c>
      <c r="BG188">
        <v>-0.47465941793134198</v>
      </c>
      <c r="BH188">
        <v>-0.11494526230588401</v>
      </c>
      <c r="BI188">
        <v>-0.36698792170878702</v>
      </c>
      <c r="BJ188">
        <v>-0.11111111111111099</v>
      </c>
      <c r="BK188">
        <v>-0.155969866726234</v>
      </c>
      <c r="BL188">
        <v>-0.23448833510400399</v>
      </c>
      <c r="BM188">
        <v>0.100921678469916</v>
      </c>
      <c r="BN188">
        <v>-0.54378457588250895</v>
      </c>
      <c r="BO188">
        <v>-0.400009512824478</v>
      </c>
      <c r="BP188">
        <v>-0.19953649995631101</v>
      </c>
    </row>
    <row r="189" spans="1:68" x14ac:dyDescent="0.3">
      <c r="A189" t="s">
        <v>238</v>
      </c>
      <c r="B189">
        <v>-0.38268891996569199</v>
      </c>
      <c r="C189">
        <v>-0.464693688529769</v>
      </c>
      <c r="D189">
        <v>-0.49202861138446202</v>
      </c>
      <c r="E189">
        <v>-0.33257489473209001</v>
      </c>
      <c r="F189">
        <v>-0.223235203313321</v>
      </c>
      <c r="G189">
        <v>-0.45102622710242302</v>
      </c>
      <c r="H189">
        <v>-6.0816364055953698E-2</v>
      </c>
      <c r="I189">
        <v>-0.30046187677233999</v>
      </c>
      <c r="J189">
        <v>3.42465753424658E-2</v>
      </c>
      <c r="K189">
        <v>0.17808219178082199</v>
      </c>
      <c r="L189">
        <v>-4.5978104922353803E-2</v>
      </c>
      <c r="M189">
        <v>0.191791678767539</v>
      </c>
      <c r="N189">
        <v>-0.147815859916297</v>
      </c>
      <c r="O189">
        <v>0.336075212537918</v>
      </c>
      <c r="P189">
        <v>-0.37528702377745898</v>
      </c>
      <c r="Q189">
        <v>-8.92450849226884E-2</v>
      </c>
      <c r="R189">
        <v>-0.396802581845353</v>
      </c>
      <c r="S189">
        <v>-0.19990680745789899</v>
      </c>
      <c r="T189">
        <v>-0.64088748167008402</v>
      </c>
      <c r="U189">
        <v>-0.455816587200775</v>
      </c>
      <c r="V189">
        <v>-0.16856535760393601</v>
      </c>
      <c r="W189">
        <v>-0.33257489473209001</v>
      </c>
      <c r="X189">
        <v>0.471971401229906</v>
      </c>
      <c r="Y189">
        <v>-0.69248471231887199</v>
      </c>
      <c r="Z189">
        <v>-0.30068415140161497</v>
      </c>
      <c r="AA189">
        <v>-0.396916414807713</v>
      </c>
      <c r="AB189">
        <v>-3.7483165639491701E-2</v>
      </c>
      <c r="AC189">
        <v>0.57106610304031602</v>
      </c>
      <c r="AD189">
        <v>-9.4694535258877804E-2</v>
      </c>
      <c r="AE189">
        <v>6.8337307136730793E-2</v>
      </c>
      <c r="AF189">
        <v>-0.31724892396424098</v>
      </c>
      <c r="AG189">
        <v>0.40639269406392697</v>
      </c>
      <c r="AH189">
        <v>-0.23650808243981999</v>
      </c>
      <c r="AI189">
        <v>-3.6529680365296802E-2</v>
      </c>
      <c r="AJ189">
        <v>-0.13211879379767899</v>
      </c>
      <c r="AK189">
        <v>3.8991235917021201E-2</v>
      </c>
      <c r="AL189">
        <v>0.38225478605399699</v>
      </c>
      <c r="AM189">
        <v>6.1643835616438401E-2</v>
      </c>
      <c r="AN189">
        <v>-3.1890743330474397E-2</v>
      </c>
      <c r="AO189">
        <v>-0.30068415140161497</v>
      </c>
      <c r="AP189">
        <v>0.30068415140161497</v>
      </c>
      <c r="AQ189">
        <v>-0.17849016984537699</v>
      </c>
      <c r="AR189">
        <v>-8.6560589039858998E-2</v>
      </c>
      <c r="AS189">
        <v>-4.10023842820385E-2</v>
      </c>
      <c r="AT189">
        <v>-1.8264840182648401E-2</v>
      </c>
      <c r="AU189">
        <v>-7.9908675799086795E-2</v>
      </c>
      <c r="AV189">
        <v>-1.3667461427346201E-2</v>
      </c>
      <c r="AW189">
        <v>0.22602739726027399</v>
      </c>
      <c r="AX189">
        <v>9.5890410958904104E-2</v>
      </c>
      <c r="AY189">
        <v>0.26147064085531901</v>
      </c>
      <c r="AZ189">
        <v>0.33641981893705902</v>
      </c>
      <c r="BA189">
        <v>0.12300715284611501</v>
      </c>
      <c r="BB189">
        <v>0.25512594664379501</v>
      </c>
      <c r="BC189">
        <v>0.164009537128154</v>
      </c>
      <c r="BD189">
        <v>8.9977321723406903E-2</v>
      </c>
      <c r="BE189">
        <v>0.25116274153520102</v>
      </c>
      <c r="BF189">
        <v>-0.12300715284611501</v>
      </c>
      <c r="BG189">
        <v>9.1533420433526594E-2</v>
      </c>
      <c r="BH189">
        <v>0.244292237442922</v>
      </c>
      <c r="BI189">
        <v>-0.12300715284611501</v>
      </c>
      <c r="BJ189">
        <v>4.5978104922353803E-2</v>
      </c>
      <c r="BK189">
        <v>-0.19134445998284599</v>
      </c>
      <c r="BL189">
        <v>2.2831050228310501E-3</v>
      </c>
      <c r="BM189">
        <v>0.34168653568365398</v>
      </c>
      <c r="BN189">
        <v>-7.3226736346821197E-2</v>
      </c>
      <c r="BO189">
        <v>-0.21461187214611899</v>
      </c>
      <c r="BP189">
        <v>9.2169813407413405E-3</v>
      </c>
    </row>
    <row r="190" spans="1:68" x14ac:dyDescent="0.3">
      <c r="A190" t="s">
        <v>239</v>
      </c>
      <c r="B190">
        <v>-0.145786255225026</v>
      </c>
      <c r="C190">
        <v>-8.2004768564076902E-2</v>
      </c>
      <c r="D190">
        <v>-0.24601430569223101</v>
      </c>
      <c r="E190">
        <v>-5.9225666185166698E-2</v>
      </c>
      <c r="F190">
        <v>-0.15945371665237201</v>
      </c>
      <c r="G190">
        <v>-0.45102622710242302</v>
      </c>
      <c r="H190">
        <v>2.0272121351984598E-2</v>
      </c>
      <c r="I190">
        <v>8.9450482397872205E-2</v>
      </c>
      <c r="J190">
        <v>0.25799086757990902</v>
      </c>
      <c r="K190">
        <v>-0.60730593607305905</v>
      </c>
      <c r="L190">
        <v>0.275868629534123</v>
      </c>
      <c r="M190">
        <v>-0.166883668537989</v>
      </c>
      <c r="N190">
        <v>-0.110861894937223</v>
      </c>
      <c r="O190">
        <v>7.5327202810222996E-2</v>
      </c>
      <c r="P190">
        <v>-2.7460026130058001E-2</v>
      </c>
      <c r="Q190">
        <v>0.25400524170303601</v>
      </c>
      <c r="R190">
        <v>-0.31937768782674802</v>
      </c>
      <c r="S190">
        <v>-6.0841202269795502E-2</v>
      </c>
      <c r="T190">
        <v>-0.80483544209731395</v>
      </c>
      <c r="U190">
        <v>-0.445853383108955</v>
      </c>
      <c r="V190">
        <v>0.29612833092583302</v>
      </c>
      <c r="W190">
        <v>0.12300715284611501</v>
      </c>
      <c r="X190">
        <v>0.347768400906247</v>
      </c>
      <c r="Y190">
        <v>-5.4669845709384601E-2</v>
      </c>
      <c r="Z190">
        <v>-0.20045610093440999</v>
      </c>
      <c r="AA190">
        <v>-6.6635602485966505E-2</v>
      </c>
      <c r="AB190">
        <v>0.16398884967277599</v>
      </c>
      <c r="AC190">
        <v>0.35868614736416499</v>
      </c>
      <c r="AD190">
        <v>-0.108552272126031</v>
      </c>
      <c r="AE190">
        <v>0.32346325378052598</v>
      </c>
      <c r="AF190">
        <v>-0.225292714119533</v>
      </c>
      <c r="AG190">
        <v>0.21461187214611899</v>
      </c>
      <c r="AH190">
        <v>-8.6880520079933896E-2</v>
      </c>
      <c r="AI190">
        <v>0.54337899543378998</v>
      </c>
      <c r="AJ190">
        <v>9.5672229991423094E-2</v>
      </c>
      <c r="AK190">
        <v>-0.153671341555319</v>
      </c>
      <c r="AL190">
        <v>0.18157102337564901</v>
      </c>
      <c r="AM190">
        <v>-0.162100456621005</v>
      </c>
      <c r="AN190">
        <v>0.61503576423057704</v>
      </c>
      <c r="AO190">
        <v>9.1116409515640998E-2</v>
      </c>
      <c r="AP190">
        <v>0.40091220186882098</v>
      </c>
      <c r="AQ190">
        <v>0.19679685393208199</v>
      </c>
      <c r="AR190">
        <v>-0.12300715284611501</v>
      </c>
      <c r="AS190">
        <v>-2.2779102378910301E-2</v>
      </c>
      <c r="AT190">
        <v>-0.27397260273972601</v>
      </c>
      <c r="AU190">
        <v>0.21689497716895001</v>
      </c>
      <c r="AV190">
        <v>0.15945371665237201</v>
      </c>
      <c r="AW190">
        <v>0.25799086757990902</v>
      </c>
      <c r="AX190">
        <v>0.30593607305936099</v>
      </c>
      <c r="AY190">
        <v>0.41743558452340401</v>
      </c>
      <c r="AZ190">
        <v>0.410155669662989</v>
      </c>
      <c r="BA190">
        <v>0.34168653568365398</v>
      </c>
      <c r="BB190">
        <v>0.30068415140161497</v>
      </c>
      <c r="BC190">
        <v>0.20045610093440999</v>
      </c>
      <c r="BD190">
        <v>0.571620632125173</v>
      </c>
      <c r="BE190">
        <v>0.41245991499817503</v>
      </c>
      <c r="BF190">
        <v>5.9225666185166698E-2</v>
      </c>
      <c r="BG190">
        <v>0.20595019597543501</v>
      </c>
      <c r="BH190">
        <v>0.24885844748858399</v>
      </c>
      <c r="BI190">
        <v>-0.42369130424773099</v>
      </c>
      <c r="BJ190">
        <v>3.6782483937882998E-2</v>
      </c>
      <c r="BK190">
        <v>-0.136674614273462</v>
      </c>
      <c r="BL190">
        <v>-0.289954337899543</v>
      </c>
      <c r="BM190">
        <v>0.18678863950706401</v>
      </c>
      <c r="BN190">
        <v>0</v>
      </c>
      <c r="BO190">
        <v>-0.46118721461187201</v>
      </c>
      <c r="BP190">
        <v>-0.35485378161854098</v>
      </c>
    </row>
    <row r="191" spans="1:68" x14ac:dyDescent="0.3">
      <c r="A191" t="s">
        <v>240</v>
      </c>
      <c r="B191">
        <v>-0.29090909090909101</v>
      </c>
      <c r="C191">
        <v>-0.109090909090909</v>
      </c>
      <c r="D191">
        <v>-0.25454545454545502</v>
      </c>
      <c r="E191">
        <v>-0.163636363636364</v>
      </c>
      <c r="F191">
        <v>-0.48181818181818198</v>
      </c>
      <c r="G191">
        <v>0.4</v>
      </c>
      <c r="H191">
        <v>0.26967994498529702</v>
      </c>
      <c r="I191">
        <v>0.25629894568670603</v>
      </c>
      <c r="J191">
        <v>0.49202861138446202</v>
      </c>
      <c r="K191">
        <v>-0.22779102378910299</v>
      </c>
      <c r="L191">
        <v>-0.155969866726234</v>
      </c>
      <c r="M191">
        <v>-0.81015357447168601</v>
      </c>
      <c r="N191">
        <v>5.0696089178001898E-2</v>
      </c>
      <c r="O191">
        <v>2.3124864503144001E-2</v>
      </c>
      <c r="P191">
        <v>-0.12328895654385</v>
      </c>
      <c r="Q191">
        <v>-6.8493864746583505E-2</v>
      </c>
      <c r="R191">
        <v>-0.183465728842402</v>
      </c>
      <c r="S191">
        <v>-0.27171715791194201</v>
      </c>
      <c r="T191">
        <v>-0.153661295099949</v>
      </c>
      <c r="U191">
        <v>-2.48513366402358E-2</v>
      </c>
      <c r="V191">
        <v>0.354545454545455</v>
      </c>
      <c r="W191">
        <v>0.1</v>
      </c>
      <c r="X191">
        <v>-5.9481791651593202E-2</v>
      </c>
      <c r="Y191">
        <v>0.24545454545454501</v>
      </c>
      <c r="Z191">
        <v>-0.1</v>
      </c>
      <c r="AA191">
        <v>-5.7812161257859998E-2</v>
      </c>
      <c r="AB191">
        <v>-0.350605121253171</v>
      </c>
      <c r="AC191">
        <v>-6.5923425308721598E-2</v>
      </c>
      <c r="AD191">
        <v>-8.2957236836730397E-2</v>
      </c>
      <c r="AE191">
        <v>0.2</v>
      </c>
      <c r="AF191">
        <v>-0.35781322366606699</v>
      </c>
      <c r="AG191">
        <v>0.12756297332189701</v>
      </c>
      <c r="AH191">
        <v>-0.15410282570588399</v>
      </c>
      <c r="AI191">
        <v>0.30068415140161497</v>
      </c>
      <c r="AJ191">
        <v>-0.29090909090909101</v>
      </c>
      <c r="AK191">
        <v>-0.59955646223140302</v>
      </c>
      <c r="AL191">
        <v>4.7673129462279598E-2</v>
      </c>
      <c r="AM191">
        <v>-7.7448948088294903E-2</v>
      </c>
      <c r="AN191">
        <v>0.33636363636363598</v>
      </c>
      <c r="AO191">
        <v>0.381818181818182</v>
      </c>
      <c r="AP191">
        <v>0</v>
      </c>
      <c r="AQ191">
        <v>-0.36073435433200601</v>
      </c>
      <c r="AR191">
        <v>-0.13636363636363599</v>
      </c>
      <c r="AS191">
        <v>-0.40909090909090901</v>
      </c>
      <c r="AT191">
        <v>-5.4669845709384601E-2</v>
      </c>
      <c r="AU191">
        <v>5.9225666185166698E-2</v>
      </c>
      <c r="AV191">
        <v>4.5454545454545497E-2</v>
      </c>
      <c r="AW191">
        <v>-0.22779102378910299</v>
      </c>
      <c r="AX191">
        <v>-0.223235203313321</v>
      </c>
      <c r="AY191">
        <v>5.9497969534413997E-2</v>
      </c>
      <c r="AZ191">
        <v>0.22990024493585101</v>
      </c>
      <c r="BA191">
        <v>-9.0909090909090898E-2</v>
      </c>
      <c r="BB191">
        <v>0.22727272727272699</v>
      </c>
      <c r="BC191">
        <v>-0.354545454545455</v>
      </c>
      <c r="BD191">
        <v>-5.2807408765477799E-2</v>
      </c>
      <c r="BE191">
        <v>-0.243694259632003</v>
      </c>
      <c r="BF191">
        <v>7.2727272727272696E-2</v>
      </c>
      <c r="BG191">
        <v>-0.105023925944761</v>
      </c>
      <c r="BH191">
        <v>-0.15489789617659</v>
      </c>
      <c r="BI191">
        <v>-0.51818181818181797</v>
      </c>
      <c r="BJ191">
        <v>-0.238542149110711</v>
      </c>
      <c r="BK191">
        <v>-0.42727272727272703</v>
      </c>
      <c r="BL191">
        <v>-0.49658443186024398</v>
      </c>
      <c r="BM191">
        <v>-9.0909090909090898E-2</v>
      </c>
      <c r="BN191">
        <v>-0.10045766829498901</v>
      </c>
      <c r="BO191">
        <v>-0.387244740441474</v>
      </c>
      <c r="BP191">
        <v>-0.56095659764347705</v>
      </c>
    </row>
    <row r="192" spans="1:68" x14ac:dyDescent="0.3">
      <c r="A192" t="s">
        <v>241</v>
      </c>
      <c r="B192">
        <v>-0.128877215245119</v>
      </c>
      <c r="C192">
        <v>3.9654527767728799E-2</v>
      </c>
      <c r="D192">
        <v>-8.9222687477389803E-2</v>
      </c>
      <c r="E192">
        <v>-0.25279761451927102</v>
      </c>
      <c r="F192">
        <v>-0.158618111070915</v>
      </c>
      <c r="G192">
        <v>-0.27262487840313498</v>
      </c>
      <c r="H192">
        <v>-7.3521462209380798E-3</v>
      </c>
      <c r="I192">
        <v>0.124774051611947</v>
      </c>
      <c r="J192">
        <v>0.221081340576114</v>
      </c>
      <c r="K192">
        <v>0.14407548037544499</v>
      </c>
      <c r="L192">
        <v>3.5017513135947101E-2</v>
      </c>
      <c r="M192">
        <v>2.1680296415038901E-2</v>
      </c>
      <c r="N192">
        <v>3.76936776754562E-2</v>
      </c>
      <c r="O192">
        <v>0.40663466257518099</v>
      </c>
      <c r="P192">
        <v>9.2120782302963999E-2</v>
      </c>
      <c r="Q192">
        <v>5.7264270080220898E-2</v>
      </c>
      <c r="R192">
        <v>-8.1607209606361794E-2</v>
      </c>
      <c r="S192">
        <v>-0.151305920958207</v>
      </c>
      <c r="T192">
        <v>-0.74324324324324298</v>
      </c>
      <c r="U192">
        <v>-0.42818585419701799</v>
      </c>
      <c r="V192">
        <v>-0.128877215245119</v>
      </c>
      <c r="W192">
        <v>0.133834031216085</v>
      </c>
      <c r="X192">
        <v>0.19459459459459499</v>
      </c>
      <c r="Y192">
        <v>-0.58490428457400001</v>
      </c>
      <c r="Z192">
        <v>-0.27262487840313498</v>
      </c>
      <c r="AA192">
        <v>-0.27739418842337898</v>
      </c>
      <c r="AB192">
        <v>-0.28547658660016501</v>
      </c>
      <c r="AC192">
        <v>0.27728792962007198</v>
      </c>
      <c r="AD192">
        <v>0.30657524509371098</v>
      </c>
      <c r="AE192">
        <v>0.45602706932888099</v>
      </c>
      <c r="AF192">
        <v>-0.28514260696414101</v>
      </c>
      <c r="AG192">
        <v>0.21114510055022101</v>
      </c>
      <c r="AH192">
        <v>-0.60392629671991405</v>
      </c>
      <c r="AI192">
        <v>0.183820440479016</v>
      </c>
      <c r="AJ192">
        <v>3.9654527767728799E-2</v>
      </c>
      <c r="AK192">
        <v>9.7323760257318398E-2</v>
      </c>
      <c r="AL192">
        <v>-9.3577544083806599E-2</v>
      </c>
      <c r="AM192">
        <v>9.9362400258927695E-3</v>
      </c>
      <c r="AN192">
        <v>-0.22305671869347399</v>
      </c>
      <c r="AO192">
        <v>-0.53533612486433901</v>
      </c>
      <c r="AP192">
        <v>0.21809990272250801</v>
      </c>
      <c r="AQ192">
        <v>-0.27387259603583902</v>
      </c>
      <c r="AR192">
        <v>-0.14374766315801699</v>
      </c>
      <c r="AS192">
        <v>-2.9740895825796601E-2</v>
      </c>
      <c r="AT192">
        <v>7.4521800194195797E-2</v>
      </c>
      <c r="AU192">
        <v>-0.41732208108749602</v>
      </c>
      <c r="AV192">
        <v>-0.16357492704188101</v>
      </c>
      <c r="AW192">
        <v>6.7069620174776204E-2</v>
      </c>
      <c r="AX192">
        <v>-8.1973980213615294E-2</v>
      </c>
      <c r="AY192">
        <v>9.4828279225079498E-2</v>
      </c>
      <c r="AZ192">
        <v>-2.5070610528195002E-3</v>
      </c>
      <c r="BA192">
        <v>-0.133834031216085</v>
      </c>
      <c r="BB192">
        <v>3.9654527767728799E-2</v>
      </c>
      <c r="BC192">
        <v>2.4784079854830499E-2</v>
      </c>
      <c r="BD192">
        <v>-4.8948485537808402E-2</v>
      </c>
      <c r="BE192">
        <v>0.135381296852253</v>
      </c>
      <c r="BF192">
        <v>-0.213143086751542</v>
      </c>
      <c r="BG192">
        <v>-0.27885209778194497</v>
      </c>
      <c r="BH192">
        <v>-0.21114510055022101</v>
      </c>
      <c r="BI192">
        <v>-6.9395423593525393E-2</v>
      </c>
      <c r="BJ192">
        <v>4.0020015012510901E-2</v>
      </c>
      <c r="BK192">
        <v>-9.9136319419321998E-3</v>
      </c>
      <c r="BL192">
        <v>6.7069620174776204E-2</v>
      </c>
      <c r="BM192">
        <v>0.158618111070915</v>
      </c>
      <c r="BN192">
        <v>-0.43072690103818301</v>
      </c>
      <c r="BO192">
        <v>-0.106814580278347</v>
      </c>
      <c r="BP192">
        <v>0.18552251790864299</v>
      </c>
    </row>
    <row r="193" spans="1:68" x14ac:dyDescent="0.3">
      <c r="A193" t="s">
        <v>242</v>
      </c>
      <c r="B193">
        <v>-0.13483997249264801</v>
      </c>
      <c r="C193">
        <v>-0.13483997249264801</v>
      </c>
      <c r="D193">
        <v>-0.20225995873897301</v>
      </c>
      <c r="E193">
        <v>0.28316394223456198</v>
      </c>
      <c r="F193">
        <v>-5.3935988997059398E-2</v>
      </c>
      <c r="G193">
        <v>-0.148323969741913</v>
      </c>
      <c r="H193">
        <v>-0.22</v>
      </c>
      <c r="I193">
        <v>2.7153769332085201E-2</v>
      </c>
      <c r="J193">
        <v>9.4603232975928001E-2</v>
      </c>
      <c r="K193">
        <v>-0.27029495135979398</v>
      </c>
      <c r="L193">
        <v>-0.20412414523193101</v>
      </c>
      <c r="M193">
        <v>-0.43495377065694701</v>
      </c>
      <c r="N193">
        <v>-0.66991420848417005</v>
      </c>
      <c r="O193">
        <v>-0.28297266548514</v>
      </c>
      <c r="P193">
        <v>5.4182836918287701E-2</v>
      </c>
      <c r="Q193">
        <v>0.121911383066147</v>
      </c>
      <c r="R193">
        <v>-0.14322297480788701</v>
      </c>
      <c r="S193">
        <v>-0.28297266548514</v>
      </c>
      <c r="T193">
        <v>-0.404368042151594</v>
      </c>
      <c r="U193">
        <v>8.1093075885193405E-2</v>
      </c>
      <c r="V193">
        <v>0.13483997249264801</v>
      </c>
      <c r="W193">
        <v>-0.33709993123162102</v>
      </c>
      <c r="X193">
        <v>-7.3521462209380798E-3</v>
      </c>
      <c r="Y193">
        <v>-8.0903983495588999E-2</v>
      </c>
      <c r="Z193">
        <v>-0.148323969741913</v>
      </c>
      <c r="AA193">
        <v>0.18864844365676001</v>
      </c>
      <c r="AB193">
        <v>0.28428385056542999</v>
      </c>
      <c r="AC193">
        <v>7.6827332534653597E-2</v>
      </c>
      <c r="AD193">
        <v>-4.1015155621479803E-2</v>
      </c>
      <c r="AE193">
        <v>-1.3483997249264801E-2</v>
      </c>
      <c r="AF193">
        <v>0.122474487139159</v>
      </c>
      <c r="AG193">
        <v>0.36489818433572202</v>
      </c>
      <c r="AH193">
        <v>0.55000000000000004</v>
      </c>
      <c r="AI193">
        <v>0.35814081055172797</v>
      </c>
      <c r="AJ193">
        <v>-0.26967994498529702</v>
      </c>
      <c r="AK193">
        <v>-0.183287942991575</v>
      </c>
      <c r="AL193">
        <v>4.2426406871192798E-2</v>
      </c>
      <c r="AM193">
        <v>-0.297324446495774</v>
      </c>
      <c r="AN193">
        <v>0.458455906475005</v>
      </c>
      <c r="AO193">
        <v>4.04519917477945E-2</v>
      </c>
      <c r="AP193">
        <v>-0.148323969741913</v>
      </c>
      <c r="AQ193">
        <v>0.46055411380544498</v>
      </c>
      <c r="AR193">
        <v>-0.20225995873897301</v>
      </c>
      <c r="AS193">
        <v>0.121355975243384</v>
      </c>
      <c r="AT193">
        <v>-0.378412931903712</v>
      </c>
      <c r="AU193">
        <v>0.31083919406376298</v>
      </c>
      <c r="AV193">
        <v>2.6967994498529699E-2</v>
      </c>
      <c r="AW193">
        <v>0.16217697081587701</v>
      </c>
      <c r="AX193">
        <v>0.256780203791805</v>
      </c>
      <c r="AY193">
        <v>0.23080703932272401</v>
      </c>
      <c r="AZ193">
        <v>4.0919660368228403E-2</v>
      </c>
      <c r="BA193">
        <v>0.31013193673309097</v>
      </c>
      <c r="BB193">
        <v>0.17529196424044299</v>
      </c>
      <c r="BC193">
        <v>8.0903983495588999E-2</v>
      </c>
      <c r="BD193">
        <v>0.60311054649072704</v>
      </c>
      <c r="BE193">
        <v>0.136398867894095</v>
      </c>
      <c r="BF193">
        <v>-0.17529196424044299</v>
      </c>
      <c r="BG193">
        <v>0.37250700381322799</v>
      </c>
      <c r="BH193">
        <v>0.35138343676773298</v>
      </c>
      <c r="BI193">
        <v>-0.26967994498529702</v>
      </c>
      <c r="BJ193">
        <v>1.36082763487954E-2</v>
      </c>
      <c r="BK193">
        <v>-0.26967994498529702</v>
      </c>
      <c r="BL193">
        <v>-8.7845859191933204E-2</v>
      </c>
      <c r="BM193">
        <v>2.6967994498529699E-2</v>
      </c>
      <c r="BN193">
        <v>0.28445989382101</v>
      </c>
      <c r="BO193">
        <v>-0.12163272811190699</v>
      </c>
      <c r="BP193">
        <v>-0.30689745276171299</v>
      </c>
    </row>
    <row r="194" spans="1:68" x14ac:dyDescent="0.3">
      <c r="A194" t="s">
        <v>243</v>
      </c>
      <c r="B194">
        <v>-2.7272727272727299E-2</v>
      </c>
      <c r="C194">
        <v>0.15454545454545501</v>
      </c>
      <c r="D194">
        <v>-0.1</v>
      </c>
      <c r="E194">
        <v>4.5454545454545497E-2</v>
      </c>
      <c r="F194">
        <v>-0.55454545454545501</v>
      </c>
      <c r="G194">
        <v>-0.5</v>
      </c>
      <c r="H194">
        <v>-0.33709993123162102</v>
      </c>
      <c r="I194">
        <v>-0.114419172181565</v>
      </c>
      <c r="J194">
        <v>0.45558204757820497</v>
      </c>
      <c r="K194">
        <v>-0.39635638139303803</v>
      </c>
      <c r="L194">
        <v>0.26606624323887001</v>
      </c>
      <c r="M194">
        <v>-0.18389989113774499</v>
      </c>
      <c r="N194">
        <v>0.57148318709747603</v>
      </c>
      <c r="O194">
        <v>0.32952931916980199</v>
      </c>
      <c r="P194">
        <v>0.109590183594534</v>
      </c>
      <c r="Q194">
        <v>0.159819017742028</v>
      </c>
      <c r="R194">
        <v>-0.37175950318065598</v>
      </c>
      <c r="S194">
        <v>-8.0937025761004006E-2</v>
      </c>
      <c r="T194">
        <v>-0.49568159709661003</v>
      </c>
      <c r="U194">
        <v>-0.34791871296330101</v>
      </c>
      <c r="V194">
        <v>8.1818181818181804E-2</v>
      </c>
      <c r="W194">
        <v>0.1</v>
      </c>
      <c r="X194">
        <v>5.45249756806271E-2</v>
      </c>
      <c r="Y194">
        <v>-9.0909090909090905E-3</v>
      </c>
      <c r="Z194">
        <v>0.2</v>
      </c>
      <c r="AA194">
        <v>-0.17343648377358001</v>
      </c>
      <c r="AB194">
        <v>-0.42072614550380599</v>
      </c>
      <c r="AC194">
        <v>0.216605540300085</v>
      </c>
      <c r="AD194">
        <v>-0.29495906430837499</v>
      </c>
      <c r="AE194">
        <v>-0.12727272727272701</v>
      </c>
      <c r="AF194">
        <v>-0.33946382758062799</v>
      </c>
      <c r="AG194">
        <v>0.145786255225026</v>
      </c>
      <c r="AH194">
        <v>-0.139655685795957</v>
      </c>
      <c r="AI194">
        <v>0.36446563806256399</v>
      </c>
      <c r="AJ194">
        <v>-6.3636363636363602E-2</v>
      </c>
      <c r="AK194">
        <v>-0.43479285428994802</v>
      </c>
      <c r="AL194">
        <v>0.190692517849118</v>
      </c>
      <c r="AM194">
        <v>-0.20956774188597399</v>
      </c>
      <c r="AN194">
        <v>0.27272727272727298</v>
      </c>
      <c r="AO194">
        <v>-0.118181818181818</v>
      </c>
      <c r="AP194">
        <v>0</v>
      </c>
      <c r="AQ194">
        <v>-0.36986686963155102</v>
      </c>
      <c r="AR194">
        <v>-0.34545454545454501</v>
      </c>
      <c r="AS194">
        <v>-0.40909090909090901</v>
      </c>
      <c r="AT194">
        <v>-0.15034207570080799</v>
      </c>
      <c r="AU194">
        <v>-0.24601430569223101</v>
      </c>
      <c r="AV194">
        <v>-0.109090909090909</v>
      </c>
      <c r="AW194">
        <v>-0.232346844264885</v>
      </c>
      <c r="AX194">
        <v>0</v>
      </c>
      <c r="AY194">
        <v>4.5767668872626101E-2</v>
      </c>
      <c r="AZ194">
        <v>0.42761445558068401</v>
      </c>
      <c r="BA194">
        <v>-0.263636363636364</v>
      </c>
      <c r="BB194">
        <v>-9.0909090909090905E-3</v>
      </c>
      <c r="BC194">
        <v>-0.27272727272727298</v>
      </c>
      <c r="BD194">
        <v>-0.168983708049529</v>
      </c>
      <c r="BE194">
        <v>0.12414613226536</v>
      </c>
      <c r="BF194">
        <v>0.17272727272727301</v>
      </c>
      <c r="BG194">
        <v>-0.38813190023063998</v>
      </c>
      <c r="BH194">
        <v>-0.43280294519929502</v>
      </c>
      <c r="BI194">
        <v>-0.68181818181818199</v>
      </c>
      <c r="BJ194">
        <v>-0.229367451067992</v>
      </c>
      <c r="BK194">
        <v>-0.25454545454545502</v>
      </c>
      <c r="BL194">
        <v>-0.57403337994853898</v>
      </c>
      <c r="BM194">
        <v>-0.25454545454545502</v>
      </c>
      <c r="BN194">
        <v>-0.45205950732745098</v>
      </c>
      <c r="BO194">
        <v>-0.43735876567507698</v>
      </c>
      <c r="BP194">
        <v>-0.22990024493585101</v>
      </c>
    </row>
    <row r="195" spans="1:68" x14ac:dyDescent="0.3">
      <c r="A195" t="s">
        <v>244</v>
      </c>
      <c r="B195">
        <v>-0.24192589470360201</v>
      </c>
      <c r="C195">
        <v>-0.28845010522352599</v>
      </c>
      <c r="D195">
        <v>-0.45128484204325803</v>
      </c>
      <c r="E195">
        <v>0.37684610521138101</v>
      </c>
      <c r="F195">
        <v>-0.776954315682723</v>
      </c>
      <c r="G195">
        <v>-0.35823642100341102</v>
      </c>
      <c r="H195">
        <v>-0.241522945769824</v>
      </c>
      <c r="I195">
        <v>-0.217827866885384</v>
      </c>
      <c r="J195">
        <v>0.56189522585250196</v>
      </c>
      <c r="K195">
        <v>-4.8961824659346599E-2</v>
      </c>
      <c r="L195">
        <v>-0.19720265943665399</v>
      </c>
      <c r="M195">
        <v>-0.37645507899487202</v>
      </c>
      <c r="N195">
        <v>0.228783765969055</v>
      </c>
      <c r="O195">
        <v>0.420125698143896</v>
      </c>
      <c r="P195">
        <v>-0.24069625596698099</v>
      </c>
      <c r="Q195">
        <v>-0.32482310271272202</v>
      </c>
      <c r="R195">
        <v>-0.64488690549515804</v>
      </c>
      <c r="S195">
        <v>0.13905568882227601</v>
      </c>
      <c r="T195">
        <v>-0.50227282653752303</v>
      </c>
      <c r="U195">
        <v>0.251817924462786</v>
      </c>
      <c r="V195">
        <v>0.246578315755595</v>
      </c>
      <c r="W195">
        <v>9.3048421039847104E-3</v>
      </c>
      <c r="X195">
        <v>0.15474061827671201</v>
      </c>
      <c r="Y195">
        <v>-0.111658105247816</v>
      </c>
      <c r="Z195">
        <v>0.51176631571915898</v>
      </c>
      <c r="AA195">
        <v>0.13313842546813601</v>
      </c>
      <c r="AB195">
        <v>-0.14832705670549701</v>
      </c>
      <c r="AC195">
        <v>-0.15663787513136099</v>
      </c>
      <c r="AD195">
        <v>-0.29718303620722702</v>
      </c>
      <c r="AE195">
        <v>0.102353263143832</v>
      </c>
      <c r="AF195">
        <v>-0.17842145377602001</v>
      </c>
      <c r="AG195">
        <v>0.17719517495763501</v>
      </c>
      <c r="AH195">
        <v>3.9432317676705998E-2</v>
      </c>
      <c r="AI195">
        <v>0.41500975187446199</v>
      </c>
      <c r="AJ195">
        <v>-0.269840421015557</v>
      </c>
      <c r="AK195">
        <v>-0.37241538532017299</v>
      </c>
      <c r="AL195">
        <v>0.185421013860221</v>
      </c>
      <c r="AM195">
        <v>-0.109581226618538</v>
      </c>
      <c r="AN195">
        <v>-0.23262105259961799</v>
      </c>
      <c r="AO195">
        <v>-0.15818231576774</v>
      </c>
      <c r="AP195">
        <v>0</v>
      </c>
      <c r="AQ195">
        <v>-0.40193937889631798</v>
      </c>
      <c r="AR195">
        <v>-9.3048421039847104E-2</v>
      </c>
      <c r="AS195">
        <v>-0.31171221048348802</v>
      </c>
      <c r="AT195">
        <v>-3.96357628194711E-2</v>
      </c>
      <c r="AU195">
        <v>-7.9271525638942103E-2</v>
      </c>
      <c r="AV195">
        <v>-0.27914526311954102</v>
      </c>
      <c r="AW195">
        <v>-4.8961824659346599E-2</v>
      </c>
      <c r="AX195">
        <v>0.27278730881635999</v>
      </c>
      <c r="AY195">
        <v>-6.3240348450595493E-2</v>
      </c>
      <c r="AZ195">
        <v>0.235310402667506</v>
      </c>
      <c r="BA195">
        <v>-6.04814736759006E-2</v>
      </c>
      <c r="BB195">
        <v>-9.3048421039847104E-2</v>
      </c>
      <c r="BC195">
        <v>-6.9786315779885297E-2</v>
      </c>
      <c r="BD195">
        <v>2.70250530265842E-2</v>
      </c>
      <c r="BE195">
        <v>-9.6477265093677406E-2</v>
      </c>
      <c r="BF195">
        <v>0.107005684195824</v>
      </c>
      <c r="BG195">
        <v>-0.35520224181535098</v>
      </c>
      <c r="BH195">
        <v>-0.22149396869704399</v>
      </c>
      <c r="BI195">
        <v>-0.69321073674686096</v>
      </c>
      <c r="BJ195">
        <v>-0.17842145377602001</v>
      </c>
      <c r="BK195">
        <v>-0.55363810518709</v>
      </c>
      <c r="BL195">
        <v>-0.43133036009424403</v>
      </c>
      <c r="BM195">
        <v>9.3048421039847104E-3</v>
      </c>
      <c r="BN195">
        <v>-0.24069625596698099</v>
      </c>
      <c r="BO195">
        <v>-0.43366187555421298</v>
      </c>
      <c r="BP195">
        <v>-0.376496644268009</v>
      </c>
    </row>
    <row r="196" spans="1:68" x14ac:dyDescent="0.3">
      <c r="A196" t="s">
        <v>245</v>
      </c>
      <c r="B196">
        <v>-7.3397584341757402E-2</v>
      </c>
      <c r="C196">
        <v>6.4222886299037704E-2</v>
      </c>
      <c r="D196">
        <v>-0.18349396085439301</v>
      </c>
      <c r="E196">
        <v>3.6698792170878701E-2</v>
      </c>
      <c r="F196">
        <v>-0.28441563932431002</v>
      </c>
      <c r="G196">
        <v>-0.40368671387966598</v>
      </c>
      <c r="H196">
        <v>-0.19051586888313601</v>
      </c>
      <c r="I196">
        <v>-9.6997949207896297E-2</v>
      </c>
      <c r="J196">
        <v>0.211499282642827</v>
      </c>
      <c r="K196">
        <v>3.2184673445647599E-2</v>
      </c>
      <c r="L196">
        <v>0.148148148148148</v>
      </c>
      <c r="M196">
        <v>-0.16553054799293301</v>
      </c>
      <c r="N196">
        <v>-0.10232668823409</v>
      </c>
      <c r="O196">
        <v>0.29172501750583502</v>
      </c>
      <c r="P196">
        <v>0.18894209839985501</v>
      </c>
      <c r="Q196">
        <v>0.11060025272186599</v>
      </c>
      <c r="R196">
        <v>-0.11206852468923199</v>
      </c>
      <c r="S196">
        <v>-0.13419350805268401</v>
      </c>
      <c r="T196">
        <v>-0.81040530400334698</v>
      </c>
      <c r="U196">
        <v>-0.29594855550251598</v>
      </c>
      <c r="V196">
        <v>0.18349396085439301</v>
      </c>
      <c r="W196">
        <v>0.100921678469916</v>
      </c>
      <c r="X196">
        <v>2.0010007506255499E-2</v>
      </c>
      <c r="Y196">
        <v>-0.33028912953790801</v>
      </c>
      <c r="Z196">
        <v>0</v>
      </c>
      <c r="AA196">
        <v>0.110855506652217</v>
      </c>
      <c r="AB196">
        <v>-0.169841555121689</v>
      </c>
      <c r="AC196">
        <v>7.6035459801626806E-2</v>
      </c>
      <c r="AD196">
        <v>0.144187606148036</v>
      </c>
      <c r="AE196">
        <v>0.33946382758062799</v>
      </c>
      <c r="AF196">
        <v>-0.22222222222222199</v>
      </c>
      <c r="AG196">
        <v>0.275868629534123</v>
      </c>
      <c r="AH196">
        <v>-0.23814483610392001</v>
      </c>
      <c r="AI196">
        <v>0.211499282642827</v>
      </c>
      <c r="AJ196">
        <v>-7.3397584341757402E-2</v>
      </c>
      <c r="AK196">
        <v>-0.133949548906143</v>
      </c>
      <c r="AL196">
        <v>-0.16358257627039399</v>
      </c>
      <c r="AM196">
        <v>-0.400009512824478</v>
      </c>
      <c r="AN196">
        <v>-0.110096376512636</v>
      </c>
      <c r="AO196">
        <v>-0.440385506050544</v>
      </c>
      <c r="AP196">
        <v>0.100921678469916</v>
      </c>
      <c r="AQ196">
        <v>-0.175117066809621</v>
      </c>
      <c r="AR196">
        <v>-0.38533731779422598</v>
      </c>
      <c r="AS196">
        <v>-0.137620470640795</v>
      </c>
      <c r="AT196">
        <v>-0.202303661658357</v>
      </c>
      <c r="AU196">
        <v>-0.33104235544094701</v>
      </c>
      <c r="AV196">
        <v>-0.40368671387966598</v>
      </c>
      <c r="AW196">
        <v>-9.1956209844707495E-2</v>
      </c>
      <c r="AX196">
        <v>-7.3564967875765996E-2</v>
      </c>
      <c r="AY196">
        <v>-4.1570549660526999E-2</v>
      </c>
      <c r="AZ196">
        <v>-7.8886523238541506E-2</v>
      </c>
      <c r="BA196">
        <v>-0.146795168683515</v>
      </c>
      <c r="BB196">
        <v>-0.17431926281167401</v>
      </c>
      <c r="BC196">
        <v>-0.110096376512636</v>
      </c>
      <c r="BD196">
        <v>0.13856472053473401</v>
      </c>
      <c r="BE196">
        <v>2.7842302319485202E-2</v>
      </c>
      <c r="BF196">
        <v>-0.41286141192238501</v>
      </c>
      <c r="BG196">
        <v>-0.28571731953148799</v>
      </c>
      <c r="BH196">
        <v>-2.2989052461176902E-2</v>
      </c>
      <c r="BI196">
        <v>-0.293590337367029</v>
      </c>
      <c r="BJ196">
        <v>-0.21296296296296299</v>
      </c>
      <c r="BK196">
        <v>-0.20184335693983299</v>
      </c>
      <c r="BL196">
        <v>-6.8967157383530694E-2</v>
      </c>
      <c r="BM196">
        <v>-7.3397584341757402E-2</v>
      </c>
      <c r="BN196">
        <v>-0.47005107406793101</v>
      </c>
      <c r="BO196">
        <v>-0.202303661658357</v>
      </c>
      <c r="BP196">
        <v>-7.4246139518627297E-2</v>
      </c>
    </row>
    <row r="197" spans="1:68" x14ac:dyDescent="0.3">
      <c r="A197" t="s">
        <v>246</v>
      </c>
      <c r="B197">
        <v>-0.18349396085439301</v>
      </c>
      <c r="C197">
        <v>-0.21101805498255199</v>
      </c>
      <c r="D197">
        <v>-0.33946382758062799</v>
      </c>
      <c r="E197">
        <v>0.16514456476895401</v>
      </c>
      <c r="F197">
        <v>-0.52295778843502105</v>
      </c>
      <c r="G197">
        <v>-0.40368671387966598</v>
      </c>
      <c r="H197">
        <v>5.4433105395181702E-2</v>
      </c>
      <c r="I197">
        <v>8.3141099321053999E-2</v>
      </c>
      <c r="J197">
        <v>0.46437885971577297</v>
      </c>
      <c r="K197">
        <v>-0.51955258562259798</v>
      </c>
      <c r="L197">
        <v>1.85185185185185E-2</v>
      </c>
      <c r="M197">
        <v>-0.22070739732391001</v>
      </c>
      <c r="N197">
        <v>0.274421572991424</v>
      </c>
      <c r="O197">
        <v>0.285890517155719</v>
      </c>
      <c r="P197">
        <v>-0.24885056862419899</v>
      </c>
      <c r="Q197">
        <v>-2.7650063180466599E-2</v>
      </c>
      <c r="R197">
        <v>-0.65779351448027201</v>
      </c>
      <c r="S197">
        <v>0.22171101330443499</v>
      </c>
      <c r="T197">
        <v>-0.70035026271894196</v>
      </c>
      <c r="U197">
        <v>-7.0225080966698702E-2</v>
      </c>
      <c r="V197">
        <v>0.311939733452469</v>
      </c>
      <c r="W197">
        <v>0.311939733452469</v>
      </c>
      <c r="X197">
        <v>0.48524268202669502</v>
      </c>
      <c r="Y197">
        <v>-9.17469804271967E-3</v>
      </c>
      <c r="Z197">
        <v>0.20184335693983299</v>
      </c>
      <c r="AA197">
        <v>-5.83450035011671E-2</v>
      </c>
      <c r="AB197">
        <v>1.8871283902409899E-2</v>
      </c>
      <c r="AC197">
        <v>4.2769946138415102E-2</v>
      </c>
      <c r="AD197">
        <v>-0.167443671655784</v>
      </c>
      <c r="AE197">
        <v>0.46790960017870298</v>
      </c>
      <c r="AF197">
        <v>-0.194444444444444</v>
      </c>
      <c r="AG197">
        <v>-9.1956209844707495E-3</v>
      </c>
      <c r="AH197">
        <v>-0.301326119151899</v>
      </c>
      <c r="AI197">
        <v>0.62990003743624701</v>
      </c>
      <c r="AJ197">
        <v>0.100921678469916</v>
      </c>
      <c r="AK197">
        <v>-0.15704429871754599</v>
      </c>
      <c r="AL197">
        <v>0.182827585243381</v>
      </c>
      <c r="AM197">
        <v>0.105749641321414</v>
      </c>
      <c r="AN197">
        <v>0.18349396085439301</v>
      </c>
      <c r="AO197">
        <v>6.4222886299037704E-2</v>
      </c>
      <c r="AP197">
        <v>0.40368671387966598</v>
      </c>
      <c r="AQ197">
        <v>-0.14285865976574399</v>
      </c>
      <c r="AR197">
        <v>0.155969866726234</v>
      </c>
      <c r="AS197">
        <v>-0.110096376512636</v>
      </c>
      <c r="AT197">
        <v>-9.1956209844707495E-2</v>
      </c>
      <c r="AU197">
        <v>0.12873869378259101</v>
      </c>
      <c r="AV197">
        <v>0.110096376512636</v>
      </c>
      <c r="AW197">
        <v>0.28046644002635801</v>
      </c>
      <c r="AX197">
        <v>0.46437885971577297</v>
      </c>
      <c r="AY197">
        <v>0.26789909781228499</v>
      </c>
      <c r="AZ197">
        <v>0.45939798827150602</v>
      </c>
      <c r="BA197">
        <v>0.293590337367029</v>
      </c>
      <c r="BB197">
        <v>0.19266865889711299</v>
      </c>
      <c r="BC197">
        <v>0.26606624323887001</v>
      </c>
      <c r="BD197">
        <v>0.30377650271076301</v>
      </c>
      <c r="BE197">
        <v>0.23201918599571</v>
      </c>
      <c r="BF197">
        <v>0.35781322366606699</v>
      </c>
      <c r="BG197">
        <v>-0.15668369135597701</v>
      </c>
      <c r="BH197">
        <v>-5.5173725906824497E-2</v>
      </c>
      <c r="BI197">
        <v>-0.56883127864862004</v>
      </c>
      <c r="BJ197">
        <v>0.11111111111111099</v>
      </c>
      <c r="BK197">
        <v>-0.24771684715343101</v>
      </c>
      <c r="BL197">
        <v>-0.39541170233224199</v>
      </c>
      <c r="BM197">
        <v>0.32111443149518898</v>
      </c>
      <c r="BN197">
        <v>-0.14746700362915499</v>
      </c>
      <c r="BO197">
        <v>-0.55633506956048095</v>
      </c>
      <c r="BP197">
        <v>-0.385151848752879</v>
      </c>
    </row>
    <row r="198" spans="1:68" x14ac:dyDescent="0.3">
      <c r="A198" t="s">
        <v>247</v>
      </c>
      <c r="B198">
        <v>-0.155969866726234</v>
      </c>
      <c r="C198">
        <v>-0.17431926281167401</v>
      </c>
      <c r="D198">
        <v>-0.33946382758062799</v>
      </c>
      <c r="E198">
        <v>0.30276503540974897</v>
      </c>
      <c r="F198">
        <v>-0.61470476886221803</v>
      </c>
      <c r="G198">
        <v>-0.40368671387966598</v>
      </c>
      <c r="H198">
        <v>-0.108866210790363</v>
      </c>
      <c r="I198">
        <v>-3.2332649735965398E-2</v>
      </c>
      <c r="J198">
        <v>0.37242264987106499</v>
      </c>
      <c r="K198">
        <v>-0.51955258562259798</v>
      </c>
      <c r="L198">
        <v>-7.4074074074074098E-2</v>
      </c>
      <c r="M198">
        <v>-0.33106109598586497</v>
      </c>
      <c r="N198">
        <v>0.24651429438212699</v>
      </c>
      <c r="O198">
        <v>0.13419350805268401</v>
      </c>
      <c r="P198">
        <v>-0.19355044226326601</v>
      </c>
      <c r="Q198">
        <v>5.0691782497522E-2</v>
      </c>
      <c r="R198">
        <v>-0.68702878179050597</v>
      </c>
      <c r="S198">
        <v>0.13419350805268401</v>
      </c>
      <c r="T198">
        <v>-0.61030522894079198</v>
      </c>
      <c r="U198">
        <v>5.51768493309776E-2</v>
      </c>
      <c r="V198">
        <v>0.311939733452469</v>
      </c>
      <c r="W198">
        <v>0.20184335693983299</v>
      </c>
      <c r="X198">
        <v>0.38019014261885398</v>
      </c>
      <c r="Y198">
        <v>7.3397584341757402E-2</v>
      </c>
      <c r="Z198">
        <v>0.30276503540974897</v>
      </c>
      <c r="AA198">
        <v>1.75035010503501E-2</v>
      </c>
      <c r="AB198">
        <v>-8.0202956585242194E-2</v>
      </c>
      <c r="AC198">
        <v>-9.5044324752033504E-2</v>
      </c>
      <c r="AD198">
        <v>-0.20930458956973</v>
      </c>
      <c r="AE198">
        <v>0.32111443149518898</v>
      </c>
      <c r="AF198">
        <v>-0.12962962962963001</v>
      </c>
      <c r="AG198">
        <v>9.1956209844707495E-3</v>
      </c>
      <c r="AH198">
        <v>-0.15552315827194799</v>
      </c>
      <c r="AI198">
        <v>0.54254163808377498</v>
      </c>
      <c r="AJ198">
        <v>-1.8349396085439298E-2</v>
      </c>
      <c r="AK198">
        <v>-0.27713699773684702</v>
      </c>
      <c r="AL198">
        <v>0.10584754935143099</v>
      </c>
      <c r="AM198">
        <v>-3.6782483937882998E-2</v>
      </c>
      <c r="AN198">
        <v>0.19266865889711299</v>
      </c>
      <c r="AO198">
        <v>9.17469804271967E-2</v>
      </c>
      <c r="AP198">
        <v>0.20184335693983299</v>
      </c>
      <c r="AQ198">
        <v>-0.14746700362915499</v>
      </c>
      <c r="AR198">
        <v>4.5873490213598399E-2</v>
      </c>
      <c r="AS198">
        <v>-0.17431926281167401</v>
      </c>
      <c r="AT198">
        <v>-0.27127081904188699</v>
      </c>
      <c r="AU198">
        <v>7.8162778368001395E-2</v>
      </c>
      <c r="AV198">
        <v>9.17469804271967E-3</v>
      </c>
      <c r="AW198">
        <v>0.151727746243767</v>
      </c>
      <c r="AX198">
        <v>0.400009512824478</v>
      </c>
      <c r="AY198">
        <v>0.133949548906143</v>
      </c>
      <c r="AZ198">
        <v>0.403713383632536</v>
      </c>
      <c r="BA198">
        <v>0.21101805498255199</v>
      </c>
      <c r="BB198">
        <v>6.4222886299037704E-2</v>
      </c>
      <c r="BC198">
        <v>0.146795168683515</v>
      </c>
      <c r="BD198">
        <v>0.21317649313036</v>
      </c>
      <c r="BE198">
        <v>8.8167290678369897E-2</v>
      </c>
      <c r="BF198">
        <v>0.30276503540974897</v>
      </c>
      <c r="BG198">
        <v>-0.26728394407784301</v>
      </c>
      <c r="BH198">
        <v>-8.2760588860236795E-2</v>
      </c>
      <c r="BI198">
        <v>-0.64222886299037696</v>
      </c>
      <c r="BJ198">
        <v>2.7777777777777801E-2</v>
      </c>
      <c r="BK198">
        <v>-0.311939733452469</v>
      </c>
      <c r="BL198">
        <v>-0.45978104922353802</v>
      </c>
      <c r="BM198">
        <v>0.19266865889711299</v>
      </c>
      <c r="BN198">
        <v>-0.235025537033966</v>
      </c>
      <c r="BO198">
        <v>-0.54254163808377498</v>
      </c>
      <c r="BP198">
        <v>-0.445476837111764</v>
      </c>
    </row>
    <row r="199" spans="1:68" x14ac:dyDescent="0.3">
      <c r="A199" t="s">
        <v>248</v>
      </c>
      <c r="B199">
        <v>-0.34545454545454501</v>
      </c>
      <c r="C199">
        <v>-0.3</v>
      </c>
      <c r="D199">
        <v>-0.40909090909090901</v>
      </c>
      <c r="E199">
        <v>-1.8181818181818198E-2</v>
      </c>
      <c r="F199">
        <v>-0.63636363636363602</v>
      </c>
      <c r="G199">
        <v>-0.5</v>
      </c>
      <c r="H199">
        <v>-0.17529196424044299</v>
      </c>
      <c r="I199">
        <v>-2.7460601323575699E-2</v>
      </c>
      <c r="J199">
        <v>0.464693688529769</v>
      </c>
      <c r="K199">
        <v>-0.32346325378052598</v>
      </c>
      <c r="L199">
        <v>-0.18349396085439301</v>
      </c>
      <c r="M199">
        <v>-0.17892962380969701</v>
      </c>
      <c r="N199">
        <v>0.30417653506801201</v>
      </c>
      <c r="O199">
        <v>0.35265418367294599</v>
      </c>
      <c r="P199">
        <v>-0.30593926253474002</v>
      </c>
      <c r="Q199">
        <v>-3.65300611981779E-2</v>
      </c>
      <c r="R199">
        <v>-0.74351900636131196</v>
      </c>
      <c r="S199">
        <v>-5.7812161257859998E-2</v>
      </c>
      <c r="T199">
        <v>-0.71378149981911798</v>
      </c>
      <c r="U199">
        <v>-0.188870158465792</v>
      </c>
      <c r="V199">
        <v>-9.0909090909090898E-2</v>
      </c>
      <c r="W199">
        <v>-7.2727272727272696E-2</v>
      </c>
      <c r="X199">
        <v>0.50559522903854204</v>
      </c>
      <c r="Y199">
        <v>-0.39090909090909098</v>
      </c>
      <c r="Z199">
        <v>0</v>
      </c>
      <c r="AA199">
        <v>-0.45093485781130799</v>
      </c>
      <c r="AB199">
        <v>-0.27113462710245301</v>
      </c>
      <c r="AC199">
        <v>0.32019949435664802</v>
      </c>
      <c r="AD199">
        <v>-0.221219298231281</v>
      </c>
      <c r="AE199">
        <v>0.163636363636364</v>
      </c>
      <c r="AF199">
        <v>-0.32111443149518898</v>
      </c>
      <c r="AG199">
        <v>0.250570126168013</v>
      </c>
      <c r="AH199">
        <v>-0.30820565141176798</v>
      </c>
      <c r="AI199">
        <v>0.51025189328759002</v>
      </c>
      <c r="AJ199">
        <v>-0.13636363636363599</v>
      </c>
      <c r="AK199">
        <v>-0.21968481058860601</v>
      </c>
      <c r="AL199">
        <v>0.36231578391332497</v>
      </c>
      <c r="AM199">
        <v>0.20501192141019201</v>
      </c>
      <c r="AN199">
        <v>0.15454545454545501</v>
      </c>
      <c r="AO199">
        <v>-0.13636363636363599</v>
      </c>
      <c r="AP199">
        <v>0.2</v>
      </c>
      <c r="AQ199">
        <v>-0.30137300488496699</v>
      </c>
      <c r="AR199">
        <v>2.7272727272727299E-2</v>
      </c>
      <c r="AS199">
        <v>-0.2</v>
      </c>
      <c r="AT199">
        <v>-7.2893127612512806E-2</v>
      </c>
      <c r="AU199">
        <v>-7.7448948088294903E-2</v>
      </c>
      <c r="AV199">
        <v>0.13636363636363599</v>
      </c>
      <c r="AW199">
        <v>0.20956774188597399</v>
      </c>
      <c r="AX199">
        <v>0.35990981758678198</v>
      </c>
      <c r="AY199">
        <v>0.283759547010282</v>
      </c>
      <c r="AZ199">
        <v>0.57475061233962899</v>
      </c>
      <c r="BA199">
        <v>0.109090909090909</v>
      </c>
      <c r="BB199">
        <v>0.29090909090909101</v>
      </c>
      <c r="BC199">
        <v>0.13636363636363599</v>
      </c>
      <c r="BD199">
        <v>3.69651861358345E-2</v>
      </c>
      <c r="BE199">
        <v>0.23449824983456799</v>
      </c>
      <c r="BF199">
        <v>0.37272727272727302</v>
      </c>
      <c r="BG199">
        <v>-0.219180367189067</v>
      </c>
      <c r="BH199">
        <v>-0.27790504902270502</v>
      </c>
      <c r="BI199">
        <v>-0.61818181818181805</v>
      </c>
      <c r="BJ199">
        <v>0.137620470640795</v>
      </c>
      <c r="BK199">
        <v>-0.32727272727272699</v>
      </c>
      <c r="BL199">
        <v>-0.45558204757820497</v>
      </c>
      <c r="BM199">
        <v>0.29090909090909101</v>
      </c>
      <c r="BN199">
        <v>-0.20548159423974999</v>
      </c>
      <c r="BO199">
        <v>-0.523919354714936</v>
      </c>
      <c r="BP199">
        <v>-0.239096254733286</v>
      </c>
    </row>
    <row r="200" spans="1:68" x14ac:dyDescent="0.3">
      <c r="A200" t="s">
        <v>249</v>
      </c>
      <c r="B200">
        <v>-0.27272727272727298</v>
      </c>
      <c r="C200">
        <v>-0.18181818181818199</v>
      </c>
      <c r="D200">
        <v>-0.41818181818181799</v>
      </c>
      <c r="E200">
        <v>5.4545454545454501E-2</v>
      </c>
      <c r="F200">
        <v>-0.64545454545454495</v>
      </c>
      <c r="G200">
        <v>-0.5</v>
      </c>
      <c r="H200">
        <v>-0.17529196424044299</v>
      </c>
      <c r="I200">
        <v>-0.36614135098100897</v>
      </c>
      <c r="J200">
        <v>7.2893127612512806E-2</v>
      </c>
      <c r="K200">
        <v>-0.232346844264885</v>
      </c>
      <c r="L200">
        <v>8.2572282384477003E-2</v>
      </c>
      <c r="M200">
        <v>-8.4494544576801597E-2</v>
      </c>
      <c r="N200">
        <v>0.410177448803834</v>
      </c>
      <c r="O200">
        <v>0.184998916025152</v>
      </c>
      <c r="P200">
        <v>-0.159819017742028</v>
      </c>
      <c r="Q200">
        <v>8.2192637695900198E-2</v>
      </c>
      <c r="R200">
        <v>-0.55522523202305796</v>
      </c>
      <c r="S200">
        <v>0.24859229340879799</v>
      </c>
      <c r="T200">
        <v>-0.51055204500950802</v>
      </c>
      <c r="U200">
        <v>0.119286415873132</v>
      </c>
      <c r="V200">
        <v>0.30909090909090903</v>
      </c>
      <c r="W200">
        <v>0.163636363636364</v>
      </c>
      <c r="X200">
        <v>0.22801353466443999</v>
      </c>
      <c r="Y200">
        <v>0.13636363636363599</v>
      </c>
      <c r="Z200">
        <v>0.4</v>
      </c>
      <c r="AA200">
        <v>-2.3124864503144001E-2</v>
      </c>
      <c r="AB200">
        <v>-0.341255651353087</v>
      </c>
      <c r="AC200">
        <v>-0.27782014951532702</v>
      </c>
      <c r="AD200">
        <v>-0.28574159354873802</v>
      </c>
      <c r="AE200">
        <v>0.218181818181818</v>
      </c>
      <c r="AF200">
        <v>-0.34863852562334802</v>
      </c>
      <c r="AG200">
        <v>0.10933969141876899</v>
      </c>
      <c r="AH200">
        <v>-0.37562563765809198</v>
      </c>
      <c r="AI200">
        <v>0.18678863950706401</v>
      </c>
      <c r="AJ200">
        <v>-0.145454545454545</v>
      </c>
      <c r="AK200">
        <v>-0.35241105031922099</v>
      </c>
      <c r="AL200">
        <v>-2.8603877677367801E-2</v>
      </c>
      <c r="AM200">
        <v>-0.223235203313321</v>
      </c>
      <c r="AN200">
        <v>-8.1818181818181804E-2</v>
      </c>
      <c r="AO200">
        <v>0.109090909090909</v>
      </c>
      <c r="AP200">
        <v>0.2</v>
      </c>
      <c r="AQ200">
        <v>-0.41552944612927301</v>
      </c>
      <c r="AR200">
        <v>-0.163636363636364</v>
      </c>
      <c r="AS200">
        <v>-0.42727272727272703</v>
      </c>
      <c r="AT200">
        <v>-0.39180056091725601</v>
      </c>
      <c r="AU200">
        <v>-0.291572510450051</v>
      </c>
      <c r="AV200">
        <v>-0.3</v>
      </c>
      <c r="AW200">
        <v>-0.136674614273462</v>
      </c>
      <c r="AX200">
        <v>0.15945371665237201</v>
      </c>
      <c r="AY200">
        <v>-0.27460601323575701</v>
      </c>
      <c r="AZ200">
        <v>0.16552817635381301</v>
      </c>
      <c r="BA200">
        <v>-0.12727272727272701</v>
      </c>
      <c r="BB200">
        <v>-0.33636363636363598</v>
      </c>
      <c r="BC200">
        <v>-6.3636363636363602E-2</v>
      </c>
      <c r="BD200">
        <v>-3.69651861358345E-2</v>
      </c>
      <c r="BE200">
        <v>-0.20691022044226601</v>
      </c>
      <c r="BF200">
        <v>6.3636363636363602E-2</v>
      </c>
      <c r="BG200">
        <v>-0.57534846387130101</v>
      </c>
      <c r="BH200">
        <v>-0.214123562361756</v>
      </c>
      <c r="BI200">
        <v>-0.59090909090909105</v>
      </c>
      <c r="BJ200">
        <v>-0.21101805498255199</v>
      </c>
      <c r="BK200">
        <v>-0.34545454545454501</v>
      </c>
      <c r="BL200">
        <v>-0.51936353423915405</v>
      </c>
      <c r="BM200">
        <v>-1.8181818181818198E-2</v>
      </c>
      <c r="BN200">
        <v>-0.52968588737357902</v>
      </c>
      <c r="BO200">
        <v>-0.60592412327901302</v>
      </c>
      <c r="BP200">
        <v>-0.43681046537811802</v>
      </c>
    </row>
    <row r="201" spans="1:68" x14ac:dyDescent="0.3">
      <c r="A201" t="s">
        <v>78</v>
      </c>
      <c r="B201">
        <v>0.43636363636363601</v>
      </c>
      <c r="C201">
        <v>0.42727272727272703</v>
      </c>
      <c r="D201">
        <v>0.49090909090909102</v>
      </c>
      <c r="E201">
        <v>0.218181818181818</v>
      </c>
      <c r="F201">
        <v>0.20909090909090899</v>
      </c>
      <c r="G201">
        <v>-0.4</v>
      </c>
      <c r="H201">
        <v>-0.51239189547206399</v>
      </c>
      <c r="I201">
        <v>-9.6112104632514905E-2</v>
      </c>
      <c r="J201">
        <v>-0.560365918521192</v>
      </c>
      <c r="K201">
        <v>-5.4669845709384601E-2</v>
      </c>
      <c r="L201">
        <v>-0.100921678469916</v>
      </c>
      <c r="M201">
        <v>0.60637261402175202</v>
      </c>
      <c r="N201">
        <v>0.36409009500564998</v>
      </c>
      <c r="O201">
        <v>-0.26593594178615598</v>
      </c>
      <c r="P201">
        <v>0.30593926253474002</v>
      </c>
      <c r="Q201">
        <v>0.52511962972380699</v>
      </c>
      <c r="R201">
        <v>-2.8968272975116099E-2</v>
      </c>
      <c r="S201">
        <v>-6.9374593509431995E-2</v>
      </c>
      <c r="T201">
        <v>0.128877215245119</v>
      </c>
      <c r="U201">
        <v>-0.114316148545084</v>
      </c>
      <c r="V201">
        <v>-0.67272727272727295</v>
      </c>
      <c r="W201">
        <v>-4.5454545454545497E-2</v>
      </c>
      <c r="X201">
        <v>0.153661295099949</v>
      </c>
      <c r="Y201">
        <v>-0.3</v>
      </c>
      <c r="Z201">
        <v>0</v>
      </c>
      <c r="AA201">
        <v>-0.33531053529558802</v>
      </c>
      <c r="AB201">
        <v>-0.29450830185266402</v>
      </c>
      <c r="AC201">
        <v>2.3544080467400599E-2</v>
      </c>
      <c r="AD201">
        <v>0.27652412278910099</v>
      </c>
      <c r="AE201">
        <v>-0.2</v>
      </c>
      <c r="AF201">
        <v>0.38533731779422598</v>
      </c>
      <c r="AG201">
        <v>-0.309795792353179</v>
      </c>
      <c r="AH201">
        <v>-0.25041709177206101</v>
      </c>
      <c r="AI201">
        <v>-0.30523997187739699</v>
      </c>
      <c r="AJ201">
        <v>0.31818181818181801</v>
      </c>
      <c r="AK201">
        <v>0.48513729004983702</v>
      </c>
      <c r="AL201">
        <v>-0.26696952498876603</v>
      </c>
      <c r="AM201">
        <v>0.18678863950706401</v>
      </c>
      <c r="AN201">
        <v>-0.20909090909090899</v>
      </c>
      <c r="AO201">
        <v>-0.48181818181818198</v>
      </c>
      <c r="AP201">
        <v>-0.3</v>
      </c>
      <c r="AQ201">
        <v>0.13242147184339501</v>
      </c>
      <c r="AR201">
        <v>0.109090909090909</v>
      </c>
      <c r="AS201">
        <v>0.31818181818181801</v>
      </c>
      <c r="AT201">
        <v>-0.22779102378910299</v>
      </c>
      <c r="AU201">
        <v>-0.41002384282038501</v>
      </c>
      <c r="AV201">
        <v>6.3636363636363602E-2</v>
      </c>
      <c r="AW201">
        <v>9.1116409515640998E-2</v>
      </c>
      <c r="AX201">
        <v>4.10023842820385E-2</v>
      </c>
      <c r="AY201">
        <v>-0.114419172181565</v>
      </c>
      <c r="AZ201">
        <v>-5.0578053885887299E-2</v>
      </c>
      <c r="BA201">
        <v>-0.109090909090909</v>
      </c>
      <c r="BB201">
        <v>-0.22727272727272699</v>
      </c>
      <c r="BC201">
        <v>0.2</v>
      </c>
      <c r="BD201">
        <v>-0.50167038327203906</v>
      </c>
      <c r="BE201">
        <v>0.12874413716407701</v>
      </c>
      <c r="BF201">
        <v>0.2</v>
      </c>
      <c r="BG201">
        <v>-0.44749324967767901</v>
      </c>
      <c r="BH201">
        <v>-0.35079817663521801</v>
      </c>
      <c r="BI201">
        <v>0.37272727272727302</v>
      </c>
      <c r="BJ201">
        <v>0.38533731779422598</v>
      </c>
      <c r="BK201">
        <v>0.59090909090909105</v>
      </c>
      <c r="BL201">
        <v>0.309795792353179</v>
      </c>
      <c r="BM201">
        <v>6.3636363636363602E-2</v>
      </c>
      <c r="BN201">
        <v>-0.438360734378134</v>
      </c>
      <c r="BO201">
        <v>0.36446563806256399</v>
      </c>
      <c r="BP201">
        <v>0.67590672011140296</v>
      </c>
    </row>
    <row r="202" spans="1:68" x14ac:dyDescent="0.3">
      <c r="A202" t="s">
        <v>250</v>
      </c>
      <c r="B202">
        <v>-0.45275701377836097</v>
      </c>
      <c r="C202">
        <v>-0.189526191814198</v>
      </c>
      <c r="D202">
        <v>-0.43169854802122798</v>
      </c>
      <c r="E202">
        <v>-0.22111389044989699</v>
      </c>
      <c r="F202">
        <v>-0.32640621923556301</v>
      </c>
      <c r="G202">
        <v>-0.23164312332846401</v>
      </c>
      <c r="H202">
        <v>-0.34358227615493298</v>
      </c>
      <c r="I202">
        <v>-0.43997327925239799</v>
      </c>
      <c r="J202">
        <v>-0.43268303857690799</v>
      </c>
      <c r="K202">
        <v>-3.6936356951687302E-2</v>
      </c>
      <c r="L202">
        <v>-0.18064673536794601</v>
      </c>
      <c r="M202">
        <v>-0.35691175677034098</v>
      </c>
      <c r="N202">
        <v>-0.42169483390033002</v>
      </c>
      <c r="O202">
        <v>-0.44192905680460398</v>
      </c>
      <c r="P202">
        <v>4.2309687356629197E-2</v>
      </c>
      <c r="Q202">
        <v>0.43896300632502799</v>
      </c>
      <c r="R202">
        <v>-0.156573695352373</v>
      </c>
      <c r="S202">
        <v>-0.44192905680460398</v>
      </c>
      <c r="T202">
        <v>-0.39039219331485903</v>
      </c>
      <c r="U202">
        <v>4.60531299058504E-2</v>
      </c>
      <c r="V202">
        <v>7.37046301499657E-2</v>
      </c>
      <c r="W202">
        <v>-0.50540317817119396</v>
      </c>
      <c r="X202">
        <v>-9.1856986662319895E-2</v>
      </c>
      <c r="Y202">
        <v>-2.1058465757133101E-2</v>
      </c>
      <c r="Z202">
        <v>-0.23164312332846401</v>
      </c>
      <c r="AA202">
        <v>-0.14730968560153501</v>
      </c>
      <c r="AB202">
        <v>-0.45480548591542103</v>
      </c>
      <c r="AC202">
        <v>-0.147253257054864</v>
      </c>
      <c r="AD202">
        <v>-0.112096095087429</v>
      </c>
      <c r="AE202">
        <v>-0.11582156166423201</v>
      </c>
      <c r="AF202">
        <v>-0.329414635082725</v>
      </c>
      <c r="AG202">
        <v>0.58570508880532701</v>
      </c>
      <c r="AH202">
        <v>5.5776343531645E-3</v>
      </c>
      <c r="AI202">
        <v>-0.18995840718010601</v>
      </c>
      <c r="AJ202">
        <v>-0.60016627407829204</v>
      </c>
      <c r="AK202">
        <v>-0.51418563960822405</v>
      </c>
      <c r="AL202">
        <v>-0.198776746934724</v>
      </c>
      <c r="AM202">
        <v>-0.58570508880532701</v>
      </c>
      <c r="AN202">
        <v>0.31587698635699601</v>
      </c>
      <c r="AO202">
        <v>0.21058465757133099</v>
      </c>
      <c r="AP202">
        <v>-0.23164312332846401</v>
      </c>
      <c r="AQ202">
        <v>-5.81758201153652E-2</v>
      </c>
      <c r="AR202">
        <v>-0.58963704119972604</v>
      </c>
      <c r="AS202">
        <v>-0.38958161650696199</v>
      </c>
      <c r="AT202">
        <v>-0.86536607715381597</v>
      </c>
      <c r="AU202">
        <v>-0.327150590143516</v>
      </c>
      <c r="AV202">
        <v>-0.33693545211412901</v>
      </c>
      <c r="AW202">
        <v>-0.32187396772184601</v>
      </c>
      <c r="AX202">
        <v>-0.23217138655346301</v>
      </c>
      <c r="AY202">
        <v>-0.34455738736633601</v>
      </c>
      <c r="AZ202">
        <v>-0.12781154589820701</v>
      </c>
      <c r="BA202">
        <v>-0.20005542469276399</v>
      </c>
      <c r="BB202">
        <v>-0.30534775347842902</v>
      </c>
      <c r="BC202">
        <v>-0.33693545211412901</v>
      </c>
      <c r="BD202">
        <v>6.7278602057249906E-2</v>
      </c>
      <c r="BE202">
        <v>-0.41538752416917202</v>
      </c>
      <c r="BF202">
        <v>-0.46328624665692802</v>
      </c>
      <c r="BG202">
        <v>-0.25914683505935399</v>
      </c>
      <c r="BH202">
        <v>9.4979203590053005E-2</v>
      </c>
      <c r="BI202">
        <v>-0.368523150749829</v>
      </c>
      <c r="BJ202">
        <v>-0.31878835653166898</v>
      </c>
      <c r="BK202">
        <v>-0.38958161650696199</v>
      </c>
      <c r="BL202">
        <v>-0.37991681436021202</v>
      </c>
      <c r="BM202">
        <v>-0.22111389044989699</v>
      </c>
      <c r="BN202">
        <v>-0.37549847529008401</v>
      </c>
      <c r="BO202">
        <v>-0.385193436781882</v>
      </c>
      <c r="BP202">
        <v>-0.468642334960091</v>
      </c>
    </row>
    <row r="203" spans="1:68" x14ac:dyDescent="0.3">
      <c r="A203" t="s">
        <v>251</v>
      </c>
      <c r="B203">
        <v>-0.39451201583694601</v>
      </c>
      <c r="C203">
        <v>-0.293590337367029</v>
      </c>
      <c r="D203">
        <v>-0.440385506050544</v>
      </c>
      <c r="E203">
        <v>-0.238542149110711</v>
      </c>
      <c r="F203">
        <v>-0.541307184520461</v>
      </c>
      <c r="G203">
        <v>-0.40368671387966598</v>
      </c>
      <c r="H203">
        <v>0.13608276348795401</v>
      </c>
      <c r="I203">
        <v>3.2332649735965398E-2</v>
      </c>
      <c r="J203">
        <v>0.450585428239067</v>
      </c>
      <c r="K203">
        <v>-0.29425987150306399</v>
      </c>
      <c r="L203">
        <v>7.4074074074074098E-2</v>
      </c>
      <c r="M203">
        <v>-0.10533762145004801</v>
      </c>
      <c r="N203">
        <v>0.358143408819316</v>
      </c>
      <c r="O203">
        <v>0.47259452835945298</v>
      </c>
      <c r="P203">
        <v>-0.30415069498513198</v>
      </c>
      <c r="Q203">
        <v>-8.2950189541399696E-2</v>
      </c>
      <c r="R203">
        <v>-0.57983280165298001</v>
      </c>
      <c r="S203">
        <v>0.169200510153384</v>
      </c>
      <c r="T203">
        <v>-0.77538779086739995</v>
      </c>
      <c r="U203">
        <v>-0.23073955174772401</v>
      </c>
      <c r="V203">
        <v>0.18349396085439301</v>
      </c>
      <c r="W203">
        <v>0.238542149110711</v>
      </c>
      <c r="X203">
        <v>0.48524268202669502</v>
      </c>
      <c r="Y203">
        <v>-0.20184335693983299</v>
      </c>
      <c r="Z203">
        <v>0</v>
      </c>
      <c r="AA203">
        <v>-0.338401020306769</v>
      </c>
      <c r="AB203">
        <v>-0.21230194390211199</v>
      </c>
      <c r="AC203">
        <v>0.19484086574166901</v>
      </c>
      <c r="AD203">
        <v>-0.16279245855423499</v>
      </c>
      <c r="AE203">
        <v>0.47708429822142301</v>
      </c>
      <c r="AF203">
        <v>-0.49074074074074098</v>
      </c>
      <c r="AG203">
        <v>0.17931460919718001</v>
      </c>
      <c r="AH203">
        <v>-0.60265223830379799</v>
      </c>
      <c r="AI203">
        <v>0.50575915414589101</v>
      </c>
      <c r="AJ203">
        <v>-9.17469804271967E-3</v>
      </c>
      <c r="AK203">
        <v>-0.19399589841579301</v>
      </c>
      <c r="AL203">
        <v>0.24056261216234401</v>
      </c>
      <c r="AM203">
        <v>0.160923367228238</v>
      </c>
      <c r="AN203">
        <v>7.3397584341757402E-2</v>
      </c>
      <c r="AO203">
        <v>9.17469804271967E-3</v>
      </c>
      <c r="AP203">
        <v>0.50460839234958199</v>
      </c>
      <c r="AQ203">
        <v>-0.39170922838994299</v>
      </c>
      <c r="AR203">
        <v>5.5048188256317999E-2</v>
      </c>
      <c r="AS203">
        <v>-0.27524094128158999</v>
      </c>
      <c r="AT203">
        <v>9.1956209844707495E-3</v>
      </c>
      <c r="AU203">
        <v>-0.11494526230588401</v>
      </c>
      <c r="AV203">
        <v>5.5048188256317999E-2</v>
      </c>
      <c r="AW203">
        <v>0.17931460919718001</v>
      </c>
      <c r="AX203">
        <v>0.28506425051859302</v>
      </c>
      <c r="AY203">
        <v>0.19399589841579301</v>
      </c>
      <c r="AZ203">
        <v>0.43619606967193503</v>
      </c>
      <c r="BA203">
        <v>9.17469804271967E-2</v>
      </c>
      <c r="BB203">
        <v>0.18349396085439301</v>
      </c>
      <c r="BC203">
        <v>0.146795168683515</v>
      </c>
      <c r="BD203">
        <v>0.14389413286299299</v>
      </c>
      <c r="BE203">
        <v>0.16705381391691099</v>
      </c>
      <c r="BF203">
        <v>0.25689154519615098</v>
      </c>
      <c r="BG203">
        <v>-0.244242224760788</v>
      </c>
      <c r="BH203">
        <v>-0.20690147215059199</v>
      </c>
      <c r="BI203">
        <v>-0.541307184520461</v>
      </c>
      <c r="BJ203">
        <v>3.7037037037037E-2</v>
      </c>
      <c r="BK203">
        <v>-0.293590337367029</v>
      </c>
      <c r="BL203">
        <v>-0.44138980725459598</v>
      </c>
      <c r="BM203">
        <v>0.30276503540974897</v>
      </c>
      <c r="BN203">
        <v>-0.26267560021443198</v>
      </c>
      <c r="BO203">
        <v>-0.62990003743624701</v>
      </c>
      <c r="BP203">
        <v>-0.33410762783382297</v>
      </c>
    </row>
    <row r="204" spans="1:68" x14ac:dyDescent="0.3">
      <c r="A204" t="s">
        <v>252</v>
      </c>
      <c r="B204">
        <v>-0.354545454545455</v>
      </c>
      <c r="C204">
        <v>-0.13636363636363599</v>
      </c>
      <c r="D204">
        <v>-6.3636363636363602E-2</v>
      </c>
      <c r="E204">
        <v>-0.12727272727272701</v>
      </c>
      <c r="F204">
        <v>1.8181818181818198E-2</v>
      </c>
      <c r="G204">
        <v>-0.5</v>
      </c>
      <c r="H204">
        <v>-0.25619594773603199</v>
      </c>
      <c r="I204">
        <v>0.24714541191218101</v>
      </c>
      <c r="J204">
        <v>0.14123043474924399</v>
      </c>
      <c r="K204">
        <v>-0.173121178079718</v>
      </c>
      <c r="L204">
        <v>-0.293590337367029</v>
      </c>
      <c r="M204">
        <v>0.24354309907430999</v>
      </c>
      <c r="N204">
        <v>-9.6783442976185505E-2</v>
      </c>
      <c r="O204">
        <v>0.13296797089307799</v>
      </c>
      <c r="P204">
        <v>0</v>
      </c>
      <c r="Q204">
        <v>2.2831288248861201E-2</v>
      </c>
      <c r="R204">
        <v>-0.26554250227189702</v>
      </c>
      <c r="S204">
        <v>0.14453040314464999</v>
      </c>
      <c r="T204">
        <v>-0.51550886098047399</v>
      </c>
      <c r="U204">
        <v>0.18389989113774499</v>
      </c>
      <c r="V204">
        <v>-0.55454545454545501</v>
      </c>
      <c r="W204">
        <v>-0.25454545454545502</v>
      </c>
      <c r="X204">
        <v>0.29740895825796598</v>
      </c>
      <c r="Y204">
        <v>-0.527272727272727</v>
      </c>
      <c r="Z204">
        <v>-0.3</v>
      </c>
      <c r="AA204">
        <v>-0.612808909333316</v>
      </c>
      <c r="AB204">
        <v>0</v>
      </c>
      <c r="AC204">
        <v>0.22602317248704501</v>
      </c>
      <c r="AD204">
        <v>2.30436768990918E-2</v>
      </c>
      <c r="AE204">
        <v>0.145454545454545</v>
      </c>
      <c r="AF204">
        <v>-0.110096376512636</v>
      </c>
      <c r="AG204">
        <v>0.42369130424773099</v>
      </c>
      <c r="AH204">
        <v>-0.17818139222242799</v>
      </c>
      <c r="AI204">
        <v>0.62414740518214096</v>
      </c>
      <c r="AJ204">
        <v>-0.145454545454545</v>
      </c>
      <c r="AK204">
        <v>0.26087571257396902</v>
      </c>
      <c r="AL204">
        <v>0.15255401427929499</v>
      </c>
      <c r="AM204">
        <v>0.44191458615085899</v>
      </c>
      <c r="AN204">
        <v>7.2727272727272696E-2</v>
      </c>
      <c r="AO204">
        <v>-0.24545454545454501</v>
      </c>
      <c r="AP204">
        <v>0.1</v>
      </c>
      <c r="AQ204">
        <v>0.26484294368678901</v>
      </c>
      <c r="AR204">
        <v>0.17272727272727301</v>
      </c>
      <c r="AS204">
        <v>0.190909090909091</v>
      </c>
      <c r="AT204">
        <v>1.8223281903128202E-2</v>
      </c>
      <c r="AU204">
        <v>-0.14123043474924399</v>
      </c>
      <c r="AV204">
        <v>0.30909090909090903</v>
      </c>
      <c r="AW204">
        <v>0.46013786805398699</v>
      </c>
      <c r="AX204">
        <v>0.65148232803683304</v>
      </c>
      <c r="AY204">
        <v>0.228838344363131</v>
      </c>
      <c r="AZ204">
        <v>8.2764088176906503E-2</v>
      </c>
      <c r="BA204">
        <v>0.18181818181818199</v>
      </c>
      <c r="BB204">
        <v>0.2</v>
      </c>
      <c r="BC204">
        <v>0.43636363636363601</v>
      </c>
      <c r="BD204">
        <v>0.40133630661763098</v>
      </c>
      <c r="BE204">
        <v>0.35864438209992799</v>
      </c>
      <c r="BF204">
        <v>0.34545454545454501</v>
      </c>
      <c r="BG204">
        <v>8.6758895345672396E-2</v>
      </c>
      <c r="BH204">
        <v>-0.464693688529769</v>
      </c>
      <c r="BI204">
        <v>-0.13636363636363599</v>
      </c>
      <c r="BJ204">
        <v>0.51378309039230197</v>
      </c>
      <c r="BK204">
        <v>-9.0909090909090905E-3</v>
      </c>
      <c r="BL204">
        <v>-0.11389551189455099</v>
      </c>
      <c r="BM204">
        <v>0.33636363636363598</v>
      </c>
      <c r="BN204">
        <v>0.223746624838839</v>
      </c>
      <c r="BO204">
        <v>-0.241458485216449</v>
      </c>
      <c r="BP204">
        <v>0.160930171455096</v>
      </c>
    </row>
    <row r="205" spans="1:68" x14ac:dyDescent="0.3">
      <c r="A205" t="s">
        <v>253</v>
      </c>
      <c r="B205">
        <v>-0.458734902135984</v>
      </c>
      <c r="C205">
        <v>-0.220192753025272</v>
      </c>
      <c r="D205">
        <v>-0.458734902135984</v>
      </c>
      <c r="E205">
        <v>-0.16514456476895401</v>
      </c>
      <c r="F205">
        <v>-0.55048188256317998</v>
      </c>
      <c r="G205">
        <v>-0.40368671387966598</v>
      </c>
      <c r="H205">
        <v>-0.27216552697590901</v>
      </c>
      <c r="I205">
        <v>-0.14780639879298499</v>
      </c>
      <c r="J205">
        <v>0.211499282642827</v>
      </c>
      <c r="K205">
        <v>3.6782483937882998E-2</v>
      </c>
      <c r="L205">
        <v>-0.22222222222222199</v>
      </c>
      <c r="M205">
        <v>-0.36115755925730803</v>
      </c>
      <c r="N205">
        <v>-0.172094884757334</v>
      </c>
      <c r="O205">
        <v>0.198373011903968</v>
      </c>
      <c r="P205">
        <v>-3.6866750907288699E-2</v>
      </c>
      <c r="Q205">
        <v>0.105991908858455</v>
      </c>
      <c r="R205">
        <v>-0.394676108688163</v>
      </c>
      <c r="S205">
        <v>-0.338401020306769</v>
      </c>
      <c r="T205">
        <v>-0.88544283215180497</v>
      </c>
      <c r="U205">
        <v>-0.17054662520484001</v>
      </c>
      <c r="V205">
        <v>-3.6698792170878701E-2</v>
      </c>
      <c r="W205">
        <v>-0.25689154519615098</v>
      </c>
      <c r="X205">
        <v>0.16008006005004399</v>
      </c>
      <c r="Y205">
        <v>-0.51378309039230197</v>
      </c>
      <c r="Z205">
        <v>-0.20184335693983299</v>
      </c>
      <c r="AA205">
        <v>-0.29755951785595203</v>
      </c>
      <c r="AB205">
        <v>-0.45291081365783797</v>
      </c>
      <c r="AC205">
        <v>0.147318703365652</v>
      </c>
      <c r="AD205">
        <v>2.3256065507747802E-2</v>
      </c>
      <c r="AE205">
        <v>0.238542149110711</v>
      </c>
      <c r="AF205">
        <v>-0.42592592592592599</v>
      </c>
      <c r="AG205">
        <v>0.574726311529422</v>
      </c>
      <c r="AH205">
        <v>-0.31590641523989399</v>
      </c>
      <c r="AI205">
        <v>0.26207519805741603</v>
      </c>
      <c r="AJ205">
        <v>-0.43121080800782502</v>
      </c>
      <c r="AK205">
        <v>-0.34180229720877697</v>
      </c>
      <c r="AL205">
        <v>-9.6225044864937607E-3</v>
      </c>
      <c r="AM205">
        <v>-0.252879577072946</v>
      </c>
      <c r="AN205">
        <v>9.17469804271967E-3</v>
      </c>
      <c r="AO205">
        <v>-0.30276503540974897</v>
      </c>
      <c r="AP205">
        <v>0</v>
      </c>
      <c r="AQ205">
        <v>-0.308759038848543</v>
      </c>
      <c r="AR205">
        <v>-0.40368671387966598</v>
      </c>
      <c r="AS205">
        <v>-0.30276503540974897</v>
      </c>
      <c r="AT205">
        <v>-0.35862921839435902</v>
      </c>
      <c r="AU205">
        <v>-0.40920513380894902</v>
      </c>
      <c r="AV205">
        <v>-0.28441563932431002</v>
      </c>
      <c r="AW205">
        <v>-7.8162778368001395E-2</v>
      </c>
      <c r="AX205">
        <v>-1.8391241968941499E-2</v>
      </c>
      <c r="AY205">
        <v>-3.6951599698246199E-2</v>
      </c>
      <c r="AZ205">
        <v>8.3526906958455702E-2</v>
      </c>
      <c r="BA205">
        <v>-0.16514456476895401</v>
      </c>
      <c r="BB205">
        <v>-3.6698792170878701E-2</v>
      </c>
      <c r="BC205">
        <v>-0.155969866726234</v>
      </c>
      <c r="BD205">
        <v>6.3952947939107899E-2</v>
      </c>
      <c r="BE205">
        <v>-9.2807674398284107E-2</v>
      </c>
      <c r="BF205">
        <v>-0.27524094128158999</v>
      </c>
      <c r="BG205">
        <v>-0.341017445892421</v>
      </c>
      <c r="BH205">
        <v>-0.19310804067388601</v>
      </c>
      <c r="BI205">
        <v>-0.51378309039230197</v>
      </c>
      <c r="BJ205">
        <v>-0.13888888888888901</v>
      </c>
      <c r="BK205">
        <v>-0.440385506050544</v>
      </c>
      <c r="BL205">
        <v>-0.326444544948712</v>
      </c>
      <c r="BM205">
        <v>3.6698792170878701E-2</v>
      </c>
      <c r="BN205">
        <v>-0.447009354750876</v>
      </c>
      <c r="BO205">
        <v>-0.42759637577789</v>
      </c>
      <c r="BP205">
        <v>-0.25522110459528102</v>
      </c>
    </row>
    <row r="206" spans="1:68" x14ac:dyDescent="0.3">
      <c r="A206" t="s">
        <v>254</v>
      </c>
      <c r="B206">
        <v>-0.109090909090909</v>
      </c>
      <c r="C206">
        <v>-1.8181818181818198E-2</v>
      </c>
      <c r="D206">
        <v>-1.8181818181818198E-2</v>
      </c>
      <c r="E206">
        <v>5.4545454545454501E-2</v>
      </c>
      <c r="F206">
        <v>-3.6363636363636397E-2</v>
      </c>
      <c r="G206">
        <v>-0.3</v>
      </c>
      <c r="H206">
        <v>0.20225995873897301</v>
      </c>
      <c r="I206">
        <v>0.43021608740268602</v>
      </c>
      <c r="J206">
        <v>0.52847517519071796</v>
      </c>
      <c r="K206">
        <v>-0.76082201945560302</v>
      </c>
      <c r="L206">
        <v>0.26606624323887001</v>
      </c>
      <c r="M206">
        <v>4.9702673280471498E-3</v>
      </c>
      <c r="N206">
        <v>0.26730665202946502</v>
      </c>
      <c r="O206">
        <v>0.219686212779868</v>
      </c>
      <c r="P206">
        <v>-5.4795091797266798E-2</v>
      </c>
      <c r="Q206">
        <v>-6.3927607096811195E-2</v>
      </c>
      <c r="R206">
        <v>-0.27519859326360302</v>
      </c>
      <c r="S206">
        <v>0.54343431582388402</v>
      </c>
      <c r="T206">
        <v>-0.37176119782245698</v>
      </c>
      <c r="U206">
        <v>9.9405346560943006E-2</v>
      </c>
      <c r="V206">
        <v>0.24545454545454501</v>
      </c>
      <c r="W206">
        <v>0.41818181818181799</v>
      </c>
      <c r="X206">
        <v>0.28253851034506799</v>
      </c>
      <c r="Y206">
        <v>0.31818181818181801</v>
      </c>
      <c r="Z206">
        <v>0.1</v>
      </c>
      <c r="AA206">
        <v>-8.0937025761004006E-2</v>
      </c>
      <c r="AB206">
        <v>0.37397879600338302</v>
      </c>
      <c r="AC206">
        <v>6.1214609215241397E-2</v>
      </c>
      <c r="AD206">
        <v>-0.25348044589001001</v>
      </c>
      <c r="AE206">
        <v>0.354545454545455</v>
      </c>
      <c r="AF206">
        <v>-0.12844577259807499</v>
      </c>
      <c r="AG206">
        <v>-3.6446563806256403E-2</v>
      </c>
      <c r="AH206">
        <v>-6.2604272943015293E-2</v>
      </c>
      <c r="AI206">
        <v>0.93849901801110303</v>
      </c>
      <c r="AJ206">
        <v>0.24545454545454501</v>
      </c>
      <c r="AK206">
        <v>1.3730300661787801E-2</v>
      </c>
      <c r="AL206">
        <v>0.25743489909631001</v>
      </c>
      <c r="AM206">
        <v>0.32346325378052598</v>
      </c>
      <c r="AN206">
        <v>0.49090909090909102</v>
      </c>
      <c r="AO206">
        <v>0.354545454545455</v>
      </c>
      <c r="AP206">
        <v>0.5</v>
      </c>
      <c r="AQ206">
        <v>0.28310797428587797</v>
      </c>
      <c r="AR206">
        <v>0.32727272727272699</v>
      </c>
      <c r="AS206">
        <v>5.4545454545454501E-2</v>
      </c>
      <c r="AT206">
        <v>0.15945371665237201</v>
      </c>
      <c r="AU206">
        <v>0.387244740441474</v>
      </c>
      <c r="AV206">
        <v>0.45454545454545497</v>
      </c>
      <c r="AW206">
        <v>0.42824712472351301</v>
      </c>
      <c r="AX206">
        <v>0.73348709660091005</v>
      </c>
      <c r="AY206">
        <v>0.40275548607910999</v>
      </c>
      <c r="AZ206">
        <v>0.37243839679607899</v>
      </c>
      <c r="BA206">
        <v>0.41818181818181799</v>
      </c>
      <c r="BB206">
        <v>0.31818181818181801</v>
      </c>
      <c r="BC206">
        <v>0.42727272727272703</v>
      </c>
      <c r="BD206">
        <v>0.68649631395121102</v>
      </c>
      <c r="BE206">
        <v>0.47819250946657099</v>
      </c>
      <c r="BF206">
        <v>0.61818181818181805</v>
      </c>
      <c r="BG206">
        <v>0.28310797428587797</v>
      </c>
      <c r="BH206">
        <v>-0.19134445998284599</v>
      </c>
      <c r="BI206">
        <v>-0.40909090909090901</v>
      </c>
      <c r="BJ206">
        <v>0.293590337367029</v>
      </c>
      <c r="BK206">
        <v>-4.5454545454545497E-2</v>
      </c>
      <c r="BL206">
        <v>-0.405468022344603</v>
      </c>
      <c r="BM206">
        <v>0.236363636363636</v>
      </c>
      <c r="BN206">
        <v>0.39726441553018399</v>
      </c>
      <c r="BO206">
        <v>-0.51025189328759002</v>
      </c>
      <c r="BP206">
        <v>-0.321860342910192</v>
      </c>
    </row>
    <row r="207" spans="1:68" x14ac:dyDescent="0.3">
      <c r="A207" t="s">
        <v>255</v>
      </c>
      <c r="B207">
        <v>-0.381818181818182</v>
      </c>
      <c r="C207">
        <v>-0.2</v>
      </c>
      <c r="D207">
        <v>-0.527272727272727</v>
      </c>
      <c r="E207">
        <v>-4.5454545454545497E-2</v>
      </c>
      <c r="F207">
        <v>-0.7</v>
      </c>
      <c r="G207">
        <v>-0.5</v>
      </c>
      <c r="H207">
        <v>-0.41800391472720999</v>
      </c>
      <c r="I207">
        <v>-0.63159383044224104</v>
      </c>
      <c r="J207">
        <v>0.30523997187739699</v>
      </c>
      <c r="K207">
        <v>-6.3781486660948697E-2</v>
      </c>
      <c r="L207">
        <v>0.30276503540974897</v>
      </c>
      <c r="M207">
        <v>-0.298216039682829</v>
      </c>
      <c r="N207">
        <v>0.248871710510191</v>
      </c>
      <c r="O207">
        <v>0.294842022415086</v>
      </c>
      <c r="P207">
        <v>-5.4795091797266798E-2</v>
      </c>
      <c r="Q207">
        <v>-8.6758895345672396E-2</v>
      </c>
      <c r="R207">
        <v>-0.31382295723042403</v>
      </c>
      <c r="S207">
        <v>-2.8906080628929999E-2</v>
      </c>
      <c r="T207">
        <v>-0.35193393393859301</v>
      </c>
      <c r="U207">
        <v>-9.9405346560942996E-3</v>
      </c>
      <c r="V207">
        <v>0.37272727272727302</v>
      </c>
      <c r="W207">
        <v>-0.28181818181818202</v>
      </c>
      <c r="X207">
        <v>-0.24288398257733901</v>
      </c>
      <c r="Y207">
        <v>0.2</v>
      </c>
      <c r="Z207">
        <v>0.4</v>
      </c>
      <c r="AA207">
        <v>0.104061890264148</v>
      </c>
      <c r="AB207">
        <v>-0.350605121253171</v>
      </c>
      <c r="AC207">
        <v>-9.4176321869602203E-3</v>
      </c>
      <c r="AD207">
        <v>-0.67748410083329802</v>
      </c>
      <c r="AE207">
        <v>-0.46363636363636401</v>
      </c>
      <c r="AF207">
        <v>-0.55965658060589996</v>
      </c>
      <c r="AG207">
        <v>0.55125427756962797</v>
      </c>
      <c r="AH207">
        <v>0.29375851150184101</v>
      </c>
      <c r="AI207">
        <v>9.5672229991423094E-2</v>
      </c>
      <c r="AJ207">
        <v>-0.55454545454545501</v>
      </c>
      <c r="AK207">
        <v>-0.81924127282000803</v>
      </c>
      <c r="AL207">
        <v>0.28603877677367801</v>
      </c>
      <c r="AM207">
        <v>-0.64692650756105097</v>
      </c>
      <c r="AN207">
        <v>0.2</v>
      </c>
      <c r="AO207">
        <v>0.17272727272727301</v>
      </c>
      <c r="AP207">
        <v>-0.1</v>
      </c>
      <c r="AQ207">
        <v>-0.46119202262699499</v>
      </c>
      <c r="AR207">
        <v>-0.7</v>
      </c>
      <c r="AS207">
        <v>-0.75454545454545496</v>
      </c>
      <c r="AT207">
        <v>-0.35990981758678198</v>
      </c>
      <c r="AU207">
        <v>-0.232346844264885</v>
      </c>
      <c r="AV207">
        <v>-0.49090909090909102</v>
      </c>
      <c r="AW207">
        <v>-0.55125427756962797</v>
      </c>
      <c r="AX207">
        <v>-0.13211879379767899</v>
      </c>
      <c r="AY207">
        <v>-0.32037368210838302</v>
      </c>
      <c r="AZ207">
        <v>0.202312215543549</v>
      </c>
      <c r="BA207">
        <v>-0.44545454545454499</v>
      </c>
      <c r="BB207">
        <v>-0.32727272727272699</v>
      </c>
      <c r="BC207">
        <v>-0.57272727272727297</v>
      </c>
      <c r="BD207">
        <v>-1.0561481753095601E-2</v>
      </c>
      <c r="BE207">
        <v>-0.25289026942943699</v>
      </c>
      <c r="BF207">
        <v>-0.236363636363636</v>
      </c>
      <c r="BG207">
        <v>-0.28310797428587797</v>
      </c>
      <c r="BH207">
        <v>-0.173121178079718</v>
      </c>
      <c r="BI207">
        <v>-0.87272727272727302</v>
      </c>
      <c r="BJ207">
        <v>-0.68810235320397495</v>
      </c>
      <c r="BK207">
        <v>-0.71818181818181803</v>
      </c>
      <c r="BL207">
        <v>-0.78360112183451303</v>
      </c>
      <c r="BM207">
        <v>-0.56363636363636405</v>
      </c>
      <c r="BN207">
        <v>-0.310505520184512</v>
      </c>
      <c r="BO207">
        <v>-0.619591584706359</v>
      </c>
      <c r="BP207">
        <v>-0.63912268092166702</v>
      </c>
    </row>
    <row r="208" spans="1:68" x14ac:dyDescent="0.3">
      <c r="A208" t="s">
        <v>256</v>
      </c>
      <c r="B208">
        <v>-0.43121080800782502</v>
      </c>
      <c r="C208">
        <v>-0.35781322366606699</v>
      </c>
      <c r="D208">
        <v>-0.47708429822142301</v>
      </c>
      <c r="E208">
        <v>-0.16514456476895401</v>
      </c>
      <c r="F208">
        <v>-0.46790960017870298</v>
      </c>
      <c r="G208">
        <v>-0.40368671387966598</v>
      </c>
      <c r="H208">
        <v>0.13608276348795401</v>
      </c>
      <c r="I208">
        <v>0.133949548906143</v>
      </c>
      <c r="J208">
        <v>0.56553069054495098</v>
      </c>
      <c r="K208">
        <v>-0.40460732331671301</v>
      </c>
      <c r="L208">
        <v>2.7777777777777801E-2</v>
      </c>
      <c r="M208">
        <v>-0.22572347453581701</v>
      </c>
      <c r="N208">
        <v>9.7675475132540795E-2</v>
      </c>
      <c r="O208">
        <v>0.42008402520840299</v>
      </c>
      <c r="P208">
        <v>-0.31336738271195402</v>
      </c>
      <c r="Q208">
        <v>-0.119816940448688</v>
      </c>
      <c r="R208">
        <v>-0.58470534620468595</v>
      </c>
      <c r="S208">
        <v>0.105021006302101</v>
      </c>
      <c r="T208">
        <v>-0.86543282464554905</v>
      </c>
      <c r="U208">
        <v>-0.22572347453581701</v>
      </c>
      <c r="V208">
        <v>0.21101805498255199</v>
      </c>
      <c r="W208">
        <v>0.12844577259807499</v>
      </c>
      <c r="X208">
        <v>0.49524768577982298</v>
      </c>
      <c r="Y208">
        <v>-0.238542149110711</v>
      </c>
      <c r="Z208">
        <v>-0.100921678469916</v>
      </c>
      <c r="AA208">
        <v>-0.285890517155719</v>
      </c>
      <c r="AB208">
        <v>9.4356419512049705E-3</v>
      </c>
      <c r="AC208">
        <v>0.313646271681711</v>
      </c>
      <c r="AD208">
        <v>-0.190699737163532</v>
      </c>
      <c r="AE208">
        <v>0.458734902135984</v>
      </c>
      <c r="AF208">
        <v>-0.42592592592592599</v>
      </c>
      <c r="AG208">
        <v>0.29425987150306399</v>
      </c>
      <c r="AH208">
        <v>-0.34506700741588398</v>
      </c>
      <c r="AI208">
        <v>0.69886719481977699</v>
      </c>
      <c r="AJ208">
        <v>-5.5048188256317999E-2</v>
      </c>
      <c r="AK208">
        <v>-0.198614848378073</v>
      </c>
      <c r="AL208">
        <v>0.34641016151377502</v>
      </c>
      <c r="AM208">
        <v>0.15632555673600301</v>
      </c>
      <c r="AN208">
        <v>0.28441563932431002</v>
      </c>
      <c r="AO208">
        <v>4.5873490213598399E-2</v>
      </c>
      <c r="AP208">
        <v>0.50460839234958199</v>
      </c>
      <c r="AQ208">
        <v>-0.15668369135597701</v>
      </c>
      <c r="AR208">
        <v>6.4222886299037704E-2</v>
      </c>
      <c r="AS208">
        <v>-0.16514456476895401</v>
      </c>
      <c r="AT208">
        <v>1.37934314767061E-2</v>
      </c>
      <c r="AU208">
        <v>0.11034745181364899</v>
      </c>
      <c r="AV208">
        <v>0.17431926281167401</v>
      </c>
      <c r="AW208">
        <v>0.31724892396424098</v>
      </c>
      <c r="AX208">
        <v>0.43679199676236102</v>
      </c>
      <c r="AY208">
        <v>0.38799179683158502</v>
      </c>
      <c r="AZ208">
        <v>0.49652105803081997</v>
      </c>
      <c r="BA208">
        <v>0.27524094128158999</v>
      </c>
      <c r="BB208">
        <v>0.36698792170878702</v>
      </c>
      <c r="BC208">
        <v>0.238542149110711</v>
      </c>
      <c r="BD208">
        <v>0.43701181091723701</v>
      </c>
      <c r="BE208">
        <v>0.32018647667408001</v>
      </c>
      <c r="BF208">
        <v>0.26606624323887001</v>
      </c>
      <c r="BG208">
        <v>4.60834386341109E-2</v>
      </c>
      <c r="BH208">
        <v>-5.0575915414589202E-2</v>
      </c>
      <c r="BI208">
        <v>-0.58718067473405899</v>
      </c>
      <c r="BJ208">
        <v>0.101851851851852</v>
      </c>
      <c r="BK208">
        <v>-0.35781322366606699</v>
      </c>
      <c r="BL208">
        <v>-0.43219418627012501</v>
      </c>
      <c r="BM208">
        <v>0.35781322366606699</v>
      </c>
      <c r="BN208">
        <v>4.60834386341109E-3</v>
      </c>
      <c r="BO208">
        <v>-0.63449784792848196</v>
      </c>
      <c r="BP208">
        <v>-0.40835376735244999</v>
      </c>
    </row>
    <row r="209" spans="1:68" x14ac:dyDescent="0.3">
      <c r="A209" t="s">
        <v>257</v>
      </c>
      <c r="B209">
        <v>7.3397584341757402E-2</v>
      </c>
      <c r="C209">
        <v>9.17469804271967E-2</v>
      </c>
      <c r="D209">
        <v>-0.110096376512636</v>
      </c>
      <c r="E209">
        <v>0.24771684715343101</v>
      </c>
      <c r="F209">
        <v>-0.49543369430686202</v>
      </c>
      <c r="G209">
        <v>-0.40368671387966598</v>
      </c>
      <c r="H209">
        <v>-0.108866210790363</v>
      </c>
      <c r="I209">
        <v>-9.2378999245615497E-3</v>
      </c>
      <c r="J209">
        <v>0.59311755349836404</v>
      </c>
      <c r="K209">
        <v>-0.17931460919718001</v>
      </c>
      <c r="L209">
        <v>0.25</v>
      </c>
      <c r="M209">
        <v>-0.13041800750958299</v>
      </c>
      <c r="N209">
        <v>0.47442373635805501</v>
      </c>
      <c r="O209">
        <v>0.565946533961321</v>
      </c>
      <c r="P209">
        <v>4.14750947706998E-2</v>
      </c>
      <c r="Q209">
        <v>-0.133641972038922</v>
      </c>
      <c r="R209">
        <v>-0.34595066317110601</v>
      </c>
      <c r="S209">
        <v>0.198373011903968</v>
      </c>
      <c r="T209">
        <v>-0.59029522143453605</v>
      </c>
      <c r="U209">
        <v>-0.19562701126437501</v>
      </c>
      <c r="V209">
        <v>0.28441563932431002</v>
      </c>
      <c r="W209">
        <v>0.40368671387966598</v>
      </c>
      <c r="X209">
        <v>0.12006004503753299</v>
      </c>
      <c r="Y209">
        <v>-7.3397584341757402E-2</v>
      </c>
      <c r="Z209">
        <v>0.40368671387966598</v>
      </c>
      <c r="AA209">
        <v>0.157531509453151</v>
      </c>
      <c r="AB209">
        <v>-0.12266334536566501</v>
      </c>
      <c r="AC209">
        <v>2.8513297425610099E-2</v>
      </c>
      <c r="AD209">
        <v>-9.7675475132540795E-2</v>
      </c>
      <c r="AE209">
        <v>0.27524094128158999</v>
      </c>
      <c r="AF209">
        <v>-0.18518518518518501</v>
      </c>
      <c r="AG209">
        <v>-5.5173725906824497E-2</v>
      </c>
      <c r="AH209">
        <v>-0.23814483610392001</v>
      </c>
      <c r="AI209">
        <v>0.43219418627012501</v>
      </c>
      <c r="AJ209">
        <v>0.137620470640795</v>
      </c>
      <c r="AK209">
        <v>-0.17090114860438901</v>
      </c>
      <c r="AL209">
        <v>6.7357531405456306E-2</v>
      </c>
      <c r="AM209">
        <v>-0.124140883290355</v>
      </c>
      <c r="AN209">
        <v>-0.16514456476895401</v>
      </c>
      <c r="AO209">
        <v>-0.32111443149518898</v>
      </c>
      <c r="AP209">
        <v>0.20184335693983299</v>
      </c>
      <c r="AQ209">
        <v>-0.373275852936298</v>
      </c>
      <c r="AR209">
        <v>-0.110096376512636</v>
      </c>
      <c r="AS209">
        <v>-0.21101805498255199</v>
      </c>
      <c r="AT209">
        <v>0.12873869378259101</v>
      </c>
      <c r="AU209">
        <v>-0.16552117772047401</v>
      </c>
      <c r="AV209">
        <v>-0.238542149110711</v>
      </c>
      <c r="AW209">
        <v>-5.5173725906824497E-2</v>
      </c>
      <c r="AX209">
        <v>0.124140883290355</v>
      </c>
      <c r="AY209">
        <v>5.0808449585088497E-2</v>
      </c>
      <c r="AZ209">
        <v>0.22737880227579599</v>
      </c>
      <c r="BA209">
        <v>-0.119271074555356</v>
      </c>
      <c r="BB209">
        <v>-7.3397584341757402E-2</v>
      </c>
      <c r="BC209">
        <v>-5.5048188256317999E-2</v>
      </c>
      <c r="BD209">
        <v>-2.1317649313036001E-2</v>
      </c>
      <c r="BE209">
        <v>0.13921151159742601</v>
      </c>
      <c r="BF209">
        <v>7.3397584341757402E-2</v>
      </c>
      <c r="BG209">
        <v>-0.373275852936298</v>
      </c>
      <c r="BH209">
        <v>-0.26667300854965198</v>
      </c>
      <c r="BI209">
        <v>-0.49543369430686202</v>
      </c>
      <c r="BJ209">
        <v>-0.16666666666666699</v>
      </c>
      <c r="BK209">
        <v>-0.21101805498255199</v>
      </c>
      <c r="BL209">
        <v>-0.27127081904188699</v>
      </c>
      <c r="BM209">
        <v>-5.5048188256317999E-2</v>
      </c>
      <c r="BN209">
        <v>-0.405534259980176</v>
      </c>
      <c r="BO209">
        <v>-0.30345549248753501</v>
      </c>
      <c r="BP209">
        <v>-0.120649976717769</v>
      </c>
    </row>
    <row r="210" spans="1:68" x14ac:dyDescent="0.3">
      <c r="A210" t="s">
        <v>258</v>
      </c>
      <c r="B210">
        <v>-0.28181818181818202</v>
      </c>
      <c r="C210">
        <v>-0.29090909090909101</v>
      </c>
      <c r="D210">
        <v>-0.32727272727272699</v>
      </c>
      <c r="E210">
        <v>0.28181818181818202</v>
      </c>
      <c r="F210">
        <v>-0.31818181818181801</v>
      </c>
      <c r="G210">
        <v>-0.5</v>
      </c>
      <c r="H210">
        <v>-0.57981188171838804</v>
      </c>
      <c r="I210">
        <v>-0.56294232713330195</v>
      </c>
      <c r="J210">
        <v>0.11389551189455099</v>
      </c>
      <c r="K210">
        <v>0.26423758759535898</v>
      </c>
      <c r="L210">
        <v>-0.100921678469916</v>
      </c>
      <c r="M210">
        <v>0.124256683201179</v>
      </c>
      <c r="N210">
        <v>-2.7652412278910101E-2</v>
      </c>
      <c r="O210">
        <v>0.219686212779868</v>
      </c>
      <c r="P210">
        <v>-9.5891410645216904E-2</v>
      </c>
      <c r="Q210">
        <v>-0.36986686963155102</v>
      </c>
      <c r="R210">
        <v>-0.23174618380092801</v>
      </c>
      <c r="S210">
        <v>0.24859229340879799</v>
      </c>
      <c r="T210">
        <v>2.9740895825796601E-2</v>
      </c>
      <c r="U210">
        <v>0.55666994074128096</v>
      </c>
      <c r="V210">
        <v>-0.109090909090909</v>
      </c>
      <c r="W210">
        <v>-0.53636363636363604</v>
      </c>
      <c r="X210">
        <v>-0.232970350635407</v>
      </c>
      <c r="Y210">
        <v>-7.2727272727272696E-2</v>
      </c>
      <c r="Z210">
        <v>0.5</v>
      </c>
      <c r="AA210">
        <v>0.11562432251572</v>
      </c>
      <c r="AB210">
        <v>7.0121024250634295E-2</v>
      </c>
      <c r="AC210">
        <v>-0.14597329889788299</v>
      </c>
      <c r="AD210">
        <v>-0.55765698095802096</v>
      </c>
      <c r="AE210">
        <v>-0.61818181818181805</v>
      </c>
      <c r="AF210">
        <v>-7.3397584341757402E-2</v>
      </c>
      <c r="AG210">
        <v>0.482916970432897</v>
      </c>
      <c r="AH210">
        <v>0.65493700925000697</v>
      </c>
      <c r="AI210">
        <v>8.2004768564076902E-2</v>
      </c>
      <c r="AJ210">
        <v>-0.51818181818181797</v>
      </c>
      <c r="AK210">
        <v>-0.25172217879944397</v>
      </c>
      <c r="AL210">
        <v>0.29557340266613402</v>
      </c>
      <c r="AM210">
        <v>-0.223235203313321</v>
      </c>
      <c r="AN210">
        <v>-0.24545454545454501</v>
      </c>
      <c r="AO210">
        <v>-0.1</v>
      </c>
      <c r="AP210">
        <v>-0.3</v>
      </c>
      <c r="AQ210">
        <v>-4.1096318847950099E-2</v>
      </c>
      <c r="AR210">
        <v>-0.28181818181818202</v>
      </c>
      <c r="AS210">
        <v>-0.25454545454545502</v>
      </c>
      <c r="AT210">
        <v>-7.2893127612512806E-2</v>
      </c>
      <c r="AU210">
        <v>-9.5672229991423094E-2</v>
      </c>
      <c r="AV210">
        <v>-0.33636363636363598</v>
      </c>
      <c r="AW210">
        <v>-0.173121178079718</v>
      </c>
      <c r="AX210">
        <v>0.31435161282896201</v>
      </c>
      <c r="AY210">
        <v>-0.31122014833385803</v>
      </c>
      <c r="AZ210">
        <v>-8.7362093075623606E-2</v>
      </c>
      <c r="BA210">
        <v>-0.22727272727272699</v>
      </c>
      <c r="BB210">
        <v>-0.34545454545454501</v>
      </c>
      <c r="BC210">
        <v>-0.13636363636363599</v>
      </c>
      <c r="BD210">
        <v>0.13729926279024199</v>
      </c>
      <c r="BE210">
        <v>-0.12874413716407701</v>
      </c>
      <c r="BF210">
        <v>-6.3636363636363602E-2</v>
      </c>
      <c r="BG210">
        <v>-2.2831288248861201E-2</v>
      </c>
      <c r="BH210">
        <v>-0.20956774188597399</v>
      </c>
      <c r="BI210">
        <v>-0.40909090909090901</v>
      </c>
      <c r="BJ210">
        <v>-0.238542149110711</v>
      </c>
      <c r="BK210">
        <v>-0.49090909090909102</v>
      </c>
      <c r="BL210">
        <v>-0.31435161282896201</v>
      </c>
      <c r="BM210">
        <v>-0.31818181818181801</v>
      </c>
      <c r="BN210">
        <v>0.18265030599088899</v>
      </c>
      <c r="BO210">
        <v>-0.19134445998284599</v>
      </c>
      <c r="BP210">
        <v>-0.16552817635381301</v>
      </c>
    </row>
    <row r="211" spans="1:68" x14ac:dyDescent="0.3">
      <c r="A211" t="s">
        <v>259</v>
      </c>
      <c r="B211">
        <v>1.3483997249264801E-2</v>
      </c>
      <c r="C211">
        <v>9.4387980744853897E-2</v>
      </c>
      <c r="D211">
        <v>1.3483997249264801E-2</v>
      </c>
      <c r="E211">
        <v>0.107871977994119</v>
      </c>
      <c r="F211">
        <v>-0.242711950486767</v>
      </c>
      <c r="G211">
        <v>-0.148323969741913</v>
      </c>
      <c r="H211">
        <v>-0.22</v>
      </c>
      <c r="I211">
        <v>1.35768846660426E-2</v>
      </c>
      <c r="J211">
        <v>-0.37165555811971701</v>
      </c>
      <c r="K211">
        <v>-1.3514747567989699E-2</v>
      </c>
      <c r="L211">
        <v>-0.462681395859045</v>
      </c>
      <c r="M211">
        <v>-8.1093075885193405E-2</v>
      </c>
      <c r="N211">
        <v>0</v>
      </c>
      <c r="O211">
        <v>-0.28297266548514</v>
      </c>
      <c r="P211">
        <v>8.1274255377431506E-2</v>
      </c>
      <c r="Q211">
        <v>0.46055411380544498</v>
      </c>
      <c r="R211">
        <v>-0.31509054457734997</v>
      </c>
      <c r="S211">
        <v>-0.28297266548514</v>
      </c>
      <c r="T211">
        <v>-0.404368042151594</v>
      </c>
      <c r="U211">
        <v>-7.3720978077448599E-3</v>
      </c>
      <c r="V211">
        <v>-0.28316394223456198</v>
      </c>
      <c r="W211">
        <v>2.6967994498529699E-2</v>
      </c>
      <c r="X211">
        <v>0.30879014127939902</v>
      </c>
      <c r="Y211">
        <v>-0.37755192297941598</v>
      </c>
      <c r="Z211">
        <v>-0.148323969741913</v>
      </c>
      <c r="AA211">
        <v>-0.28297266548514</v>
      </c>
      <c r="AB211">
        <v>-0.51309768150833701</v>
      </c>
      <c r="AC211">
        <v>-0.21651339168856901</v>
      </c>
      <c r="AD211">
        <v>0.46483843037677097</v>
      </c>
      <c r="AE211">
        <v>0.43148791197647501</v>
      </c>
      <c r="AF211">
        <v>0.108866210790363</v>
      </c>
      <c r="AG211">
        <v>-9.4603232975928001E-2</v>
      </c>
      <c r="AH211">
        <v>-0.628571428571429</v>
      </c>
      <c r="AI211">
        <v>-0.12163272811190699</v>
      </c>
      <c r="AJ211">
        <v>1.3483997249264801E-2</v>
      </c>
      <c r="AK211">
        <v>0.15613417365949001</v>
      </c>
      <c r="AL211">
        <v>-0.46669047558312099</v>
      </c>
      <c r="AM211">
        <v>4.0544242703969197E-2</v>
      </c>
      <c r="AN211">
        <v>-0.25619594773603199</v>
      </c>
      <c r="AO211">
        <v>-0.35058392848088599</v>
      </c>
      <c r="AP211">
        <v>-0.148323969741913</v>
      </c>
      <c r="AQ211">
        <v>-0.142229946910505</v>
      </c>
      <c r="AR211">
        <v>4.04519917477945E-2</v>
      </c>
      <c r="AS211">
        <v>0.107871977994119</v>
      </c>
      <c r="AT211">
        <v>-0.47301616487963999</v>
      </c>
      <c r="AU211">
        <v>-0.47301616487963999</v>
      </c>
      <c r="AV211">
        <v>-0.121355975243384</v>
      </c>
      <c r="AW211">
        <v>8.1088485407938296E-2</v>
      </c>
      <c r="AX211">
        <v>-6.0816364055953698E-2</v>
      </c>
      <c r="AY211">
        <v>-0.16292261599251101</v>
      </c>
      <c r="AZ211">
        <v>-0.109119094315276</v>
      </c>
      <c r="BA211">
        <v>-2.6967994498529699E-2</v>
      </c>
      <c r="BB211">
        <v>-0.18877596148970799</v>
      </c>
      <c r="BC211">
        <v>0.121355975243384</v>
      </c>
      <c r="BD211">
        <v>-0.34463459799470098</v>
      </c>
      <c r="BE211">
        <v>-0.204598301841142</v>
      </c>
      <c r="BF211">
        <v>-5.3935988997059398E-2</v>
      </c>
      <c r="BG211">
        <v>-0.643421188404666</v>
      </c>
      <c r="BH211">
        <v>-0.20272121351984601</v>
      </c>
      <c r="BI211">
        <v>6.7419986246324198E-2</v>
      </c>
      <c r="BJ211">
        <v>0.25855725062711299</v>
      </c>
      <c r="BK211">
        <v>0.17529196424044299</v>
      </c>
      <c r="BL211">
        <v>0.13514747567989699</v>
      </c>
      <c r="BM211">
        <v>0.28316394223456198</v>
      </c>
      <c r="BN211">
        <v>-0.67728546147859603</v>
      </c>
      <c r="BO211">
        <v>1.3514747567989699E-2</v>
      </c>
      <c r="BP211">
        <v>0.190958415051733</v>
      </c>
    </row>
    <row r="212" spans="1:68" x14ac:dyDescent="0.3">
      <c r="A212" t="s">
        <v>260</v>
      </c>
      <c r="B212">
        <v>-0.15454545454545501</v>
      </c>
      <c r="C212">
        <v>-8.1818181818181804E-2</v>
      </c>
      <c r="D212">
        <v>-0.22727272727272699</v>
      </c>
      <c r="E212">
        <v>-0.145454545454545</v>
      </c>
      <c r="F212">
        <v>-0.32727272727272699</v>
      </c>
      <c r="G212">
        <v>-0.4</v>
      </c>
      <c r="H212">
        <v>5.3935988997059398E-2</v>
      </c>
      <c r="I212">
        <v>0.13272623973061601</v>
      </c>
      <c r="J212">
        <v>0.30523997187739699</v>
      </c>
      <c r="K212">
        <v>-0.33257489473209001</v>
      </c>
      <c r="L212">
        <v>8.2572282384477003E-2</v>
      </c>
      <c r="M212">
        <v>-8.9464811904848701E-2</v>
      </c>
      <c r="N212">
        <v>0.161305738293643</v>
      </c>
      <c r="O212">
        <v>0.30062323854087197</v>
      </c>
      <c r="P212">
        <v>-0.10045766829498901</v>
      </c>
      <c r="Q212">
        <v>0.16438527539180001</v>
      </c>
      <c r="R212">
        <v>-0.42969604913088799</v>
      </c>
      <c r="S212">
        <v>-8.6718241886790004E-2</v>
      </c>
      <c r="T212">
        <v>-0.857529162977135</v>
      </c>
      <c r="U212">
        <v>-0.49205646547666798</v>
      </c>
      <c r="V212">
        <v>7.2727272727272696E-2</v>
      </c>
      <c r="W212">
        <v>0.22727272727272699</v>
      </c>
      <c r="X212">
        <v>0.48081114918371098</v>
      </c>
      <c r="Y212">
        <v>-0.36363636363636398</v>
      </c>
      <c r="Z212">
        <v>-0.2</v>
      </c>
      <c r="AA212">
        <v>-0.294842022415086</v>
      </c>
      <c r="AB212">
        <v>-0.16361572325147999</v>
      </c>
      <c r="AC212">
        <v>0.34374357482404799</v>
      </c>
      <c r="AD212">
        <v>9.6783442976185505E-2</v>
      </c>
      <c r="AE212">
        <v>0.50909090909090904</v>
      </c>
      <c r="AF212">
        <v>-0.28441563932431002</v>
      </c>
      <c r="AG212">
        <v>0.100228050467205</v>
      </c>
      <c r="AH212">
        <v>-0.55862274318382898</v>
      </c>
      <c r="AI212">
        <v>0.41457966329616702</v>
      </c>
      <c r="AJ212">
        <v>0.145454545454545</v>
      </c>
      <c r="AK212">
        <v>-2.2883834436313099E-2</v>
      </c>
      <c r="AL212">
        <v>9.5346258924559196E-2</v>
      </c>
      <c r="AM212">
        <v>7.2893127612512806E-2</v>
      </c>
      <c r="AN212">
        <v>0.17272727272727301</v>
      </c>
      <c r="AO212">
        <v>-0.218181818181818</v>
      </c>
      <c r="AP212">
        <v>0.4</v>
      </c>
      <c r="AQ212">
        <v>-0.17808404834111699</v>
      </c>
      <c r="AR212">
        <v>0</v>
      </c>
      <c r="AS212">
        <v>-4.5454545454545497E-2</v>
      </c>
      <c r="AT212">
        <v>-8.6560589039858998E-2</v>
      </c>
      <c r="AU212">
        <v>-0.10933969141876899</v>
      </c>
      <c r="AV212">
        <v>8.1818181818181804E-2</v>
      </c>
      <c r="AW212">
        <v>0.241458485216449</v>
      </c>
      <c r="AX212">
        <v>0.173121178079718</v>
      </c>
      <c r="AY212">
        <v>0.32495044899564601</v>
      </c>
      <c r="AZ212">
        <v>0.38623241149222998</v>
      </c>
      <c r="BA212">
        <v>0.163636363636364</v>
      </c>
      <c r="BB212">
        <v>0.25454545454545502</v>
      </c>
      <c r="BC212">
        <v>0.190909090909091</v>
      </c>
      <c r="BD212">
        <v>0.14258000366679</v>
      </c>
      <c r="BE212">
        <v>0.30346832331532397</v>
      </c>
      <c r="BF212">
        <v>0.109090909090909</v>
      </c>
      <c r="BG212">
        <v>-0.17351779069134499</v>
      </c>
      <c r="BH212">
        <v>-4.5558204757820499E-2</v>
      </c>
      <c r="BI212">
        <v>-0.32727272727272699</v>
      </c>
      <c r="BJ212">
        <v>0.12844577259807499</v>
      </c>
      <c r="BK212">
        <v>-6.3636363636363602E-2</v>
      </c>
      <c r="BL212">
        <v>-0.17767699855550001</v>
      </c>
      <c r="BM212">
        <v>0.32727272727272699</v>
      </c>
      <c r="BN212">
        <v>-0.33333680843337299</v>
      </c>
      <c r="BO212">
        <v>-0.37813309948990997</v>
      </c>
      <c r="BP212">
        <v>-0.10575411267049201</v>
      </c>
    </row>
    <row r="213" spans="1:68" x14ac:dyDescent="0.3">
      <c r="A213" t="s">
        <v>261</v>
      </c>
      <c r="B213">
        <v>-0.362888842055404</v>
      </c>
      <c r="C213">
        <v>-0.31636463153548</v>
      </c>
      <c r="D213">
        <v>-0.41406547362731999</v>
      </c>
      <c r="E213">
        <v>-0.190749263131686</v>
      </c>
      <c r="F213">
        <v>-0.45128484204325803</v>
      </c>
      <c r="G213">
        <v>-0.35823642100341102</v>
      </c>
      <c r="H213">
        <v>0.17251638983558901</v>
      </c>
      <c r="I213">
        <v>0.100716110495393</v>
      </c>
      <c r="J213">
        <v>0.59919947321200395</v>
      </c>
      <c r="K213">
        <v>-0.128233350298289</v>
      </c>
      <c r="L213">
        <v>6.5734219812217901E-2</v>
      </c>
      <c r="M213">
        <v>-7.6308461958420004E-2</v>
      </c>
      <c r="N213">
        <v>0.242935339121781</v>
      </c>
      <c r="O213">
        <v>0.63314717889291405</v>
      </c>
      <c r="P213">
        <v>-0.301454534172238</v>
      </c>
      <c r="Q213">
        <v>-0.27808596563175503</v>
      </c>
      <c r="R213">
        <v>-0.48675371794078998</v>
      </c>
      <c r="S213">
        <v>0.198228322363669</v>
      </c>
      <c r="T213">
        <v>-0.781313285725035</v>
      </c>
      <c r="U213">
        <v>-0.22638177047664601</v>
      </c>
      <c r="V213">
        <v>0.15352989471574799</v>
      </c>
      <c r="W213">
        <v>0.22331621049563299</v>
      </c>
      <c r="X213">
        <v>0.43378107746422401</v>
      </c>
      <c r="Y213">
        <v>-0.34427915784743401</v>
      </c>
      <c r="Z213">
        <v>0</v>
      </c>
      <c r="AA213">
        <v>-0.25148369255092401</v>
      </c>
      <c r="AB213">
        <v>-4.7847437646934499E-2</v>
      </c>
      <c r="AC213">
        <v>0.27712854830933098</v>
      </c>
      <c r="AD213">
        <v>-0.113212585221801</v>
      </c>
      <c r="AE213">
        <v>0.48385178940720502</v>
      </c>
      <c r="AF213">
        <v>-0.43196773019457502</v>
      </c>
      <c r="AG213">
        <v>0.20983639139720001</v>
      </c>
      <c r="AH213">
        <v>-0.483045891539648</v>
      </c>
      <c r="AI213">
        <v>0.55490067947259503</v>
      </c>
      <c r="AJ213">
        <v>9.3048421039847104E-3</v>
      </c>
      <c r="AK213">
        <v>-8.6662699728593806E-2</v>
      </c>
      <c r="AL213">
        <v>0.30252902261404502</v>
      </c>
      <c r="AM213">
        <v>0.21216790685716899</v>
      </c>
      <c r="AN213">
        <v>-6.5133894727892994E-2</v>
      </c>
      <c r="AO213">
        <v>-0.15818231576774</v>
      </c>
      <c r="AP213">
        <v>0.51176631571915898</v>
      </c>
      <c r="AQ213">
        <v>-0.345854814399157</v>
      </c>
      <c r="AR213">
        <v>9.3048421039847104E-2</v>
      </c>
      <c r="AS213">
        <v>-0.17213957892371701</v>
      </c>
      <c r="AT213">
        <v>0.23548306145685799</v>
      </c>
      <c r="AU213">
        <v>-5.1293340119315502E-2</v>
      </c>
      <c r="AV213">
        <v>3.72193684159388E-2</v>
      </c>
      <c r="AW213">
        <v>0.24480912329673299</v>
      </c>
      <c r="AX213">
        <v>0.31941761801573698</v>
      </c>
      <c r="AY213">
        <v>0.27404150995257998</v>
      </c>
      <c r="AZ213">
        <v>0.37179043621465901</v>
      </c>
      <c r="BA213">
        <v>0.11631052629980899</v>
      </c>
      <c r="BB213">
        <v>0.25123073680758701</v>
      </c>
      <c r="BC213">
        <v>0.190749263131686</v>
      </c>
      <c r="BD213">
        <v>0.22701044542330701</v>
      </c>
      <c r="BE213">
        <v>0.25648833890758099</v>
      </c>
      <c r="BF213">
        <v>0.190749263131686</v>
      </c>
      <c r="BG213">
        <v>-9.3474274161934406E-2</v>
      </c>
      <c r="BH213">
        <v>-0.160874566737853</v>
      </c>
      <c r="BI213">
        <v>-0.45128484204325803</v>
      </c>
      <c r="BJ213">
        <v>5.6343616981901101E-2</v>
      </c>
      <c r="BK213">
        <v>-0.30240736837950299</v>
      </c>
      <c r="BL213">
        <v>-0.29143943249611098</v>
      </c>
      <c r="BM213">
        <v>0.32566947363946502</v>
      </c>
      <c r="BN213">
        <v>-0.109832272140273</v>
      </c>
      <c r="BO213">
        <v>-0.49894430843334198</v>
      </c>
      <c r="BP213">
        <v>-0.21648557045410499</v>
      </c>
    </row>
    <row r="214" spans="1:68" x14ac:dyDescent="0.3">
      <c r="A214" t="s">
        <v>262</v>
      </c>
      <c r="B214">
        <v>-9.17469804271967E-2</v>
      </c>
      <c r="C214">
        <v>-1.8349396085439298E-2</v>
      </c>
      <c r="D214">
        <v>-0.229367451067992</v>
      </c>
      <c r="E214">
        <v>1.8349396085439298E-2</v>
      </c>
      <c r="F214">
        <v>-0.33028912953790801</v>
      </c>
      <c r="G214">
        <v>-0.40368671387966598</v>
      </c>
      <c r="H214">
        <v>-2.72165526975909E-2</v>
      </c>
      <c r="I214">
        <v>-2.7713699773684701E-2</v>
      </c>
      <c r="J214">
        <v>0.68507376334307102</v>
      </c>
      <c r="K214">
        <v>-6.4369346891295295E-2</v>
      </c>
      <c r="L214">
        <v>0.42592592592592599</v>
      </c>
      <c r="M214">
        <v>-0.13543408472148999</v>
      </c>
      <c r="N214">
        <v>0.16279245855423499</v>
      </c>
      <c r="O214">
        <v>0.67680204061353799</v>
      </c>
      <c r="P214">
        <v>5.0691782497522E-2</v>
      </c>
      <c r="Q214">
        <v>-0.26267560021443198</v>
      </c>
      <c r="R214">
        <v>-0.13155870289605401</v>
      </c>
      <c r="S214">
        <v>0.14586250875291801</v>
      </c>
      <c r="T214">
        <v>-0.70035026271894196</v>
      </c>
      <c r="U214">
        <v>-0.32604501877395797</v>
      </c>
      <c r="V214">
        <v>0.36698792170878702</v>
      </c>
      <c r="W214">
        <v>0.238542149110711</v>
      </c>
      <c r="X214">
        <v>-1.50075056296916E-2</v>
      </c>
      <c r="Y214">
        <v>-0.146795168683515</v>
      </c>
      <c r="Z214">
        <v>0.20184335693983299</v>
      </c>
      <c r="AA214">
        <v>0.198373011903968</v>
      </c>
      <c r="AB214">
        <v>8.0202956585242194E-2</v>
      </c>
      <c r="AC214">
        <v>0.251867460592889</v>
      </c>
      <c r="AD214">
        <v>-0.186048524061982</v>
      </c>
      <c r="AE214">
        <v>0.19266865889711299</v>
      </c>
      <c r="AF214">
        <v>-0.35185185185185203</v>
      </c>
      <c r="AG214">
        <v>0.252879577072946</v>
      </c>
      <c r="AH214">
        <v>-2.4300493479991799E-2</v>
      </c>
      <c r="AI214">
        <v>0.48277010168471501</v>
      </c>
      <c r="AJ214">
        <v>0</v>
      </c>
      <c r="AK214">
        <v>-0.24018539803860001</v>
      </c>
      <c r="AL214">
        <v>0.221317603189356</v>
      </c>
      <c r="AM214">
        <v>-0.26667300854965198</v>
      </c>
      <c r="AN214">
        <v>-9.17469804271967E-3</v>
      </c>
      <c r="AO214">
        <v>-0.28441563932431002</v>
      </c>
      <c r="AP214">
        <v>0.30276503540974897</v>
      </c>
      <c r="AQ214">
        <v>-0.24885056862419899</v>
      </c>
      <c r="AR214">
        <v>-0.293590337367029</v>
      </c>
      <c r="AS214">
        <v>-0.24771684715343101</v>
      </c>
      <c r="AT214">
        <v>0.22069490362729799</v>
      </c>
      <c r="AU214">
        <v>-5.5173725906824497E-2</v>
      </c>
      <c r="AV214">
        <v>-0.26606624323887001</v>
      </c>
      <c r="AW214">
        <v>-6.8967157383530694E-2</v>
      </c>
      <c r="AX214">
        <v>8.7358399352472194E-2</v>
      </c>
      <c r="AY214">
        <v>0.14780639879298499</v>
      </c>
      <c r="AZ214">
        <v>0.171694197636826</v>
      </c>
      <c r="BA214">
        <v>-0.110096376512636</v>
      </c>
      <c r="BB214">
        <v>2.7524094128159E-2</v>
      </c>
      <c r="BC214">
        <v>-0.119271074555356</v>
      </c>
      <c r="BD214">
        <v>0.28778826572598598</v>
      </c>
      <c r="BE214">
        <v>0.24129995343553901</v>
      </c>
      <c r="BF214">
        <v>-0.16514456476895401</v>
      </c>
      <c r="BG214">
        <v>-1.38250315902333E-2</v>
      </c>
      <c r="BH214">
        <v>-6.8967157383530694E-2</v>
      </c>
      <c r="BI214">
        <v>-0.49543369430686202</v>
      </c>
      <c r="BJ214">
        <v>-0.30555555555555602</v>
      </c>
      <c r="BK214">
        <v>-0.34863852562334802</v>
      </c>
      <c r="BL214">
        <v>-0.26667300854965198</v>
      </c>
      <c r="BM214">
        <v>-0.146795168683515</v>
      </c>
      <c r="BN214">
        <v>-0.133641972038922</v>
      </c>
      <c r="BO214">
        <v>-0.33564016593318302</v>
      </c>
      <c r="BP214">
        <v>-0.20881726739613901</v>
      </c>
    </row>
    <row r="215" spans="1:68" x14ac:dyDescent="0.3">
      <c r="A215" t="s">
        <v>78</v>
      </c>
      <c r="B215">
        <v>-0.25270158908559698</v>
      </c>
      <c r="C215">
        <v>-0.24217235620703001</v>
      </c>
      <c r="D215">
        <v>-0.25270158908559698</v>
      </c>
      <c r="E215">
        <v>-5.2646164392832699E-2</v>
      </c>
      <c r="F215">
        <v>-0.30534775347842902</v>
      </c>
      <c r="G215">
        <v>-0.23164312332846401</v>
      </c>
      <c r="H215">
        <v>0.124939009510885</v>
      </c>
      <c r="I215">
        <v>0.22793796395003799</v>
      </c>
      <c r="J215">
        <v>1.5829867265008801E-2</v>
      </c>
      <c r="K215">
        <v>-0.43268303857690799</v>
      </c>
      <c r="L215">
        <v>-0.350667192184836</v>
      </c>
      <c r="M215">
        <v>-0.109376183526395</v>
      </c>
      <c r="N215">
        <v>5.3379092898775897E-2</v>
      </c>
      <c r="O215">
        <v>-7.3654842800767298E-2</v>
      </c>
      <c r="P215">
        <v>-0.28559038965724698</v>
      </c>
      <c r="Q215">
        <v>0.23799199138103899</v>
      </c>
      <c r="R215">
        <v>-0.62629478140949202</v>
      </c>
      <c r="S215">
        <v>-6.69589480006975E-3</v>
      </c>
      <c r="T215">
        <v>-0.63151678330344896</v>
      </c>
      <c r="U215">
        <v>-6.9079694858775603E-2</v>
      </c>
      <c r="V215">
        <v>-7.37046301499657E-2</v>
      </c>
      <c r="W215">
        <v>0.15793849317849801</v>
      </c>
      <c r="X215">
        <v>0.68892739996739905</v>
      </c>
      <c r="Y215">
        <v>-0.27376005484273003</v>
      </c>
      <c r="Z215">
        <v>-0.23164312332846401</v>
      </c>
      <c r="AA215">
        <v>-0.44192905680460398</v>
      </c>
      <c r="AB215">
        <v>-0.15160182863847299</v>
      </c>
      <c r="AC215">
        <v>5.4538243353653398E-2</v>
      </c>
      <c r="AD215">
        <v>0.18148891585583801</v>
      </c>
      <c r="AE215">
        <v>0.64228320559255803</v>
      </c>
      <c r="AF215">
        <v>-8.5010228408445104E-2</v>
      </c>
      <c r="AG215">
        <v>-4.2212979373356899E-2</v>
      </c>
      <c r="AH215">
        <v>-0.64700558496708205</v>
      </c>
      <c r="AI215">
        <v>0.40102330404689002</v>
      </c>
      <c r="AJ215">
        <v>0.11582156166423201</v>
      </c>
      <c r="AK215">
        <v>0.12722118918141601</v>
      </c>
      <c r="AL215">
        <v>-2.20863052149693E-2</v>
      </c>
      <c r="AM215">
        <v>0.37991681436021202</v>
      </c>
      <c r="AN215">
        <v>0.14740926029993101</v>
      </c>
      <c r="AO215">
        <v>3.1587698635699601E-2</v>
      </c>
      <c r="AP215">
        <v>0.347464684992696</v>
      </c>
      <c r="AQ215">
        <v>-1.5866132758735899E-2</v>
      </c>
      <c r="AR215">
        <v>0.357993917871262</v>
      </c>
      <c r="AS215">
        <v>0.12635079454279799</v>
      </c>
      <c r="AT215">
        <v>-0.25327787624014098</v>
      </c>
      <c r="AU215">
        <v>0</v>
      </c>
      <c r="AV215">
        <v>0.31587698635699601</v>
      </c>
      <c r="AW215">
        <v>0.47489601795026498</v>
      </c>
      <c r="AX215">
        <v>0.41685317131189897</v>
      </c>
      <c r="AY215">
        <v>0.28624767565818698</v>
      </c>
      <c r="AZ215">
        <v>0.35148175122006797</v>
      </c>
      <c r="BA215">
        <v>0.41064008226409499</v>
      </c>
      <c r="BB215">
        <v>0.28428928772129602</v>
      </c>
      <c r="BC215">
        <v>0.46328624665692802</v>
      </c>
      <c r="BD215">
        <v>0.15902215031713601</v>
      </c>
      <c r="BE215">
        <v>0.17041539453094201</v>
      </c>
      <c r="BF215">
        <v>0.38958161650696199</v>
      </c>
      <c r="BG215">
        <v>-0.206259725863567</v>
      </c>
      <c r="BH215">
        <v>-4.7489601795026502E-2</v>
      </c>
      <c r="BI215">
        <v>-0.189526191814198</v>
      </c>
      <c r="BJ215">
        <v>0.45692997769539201</v>
      </c>
      <c r="BK215">
        <v>3.1587698635699601E-2</v>
      </c>
      <c r="BL215">
        <v>-0.12663893812007099</v>
      </c>
      <c r="BM215">
        <v>0.63175397271399203</v>
      </c>
      <c r="BN215">
        <v>-0.200971014943989</v>
      </c>
      <c r="BO215">
        <v>-0.37991681436021202</v>
      </c>
      <c r="BP215">
        <v>-0.13846250805639099</v>
      </c>
    </row>
    <row r="216" spans="1:68" x14ac:dyDescent="0.3">
      <c r="A216" t="s">
        <v>263</v>
      </c>
      <c r="B216">
        <v>-8.1818181818181804E-2</v>
      </c>
      <c r="C216">
        <v>-5.4545454545454501E-2</v>
      </c>
      <c r="D216">
        <v>-0.13636363636363599</v>
      </c>
      <c r="E216">
        <v>0.381818181818182</v>
      </c>
      <c r="F216">
        <v>-0.53636363636363604</v>
      </c>
      <c r="G216">
        <v>-0.5</v>
      </c>
      <c r="H216">
        <v>-0.57981188171838804</v>
      </c>
      <c r="I216">
        <v>-0.343257516544696</v>
      </c>
      <c r="J216">
        <v>0.10933969141876899</v>
      </c>
      <c r="K216">
        <v>-0.291572510450051</v>
      </c>
      <c r="L216">
        <v>-0.16514456476895401</v>
      </c>
      <c r="M216">
        <v>-1.9881069312188599E-2</v>
      </c>
      <c r="N216">
        <v>0.47009100874147203</v>
      </c>
      <c r="O216">
        <v>-5.7812161257860002E-3</v>
      </c>
      <c r="P216">
        <v>-6.8493864746583505E-2</v>
      </c>
      <c r="Q216">
        <v>4.1096318847950099E-2</v>
      </c>
      <c r="R216">
        <v>-0.54556914103135201</v>
      </c>
      <c r="S216">
        <v>0.14453040314464999</v>
      </c>
      <c r="T216">
        <v>1.4870447912898301E-2</v>
      </c>
      <c r="U216">
        <v>0.37277004960353599</v>
      </c>
      <c r="V216">
        <v>-0.15454545454545501</v>
      </c>
      <c r="W216">
        <v>-0.236363636363636</v>
      </c>
      <c r="X216">
        <v>4.9568159709660997E-2</v>
      </c>
      <c r="Y216">
        <v>0.12727272727272701</v>
      </c>
      <c r="Z216">
        <v>0.5</v>
      </c>
      <c r="AA216">
        <v>-0.13874918701886399</v>
      </c>
      <c r="AB216">
        <v>-0.27580936205249501</v>
      </c>
      <c r="AC216">
        <v>-0.174226195458764</v>
      </c>
      <c r="AD216">
        <v>-0.479308479501109</v>
      </c>
      <c r="AE216">
        <v>-0.46363636363636401</v>
      </c>
      <c r="AF216">
        <v>-9.17469804271967E-3</v>
      </c>
      <c r="AG216">
        <v>9.5672229991423094E-2</v>
      </c>
      <c r="AH216">
        <v>0.26004851837867898</v>
      </c>
      <c r="AI216">
        <v>0.214123562361756</v>
      </c>
      <c r="AJ216">
        <v>-0.25454545454545502</v>
      </c>
      <c r="AK216">
        <v>-0.31122014833385803</v>
      </c>
      <c r="AL216">
        <v>0.20022714374157399</v>
      </c>
      <c r="AM216">
        <v>-2.2779102378910301E-2</v>
      </c>
      <c r="AN216">
        <v>6.3636363636363602E-2</v>
      </c>
      <c r="AO216">
        <v>6.3636363636363602E-2</v>
      </c>
      <c r="AP216">
        <v>-0.3</v>
      </c>
      <c r="AQ216">
        <v>-0.15068650244248399</v>
      </c>
      <c r="AR216">
        <v>-9.0909090909090898E-2</v>
      </c>
      <c r="AS216">
        <v>-0.27272727272727298</v>
      </c>
      <c r="AT216">
        <v>-0.28701668997426899</v>
      </c>
      <c r="AU216">
        <v>-0.12300715284611501</v>
      </c>
      <c r="AV216">
        <v>-4.5454545454545497E-2</v>
      </c>
      <c r="AW216">
        <v>-0.12300715284611501</v>
      </c>
      <c r="AX216">
        <v>0.33257489473209001</v>
      </c>
      <c r="AY216">
        <v>-0.18307067549050501</v>
      </c>
      <c r="AZ216">
        <v>0.285076303720456</v>
      </c>
      <c r="BA216">
        <v>-0.145454545454545</v>
      </c>
      <c r="BB216">
        <v>-0.2</v>
      </c>
      <c r="BC216">
        <v>-8.1818181818181804E-2</v>
      </c>
      <c r="BD216">
        <v>-0.17954518980262499</v>
      </c>
      <c r="BE216">
        <v>-7.3568078379472504E-2</v>
      </c>
      <c r="BF216">
        <v>0.40909090909090901</v>
      </c>
      <c r="BG216">
        <v>-0.374433127281323</v>
      </c>
      <c r="BH216">
        <v>-0.464693688529769</v>
      </c>
      <c r="BI216">
        <v>-0.57272727272727297</v>
      </c>
      <c r="BJ216">
        <v>-2.7524094128159E-2</v>
      </c>
      <c r="BK216">
        <v>-0.27272727272727298</v>
      </c>
      <c r="BL216">
        <v>-0.53303099566650003</v>
      </c>
      <c r="BM216">
        <v>-0.18181818181818199</v>
      </c>
      <c r="BN216">
        <v>-0.16438527539180001</v>
      </c>
      <c r="BO216">
        <v>-0.33257489473209001</v>
      </c>
      <c r="BP216">
        <v>-0.20691022044226601</v>
      </c>
    </row>
    <row r="217" spans="1:68" x14ac:dyDescent="0.3">
      <c r="A217" t="s">
        <v>264</v>
      </c>
      <c r="B217">
        <v>-3.6363636363636397E-2</v>
      </c>
      <c r="C217">
        <v>0.13636363636363599</v>
      </c>
      <c r="D217">
        <v>-0.18181818181818199</v>
      </c>
      <c r="E217">
        <v>0.2</v>
      </c>
      <c r="F217">
        <v>-0.61818181818181805</v>
      </c>
      <c r="G217">
        <v>-0.1</v>
      </c>
      <c r="H217">
        <v>-0.229227953237502</v>
      </c>
      <c r="I217">
        <v>-0.283759547010282</v>
      </c>
      <c r="J217">
        <v>3.6446563806256403E-2</v>
      </c>
      <c r="K217">
        <v>-0.26423758759535898</v>
      </c>
      <c r="L217">
        <v>7.3397584341757402E-2</v>
      </c>
      <c r="M217">
        <v>-0.52187806944495096</v>
      </c>
      <c r="N217">
        <v>0.30417653506801201</v>
      </c>
      <c r="O217">
        <v>-0.14453040314464999</v>
      </c>
      <c r="P217">
        <v>0.13698772949316701</v>
      </c>
      <c r="Q217">
        <v>0.278541716636106</v>
      </c>
      <c r="R217">
        <v>-0.25105836578433899</v>
      </c>
      <c r="S217">
        <v>-0.104061890264148</v>
      </c>
      <c r="T217">
        <v>-0.183402190925746</v>
      </c>
      <c r="U217">
        <v>0.10934588121703701</v>
      </c>
      <c r="V217">
        <v>0.45454545454545497</v>
      </c>
      <c r="W217">
        <v>0.15454545454545501</v>
      </c>
      <c r="X217">
        <v>-0.19331582286767801</v>
      </c>
      <c r="Y217">
        <v>0.46363636363636401</v>
      </c>
      <c r="Z217">
        <v>0.4</v>
      </c>
      <c r="AA217">
        <v>0.24859229340879799</v>
      </c>
      <c r="AB217">
        <v>-0.523570314404736</v>
      </c>
      <c r="AC217">
        <v>-0.46146397716105098</v>
      </c>
      <c r="AD217">
        <v>-0.18434941519273401</v>
      </c>
      <c r="AE217">
        <v>9.0909090909090905E-3</v>
      </c>
      <c r="AF217">
        <v>-0.220192753025272</v>
      </c>
      <c r="AG217">
        <v>9.1116409515641008E-3</v>
      </c>
      <c r="AH217">
        <v>-0.10112997936948601</v>
      </c>
      <c r="AI217">
        <v>-4.5558204757820504E-3</v>
      </c>
      <c r="AJ217">
        <v>-0.24545454545454501</v>
      </c>
      <c r="AK217">
        <v>-0.64074736421676604</v>
      </c>
      <c r="AL217">
        <v>-0.27650415088122199</v>
      </c>
      <c r="AM217">
        <v>-0.56492173899697395</v>
      </c>
      <c r="AN217">
        <v>0.118181818181818</v>
      </c>
      <c r="AO217">
        <v>0.236363636363636</v>
      </c>
      <c r="AP217">
        <v>-0.2</v>
      </c>
      <c r="AQ217">
        <v>-0.406396930829729</v>
      </c>
      <c r="AR217">
        <v>-0.43636363636363601</v>
      </c>
      <c r="AS217">
        <v>-0.53636363636363604</v>
      </c>
      <c r="AT217">
        <v>-0.56947755947275602</v>
      </c>
      <c r="AU217">
        <v>-0.29612833092583302</v>
      </c>
      <c r="AV217">
        <v>-0.42727272727272703</v>
      </c>
      <c r="AW217">
        <v>-0.51480771376337198</v>
      </c>
      <c r="AX217">
        <v>-0.28246086949848698</v>
      </c>
      <c r="AY217">
        <v>-0.42563932051542303</v>
      </c>
      <c r="AZ217">
        <v>4.5980048987170298E-3</v>
      </c>
      <c r="BA217">
        <v>-0.34545454545454501</v>
      </c>
      <c r="BB217">
        <v>-0.43636363636363601</v>
      </c>
      <c r="BC217">
        <v>-0.48181818181818198</v>
      </c>
      <c r="BD217">
        <v>-0.25875630295084101</v>
      </c>
      <c r="BE217">
        <v>-0.47359450456785401</v>
      </c>
      <c r="BF217">
        <v>-0.15454545454545501</v>
      </c>
      <c r="BG217">
        <v>-0.63927607096811201</v>
      </c>
      <c r="BH217">
        <v>-0.20501192141019201</v>
      </c>
      <c r="BI217">
        <v>-0.6</v>
      </c>
      <c r="BJ217">
        <v>-0.47708429822142301</v>
      </c>
      <c r="BK217">
        <v>-0.354545454545455</v>
      </c>
      <c r="BL217">
        <v>-0.55125427756962797</v>
      </c>
      <c r="BM217">
        <v>-0.40909090909090901</v>
      </c>
      <c r="BN217">
        <v>-0.65297484391742899</v>
      </c>
      <c r="BO217">
        <v>-0.41002384282038501</v>
      </c>
      <c r="BP217">
        <v>-0.52877056335245798</v>
      </c>
    </row>
    <row r="218" spans="1:68" x14ac:dyDescent="0.3">
      <c r="A218" t="s">
        <v>78</v>
      </c>
      <c r="B218">
        <v>-9.17469804271967E-2</v>
      </c>
      <c r="C218">
        <v>9.17469804271967E-2</v>
      </c>
      <c r="D218">
        <v>-0.21101805498255199</v>
      </c>
      <c r="E218">
        <v>0.17431926281167401</v>
      </c>
      <c r="F218">
        <v>-0.70645174928941501</v>
      </c>
      <c r="G218">
        <v>-0.40368671387966598</v>
      </c>
      <c r="H218">
        <v>-0.43546484316145401</v>
      </c>
      <c r="I218">
        <v>-0.30946964747281203</v>
      </c>
      <c r="J218">
        <v>0.105749641321414</v>
      </c>
      <c r="K218">
        <v>-9.1956209844707495E-2</v>
      </c>
      <c r="L218">
        <v>-7.4074074074074098E-2</v>
      </c>
      <c r="M218">
        <v>-0.31099678713823697</v>
      </c>
      <c r="N218">
        <v>0.37209704812396499</v>
      </c>
      <c r="O218">
        <v>0.105021006302101</v>
      </c>
      <c r="P218">
        <v>0.115208596585277</v>
      </c>
      <c r="Q218">
        <v>0.244242224760788</v>
      </c>
      <c r="R218">
        <v>-0.42391137599839701</v>
      </c>
      <c r="S218">
        <v>-0.169200510153384</v>
      </c>
      <c r="T218">
        <v>-0.50525268953295099</v>
      </c>
      <c r="U218">
        <v>-3.00964632714423E-2</v>
      </c>
      <c r="V218">
        <v>9.17469804271967E-2</v>
      </c>
      <c r="W218">
        <v>2.7524094128159E-2</v>
      </c>
      <c r="X218">
        <v>5.0025018765638696E-3</v>
      </c>
      <c r="Y218">
        <v>-7.3397584341757402E-2</v>
      </c>
      <c r="Z218">
        <v>0.30276503540974897</v>
      </c>
      <c r="AA218">
        <v>-4.6676002800933702E-2</v>
      </c>
      <c r="AB218">
        <v>-0.66049493658434799</v>
      </c>
      <c r="AC218">
        <v>-0.22335416316727899</v>
      </c>
      <c r="AD218">
        <v>-6.9768196523243398E-2</v>
      </c>
      <c r="AE218">
        <v>5.5048188256317999E-2</v>
      </c>
      <c r="AF218">
        <v>-0.25</v>
      </c>
      <c r="AG218">
        <v>0.14253212525929701</v>
      </c>
      <c r="AH218">
        <v>-0.31590641523989399</v>
      </c>
      <c r="AI218">
        <v>5.5173725906824497E-2</v>
      </c>
      <c r="AJ218">
        <v>-0.24771684715343101</v>
      </c>
      <c r="AK218">
        <v>-0.43880024641667398</v>
      </c>
      <c r="AL218">
        <v>-0.202072594216369</v>
      </c>
      <c r="AM218">
        <v>-0.38621608134777202</v>
      </c>
      <c r="AN218">
        <v>-0.137620470640795</v>
      </c>
      <c r="AO218">
        <v>-0.229367451067992</v>
      </c>
      <c r="AP218">
        <v>-0.20184335693983299</v>
      </c>
      <c r="AQ218">
        <v>-0.511526168838631</v>
      </c>
      <c r="AR218">
        <v>-0.41286141192238501</v>
      </c>
      <c r="AS218">
        <v>-0.440385506050544</v>
      </c>
      <c r="AT218">
        <v>-0.46437885971577297</v>
      </c>
      <c r="AU218">
        <v>-0.54254163808377498</v>
      </c>
      <c r="AV218">
        <v>-0.44956020409326403</v>
      </c>
      <c r="AW218">
        <v>-0.36782483937882998</v>
      </c>
      <c r="AX218">
        <v>-0.17011898821270899</v>
      </c>
      <c r="AY218">
        <v>-0.34180229720877697</v>
      </c>
      <c r="AZ218">
        <v>6.4965372078798905E-2</v>
      </c>
      <c r="BA218">
        <v>-0.39451201583694601</v>
      </c>
      <c r="BB218">
        <v>-0.38533731779422598</v>
      </c>
      <c r="BC218">
        <v>-0.34863852562334802</v>
      </c>
      <c r="BD218">
        <v>-0.37838827530638902</v>
      </c>
      <c r="BE218">
        <v>-0.31090570923425198</v>
      </c>
      <c r="BF218">
        <v>-0.12844577259807499</v>
      </c>
      <c r="BG218">
        <v>-0.788026800643297</v>
      </c>
      <c r="BH218">
        <v>-0.41380294430118397</v>
      </c>
      <c r="BI218">
        <v>-0.57800597669133902</v>
      </c>
      <c r="BJ218">
        <v>-0.296296296296296</v>
      </c>
      <c r="BK218">
        <v>-0.311939733452469</v>
      </c>
      <c r="BL218">
        <v>-0.43679199676236102</v>
      </c>
      <c r="BM218">
        <v>-0.238542149110711</v>
      </c>
      <c r="BN218">
        <v>-0.81106851996035201</v>
      </c>
      <c r="BO218">
        <v>-0.36322702888659503</v>
      </c>
      <c r="BP218">
        <v>-0.23201918599571</v>
      </c>
    </row>
    <row r="219" spans="1:68" x14ac:dyDescent="0.3">
      <c r="A219" t="s">
        <v>265</v>
      </c>
      <c r="B219">
        <v>-4.5558204757820499E-2</v>
      </c>
      <c r="C219">
        <v>8.2004768564076902E-2</v>
      </c>
      <c r="D219">
        <v>-0.19134445998284599</v>
      </c>
      <c r="E219">
        <v>0.16856535760393601</v>
      </c>
      <c r="F219">
        <v>-0.58770084137588496</v>
      </c>
      <c r="G219">
        <v>-0.45102622710242302</v>
      </c>
      <c r="H219">
        <v>-0.38517030568770699</v>
      </c>
      <c r="I219">
        <v>-0.28211305987021201</v>
      </c>
      <c r="J219">
        <v>-2.96803652968037E-2</v>
      </c>
      <c r="K219">
        <v>-0.40182648401826498</v>
      </c>
      <c r="L219">
        <v>9.1956209844707495E-3</v>
      </c>
      <c r="M219">
        <v>-0.26153410741028099</v>
      </c>
      <c r="N219">
        <v>0.32796643918928398</v>
      </c>
      <c r="O219">
        <v>-0.110093604107249</v>
      </c>
      <c r="P219">
        <v>6.8650065325144893E-2</v>
      </c>
      <c r="Q219">
        <v>0.43249541154841298</v>
      </c>
      <c r="R219">
        <v>-0.48390558761628399</v>
      </c>
      <c r="S219">
        <v>-0.18252360680938601</v>
      </c>
      <c r="T219">
        <v>-0.48190764125579899</v>
      </c>
      <c r="U219">
        <v>-0.141975658308438</v>
      </c>
      <c r="V219">
        <v>0.14123043474924399</v>
      </c>
      <c r="W219">
        <v>3.1890743330474397E-2</v>
      </c>
      <c r="X219">
        <v>0.15401172040133801</v>
      </c>
      <c r="Y219">
        <v>7.2893127612512806E-2</v>
      </c>
      <c r="Z219">
        <v>0.20045610093440999</v>
      </c>
      <c r="AA219">
        <v>-8.40188031344795E-2</v>
      </c>
      <c r="AB219">
        <v>-0.50602273613313797</v>
      </c>
      <c r="AC219">
        <v>-0.117988864264528</v>
      </c>
      <c r="AD219">
        <v>-0.13626774586033599</v>
      </c>
      <c r="AE219">
        <v>3.1890743330474397E-2</v>
      </c>
      <c r="AF219">
        <v>-0.17931460919718001</v>
      </c>
      <c r="AG219">
        <v>6.3926940639269403E-2</v>
      </c>
      <c r="AH219">
        <v>-0.23650808243981999</v>
      </c>
      <c r="AI219">
        <v>9.5890410958904104E-2</v>
      </c>
      <c r="AJ219">
        <v>-0.12300715284611501</v>
      </c>
      <c r="AK219">
        <v>-0.405967573959574</v>
      </c>
      <c r="AL219">
        <v>-0.124232805467549</v>
      </c>
      <c r="AM219">
        <v>-0.35388127853881302</v>
      </c>
      <c r="AN219">
        <v>0.214123562361756</v>
      </c>
      <c r="AO219">
        <v>0</v>
      </c>
      <c r="AP219">
        <v>-0.100228050467205</v>
      </c>
      <c r="AQ219">
        <v>-0.27917693232225599</v>
      </c>
      <c r="AR219">
        <v>-0.32346325378052598</v>
      </c>
      <c r="AS219">
        <v>-0.34168653568365398</v>
      </c>
      <c r="AT219">
        <v>-0.61187214611872198</v>
      </c>
      <c r="AU219">
        <v>-0.30821917808219201</v>
      </c>
      <c r="AV219">
        <v>-0.223235203313321</v>
      </c>
      <c r="AW219">
        <v>-0.221461187214612</v>
      </c>
      <c r="AX219">
        <v>-4.5662100456621002E-2</v>
      </c>
      <c r="AY219">
        <v>-0.16513935211914901</v>
      </c>
      <c r="AZ219">
        <v>0.24885849620001599</v>
      </c>
      <c r="BA219">
        <v>-0.15945371665237201</v>
      </c>
      <c r="BB219">
        <v>-0.22779102378910299</v>
      </c>
      <c r="BC219">
        <v>-0.20045610093440999</v>
      </c>
      <c r="BD219">
        <v>-0.206418561600757</v>
      </c>
      <c r="BE219">
        <v>-0.149775946787047</v>
      </c>
      <c r="BF219">
        <v>2.2779102378910301E-2</v>
      </c>
      <c r="BG219">
        <v>-0.59039056179624605</v>
      </c>
      <c r="BH219">
        <v>-0.20319634703196299</v>
      </c>
      <c r="BI219">
        <v>-0.560365918521192</v>
      </c>
      <c r="BJ219">
        <v>-0.18391241968941499</v>
      </c>
      <c r="BK219">
        <v>-0.20045610093440999</v>
      </c>
      <c r="BL219">
        <v>-0.46803652968036502</v>
      </c>
      <c r="BM219">
        <v>-0.13211879379767899</v>
      </c>
      <c r="BN219">
        <v>-0.66361729814306702</v>
      </c>
      <c r="BO219">
        <v>-0.420091324200913</v>
      </c>
      <c r="BP219">
        <v>-0.31798585625557602</v>
      </c>
    </row>
    <row r="220" spans="1:68" x14ac:dyDescent="0.3">
      <c r="A220" t="s">
        <v>266</v>
      </c>
      <c r="B220">
        <v>0.42727272727272703</v>
      </c>
      <c r="C220">
        <v>0.2</v>
      </c>
      <c r="D220">
        <v>0.527272727272727</v>
      </c>
      <c r="E220">
        <v>0.13636363636363599</v>
      </c>
      <c r="F220">
        <v>0.75454545454545496</v>
      </c>
      <c r="G220">
        <v>0.4</v>
      </c>
      <c r="H220">
        <v>0.43148791197647501</v>
      </c>
      <c r="I220">
        <v>0.54005849269698902</v>
      </c>
      <c r="J220">
        <v>-0.369021458538346</v>
      </c>
      <c r="K220">
        <v>-0.12300715284611501</v>
      </c>
      <c r="L220">
        <v>-0.110096376512636</v>
      </c>
      <c r="M220">
        <v>0.41750245555596099</v>
      </c>
      <c r="N220">
        <v>-0.161305738293643</v>
      </c>
      <c r="O220">
        <v>-0.35265418367294599</v>
      </c>
      <c r="P220">
        <v>4.1096318847950099E-2</v>
      </c>
      <c r="Q220">
        <v>9.5891410645216904E-2</v>
      </c>
      <c r="R220">
        <v>0.30416686623871902</v>
      </c>
      <c r="S220">
        <v>0.28327959016351401</v>
      </c>
      <c r="T220">
        <v>0.465940701270813</v>
      </c>
      <c r="U220">
        <v>0.13916748518531999</v>
      </c>
      <c r="V220">
        <v>-0.190909090909091</v>
      </c>
      <c r="W220">
        <v>0.381818181818182</v>
      </c>
      <c r="X220">
        <v>0.22801353466443999</v>
      </c>
      <c r="Y220">
        <v>0.109090909090909</v>
      </c>
      <c r="Z220">
        <v>-0.2</v>
      </c>
      <c r="AA220">
        <v>5.7812161257859998E-2</v>
      </c>
      <c r="AB220">
        <v>0.54226925420490502</v>
      </c>
      <c r="AC220">
        <v>-0.117720402337003</v>
      </c>
      <c r="AD220">
        <v>0.48852595026074602</v>
      </c>
      <c r="AE220">
        <v>0.4</v>
      </c>
      <c r="AF220">
        <v>0.59635537277677897</v>
      </c>
      <c r="AG220">
        <v>-0.63781486660948705</v>
      </c>
      <c r="AH220">
        <v>-0.14447139909926601</v>
      </c>
      <c r="AI220">
        <v>-4.10023842820385E-2</v>
      </c>
      <c r="AJ220">
        <v>0.63636363636363602</v>
      </c>
      <c r="AK220">
        <v>0.80093420527095804</v>
      </c>
      <c r="AL220">
        <v>-0.24790027320385399</v>
      </c>
      <c r="AM220">
        <v>0.58770084137588496</v>
      </c>
      <c r="AN220">
        <v>-8.1818181818181804E-2</v>
      </c>
      <c r="AO220">
        <v>6.3636363636363602E-2</v>
      </c>
      <c r="AP220">
        <v>0.2</v>
      </c>
      <c r="AQ220">
        <v>0.58904723682061799</v>
      </c>
      <c r="AR220">
        <v>0.74545454545454504</v>
      </c>
      <c r="AS220">
        <v>0.736363636363636</v>
      </c>
      <c r="AT220">
        <v>0.29612833092583302</v>
      </c>
      <c r="AU220">
        <v>0.387244740441474</v>
      </c>
      <c r="AV220">
        <v>0.51818181818181797</v>
      </c>
      <c r="AW220">
        <v>0.56947755947275602</v>
      </c>
      <c r="AX220">
        <v>0.291572510450051</v>
      </c>
      <c r="AY220">
        <v>0.27918278012302</v>
      </c>
      <c r="AZ220">
        <v>-0.179322191049964</v>
      </c>
      <c r="BA220">
        <v>0.53636363636363604</v>
      </c>
      <c r="BB220">
        <v>0.236363636363636</v>
      </c>
      <c r="BC220">
        <v>0.64545454545454495</v>
      </c>
      <c r="BD220">
        <v>0.184825930679172</v>
      </c>
      <c r="BE220">
        <v>0.285076303720456</v>
      </c>
      <c r="BF220">
        <v>0.33636363636363598</v>
      </c>
      <c r="BG220">
        <v>0.36530061198177799</v>
      </c>
      <c r="BH220">
        <v>0.26423758759535898</v>
      </c>
      <c r="BI220">
        <v>0.81818181818181801</v>
      </c>
      <c r="BJ220">
        <v>0.65140356103309704</v>
      </c>
      <c r="BK220">
        <v>0.72727272727272696</v>
      </c>
      <c r="BL220">
        <v>0.68337307136730796</v>
      </c>
      <c r="BM220">
        <v>0.50909090909090904</v>
      </c>
      <c r="BN220">
        <v>0.43379447672836202</v>
      </c>
      <c r="BO220">
        <v>0.51480771376337198</v>
      </c>
      <c r="BP220">
        <v>0.501182533960156</v>
      </c>
    </row>
    <row r="221" spans="1:68" x14ac:dyDescent="0.3">
      <c r="A221" t="s">
        <v>267</v>
      </c>
      <c r="B221">
        <v>-0.22883102141894199</v>
      </c>
      <c r="C221">
        <v>-0.11441551070947099</v>
      </c>
      <c r="D221">
        <v>-0.219296395526486</v>
      </c>
      <c r="E221">
        <v>-0.171623266064207</v>
      </c>
      <c r="F221">
        <v>-0.22883102141894199</v>
      </c>
      <c r="G221">
        <v>-0.314642654451045</v>
      </c>
      <c r="H221">
        <v>4.2426406871192798E-2</v>
      </c>
      <c r="I221">
        <v>0.17280552986543499</v>
      </c>
      <c r="J221">
        <v>0.138567359944574</v>
      </c>
      <c r="K221">
        <v>-0.12901099029322399</v>
      </c>
      <c r="L221">
        <v>-0.134715062810913</v>
      </c>
      <c r="M221">
        <v>-7.8192905271403004E-2</v>
      </c>
      <c r="N221">
        <v>-7.7338919123653094E-2</v>
      </c>
      <c r="O221">
        <v>0.19402850002906599</v>
      </c>
      <c r="P221">
        <v>-6.2258708539374798E-2</v>
      </c>
      <c r="Q221">
        <v>0.16761959991370101</v>
      </c>
      <c r="R221">
        <v>-0.33926768797302798</v>
      </c>
      <c r="S221">
        <v>-0.12733120314407501</v>
      </c>
      <c r="T221">
        <v>-0.85779415410156001</v>
      </c>
      <c r="U221">
        <v>-0.31277162108561202</v>
      </c>
      <c r="V221">
        <v>-6.6742381247191507E-2</v>
      </c>
      <c r="W221">
        <v>0.123950136601927</v>
      </c>
      <c r="X221">
        <v>0.441893958173531</v>
      </c>
      <c r="Y221">
        <v>-0.51486979819262002</v>
      </c>
      <c r="Z221">
        <v>-0.314642654451045</v>
      </c>
      <c r="AA221">
        <v>-0.33348648442495799</v>
      </c>
      <c r="AB221">
        <v>-0.19121323175972901</v>
      </c>
      <c r="AC221">
        <v>0.212361863279662</v>
      </c>
      <c r="AD221">
        <v>0.28518726426847102</v>
      </c>
      <c r="AE221">
        <v>0.61975068300963498</v>
      </c>
      <c r="AF221">
        <v>-0.221317603189356</v>
      </c>
      <c r="AG221">
        <v>0.18157102337564901</v>
      </c>
      <c r="AH221">
        <v>-0.62629457762237095</v>
      </c>
      <c r="AI221">
        <v>0.33925112262292301</v>
      </c>
      <c r="AJ221">
        <v>4.7673129462279598E-2</v>
      </c>
      <c r="AK221">
        <v>0.10560337936221</v>
      </c>
      <c r="AL221">
        <v>-0.08</v>
      </c>
      <c r="AM221">
        <v>0.109898250990524</v>
      </c>
      <c r="AN221">
        <v>-1.9069251784911801E-2</v>
      </c>
      <c r="AO221">
        <v>-0.32417728034350102</v>
      </c>
      <c r="AP221">
        <v>0.314642654451045</v>
      </c>
      <c r="AQ221">
        <v>-0.110150022800432</v>
      </c>
      <c r="AR221">
        <v>2.8603877677367801E-2</v>
      </c>
      <c r="AS221">
        <v>5.7207755354735497E-2</v>
      </c>
      <c r="AT221">
        <v>-0.13378917511889901</v>
      </c>
      <c r="AU221">
        <v>-0.22935287163239801</v>
      </c>
      <c r="AV221">
        <v>1.9069251784911801E-2</v>
      </c>
      <c r="AW221">
        <v>0.28669108954049799</v>
      </c>
      <c r="AX221">
        <v>0.16723646889862401</v>
      </c>
      <c r="AY221">
        <v>0.216006912331794</v>
      </c>
      <c r="AZ221">
        <v>0.13985041842942</v>
      </c>
      <c r="BA221">
        <v>0.15255401427929499</v>
      </c>
      <c r="BB221">
        <v>0.16208864017175101</v>
      </c>
      <c r="BC221">
        <v>0.24790027320385399</v>
      </c>
      <c r="BD221">
        <v>0.160616144930296</v>
      </c>
      <c r="BE221">
        <v>0.183252272424757</v>
      </c>
      <c r="BF221">
        <v>-2.8603877677367801E-2</v>
      </c>
      <c r="BG221">
        <v>-0.210721782748653</v>
      </c>
      <c r="BH221">
        <v>-6.6894587559449506E-2</v>
      </c>
      <c r="BI221">
        <v>-0.15255401427929499</v>
      </c>
      <c r="BJ221">
        <v>0.221317603189356</v>
      </c>
      <c r="BK221">
        <v>-2.8603877677367801E-2</v>
      </c>
      <c r="BL221">
        <v>-9.5563696513499292E-3</v>
      </c>
      <c r="BM221">
        <v>0.40045428748314899</v>
      </c>
      <c r="BN221">
        <v>-0.33523919982740302</v>
      </c>
      <c r="BO221">
        <v>-0.26757835023779802</v>
      </c>
      <c r="BP221">
        <v>4.8224282217041196E-3</v>
      </c>
    </row>
    <row r="222" spans="1:68" x14ac:dyDescent="0.3">
      <c r="A222" t="s">
        <v>268</v>
      </c>
      <c r="B222">
        <v>-0.57690021044705198</v>
      </c>
      <c r="C222">
        <v>-0.47454694730322</v>
      </c>
      <c r="D222">
        <v>-0.62807684201896796</v>
      </c>
      <c r="E222">
        <v>-0.16283473681973201</v>
      </c>
      <c r="F222">
        <v>-0.63738168412295204</v>
      </c>
      <c r="G222">
        <v>-0.35823642100341102</v>
      </c>
      <c r="H222">
        <v>-7.5907211527659002E-2</v>
      </c>
      <c r="I222">
        <v>-0.18503657509618701</v>
      </c>
      <c r="J222">
        <v>0.37537398905499098</v>
      </c>
      <c r="K222">
        <v>0.142222443058102</v>
      </c>
      <c r="L222">
        <v>-0.244155673588238</v>
      </c>
      <c r="M222">
        <v>-0.26453600145585598</v>
      </c>
      <c r="N222">
        <v>-4.48133149836294E-2</v>
      </c>
      <c r="O222">
        <v>0.437877488206315</v>
      </c>
      <c r="P222">
        <v>-0.32482310271272202</v>
      </c>
      <c r="Q222">
        <v>-0.25004368338317501</v>
      </c>
      <c r="R222">
        <v>-0.54605366327367799</v>
      </c>
      <c r="S222">
        <v>-3.2544948447766599E-2</v>
      </c>
      <c r="T222">
        <v>-0.781313285725035</v>
      </c>
      <c r="U222">
        <v>2.2892538587526001E-2</v>
      </c>
      <c r="V222">
        <v>6.9786315779885297E-2</v>
      </c>
      <c r="W222">
        <v>-0.167487157871725</v>
      </c>
      <c r="X222">
        <v>0.29172411642330898</v>
      </c>
      <c r="Y222">
        <v>-0.46524210519923498</v>
      </c>
      <c r="Z222">
        <v>0</v>
      </c>
      <c r="AA222">
        <v>-0.25148369255092401</v>
      </c>
      <c r="AB222">
        <v>-0.27273039458752701</v>
      </c>
      <c r="AC222">
        <v>8.9163098151697803E-2</v>
      </c>
      <c r="AD222">
        <v>-0.13679854047634199</v>
      </c>
      <c r="AE222">
        <v>0.30705978943149498</v>
      </c>
      <c r="AF222">
        <v>-0.46953014151584199</v>
      </c>
      <c r="AG222">
        <v>0.49894430843334198</v>
      </c>
      <c r="AH222">
        <v>-0.33517470025200102</v>
      </c>
      <c r="AI222">
        <v>0.321749133475706</v>
      </c>
      <c r="AJ222">
        <v>-0.40010821047134199</v>
      </c>
      <c r="AK222">
        <v>-0.28809492071937898</v>
      </c>
      <c r="AL222">
        <v>0.185421013860221</v>
      </c>
      <c r="AM222">
        <v>-3.03097009795955E-2</v>
      </c>
      <c r="AN222">
        <v>-0.204706526287664</v>
      </c>
      <c r="AO222">
        <v>-0.19540168418367901</v>
      </c>
      <c r="AP222">
        <v>0.204706526287664</v>
      </c>
      <c r="AQ222">
        <v>-0.429981661144898</v>
      </c>
      <c r="AR222">
        <v>-0.15818231576774</v>
      </c>
      <c r="AS222">
        <v>-0.32101705258747198</v>
      </c>
      <c r="AT222">
        <v>-8.1603041098911006E-2</v>
      </c>
      <c r="AU222">
        <v>-0.256466700596578</v>
      </c>
      <c r="AV222">
        <v>-0.23262105259961799</v>
      </c>
      <c r="AW222">
        <v>4.4298793739408801E-2</v>
      </c>
      <c r="AX222">
        <v>0.170200628577729</v>
      </c>
      <c r="AY222">
        <v>-1.17111756389992E-2</v>
      </c>
      <c r="AZ222">
        <v>0.16471728186725401</v>
      </c>
      <c r="BA222">
        <v>-6.04814736759006E-2</v>
      </c>
      <c r="BB222">
        <v>1.86096842079694E-2</v>
      </c>
      <c r="BC222">
        <v>-1.39572631559771E-2</v>
      </c>
      <c r="BD222">
        <v>0.11891023331697</v>
      </c>
      <c r="BE222">
        <v>-8.2358640933627006E-2</v>
      </c>
      <c r="BF222">
        <v>-9.7700842091839393E-2</v>
      </c>
      <c r="BG222">
        <v>-0.26172796765341599</v>
      </c>
      <c r="BH222">
        <v>-0.156211535817915</v>
      </c>
      <c r="BI222">
        <v>-0.53502842097912096</v>
      </c>
      <c r="BJ222">
        <v>-0.103296631133485</v>
      </c>
      <c r="BK222">
        <v>-0.54433326308310503</v>
      </c>
      <c r="BL222">
        <v>-0.34739580353536398</v>
      </c>
      <c r="BM222">
        <v>0.19540168418367901</v>
      </c>
      <c r="BN222">
        <v>-0.25004368338317501</v>
      </c>
      <c r="BO222">
        <v>-0.512933401193155</v>
      </c>
      <c r="BP222">
        <v>-0.32943456373450802</v>
      </c>
    </row>
    <row r="223" spans="1:68" x14ac:dyDescent="0.3">
      <c r="A223" t="s">
        <v>269</v>
      </c>
      <c r="B223">
        <v>-0.44545454545454499</v>
      </c>
      <c r="C223">
        <v>-0.190909090909091</v>
      </c>
      <c r="D223">
        <v>-0.5</v>
      </c>
      <c r="E223">
        <v>-0.5</v>
      </c>
      <c r="F223">
        <v>-0.49090909090909102</v>
      </c>
      <c r="G223">
        <v>-0.4</v>
      </c>
      <c r="H223">
        <v>-0.107871977994119</v>
      </c>
      <c r="I223">
        <v>-0.46683022250078698</v>
      </c>
      <c r="J223">
        <v>0.21867938283753799</v>
      </c>
      <c r="K223">
        <v>7.2893127612512806E-2</v>
      </c>
      <c r="L223">
        <v>0.440385506050544</v>
      </c>
      <c r="M223">
        <v>-0.119286415873132</v>
      </c>
      <c r="N223">
        <v>0.22582803361109999</v>
      </c>
      <c r="O223">
        <v>0.42780999330816399</v>
      </c>
      <c r="P223">
        <v>-6.8493864746583505E-2</v>
      </c>
      <c r="Q223">
        <v>-1.8265030599088902E-2</v>
      </c>
      <c r="R223">
        <v>-0.130357228388022</v>
      </c>
      <c r="S223">
        <v>-0.109843106389934</v>
      </c>
      <c r="T223">
        <v>-0.54029294083530499</v>
      </c>
      <c r="U223">
        <v>-0.40756192089986598</v>
      </c>
      <c r="V223">
        <v>0.3</v>
      </c>
      <c r="W223">
        <v>-0.12727272727272701</v>
      </c>
      <c r="X223">
        <v>-9.4179503448355906E-2</v>
      </c>
      <c r="Y223">
        <v>-4.5454545454545497E-2</v>
      </c>
      <c r="Z223">
        <v>0</v>
      </c>
      <c r="AA223">
        <v>-0.14453040314464999</v>
      </c>
      <c r="AB223">
        <v>-0.43007561540389</v>
      </c>
      <c r="AC223">
        <v>0.240149620767486</v>
      </c>
      <c r="AD223">
        <v>-0.410177448803834</v>
      </c>
      <c r="AE223">
        <v>-0.13636363636363599</v>
      </c>
      <c r="AF223">
        <v>-0.752325239503013</v>
      </c>
      <c r="AG223">
        <v>0.55125427756962797</v>
      </c>
      <c r="AH223">
        <v>-0.216707098648899</v>
      </c>
      <c r="AI223">
        <v>-2.2779102378910301E-2</v>
      </c>
      <c r="AJ223">
        <v>-0.381818181818182</v>
      </c>
      <c r="AK223">
        <v>-0.617863529780453</v>
      </c>
      <c r="AL223">
        <v>0.22883102141894199</v>
      </c>
      <c r="AM223">
        <v>-0.50569607281180795</v>
      </c>
      <c r="AN223">
        <v>0.145454545454545</v>
      </c>
      <c r="AO223">
        <v>6.3636363636363602E-2</v>
      </c>
      <c r="AP223">
        <v>0.2</v>
      </c>
      <c r="AQ223">
        <v>-0.56164969092198402</v>
      </c>
      <c r="AR223">
        <v>-0.64545454545454495</v>
      </c>
      <c r="AS223">
        <v>-0.69090909090909103</v>
      </c>
      <c r="AT223">
        <v>-0.20501192141019201</v>
      </c>
      <c r="AU223">
        <v>-0.37357727901412802</v>
      </c>
      <c r="AV223">
        <v>-0.41818181818181799</v>
      </c>
      <c r="AW223">
        <v>-0.46013786805398699</v>
      </c>
      <c r="AX223">
        <v>-0.32346325378052598</v>
      </c>
      <c r="AY223">
        <v>-0.20595450992681799</v>
      </c>
      <c r="AZ223">
        <v>0.17472418615124699</v>
      </c>
      <c r="BA223">
        <v>-0.44545454545454499</v>
      </c>
      <c r="BB223">
        <v>-0.190909090909091</v>
      </c>
      <c r="BC223">
        <v>-0.5</v>
      </c>
      <c r="BD223">
        <v>-6.3368890518573306E-2</v>
      </c>
      <c r="BE223">
        <v>-0.15633216655637899</v>
      </c>
      <c r="BF223">
        <v>-0.36363636363636398</v>
      </c>
      <c r="BG223">
        <v>-0.255710428387245</v>
      </c>
      <c r="BH223">
        <v>-0.10933969141876899</v>
      </c>
      <c r="BI223">
        <v>-0.6</v>
      </c>
      <c r="BJ223">
        <v>-0.60553007081949795</v>
      </c>
      <c r="BK223">
        <v>-0.51818181818181797</v>
      </c>
      <c r="BL223">
        <v>-0.57858920042432005</v>
      </c>
      <c r="BM223">
        <v>-0.37272727272727302</v>
      </c>
      <c r="BN223">
        <v>-0.42009570377904498</v>
      </c>
      <c r="BO223">
        <v>-0.56947755947275602</v>
      </c>
      <c r="BP223">
        <v>-0.45520248497298599</v>
      </c>
    </row>
    <row r="224" spans="1:68" x14ac:dyDescent="0.3">
      <c r="A224" t="s">
        <v>270</v>
      </c>
      <c r="B224">
        <v>-3.6363636363636397E-2</v>
      </c>
      <c r="C224">
        <v>-9.0909090909090905E-3</v>
      </c>
      <c r="D224">
        <v>-0.22727272727272699</v>
      </c>
      <c r="E224">
        <v>0.17272727272727301</v>
      </c>
      <c r="F224">
        <v>-0.60909090909090902</v>
      </c>
      <c r="G224">
        <v>-0.5</v>
      </c>
      <c r="H224">
        <v>-0.17529196424044299</v>
      </c>
      <c r="I224">
        <v>-0.21510804370134301</v>
      </c>
      <c r="J224">
        <v>0.48747279090868001</v>
      </c>
      <c r="K224">
        <v>-0.482916970432897</v>
      </c>
      <c r="L224">
        <v>0.36698792170878702</v>
      </c>
      <c r="M224">
        <v>-0.114316148545084</v>
      </c>
      <c r="N224">
        <v>0.682092836213117</v>
      </c>
      <c r="O224">
        <v>0.38734148042766198</v>
      </c>
      <c r="P224">
        <v>-9.5891410645216904E-2</v>
      </c>
      <c r="Q224">
        <v>-2.7397545898633399E-2</v>
      </c>
      <c r="R224">
        <v>-0.506944777064531</v>
      </c>
      <c r="S224">
        <v>0.26015472566037001</v>
      </c>
      <c r="T224">
        <v>-0.366804381851491</v>
      </c>
      <c r="U224">
        <v>-0.13916748518531999</v>
      </c>
      <c r="V224">
        <v>0.36363636363636398</v>
      </c>
      <c r="W224">
        <v>0.27272727272727298</v>
      </c>
      <c r="X224">
        <v>0.14870447912898299</v>
      </c>
      <c r="Y224">
        <v>0.28181818181818202</v>
      </c>
      <c r="Z224">
        <v>0.5</v>
      </c>
      <c r="AA224">
        <v>5.2030945132074E-2</v>
      </c>
      <c r="AB224">
        <v>-0.168290458201522</v>
      </c>
      <c r="AC224">
        <v>3.2961712654360799E-2</v>
      </c>
      <c r="AD224">
        <v>-0.49313468564056401</v>
      </c>
      <c r="AE224">
        <v>-6.3636363636363602E-2</v>
      </c>
      <c r="AF224">
        <v>-0.30276503540974897</v>
      </c>
      <c r="AG224">
        <v>-2.2779102378910301E-2</v>
      </c>
      <c r="AH224">
        <v>-5.7788559639706499E-2</v>
      </c>
      <c r="AI224">
        <v>0.405468022344603</v>
      </c>
      <c r="AJ224">
        <v>3.6363636363636397E-2</v>
      </c>
      <c r="AK224">
        <v>-0.43479285428994802</v>
      </c>
      <c r="AL224">
        <v>0.28603877677367801</v>
      </c>
      <c r="AM224">
        <v>-0.164009537128154</v>
      </c>
      <c r="AN224">
        <v>0.218181818181818</v>
      </c>
      <c r="AO224">
        <v>0.13636363636363599</v>
      </c>
      <c r="AP224">
        <v>0.2</v>
      </c>
      <c r="AQ224">
        <v>-0.36530061198177799</v>
      </c>
      <c r="AR224">
        <v>-0.15454545454545501</v>
      </c>
      <c r="AS224">
        <v>-0.42727272727272703</v>
      </c>
      <c r="AT224">
        <v>-8.2004768564076902E-2</v>
      </c>
      <c r="AU224">
        <v>-1.3667461427346201E-2</v>
      </c>
      <c r="AV224">
        <v>-9.0909090909090898E-2</v>
      </c>
      <c r="AW224">
        <v>-0.15034207570080799</v>
      </c>
      <c r="AX224">
        <v>0.19590028045862801</v>
      </c>
      <c r="AY224">
        <v>2.2883834436313099E-2</v>
      </c>
      <c r="AZ224">
        <v>0.49198652416272198</v>
      </c>
      <c r="BA224">
        <v>-0.1</v>
      </c>
      <c r="BB224">
        <v>-5.4545454545454501E-2</v>
      </c>
      <c r="BC224">
        <v>-0.13636363636363599</v>
      </c>
      <c r="BD224">
        <v>-2.1122963506191101E-2</v>
      </c>
      <c r="BE224">
        <v>0.110352117569209</v>
      </c>
      <c r="BF224">
        <v>0.31818181818181801</v>
      </c>
      <c r="BG224">
        <v>-0.31507177783428397</v>
      </c>
      <c r="BH224">
        <v>-0.25968176711957702</v>
      </c>
      <c r="BI224">
        <v>-0.736363636363636</v>
      </c>
      <c r="BJ224">
        <v>-0.25689154519615098</v>
      </c>
      <c r="BK224">
        <v>-0.31818181818181801</v>
      </c>
      <c r="BL224">
        <v>-0.63781486660948705</v>
      </c>
      <c r="BM224">
        <v>-0.17272727272727301</v>
      </c>
      <c r="BN224">
        <v>-0.29680674723519501</v>
      </c>
      <c r="BO224">
        <v>-0.560365918521192</v>
      </c>
      <c r="BP224">
        <v>-0.41841844578324999</v>
      </c>
    </row>
    <row r="225" spans="1:68" x14ac:dyDescent="0.3">
      <c r="A225" t="s">
        <v>271</v>
      </c>
      <c r="B225">
        <v>-0.32727272727272699</v>
      </c>
      <c r="C225">
        <v>-0.354545454545455</v>
      </c>
      <c r="D225">
        <v>-0.57272727272727297</v>
      </c>
      <c r="E225">
        <v>0.15454545454545501</v>
      </c>
      <c r="F225">
        <v>-0.59090909090909105</v>
      </c>
      <c r="G225">
        <v>-0.5</v>
      </c>
      <c r="H225">
        <v>-0.17529196424044299</v>
      </c>
      <c r="I225">
        <v>-0.43936962117721101</v>
      </c>
      <c r="J225">
        <v>0.53303099566650003</v>
      </c>
      <c r="K225">
        <v>-0.164009537128154</v>
      </c>
      <c r="L225">
        <v>0.311939733452469</v>
      </c>
      <c r="M225">
        <v>-0.233602564418216</v>
      </c>
      <c r="N225">
        <v>0.124435855255096</v>
      </c>
      <c r="O225">
        <v>0.46249729006287998</v>
      </c>
      <c r="P225">
        <v>-0.23287914013838401</v>
      </c>
      <c r="Q225">
        <v>-0.34703558138268997</v>
      </c>
      <c r="R225">
        <v>-0.42969604913088799</v>
      </c>
      <c r="S225">
        <v>0.26015472566037001</v>
      </c>
      <c r="T225">
        <v>-0.47089751724177897</v>
      </c>
      <c r="U225">
        <v>6.9583742592660106E-2</v>
      </c>
      <c r="V225">
        <v>0.54545454545454497</v>
      </c>
      <c r="W225">
        <v>-6.3636363636363602E-2</v>
      </c>
      <c r="X225">
        <v>-9.9136319419321998E-3</v>
      </c>
      <c r="Y225">
        <v>0.18181818181818199</v>
      </c>
      <c r="Z225">
        <v>0.5</v>
      </c>
      <c r="AA225">
        <v>0.306404454666658</v>
      </c>
      <c r="AB225">
        <v>0.14491678345131101</v>
      </c>
      <c r="AC225">
        <v>2.8252896560880699E-2</v>
      </c>
      <c r="AD225">
        <v>-0.649831688554388</v>
      </c>
      <c r="AE225">
        <v>-0.163636363636364</v>
      </c>
      <c r="AF225">
        <v>-0.38533731779422598</v>
      </c>
      <c r="AG225">
        <v>0.387244740441474</v>
      </c>
      <c r="AH225">
        <v>0.38044135096140103</v>
      </c>
      <c r="AI225">
        <v>0.39180056091725601</v>
      </c>
      <c r="AJ225">
        <v>-0.30909090909090903</v>
      </c>
      <c r="AK225">
        <v>-0.55836556024603901</v>
      </c>
      <c r="AL225">
        <v>0.41952353926806102</v>
      </c>
      <c r="AM225">
        <v>-0.41457966329616702</v>
      </c>
      <c r="AN225">
        <v>0.145454545454545</v>
      </c>
      <c r="AO225">
        <v>0.163636363636364</v>
      </c>
      <c r="AP225">
        <v>0.2</v>
      </c>
      <c r="AQ225">
        <v>-0.23744539778815599</v>
      </c>
      <c r="AR225">
        <v>-0.34545454545454501</v>
      </c>
      <c r="AS225">
        <v>-0.472727272727273</v>
      </c>
      <c r="AT225">
        <v>-8.2004768564076902E-2</v>
      </c>
      <c r="AU225">
        <v>0.145786255225026</v>
      </c>
      <c r="AV225">
        <v>-0.30909090909090903</v>
      </c>
      <c r="AW225">
        <v>-0.164009537128154</v>
      </c>
      <c r="AX225">
        <v>0.250570126168013</v>
      </c>
      <c r="AY225">
        <v>-2.7460601323575699E-2</v>
      </c>
      <c r="AZ225">
        <v>0.29427231351789002</v>
      </c>
      <c r="BA225">
        <v>-4.5454545454545497E-2</v>
      </c>
      <c r="BB225">
        <v>-0.1</v>
      </c>
      <c r="BC225">
        <v>-0.18181818181818199</v>
      </c>
      <c r="BD225">
        <v>0.38549408398798801</v>
      </c>
      <c r="BE225">
        <v>2.7588029392302201E-2</v>
      </c>
      <c r="BF225">
        <v>-6.3636363636363602E-2</v>
      </c>
      <c r="BG225">
        <v>3.65300611981779E-2</v>
      </c>
      <c r="BH225">
        <v>9.5672229991423094E-2</v>
      </c>
      <c r="BI225">
        <v>-0.79090909090909101</v>
      </c>
      <c r="BJ225">
        <v>-0.46790960017870298</v>
      </c>
      <c r="BK225">
        <v>-0.67272727272727295</v>
      </c>
      <c r="BL225">
        <v>-0.60136830280323095</v>
      </c>
      <c r="BM225">
        <v>-0.236363636363636</v>
      </c>
      <c r="BN225">
        <v>4.1096318847950099E-2</v>
      </c>
      <c r="BO225">
        <v>-0.60136830280323095</v>
      </c>
      <c r="BP225">
        <v>-0.63452467602295004</v>
      </c>
    </row>
    <row r="226" spans="1:68" x14ac:dyDescent="0.3">
      <c r="A226" t="s">
        <v>272</v>
      </c>
      <c r="B226">
        <v>-0.24771684715343101</v>
      </c>
      <c r="C226">
        <v>-8.2572282384477003E-2</v>
      </c>
      <c r="D226">
        <v>-0.40368671387966598</v>
      </c>
      <c r="E226">
        <v>-4.5873490213598399E-2</v>
      </c>
      <c r="F226">
        <v>-0.44956020409326403</v>
      </c>
      <c r="G226">
        <v>-0.40368671387966598</v>
      </c>
      <c r="H226">
        <v>-0.19051586888313601</v>
      </c>
      <c r="I226">
        <v>-0.43880024641667398</v>
      </c>
      <c r="J226">
        <v>0.211499282642827</v>
      </c>
      <c r="K226">
        <v>-0.28046644002635801</v>
      </c>
      <c r="L226">
        <v>0.48148148148148101</v>
      </c>
      <c r="M226">
        <v>-0.28591640107870198</v>
      </c>
      <c r="N226">
        <v>0.11162911443718899</v>
      </c>
      <c r="O226">
        <v>0.14586250875291801</v>
      </c>
      <c r="P226">
        <v>4.14750947706998E-2</v>
      </c>
      <c r="Q226">
        <v>6.4516814087755295E-2</v>
      </c>
      <c r="R226">
        <v>-0.155921425654583</v>
      </c>
      <c r="S226">
        <v>5.83450035011671E-2</v>
      </c>
      <c r="T226">
        <v>-0.40020015012510901</v>
      </c>
      <c r="U226">
        <v>-0.10032154423814101</v>
      </c>
      <c r="V226">
        <v>0.58718067473405899</v>
      </c>
      <c r="W226">
        <v>-1.8349396085439298E-2</v>
      </c>
      <c r="X226">
        <v>-0.20510257693911901</v>
      </c>
      <c r="Y226">
        <v>0.40368671387966598</v>
      </c>
      <c r="Z226">
        <v>0.30276503540974897</v>
      </c>
      <c r="AA226">
        <v>0.27422151645548498</v>
      </c>
      <c r="AB226">
        <v>-0.11322770341445999</v>
      </c>
      <c r="AC226">
        <v>-6.17788110888218E-2</v>
      </c>
      <c r="AD226">
        <v>-0.52558708047510105</v>
      </c>
      <c r="AE226">
        <v>-0.18349396085439301</v>
      </c>
      <c r="AF226">
        <v>-0.46296296296296302</v>
      </c>
      <c r="AG226">
        <v>0.38161827085553601</v>
      </c>
      <c r="AH226">
        <v>0.22842463871192301</v>
      </c>
      <c r="AI226">
        <v>0.17931460919718001</v>
      </c>
      <c r="AJ226">
        <v>-0.311939733452469</v>
      </c>
      <c r="AK226">
        <v>-0.68360459441755494</v>
      </c>
      <c r="AL226">
        <v>0.134715062810913</v>
      </c>
      <c r="AM226">
        <v>-0.68047595285083595</v>
      </c>
      <c r="AN226">
        <v>0.38533731779422598</v>
      </c>
      <c r="AO226">
        <v>0.32111443149518898</v>
      </c>
      <c r="AP226">
        <v>0.100921678469916</v>
      </c>
      <c r="AQ226">
        <v>-0.21198381771690999</v>
      </c>
      <c r="AR226">
        <v>-0.59635537277677897</v>
      </c>
      <c r="AS226">
        <v>-0.58718067473405899</v>
      </c>
      <c r="AT226">
        <v>-0.40920513380894902</v>
      </c>
      <c r="AU226">
        <v>-5.0575915414589202E-2</v>
      </c>
      <c r="AV226">
        <v>-0.38533731779422598</v>
      </c>
      <c r="AW226">
        <v>-0.41380294430118397</v>
      </c>
      <c r="AX226">
        <v>-8.2760588860236795E-2</v>
      </c>
      <c r="AY226">
        <v>-0.207852748302635</v>
      </c>
      <c r="AZ226">
        <v>0.13921151159742601</v>
      </c>
      <c r="BA226">
        <v>-0.229367451067992</v>
      </c>
      <c r="BB226">
        <v>-0.27524094128158999</v>
      </c>
      <c r="BC226">
        <v>-0.41286141192238501</v>
      </c>
      <c r="BD226">
        <v>0.25581179175643198</v>
      </c>
      <c r="BE226">
        <v>-0.14385189531734</v>
      </c>
      <c r="BF226">
        <v>-0.26606624323887001</v>
      </c>
      <c r="BG226">
        <v>-0.115208596585277</v>
      </c>
      <c r="BH226">
        <v>6.8967157383530694E-2</v>
      </c>
      <c r="BI226">
        <v>-0.71562644733213399</v>
      </c>
      <c r="BJ226">
        <v>-0.61111111111111105</v>
      </c>
      <c r="BK226">
        <v>-0.53213248647774103</v>
      </c>
      <c r="BL226">
        <v>-0.652889089897423</v>
      </c>
      <c r="BM226">
        <v>-0.46790960017870298</v>
      </c>
      <c r="BN226">
        <v>-0.22120050544373199</v>
      </c>
      <c r="BO226">
        <v>-0.59311755349836404</v>
      </c>
      <c r="BP226">
        <v>-0.67285563938755999</v>
      </c>
    </row>
    <row r="227" spans="1:68" x14ac:dyDescent="0.3">
      <c r="A227" t="s">
        <v>273</v>
      </c>
      <c r="B227">
        <v>-0.32111443149518898</v>
      </c>
      <c r="C227">
        <v>-0.155969866726234</v>
      </c>
      <c r="D227">
        <v>-0.48625899626414298</v>
      </c>
      <c r="E227">
        <v>0.137620470640795</v>
      </c>
      <c r="F227">
        <v>-0.85324691797292995</v>
      </c>
      <c r="G227">
        <v>-0.40368671387966598</v>
      </c>
      <c r="H227">
        <v>-0.43546484316145401</v>
      </c>
      <c r="I227">
        <v>-0.56813084536053604</v>
      </c>
      <c r="J227">
        <v>0.20690147215059199</v>
      </c>
      <c r="K227">
        <v>-0.105749641321414</v>
      </c>
      <c r="L227">
        <v>3.7037037037037E-2</v>
      </c>
      <c r="M227">
        <v>-0.43138264022400602</v>
      </c>
      <c r="N227">
        <v>0.334887343311568</v>
      </c>
      <c r="O227">
        <v>0.13419350805268401</v>
      </c>
      <c r="P227">
        <v>-6.4516814087755295E-2</v>
      </c>
      <c r="Q227">
        <v>1.8433375453644402E-2</v>
      </c>
      <c r="R227">
        <v>-0.47750936606715999</v>
      </c>
      <c r="S227">
        <v>-4.0841502450816899E-2</v>
      </c>
      <c r="T227">
        <v>-0.32516262197665102</v>
      </c>
      <c r="U227">
        <v>0.18559485684056101</v>
      </c>
      <c r="V227">
        <v>0.34863852562334802</v>
      </c>
      <c r="W227">
        <v>-0.16514456476895401</v>
      </c>
      <c r="X227">
        <v>-0.150075056296916</v>
      </c>
      <c r="Y227">
        <v>0.238542149110711</v>
      </c>
      <c r="Z227">
        <v>0.50460839234958199</v>
      </c>
      <c r="AA227">
        <v>0.105021006302101</v>
      </c>
      <c r="AB227">
        <v>-0.53311377024308004</v>
      </c>
      <c r="AC227">
        <v>-0.28988519049370198</v>
      </c>
      <c r="AD227">
        <v>-0.51163344117045195</v>
      </c>
      <c r="AE227">
        <v>-0.26606624323887001</v>
      </c>
      <c r="AF227">
        <v>-0.42592592592592599</v>
      </c>
      <c r="AG227">
        <v>0.35403140790212401</v>
      </c>
      <c r="AH227">
        <v>8.2621677831972301E-2</v>
      </c>
      <c r="AI227">
        <v>6.8967157383530694E-2</v>
      </c>
      <c r="AJ227">
        <v>-0.52295778843502105</v>
      </c>
      <c r="AK227">
        <v>-0.78522149358773197</v>
      </c>
      <c r="AL227">
        <v>5.7735026918962602E-2</v>
      </c>
      <c r="AM227">
        <v>-0.56553069054495098</v>
      </c>
      <c r="AN227">
        <v>3.6698792170878701E-2</v>
      </c>
      <c r="AO227">
        <v>0.155969866726234</v>
      </c>
      <c r="AP227">
        <v>-0.20184335693983299</v>
      </c>
      <c r="AQ227">
        <v>-0.54839291974591997</v>
      </c>
      <c r="AR227">
        <v>-0.55965658060589996</v>
      </c>
      <c r="AS227">
        <v>-0.71562644733213399</v>
      </c>
      <c r="AT227">
        <v>-0.50116134365365606</v>
      </c>
      <c r="AU227">
        <v>-0.34023797642541798</v>
      </c>
      <c r="AV227">
        <v>-0.51378309039230197</v>
      </c>
      <c r="AW227">
        <v>-0.53334601709930396</v>
      </c>
      <c r="AX227">
        <v>-0.124140883290355</v>
      </c>
      <c r="AY227">
        <v>-0.43880024641667398</v>
      </c>
      <c r="AZ227">
        <v>0.14385189531734</v>
      </c>
      <c r="BA227">
        <v>-0.43121080800782502</v>
      </c>
      <c r="BB227">
        <v>-0.43121080800782502</v>
      </c>
      <c r="BC227">
        <v>-0.52295778843502105</v>
      </c>
      <c r="BD227">
        <v>-0.20251766847384201</v>
      </c>
      <c r="BE227">
        <v>-0.43155568595202098</v>
      </c>
      <c r="BF227">
        <v>-0.137620470640795</v>
      </c>
      <c r="BG227">
        <v>-0.58986801451661997</v>
      </c>
      <c r="BH227">
        <v>-0.29425987150306399</v>
      </c>
      <c r="BI227">
        <v>-0.86242161601564904</v>
      </c>
      <c r="BJ227">
        <v>-0.57407407407407396</v>
      </c>
      <c r="BK227">
        <v>-0.66057825907581602</v>
      </c>
      <c r="BL227">
        <v>-0.75863873121883696</v>
      </c>
      <c r="BM227">
        <v>-0.44956020409326403</v>
      </c>
      <c r="BN227">
        <v>-0.54378457588250895</v>
      </c>
      <c r="BO227">
        <v>-0.60231317448283395</v>
      </c>
      <c r="BP227">
        <v>-0.62645180218841801</v>
      </c>
    </row>
    <row r="228" spans="1:68" x14ac:dyDescent="0.3">
      <c r="A228" t="s">
        <v>274</v>
      </c>
      <c r="B228">
        <v>-0.354545454545455</v>
      </c>
      <c r="C228">
        <v>-0.218181818181818</v>
      </c>
      <c r="D228">
        <v>-0.39090909090909098</v>
      </c>
      <c r="E228">
        <v>-0.18181818181818199</v>
      </c>
      <c r="F228">
        <v>-0.43636363636363601</v>
      </c>
      <c r="G228">
        <v>-0.5</v>
      </c>
      <c r="H228">
        <v>-9.4387980744853897E-2</v>
      </c>
      <c r="I228">
        <v>-7.3228270196201803E-2</v>
      </c>
      <c r="J228">
        <v>1.3667461427346201E-2</v>
      </c>
      <c r="K228">
        <v>-0.42369130424773099</v>
      </c>
      <c r="L228">
        <v>-7.3397584341757402E-2</v>
      </c>
      <c r="M228">
        <v>-0.119286415873132</v>
      </c>
      <c r="N228">
        <v>7.8348501456912106E-2</v>
      </c>
      <c r="O228">
        <v>1.1562432251572E-2</v>
      </c>
      <c r="P228">
        <v>-0.17351779069134499</v>
      </c>
      <c r="Q228">
        <v>0.33333680843337299</v>
      </c>
      <c r="R228">
        <v>-0.57936545950232099</v>
      </c>
      <c r="S228">
        <v>-0.109843106389934</v>
      </c>
      <c r="T228">
        <v>-0.81787463520940595</v>
      </c>
      <c r="U228">
        <v>-0.25845390105845201</v>
      </c>
      <c r="V228">
        <v>3.6363636363636397E-2</v>
      </c>
      <c r="W228">
        <v>0</v>
      </c>
      <c r="X228">
        <v>0.51055204500950802</v>
      </c>
      <c r="Y228">
        <v>-0.24545454545454501</v>
      </c>
      <c r="Z228">
        <v>-0.2</v>
      </c>
      <c r="AA228">
        <v>-0.41046634493080603</v>
      </c>
      <c r="AB228">
        <v>-0.29918303680270603</v>
      </c>
      <c r="AC228">
        <v>0.16480856327180399</v>
      </c>
      <c r="AD228">
        <v>-4.1478618418365198E-2</v>
      </c>
      <c r="AE228">
        <v>0.39090909090909098</v>
      </c>
      <c r="AF228">
        <v>-0.33946382758062799</v>
      </c>
      <c r="AG228">
        <v>0.250570126168013</v>
      </c>
      <c r="AH228">
        <v>-0.52009703675735797</v>
      </c>
      <c r="AI228">
        <v>0.33257489473209001</v>
      </c>
      <c r="AJ228">
        <v>-8.1818181818181804E-2</v>
      </c>
      <c r="AK228">
        <v>-0.169340374828717</v>
      </c>
      <c r="AL228">
        <v>4.7673129462279598E-2</v>
      </c>
      <c r="AM228">
        <v>-1.3667461427346201E-2</v>
      </c>
      <c r="AN228">
        <v>0.3</v>
      </c>
      <c r="AO228">
        <v>2.7272727272727299E-2</v>
      </c>
      <c r="AP228">
        <v>0.3</v>
      </c>
      <c r="AQ228">
        <v>-0.13242147184339501</v>
      </c>
      <c r="AR228">
        <v>-7.2727272727272696E-2</v>
      </c>
      <c r="AS228">
        <v>-0.163636363636364</v>
      </c>
      <c r="AT228">
        <v>-0.46013786805398699</v>
      </c>
      <c r="AU228">
        <v>-0.16856535760393601</v>
      </c>
      <c r="AV228">
        <v>6.3636363636363602E-2</v>
      </c>
      <c r="AW228">
        <v>0.19134445998284599</v>
      </c>
      <c r="AX228">
        <v>0.241458485216449</v>
      </c>
      <c r="AY228">
        <v>0.14645654039240399</v>
      </c>
      <c r="AZ228">
        <v>0.36324238699864497</v>
      </c>
      <c r="BA228">
        <v>0.163636363636364</v>
      </c>
      <c r="BB228">
        <v>0.109090909090909</v>
      </c>
      <c r="BC228">
        <v>0.17272727272727301</v>
      </c>
      <c r="BD228">
        <v>0.168983708049529</v>
      </c>
      <c r="BE228">
        <v>0.11495012246792601</v>
      </c>
      <c r="BF228">
        <v>0.12727272727272701</v>
      </c>
      <c r="BG228">
        <v>-0.27397545898633402</v>
      </c>
      <c r="BH228">
        <v>-5.4669845709384601E-2</v>
      </c>
      <c r="BI228">
        <v>-0.44545454545454499</v>
      </c>
      <c r="BJ228">
        <v>0.119271074555356</v>
      </c>
      <c r="BK228">
        <v>-0.17272727272727301</v>
      </c>
      <c r="BL228">
        <v>-0.369021458538346</v>
      </c>
      <c r="BM228">
        <v>0.30909090909090903</v>
      </c>
      <c r="BN228">
        <v>-0.374433127281323</v>
      </c>
      <c r="BO228">
        <v>-0.560365918521192</v>
      </c>
      <c r="BP228">
        <v>-0.30806632821404101</v>
      </c>
    </row>
    <row r="229" spans="1:68" x14ac:dyDescent="0.3">
      <c r="A229" t="s">
        <v>275</v>
      </c>
      <c r="B229">
        <v>9.17469804271967E-2</v>
      </c>
      <c r="C229">
        <v>0.238542149110711</v>
      </c>
      <c r="D229">
        <v>1.8349396085439298E-2</v>
      </c>
      <c r="E229">
        <v>2.7524094128159E-2</v>
      </c>
      <c r="F229">
        <v>-0.25689154519615098</v>
      </c>
      <c r="G229">
        <v>-0.40368671387966598</v>
      </c>
      <c r="H229">
        <v>-0.108866210790363</v>
      </c>
      <c r="I229">
        <v>0.133949548906143</v>
      </c>
      <c r="J229">
        <v>0.42759637577789</v>
      </c>
      <c r="K229">
        <v>-0.18851023018165</v>
      </c>
      <c r="L229">
        <v>0.28703703703703698</v>
      </c>
      <c r="M229">
        <v>-9.0289389814326895E-2</v>
      </c>
      <c r="N229">
        <v>0.24651429438212699</v>
      </c>
      <c r="O229">
        <v>0.43175302590863601</v>
      </c>
      <c r="P229">
        <v>0.235025537033966</v>
      </c>
      <c r="Q229">
        <v>0.133641972038922</v>
      </c>
      <c r="R229">
        <v>-0.13155870289605401</v>
      </c>
      <c r="S229">
        <v>-5.83450035011671E-2</v>
      </c>
      <c r="T229">
        <v>-0.77538779086739995</v>
      </c>
      <c r="U229">
        <v>-0.48655948955498401</v>
      </c>
      <c r="V229">
        <v>0.119271074555356</v>
      </c>
      <c r="W229">
        <v>0.33946382758062799</v>
      </c>
      <c r="X229">
        <v>0.11005504128440501</v>
      </c>
      <c r="Y229">
        <v>-0.28441563932431002</v>
      </c>
      <c r="Z229">
        <v>0</v>
      </c>
      <c r="AA229">
        <v>-1.75035010503501E-2</v>
      </c>
      <c r="AB229">
        <v>-0.19343065999970199</v>
      </c>
      <c r="AC229">
        <v>0.23285859564248201</v>
      </c>
      <c r="AD229">
        <v>0.15349003235113601</v>
      </c>
      <c r="AE229">
        <v>0.376162619751506</v>
      </c>
      <c r="AF229">
        <v>-0.21296296296296299</v>
      </c>
      <c r="AG229">
        <v>6.4369346891295295E-2</v>
      </c>
      <c r="AH229">
        <v>-0.38880789567987001</v>
      </c>
      <c r="AI229">
        <v>0.39081389184000698</v>
      </c>
      <c r="AJ229">
        <v>0.17431926281167401</v>
      </c>
      <c r="AK229">
        <v>-5.5427399547369298E-2</v>
      </c>
      <c r="AL229">
        <v>-6.7357531405456306E-2</v>
      </c>
      <c r="AM229">
        <v>-0.174716798704944</v>
      </c>
      <c r="AN229">
        <v>0</v>
      </c>
      <c r="AO229">
        <v>-0.458734902135984</v>
      </c>
      <c r="AP229">
        <v>0.20184335693983299</v>
      </c>
      <c r="AQ229">
        <v>-0.21659216158032099</v>
      </c>
      <c r="AR229">
        <v>-0.229367451067992</v>
      </c>
      <c r="AS229">
        <v>-9.17469804271967E-2</v>
      </c>
      <c r="AT229">
        <v>1.8391241968941499E-2</v>
      </c>
      <c r="AU229">
        <v>-0.28046644002635801</v>
      </c>
      <c r="AV229">
        <v>-0.18349396085439301</v>
      </c>
      <c r="AW229">
        <v>-1.37934314767061E-2</v>
      </c>
      <c r="AX229">
        <v>-1.37934314767061E-2</v>
      </c>
      <c r="AY229">
        <v>0.14780639879298499</v>
      </c>
      <c r="AZ229">
        <v>0.13921151159742601</v>
      </c>
      <c r="BA229">
        <v>-0.119271074555356</v>
      </c>
      <c r="BB229">
        <v>9.17469804271967E-3</v>
      </c>
      <c r="BC229">
        <v>-4.5873490213598399E-2</v>
      </c>
      <c r="BD229">
        <v>3.7305886297813E-2</v>
      </c>
      <c r="BE229">
        <v>0.24129995343553901</v>
      </c>
      <c r="BF229">
        <v>-0.110096376512636</v>
      </c>
      <c r="BG229">
        <v>-0.29493400725830998</v>
      </c>
      <c r="BH229">
        <v>-0.22069490362729799</v>
      </c>
      <c r="BI229">
        <v>-0.311939733452469</v>
      </c>
      <c r="BJ229">
        <v>-8.3333333333333301E-2</v>
      </c>
      <c r="BK229">
        <v>-3.6698792170878701E-2</v>
      </c>
      <c r="BL229">
        <v>-0.11494526230588401</v>
      </c>
      <c r="BM229">
        <v>-2.7524094128159E-2</v>
      </c>
      <c r="BN229">
        <v>-0.47005107406793101</v>
      </c>
      <c r="BO229">
        <v>-0.19770585116612099</v>
      </c>
      <c r="BP229">
        <v>4.1763453479227802E-2</v>
      </c>
    </row>
    <row r="230" spans="1:68" x14ac:dyDescent="0.3">
      <c r="A230" t="s">
        <v>276</v>
      </c>
      <c r="B230">
        <v>-0.137620470640795</v>
      </c>
      <c r="C230">
        <v>0.119271074555356</v>
      </c>
      <c r="D230">
        <v>-0.17431926281167401</v>
      </c>
      <c r="E230">
        <v>-0.16514456476895401</v>
      </c>
      <c r="F230">
        <v>-0.55048188256317998</v>
      </c>
      <c r="G230">
        <v>-0.40368671387966598</v>
      </c>
      <c r="H230">
        <v>-0.19051586888313601</v>
      </c>
      <c r="I230">
        <v>-0.14780639879298499</v>
      </c>
      <c r="J230">
        <v>0.53794382759153903</v>
      </c>
      <c r="K230">
        <v>-0.28046644002635801</v>
      </c>
      <c r="L230">
        <v>0.44444444444444398</v>
      </c>
      <c r="M230">
        <v>-0.20565916568818901</v>
      </c>
      <c r="N230">
        <v>0.60465770320144296</v>
      </c>
      <c r="O230">
        <v>0.47259452835945298</v>
      </c>
      <c r="P230">
        <v>0.101383564995044</v>
      </c>
      <c r="Q230">
        <v>3.2258407043877599E-2</v>
      </c>
      <c r="R230">
        <v>-0.219264504826757</v>
      </c>
      <c r="S230">
        <v>-5.8345003501167102E-3</v>
      </c>
      <c r="T230">
        <v>-0.45522767076731202</v>
      </c>
      <c r="U230">
        <v>-0.37118971368112202</v>
      </c>
      <c r="V230">
        <v>0.238542149110711</v>
      </c>
      <c r="W230">
        <v>0.155969866726234</v>
      </c>
      <c r="X230">
        <v>-9.0045033778149597E-2</v>
      </c>
      <c r="Y230">
        <v>0.110096376512636</v>
      </c>
      <c r="Z230">
        <v>0.20184335693983299</v>
      </c>
      <c r="AA230">
        <v>-0.122524507352451</v>
      </c>
      <c r="AB230">
        <v>-0.44347517170663298</v>
      </c>
      <c r="AC230">
        <v>0.19959308197927</v>
      </c>
      <c r="AD230">
        <v>-0.381399474327064</v>
      </c>
      <c r="AE230">
        <v>-0.12844577259807499</v>
      </c>
      <c r="AF230">
        <v>-0.54629629629629595</v>
      </c>
      <c r="AG230">
        <v>0.23908614559624</v>
      </c>
      <c r="AH230">
        <v>-0.184683750447938</v>
      </c>
      <c r="AI230">
        <v>0.326444544948712</v>
      </c>
      <c r="AJ230">
        <v>-0.137620470640795</v>
      </c>
      <c r="AK230">
        <v>-0.56813084536053604</v>
      </c>
      <c r="AL230">
        <v>0.221317603189356</v>
      </c>
      <c r="AM230">
        <v>-0.30345549248753501</v>
      </c>
      <c r="AN230">
        <v>0.24771684715343101</v>
      </c>
      <c r="AO230">
        <v>0</v>
      </c>
      <c r="AP230">
        <v>0.100921678469916</v>
      </c>
      <c r="AQ230">
        <v>-0.511526168838631</v>
      </c>
      <c r="AR230">
        <v>-0.458734902135984</v>
      </c>
      <c r="AS230">
        <v>-0.58718067473405899</v>
      </c>
      <c r="AT230">
        <v>-4.5978104922353803E-2</v>
      </c>
      <c r="AU230">
        <v>-0.28966206101082898</v>
      </c>
      <c r="AV230">
        <v>-0.21101805498255199</v>
      </c>
      <c r="AW230">
        <v>-0.38621608134777202</v>
      </c>
      <c r="AX230">
        <v>-0.14253212525929701</v>
      </c>
      <c r="AY230">
        <v>-5.0808449585088497E-2</v>
      </c>
      <c r="AZ230">
        <v>0.35266916271347998</v>
      </c>
      <c r="BA230">
        <v>-0.40368671387966598</v>
      </c>
      <c r="BB230">
        <v>-7.3397584341757402E-2</v>
      </c>
      <c r="BC230">
        <v>-0.43121080800782502</v>
      </c>
      <c r="BD230">
        <v>-0.15455295751951101</v>
      </c>
      <c r="BE230">
        <v>2.7842302319485202E-2</v>
      </c>
      <c r="BF230">
        <v>4.5873490213598399E-2</v>
      </c>
      <c r="BG230">
        <v>-0.35945082134606499</v>
      </c>
      <c r="BH230">
        <v>-0.44598761774683199</v>
      </c>
      <c r="BI230">
        <v>-0.72480114537485396</v>
      </c>
      <c r="BJ230">
        <v>-0.42592592592592599</v>
      </c>
      <c r="BK230">
        <v>-0.36698792170878702</v>
      </c>
      <c r="BL230">
        <v>-0.66668252137412998</v>
      </c>
      <c r="BM230">
        <v>-0.39451201583694601</v>
      </c>
      <c r="BN230">
        <v>-0.43318432316064298</v>
      </c>
      <c r="BO230">
        <v>-0.52415039611483305</v>
      </c>
      <c r="BP230">
        <v>-0.34802877899356499</v>
      </c>
    </row>
    <row r="231" spans="1:68" x14ac:dyDescent="0.3">
      <c r="A231" t="s">
        <v>277</v>
      </c>
      <c r="B231">
        <v>0.14123043474924399</v>
      </c>
      <c r="C231">
        <v>0.25968176711957702</v>
      </c>
      <c r="D231">
        <v>8.6560589039858998E-2</v>
      </c>
      <c r="E231">
        <v>-0.13211879379767899</v>
      </c>
      <c r="F231">
        <v>-9.1116409515641008E-3</v>
      </c>
      <c r="G231">
        <v>0.40091220186882098</v>
      </c>
      <c r="H231">
        <v>0.43247192217567099</v>
      </c>
      <c r="I231">
        <v>0.31651709156170199</v>
      </c>
      <c r="J231">
        <v>0.28310502283104999</v>
      </c>
      <c r="K231">
        <v>-0.41095890410958902</v>
      </c>
      <c r="L231">
        <v>0.42299856528565499</v>
      </c>
      <c r="M231">
        <v>-0.53801302095829195</v>
      </c>
      <c r="N231">
        <v>3.69539649790743E-2</v>
      </c>
      <c r="O231">
        <v>-7.5327202810222996E-2</v>
      </c>
      <c r="P231">
        <v>0.18077850535621501</v>
      </c>
      <c r="Q231">
        <v>0.18077850535621501</v>
      </c>
      <c r="R231">
        <v>0.24679184968430501</v>
      </c>
      <c r="S231">
        <v>-0.14775720551235999</v>
      </c>
      <c r="T231">
        <v>-7.4521800194195797E-2</v>
      </c>
      <c r="U231">
        <v>-0.37860175548916802</v>
      </c>
      <c r="V231">
        <v>0.64237068708526901</v>
      </c>
      <c r="W231">
        <v>0.482916970432897</v>
      </c>
      <c r="X231">
        <v>-0.19127262049843599</v>
      </c>
      <c r="Y231">
        <v>0.560365918521192</v>
      </c>
      <c r="Z231">
        <v>-0.100228050467205</v>
      </c>
      <c r="AA231">
        <v>0.32448641210557599</v>
      </c>
      <c r="AB231">
        <v>-9.3707914098729202E-3</v>
      </c>
      <c r="AC231">
        <v>-2.35977728529056E-2</v>
      </c>
      <c r="AD231">
        <v>5.5430947468611401E-2</v>
      </c>
      <c r="AE231">
        <v>0.29612833092583302</v>
      </c>
      <c r="AF231">
        <v>-0.18391241968941499</v>
      </c>
      <c r="AG231">
        <v>-0.18264840182648401</v>
      </c>
      <c r="AH231">
        <v>-9.6533911199926603E-2</v>
      </c>
      <c r="AI231">
        <v>0.164383561643836</v>
      </c>
      <c r="AJ231">
        <v>0.16856535760393601</v>
      </c>
      <c r="AK231">
        <v>-0.38303155283191398</v>
      </c>
      <c r="AL231">
        <v>-0.138567359944574</v>
      </c>
      <c r="AM231">
        <v>-0.32876712328767099</v>
      </c>
      <c r="AN231">
        <v>0.523919354714936</v>
      </c>
      <c r="AO231">
        <v>0.41913548377194898</v>
      </c>
      <c r="AP231">
        <v>0.20045610093440999</v>
      </c>
      <c r="AQ231">
        <v>-5.9496723281792299E-2</v>
      </c>
      <c r="AR231">
        <v>-0.18678863950706401</v>
      </c>
      <c r="AS231">
        <v>-0.214123562361756</v>
      </c>
      <c r="AT231">
        <v>-5.7077625570776301E-2</v>
      </c>
      <c r="AU231">
        <v>0.21689497716895001</v>
      </c>
      <c r="AV231">
        <v>2.2779102378910301E-2</v>
      </c>
      <c r="AW231">
        <v>-0.23744292237442899</v>
      </c>
      <c r="AX231">
        <v>-0.36301369863013699</v>
      </c>
      <c r="AY231">
        <v>0.12614811620212699</v>
      </c>
      <c r="AZ231">
        <v>0.101386794748155</v>
      </c>
      <c r="BA231">
        <v>4.5558204757820504E-3</v>
      </c>
      <c r="BB231">
        <v>0.14123043474924399</v>
      </c>
      <c r="BC231">
        <v>-0.30068415140161497</v>
      </c>
      <c r="BD231">
        <v>0.132319590769716</v>
      </c>
      <c r="BE231">
        <v>-4.1476416033336003E-2</v>
      </c>
      <c r="BF231">
        <v>-0.12756297332189701</v>
      </c>
      <c r="BG231">
        <v>9.6110091455202898E-2</v>
      </c>
      <c r="BH231">
        <v>0.210045662100457</v>
      </c>
      <c r="BI231">
        <v>-0.20045610093440999</v>
      </c>
      <c r="BJ231">
        <v>-0.326444544948712</v>
      </c>
      <c r="BK231">
        <v>-5.0114025233602602E-2</v>
      </c>
      <c r="BL231">
        <v>-0.22374429223744299</v>
      </c>
      <c r="BM231">
        <v>-0.223235203313321</v>
      </c>
      <c r="BN231">
        <v>-9.3821755944364704E-2</v>
      </c>
      <c r="BO231">
        <v>-0.17351598173516</v>
      </c>
      <c r="BP231">
        <v>-0.419372651003731</v>
      </c>
    </row>
    <row r="232" spans="1:68" x14ac:dyDescent="0.3">
      <c r="A232" t="s">
        <v>278</v>
      </c>
      <c r="B232">
        <v>-7.2727272727272696E-2</v>
      </c>
      <c r="C232">
        <v>0.109090909090909</v>
      </c>
      <c r="D232">
        <v>-7.2727272727272696E-2</v>
      </c>
      <c r="E232">
        <v>-0.1</v>
      </c>
      <c r="F232">
        <v>-0.163636363636364</v>
      </c>
      <c r="G232">
        <v>-0.4</v>
      </c>
      <c r="H232">
        <v>0.13483997249264801</v>
      </c>
      <c r="I232">
        <v>0.21510804370134301</v>
      </c>
      <c r="J232">
        <v>0.27334922854692301</v>
      </c>
      <c r="K232">
        <v>-0.80182440373764097</v>
      </c>
      <c r="L232">
        <v>0.44956020409326403</v>
      </c>
      <c r="M232">
        <v>-6.9583742592660106E-2</v>
      </c>
      <c r="N232">
        <v>0.32261147658728501</v>
      </c>
      <c r="O232">
        <v>9.24994580125761E-2</v>
      </c>
      <c r="P232">
        <v>6.8493864746583505E-2</v>
      </c>
      <c r="Q232">
        <v>0.30593926253474002</v>
      </c>
      <c r="R232">
        <v>-0.26071445677604399</v>
      </c>
      <c r="S232">
        <v>0.27171715791194201</v>
      </c>
      <c r="T232">
        <v>-0.60473154845786403</v>
      </c>
      <c r="U232">
        <v>-0.26839443571454602</v>
      </c>
      <c r="V232">
        <v>0.39090909090909098</v>
      </c>
      <c r="W232">
        <v>0.472727272727273</v>
      </c>
      <c r="X232">
        <v>0.27758169437410102</v>
      </c>
      <c r="Y232">
        <v>0.33636363636363598</v>
      </c>
      <c r="Z232">
        <v>0</v>
      </c>
      <c r="AA232">
        <v>-8.0937025761004006E-2</v>
      </c>
      <c r="AB232">
        <v>3.7397879600338302E-2</v>
      </c>
      <c r="AC232">
        <v>7.5341057495681804E-2</v>
      </c>
      <c r="AD232">
        <v>-0.161305738293643</v>
      </c>
      <c r="AE232">
        <v>0.42727272727272703</v>
      </c>
      <c r="AF232">
        <v>-0.293590337367029</v>
      </c>
      <c r="AG232">
        <v>-1.8223281903128202E-2</v>
      </c>
      <c r="AH232">
        <v>-0.346731357838239</v>
      </c>
      <c r="AI232">
        <v>0.65148232803683304</v>
      </c>
      <c r="AJ232">
        <v>0.24545454545454501</v>
      </c>
      <c r="AK232">
        <v>-0.173917141715979</v>
      </c>
      <c r="AL232">
        <v>4.7673129462279598E-2</v>
      </c>
      <c r="AM232">
        <v>-5.0114025233602602E-2</v>
      </c>
      <c r="AN232">
        <v>0.59090909090909105</v>
      </c>
      <c r="AO232">
        <v>0.32727272727272699</v>
      </c>
      <c r="AP232">
        <v>0.5</v>
      </c>
      <c r="AQ232">
        <v>8.2192637695900198E-2</v>
      </c>
      <c r="AR232">
        <v>0</v>
      </c>
      <c r="AS232">
        <v>-0.145454545454545</v>
      </c>
      <c r="AT232">
        <v>-0.223235203313321</v>
      </c>
      <c r="AU232">
        <v>0.11389551189455099</v>
      </c>
      <c r="AV232">
        <v>0.20909090909090899</v>
      </c>
      <c r="AW232">
        <v>0.16856535760393601</v>
      </c>
      <c r="AX232">
        <v>0.35079817663521801</v>
      </c>
      <c r="AY232">
        <v>0.24256864502491901</v>
      </c>
      <c r="AZ232">
        <v>0.36324238699864497</v>
      </c>
      <c r="BA232">
        <v>0.22727272727272699</v>
      </c>
      <c r="BB232">
        <v>0.12727272727272701</v>
      </c>
      <c r="BC232">
        <v>0.18181818181818199</v>
      </c>
      <c r="BD232">
        <v>0.459424456259657</v>
      </c>
      <c r="BE232">
        <v>0.31266433311275799</v>
      </c>
      <c r="BF232">
        <v>0.30909090909090903</v>
      </c>
      <c r="BG232">
        <v>-3.1963803548405598E-2</v>
      </c>
      <c r="BH232">
        <v>-8.6560589039858998E-2</v>
      </c>
      <c r="BI232">
        <v>-0.472727272727273</v>
      </c>
      <c r="BJ232">
        <v>4.5873490213598399E-2</v>
      </c>
      <c r="BK232">
        <v>-2.7272727272727299E-2</v>
      </c>
      <c r="BL232">
        <v>-0.47380532948133303</v>
      </c>
      <c r="BM232">
        <v>9.0909090909090898E-2</v>
      </c>
      <c r="BN232">
        <v>-0.114156441244306</v>
      </c>
      <c r="BO232">
        <v>-0.59681248232744899</v>
      </c>
      <c r="BP232">
        <v>-0.40922243598581598</v>
      </c>
    </row>
    <row r="233" spans="1:68" x14ac:dyDescent="0.3">
      <c r="A233" t="s">
        <v>279</v>
      </c>
      <c r="B233">
        <v>-0.53935988997059403</v>
      </c>
      <c r="C233">
        <v>-0.40451991747794502</v>
      </c>
      <c r="D233">
        <v>-0.47193990372426903</v>
      </c>
      <c r="E233">
        <v>-0.121355975243384</v>
      </c>
      <c r="F233">
        <v>-0.458455906475005</v>
      </c>
      <c r="G233">
        <v>-0.148323969741913</v>
      </c>
      <c r="H233">
        <v>-0.22</v>
      </c>
      <c r="I233">
        <v>-7.4672865663234403E-2</v>
      </c>
      <c r="J233">
        <v>0.50004566001562001</v>
      </c>
      <c r="K233">
        <v>0.13514747567989699</v>
      </c>
      <c r="L233">
        <v>-0.34020690871988601</v>
      </c>
      <c r="M233">
        <v>-0.43495377065694701</v>
      </c>
      <c r="N233">
        <v>-0.25976265226937201</v>
      </c>
      <c r="O233">
        <v>0.274397736228014</v>
      </c>
      <c r="P233">
        <v>-0.216731347673151</v>
      </c>
      <c r="Q233">
        <v>-0.31832416689493997</v>
      </c>
      <c r="R233">
        <v>-0.322251693317745</v>
      </c>
      <c r="S233">
        <v>-0.28297266548514</v>
      </c>
      <c r="T233">
        <v>-0.404368042151594</v>
      </c>
      <c r="U233">
        <v>8.1093075885193405E-2</v>
      </c>
      <c r="V233">
        <v>-0.13483997249264801</v>
      </c>
      <c r="W233">
        <v>-0.53935988997059403</v>
      </c>
      <c r="X233">
        <v>-7.3521462209380798E-3</v>
      </c>
      <c r="Y233">
        <v>-0.41800391472720999</v>
      </c>
      <c r="Z233">
        <v>-0.148323969741913</v>
      </c>
      <c r="AA233">
        <v>-0.28297266548514</v>
      </c>
      <c r="AB233">
        <v>-0.16641005886756899</v>
      </c>
      <c r="AC233">
        <v>0.28635642126552702</v>
      </c>
      <c r="AD233">
        <v>-0.28027023008011198</v>
      </c>
      <c r="AE233">
        <v>-0.21574395598823701</v>
      </c>
      <c r="AF233">
        <v>-0.35381518506868098</v>
      </c>
      <c r="AG233">
        <v>0.66898000461549101</v>
      </c>
      <c r="AH233">
        <v>0.26428571428571401</v>
      </c>
      <c r="AI233">
        <v>0.35814081055172797</v>
      </c>
      <c r="AJ233">
        <v>-0.60677987621691798</v>
      </c>
      <c r="AK233">
        <v>-0.42088342464732098</v>
      </c>
      <c r="AL233">
        <v>0.39597979746446699</v>
      </c>
      <c r="AM233">
        <v>-2.7029495135979398E-2</v>
      </c>
      <c r="AN233">
        <v>0.121355975243384</v>
      </c>
      <c r="AO233">
        <v>-9.4387980744853897E-2</v>
      </c>
      <c r="AP233">
        <v>-0.148323969741913</v>
      </c>
      <c r="AQ233">
        <v>-0.182867074599221</v>
      </c>
      <c r="AR233">
        <v>-0.26967994498529702</v>
      </c>
      <c r="AS233">
        <v>-0.28316394223456198</v>
      </c>
      <c r="AT233">
        <v>2.7029495135979398E-2</v>
      </c>
      <c r="AU233">
        <v>-2.7029495135979398E-2</v>
      </c>
      <c r="AV233">
        <v>-4.04519917477945E-2</v>
      </c>
      <c r="AW233">
        <v>-4.0544242703969197E-2</v>
      </c>
      <c r="AX233">
        <v>0.12163272811190699</v>
      </c>
      <c r="AY233">
        <v>0.12898040432740501</v>
      </c>
      <c r="AZ233">
        <v>0.21141824523584701</v>
      </c>
      <c r="BA233">
        <v>-9.4387980744853897E-2</v>
      </c>
      <c r="BB233">
        <v>0.242711950486767</v>
      </c>
      <c r="BC233">
        <v>-0.18877596148970799</v>
      </c>
      <c r="BD233">
        <v>0.17231729899735099</v>
      </c>
      <c r="BE233">
        <v>0</v>
      </c>
      <c r="BF233">
        <v>-4.04519917477945E-2</v>
      </c>
      <c r="BG233">
        <v>0.13545709229571901</v>
      </c>
      <c r="BH233">
        <v>-0.189206465951856</v>
      </c>
      <c r="BI233">
        <v>-0.53935988997059403</v>
      </c>
      <c r="BJ233">
        <v>-0.122474487139159</v>
      </c>
      <c r="BK233">
        <v>-0.60677987621691798</v>
      </c>
      <c r="BL233">
        <v>-0.39192767947170198</v>
      </c>
      <c r="BM233">
        <v>-4.04519917477945E-2</v>
      </c>
      <c r="BN233">
        <v>0.182867074599221</v>
      </c>
      <c r="BO233">
        <v>-0.32435394163175302</v>
      </c>
      <c r="BP233">
        <v>-0.30689745276171299</v>
      </c>
    </row>
    <row r="234" spans="1:68" x14ac:dyDescent="0.3">
      <c r="A234" t="s">
        <v>280</v>
      </c>
      <c r="B234">
        <v>-0.27650415088122199</v>
      </c>
      <c r="C234">
        <v>-0.190692517849118</v>
      </c>
      <c r="D234">
        <v>-0.24790027320385399</v>
      </c>
      <c r="E234">
        <v>-0.25743489909631001</v>
      </c>
      <c r="F234">
        <v>-0.219296395526486</v>
      </c>
      <c r="G234">
        <v>-0.314642654451045</v>
      </c>
      <c r="H234">
        <v>0.21213203435596401</v>
      </c>
      <c r="I234">
        <v>0.316810138086631</v>
      </c>
      <c r="J234">
        <v>0.434814819136422</v>
      </c>
      <c r="K234">
        <v>-0.28669108954049799</v>
      </c>
      <c r="L234">
        <v>9.6225044864937607E-3</v>
      </c>
      <c r="M234">
        <v>-4.6915743162841798E-2</v>
      </c>
      <c r="N234">
        <v>7.2505236678424803E-2</v>
      </c>
      <c r="O234">
        <v>0.40624717193585802</v>
      </c>
      <c r="P234">
        <v>-0.18677612561812501</v>
      </c>
      <c r="Q234">
        <v>-1.43673942783173E-2</v>
      </c>
      <c r="R234">
        <v>-0.39496835316263001</v>
      </c>
      <c r="S234">
        <v>3.03169531295416E-2</v>
      </c>
      <c r="T234">
        <v>-0.85779415410156001</v>
      </c>
      <c r="U234">
        <v>-0.39617738670844199</v>
      </c>
      <c r="V234">
        <v>0</v>
      </c>
      <c r="W234">
        <v>0.22883102141894199</v>
      </c>
      <c r="X234">
        <v>0.53547150225733797</v>
      </c>
      <c r="Y234">
        <v>-0.44812741694542801</v>
      </c>
      <c r="Z234">
        <v>-0.314642654451045</v>
      </c>
      <c r="AA234">
        <v>-0.40018378130994903</v>
      </c>
      <c r="AB234">
        <v>-1.9611613513818401E-2</v>
      </c>
      <c r="AC234">
        <v>0.40496913462633199</v>
      </c>
      <c r="AD234">
        <v>0.120842061130708</v>
      </c>
      <c r="AE234">
        <v>0.61975068300963498</v>
      </c>
      <c r="AF234">
        <v>-0.317542648054294</v>
      </c>
      <c r="AG234">
        <v>0.16245828407294899</v>
      </c>
      <c r="AH234">
        <v>-0.59093923856304298</v>
      </c>
      <c r="AI234">
        <v>0.58771673355802101</v>
      </c>
      <c r="AJ234">
        <v>0.143019388386839</v>
      </c>
      <c r="AK234">
        <v>9.6003072147463897E-2</v>
      </c>
      <c r="AL234">
        <v>0.19</v>
      </c>
      <c r="AM234">
        <v>0.30580382884319801</v>
      </c>
      <c r="AN234">
        <v>0.143019388386839</v>
      </c>
      <c r="AO234">
        <v>-0.190692517849118</v>
      </c>
      <c r="AP234">
        <v>0.52440442408507604</v>
      </c>
      <c r="AQ234">
        <v>-0.100571759948221</v>
      </c>
      <c r="AR234">
        <v>0.171623266064207</v>
      </c>
      <c r="AS234">
        <v>4.7673129462279598E-2</v>
      </c>
      <c r="AT234">
        <v>0.13378917511889901</v>
      </c>
      <c r="AU234">
        <v>-9.5563696513499292E-3</v>
      </c>
      <c r="AV234">
        <v>0.238365647311398</v>
      </c>
      <c r="AW234">
        <v>0.41570207983372198</v>
      </c>
      <c r="AX234">
        <v>0.33925112262292301</v>
      </c>
      <c r="AY234">
        <v>0.446414285485707</v>
      </c>
      <c r="AZ234">
        <v>0.37614940129292102</v>
      </c>
      <c r="BA234">
        <v>0.27650415088122199</v>
      </c>
      <c r="BB234">
        <v>0.409988913375605</v>
      </c>
      <c r="BC234">
        <v>0.343246532128413</v>
      </c>
      <c r="BD234">
        <v>0.31569380210437498</v>
      </c>
      <c r="BE234">
        <v>0.40508397062314599</v>
      </c>
      <c r="BF234">
        <v>0.219296395526486</v>
      </c>
      <c r="BG234">
        <v>1.9156525704423E-2</v>
      </c>
      <c r="BH234">
        <v>-8.6007326862149402E-2</v>
      </c>
      <c r="BI234">
        <v>-0.25743489909631001</v>
      </c>
      <c r="BJ234">
        <v>0.27905263010831899</v>
      </c>
      <c r="BK234">
        <v>-6.6742381247191507E-2</v>
      </c>
      <c r="BL234">
        <v>-0.12901099029322399</v>
      </c>
      <c r="BM234">
        <v>0.47673129462279601</v>
      </c>
      <c r="BN234">
        <v>-7.6626102817692096E-2</v>
      </c>
      <c r="BO234">
        <v>-0.38703297087967198</v>
      </c>
      <c r="BP234">
        <v>-7.2336423325561797E-2</v>
      </c>
    </row>
    <row r="235" spans="1:68" x14ac:dyDescent="0.3">
      <c r="A235" t="s">
        <v>281</v>
      </c>
      <c r="B235">
        <v>0.163636363636364</v>
      </c>
      <c r="C235">
        <v>-1.8181818181818198E-2</v>
      </c>
      <c r="D235">
        <v>-2.7272727272727299E-2</v>
      </c>
      <c r="E235">
        <v>0.18181818181818199</v>
      </c>
      <c r="F235">
        <v>4.5454545454545497E-2</v>
      </c>
      <c r="G235">
        <v>-0.4</v>
      </c>
      <c r="H235">
        <v>-2.6967994498529699E-2</v>
      </c>
      <c r="I235">
        <v>0.173917141715979</v>
      </c>
      <c r="J235">
        <v>4.5558204757820499E-2</v>
      </c>
      <c r="K235">
        <v>-0.60592412327901302</v>
      </c>
      <c r="L235">
        <v>5.5048188256317999E-2</v>
      </c>
      <c r="M235">
        <v>1.4910801984141501E-2</v>
      </c>
      <c r="N235">
        <v>-0.18434941519273401</v>
      </c>
      <c r="O235">
        <v>-0.11562432251572</v>
      </c>
      <c r="P235">
        <v>-7.3060122396355703E-2</v>
      </c>
      <c r="Q235">
        <v>0.374433127281323</v>
      </c>
      <c r="R235">
        <v>-0.39107168516406698</v>
      </c>
      <c r="S235">
        <v>-0.22546742890565399</v>
      </c>
      <c r="T235">
        <v>-0.65429970816752503</v>
      </c>
      <c r="U235">
        <v>-0.58649154470956399</v>
      </c>
      <c r="V235">
        <v>9.0909090909090905E-3</v>
      </c>
      <c r="W235">
        <v>8.1818181818181804E-2</v>
      </c>
      <c r="X235">
        <v>0.59481791651593197</v>
      </c>
      <c r="Y235">
        <v>-0.30909090909090903</v>
      </c>
      <c r="Z235">
        <v>-0.3</v>
      </c>
      <c r="AA235">
        <v>-0.11562432251572</v>
      </c>
      <c r="AB235">
        <v>0.31320724165283298</v>
      </c>
      <c r="AC235">
        <v>0.52267858637629205</v>
      </c>
      <c r="AD235">
        <v>0.13826206139455099</v>
      </c>
      <c r="AE235">
        <v>0.30909090909090903</v>
      </c>
      <c r="AF235">
        <v>0.19266865889711299</v>
      </c>
      <c r="AG235">
        <v>-0.100228050467205</v>
      </c>
      <c r="AH235">
        <v>-4.3341419729779902E-2</v>
      </c>
      <c r="AI235">
        <v>0.35079817663521801</v>
      </c>
      <c r="AJ235">
        <v>0.381818181818182</v>
      </c>
      <c r="AK235">
        <v>0.23799187813765599</v>
      </c>
      <c r="AL235">
        <v>0.171623266064207</v>
      </c>
      <c r="AM235">
        <v>9.1116409515640998E-2</v>
      </c>
      <c r="AN235">
        <v>0.54545454545454497</v>
      </c>
      <c r="AO235">
        <v>-0.15454545454545501</v>
      </c>
      <c r="AP235">
        <v>0.3</v>
      </c>
      <c r="AQ235">
        <v>0.41552944612927301</v>
      </c>
      <c r="AR235">
        <v>0.17272727272727301</v>
      </c>
      <c r="AS235">
        <v>0.39090909090909098</v>
      </c>
      <c r="AT235">
        <v>-0.21867938283753799</v>
      </c>
      <c r="AU235">
        <v>0.37357727901412802</v>
      </c>
      <c r="AV235">
        <v>0.381818181818182</v>
      </c>
      <c r="AW235">
        <v>0.53758681614228199</v>
      </c>
      <c r="AX235">
        <v>0.369021458538346</v>
      </c>
      <c r="AY235">
        <v>0.65447766487855397</v>
      </c>
      <c r="AZ235">
        <v>0.51957455355502402</v>
      </c>
      <c r="BA235">
        <v>0.6</v>
      </c>
      <c r="BB235">
        <v>0.50909090909090904</v>
      </c>
      <c r="BC235">
        <v>0.48181818181818198</v>
      </c>
      <c r="BD235">
        <v>0.417178529247275</v>
      </c>
      <c r="BE235">
        <v>0.62073066132679899</v>
      </c>
      <c r="BF235">
        <v>0.20909090909090899</v>
      </c>
      <c r="BG235">
        <v>0.30137300488496699</v>
      </c>
      <c r="BH235">
        <v>0.46013786805398699</v>
      </c>
      <c r="BI235">
        <v>-5.4545454545454501E-2</v>
      </c>
      <c r="BJ235">
        <v>0.376162619751506</v>
      </c>
      <c r="BK235">
        <v>0.218181818181818</v>
      </c>
      <c r="BL235">
        <v>0.12300715284611501</v>
      </c>
      <c r="BM235">
        <v>0.48181818181818198</v>
      </c>
      <c r="BN235">
        <v>5.4795091797266798E-2</v>
      </c>
      <c r="BO235">
        <v>-7.7448948088294903E-2</v>
      </c>
      <c r="BP235">
        <v>3.2186034291019197E-2</v>
      </c>
    </row>
    <row r="236" spans="1:68" x14ac:dyDescent="0.3">
      <c r="A236" t="s">
        <v>282</v>
      </c>
      <c r="B236">
        <v>6.3636363636363602E-2</v>
      </c>
      <c r="C236">
        <v>4.5454545454545497E-2</v>
      </c>
      <c r="D236">
        <v>0</v>
      </c>
      <c r="E236">
        <v>-0.109090909090909</v>
      </c>
      <c r="F236">
        <v>0</v>
      </c>
      <c r="G236">
        <v>0.3</v>
      </c>
      <c r="H236">
        <v>0.60677987621691798</v>
      </c>
      <c r="I236">
        <v>0.58124939468235204</v>
      </c>
      <c r="J236">
        <v>0.369021458538346</v>
      </c>
      <c r="K236">
        <v>-0.54214263661806406</v>
      </c>
      <c r="L236">
        <v>0.146795168683515</v>
      </c>
      <c r="M236">
        <v>-0.42744299021205501</v>
      </c>
      <c r="N236">
        <v>-4.1478618418365198E-2</v>
      </c>
      <c r="O236">
        <v>1.1562432251572E-2</v>
      </c>
      <c r="P236">
        <v>-7.7626380046127902E-2</v>
      </c>
      <c r="Q236">
        <v>0.13242147184339501</v>
      </c>
      <c r="R236">
        <v>-9.6560909917053503E-2</v>
      </c>
      <c r="S236">
        <v>-7.5155809635217993E-2</v>
      </c>
      <c r="T236">
        <v>-0.42132935753211798</v>
      </c>
      <c r="U236">
        <v>-0.44235379219619603</v>
      </c>
      <c r="V236">
        <v>0.46363636363636401</v>
      </c>
      <c r="W236">
        <v>0.58181818181818201</v>
      </c>
      <c r="X236">
        <v>0.342020301996661</v>
      </c>
      <c r="Y236">
        <v>0.17272727272727301</v>
      </c>
      <c r="Z236">
        <v>-0.3</v>
      </c>
      <c r="AA236">
        <v>5.7812161257859998E-2</v>
      </c>
      <c r="AB236">
        <v>0.172965193151565</v>
      </c>
      <c r="AC236">
        <v>0.16951737936528399</v>
      </c>
      <c r="AD236">
        <v>0.26730665202946502</v>
      </c>
      <c r="AE236">
        <v>0.74545454545454504</v>
      </c>
      <c r="AF236">
        <v>-7.3397584341757402E-2</v>
      </c>
      <c r="AG236">
        <v>-0.28701668997426899</v>
      </c>
      <c r="AH236">
        <v>-0.42378277069118098</v>
      </c>
      <c r="AI236">
        <v>0.446470406626641</v>
      </c>
      <c r="AJ236">
        <v>0.39090909090909098</v>
      </c>
      <c r="AK236">
        <v>-9.1535337745252306E-3</v>
      </c>
      <c r="AL236">
        <v>-3.8138503569823699E-2</v>
      </c>
      <c r="AM236">
        <v>0.145786255225026</v>
      </c>
      <c r="AN236">
        <v>0.46363636363636401</v>
      </c>
      <c r="AO236">
        <v>0.25454545454545502</v>
      </c>
      <c r="AP236">
        <v>0.5</v>
      </c>
      <c r="AQ236">
        <v>7.3060122396355703E-2</v>
      </c>
      <c r="AR236">
        <v>0.263636363636364</v>
      </c>
      <c r="AS236">
        <v>0.12727272727272701</v>
      </c>
      <c r="AT236">
        <v>8.6560589039858998E-2</v>
      </c>
      <c r="AU236">
        <v>0.37813309948990997</v>
      </c>
      <c r="AV236">
        <v>0.354545454545455</v>
      </c>
      <c r="AW236">
        <v>0.30068415140161497</v>
      </c>
      <c r="AX236">
        <v>4.5558204757820499E-2</v>
      </c>
      <c r="AY236">
        <v>0.50344435759888795</v>
      </c>
      <c r="AZ236">
        <v>0.32645834780890898</v>
      </c>
      <c r="BA236">
        <v>0.43636363636363601</v>
      </c>
      <c r="BB236">
        <v>0.5</v>
      </c>
      <c r="BC236">
        <v>0.218181818181818</v>
      </c>
      <c r="BD236">
        <v>0.33268667522251</v>
      </c>
      <c r="BE236">
        <v>0.27588029392302199</v>
      </c>
      <c r="BF236">
        <v>0.18181818181818199</v>
      </c>
      <c r="BG236">
        <v>0.21004785188952299</v>
      </c>
      <c r="BH236">
        <v>0.30068415140161497</v>
      </c>
      <c r="BI236">
        <v>-8.1818181818181804E-2</v>
      </c>
      <c r="BJ236">
        <v>0.155969866726234</v>
      </c>
      <c r="BK236">
        <v>0.1</v>
      </c>
      <c r="BL236">
        <v>-2.2779102378910301E-2</v>
      </c>
      <c r="BM236">
        <v>0.37272727272727302</v>
      </c>
      <c r="BN236">
        <v>3.65300611981779E-2</v>
      </c>
      <c r="BO236">
        <v>-0.20045610093440999</v>
      </c>
      <c r="BP236">
        <v>-0.26668428412558798</v>
      </c>
    </row>
    <row r="237" spans="1:68" x14ac:dyDescent="0.3">
      <c r="A237" t="s">
        <v>283</v>
      </c>
      <c r="B237">
        <v>-0.155969866726234</v>
      </c>
      <c r="C237">
        <v>4.5873490213598399E-2</v>
      </c>
      <c r="D237">
        <v>-0.311939733452469</v>
      </c>
      <c r="E237">
        <v>0</v>
      </c>
      <c r="F237">
        <v>-0.68810235320397495</v>
      </c>
      <c r="G237">
        <v>-0.40368671387966598</v>
      </c>
      <c r="H237">
        <v>-0.35381518506868098</v>
      </c>
      <c r="I237">
        <v>-0.55889294543597401</v>
      </c>
      <c r="J237">
        <v>0.18851023018165</v>
      </c>
      <c r="K237">
        <v>9.1956209844707495E-2</v>
      </c>
      <c r="L237">
        <v>0.32407407407407401</v>
      </c>
      <c r="M237">
        <v>-0.19562701126437501</v>
      </c>
      <c r="N237">
        <v>0.49767980186580302</v>
      </c>
      <c r="O237">
        <v>0.35007002100700202</v>
      </c>
      <c r="P237">
        <v>0.101383564995044</v>
      </c>
      <c r="Q237">
        <v>9.21668772682218E-3</v>
      </c>
      <c r="R237">
        <v>-0.20464687117163999</v>
      </c>
      <c r="S237">
        <v>3.5007002100700201E-2</v>
      </c>
      <c r="T237">
        <v>-0.32516262197665102</v>
      </c>
      <c r="U237">
        <v>-4.5144694907163399E-2</v>
      </c>
      <c r="V237">
        <v>0.35781322366606699</v>
      </c>
      <c r="W237">
        <v>5.5048188256317999E-2</v>
      </c>
      <c r="X237">
        <v>-0.26513259945788498</v>
      </c>
      <c r="Y237">
        <v>0.18349396085439301</v>
      </c>
      <c r="Z237">
        <v>0.50460839234958199</v>
      </c>
      <c r="AA237">
        <v>0.169200510153384</v>
      </c>
      <c r="AB237">
        <v>-0.57557415902350295</v>
      </c>
      <c r="AC237">
        <v>-0.23761081188008401</v>
      </c>
      <c r="AD237">
        <v>-0.36744583502241501</v>
      </c>
      <c r="AE237">
        <v>-0.18349396085439301</v>
      </c>
      <c r="AF237">
        <v>-0.48148148148148101</v>
      </c>
      <c r="AG237">
        <v>0.24828176658070999</v>
      </c>
      <c r="AH237">
        <v>-0.14094286218395299</v>
      </c>
      <c r="AI237">
        <v>-9.1956209844707495E-2</v>
      </c>
      <c r="AJ237">
        <v>-0.33028912953790801</v>
      </c>
      <c r="AK237">
        <v>-0.64203404475702797</v>
      </c>
      <c r="AL237">
        <v>-5.7735026918962602E-2</v>
      </c>
      <c r="AM237">
        <v>-0.62530222694401105</v>
      </c>
      <c r="AN237">
        <v>-0.19266865889711299</v>
      </c>
      <c r="AO237">
        <v>-6.4222886299037704E-2</v>
      </c>
      <c r="AP237">
        <v>-0.100921678469916</v>
      </c>
      <c r="AQ237">
        <v>-0.682034891784842</v>
      </c>
      <c r="AR237">
        <v>-0.63305416494765698</v>
      </c>
      <c r="AS237">
        <v>-0.71562644733213399</v>
      </c>
      <c r="AT237">
        <v>-0.30805330297977002</v>
      </c>
      <c r="AU237">
        <v>-0.54254163808377498</v>
      </c>
      <c r="AV237">
        <v>-0.669752957118536</v>
      </c>
      <c r="AW237">
        <v>-0.64829127940518805</v>
      </c>
      <c r="AX237">
        <v>-0.34483578691765299</v>
      </c>
      <c r="AY237">
        <v>-0.52656029570000895</v>
      </c>
      <c r="AZ237">
        <v>-1.3921151159742601E-2</v>
      </c>
      <c r="BA237">
        <v>-0.62387946690493801</v>
      </c>
      <c r="BB237">
        <v>-0.56883127864862004</v>
      </c>
      <c r="BC237">
        <v>-0.60553007081949795</v>
      </c>
      <c r="BD237">
        <v>-0.36240003832161199</v>
      </c>
      <c r="BE237">
        <v>-0.41299415107236398</v>
      </c>
      <c r="BF237">
        <v>-0.32111443149518898</v>
      </c>
      <c r="BG237">
        <v>-0.70046826723848599</v>
      </c>
      <c r="BH237">
        <v>-0.35403140790212401</v>
      </c>
      <c r="BI237">
        <v>-0.66057825907581602</v>
      </c>
      <c r="BJ237">
        <v>-0.67592592592592604</v>
      </c>
      <c r="BK237">
        <v>-0.48625899626414298</v>
      </c>
      <c r="BL237">
        <v>-0.57932412202165795</v>
      </c>
      <c r="BM237">
        <v>-0.55965658060589996</v>
      </c>
      <c r="BN237">
        <v>-0.73272667428236404</v>
      </c>
      <c r="BO237">
        <v>-0.450585428239067</v>
      </c>
      <c r="BP237">
        <v>-0.38979223247279299</v>
      </c>
    </row>
    <row r="238" spans="1:68" x14ac:dyDescent="0.3">
      <c r="A238" t="s">
        <v>284</v>
      </c>
      <c r="B238">
        <v>0.15255401427929499</v>
      </c>
      <c r="C238">
        <v>0.190692517849118</v>
      </c>
      <c r="D238">
        <v>4.7673129462279598E-2</v>
      </c>
      <c r="E238">
        <v>0.13348476249438301</v>
      </c>
      <c r="F238">
        <v>-0.143019388386839</v>
      </c>
      <c r="G238">
        <v>-0.314642654451045</v>
      </c>
      <c r="H238">
        <v>-4.2426406871192798E-2</v>
      </c>
      <c r="I238">
        <v>0.129604147399076</v>
      </c>
      <c r="J238">
        <v>0.114676435816199</v>
      </c>
      <c r="K238">
        <v>-0.114676435816199</v>
      </c>
      <c r="L238">
        <v>8.6602540378443907E-2</v>
      </c>
      <c r="M238">
        <v>1.04257207028537E-2</v>
      </c>
      <c r="N238">
        <v>0.101507331349795</v>
      </c>
      <c r="O238">
        <v>0.212218671906791</v>
      </c>
      <c r="P238">
        <v>0.172408731339807</v>
      </c>
      <c r="Q238">
        <v>0.210721782748653</v>
      </c>
      <c r="R238">
        <v>-0.16203829873338699</v>
      </c>
      <c r="S238">
        <v>-6.0633906259083201E-3</v>
      </c>
      <c r="T238">
        <v>-0.68623532328124803</v>
      </c>
      <c r="U238">
        <v>-0.31277162108561202</v>
      </c>
      <c r="V238">
        <v>7.6277007139647399E-2</v>
      </c>
      <c r="W238">
        <v>0.38138503569823701</v>
      </c>
      <c r="X238">
        <v>0.24434136510771701</v>
      </c>
      <c r="Y238">
        <v>-0.30510802855858998</v>
      </c>
      <c r="Z238">
        <v>0</v>
      </c>
      <c r="AA238">
        <v>3.63803437554499E-2</v>
      </c>
      <c r="AB238">
        <v>-0.11766968108291</v>
      </c>
      <c r="AC238">
        <v>2.4693239916239701E-2</v>
      </c>
      <c r="AD238">
        <v>0.352858818501667</v>
      </c>
      <c r="AE238">
        <v>0.57207755354735501</v>
      </c>
      <c r="AF238">
        <v>0</v>
      </c>
      <c r="AG238">
        <v>-0.114676435816199</v>
      </c>
      <c r="AH238">
        <v>-0.51012703499886602</v>
      </c>
      <c r="AI238">
        <v>0.219796501981048</v>
      </c>
      <c r="AJ238">
        <v>0.27650415088122199</v>
      </c>
      <c r="AK238">
        <v>0.18240583708018099</v>
      </c>
      <c r="AL238">
        <v>-0.27</v>
      </c>
      <c r="AM238">
        <v>-7.6450957210799406E-2</v>
      </c>
      <c r="AN238">
        <v>-0.190692517849118</v>
      </c>
      <c r="AO238">
        <v>-0.46719666873033999</v>
      </c>
      <c r="AP238">
        <v>0.20976176963403001</v>
      </c>
      <c r="AQ238">
        <v>-0.100571759948221</v>
      </c>
      <c r="AR238">
        <v>-1.9069251784911801E-2</v>
      </c>
      <c r="AS238">
        <v>0.11441551070947099</v>
      </c>
      <c r="AT238">
        <v>-9.0785511687824297E-2</v>
      </c>
      <c r="AU238">
        <v>-0.26757835023779802</v>
      </c>
      <c r="AV238">
        <v>-0.171623266064207</v>
      </c>
      <c r="AW238">
        <v>0.138567359944574</v>
      </c>
      <c r="AX238">
        <v>4.77818482567497E-2</v>
      </c>
      <c r="AY238">
        <v>7.6802457717971104E-2</v>
      </c>
      <c r="AZ238">
        <v>-1.44672846651124E-2</v>
      </c>
      <c r="BA238">
        <v>3.8138503569823699E-2</v>
      </c>
      <c r="BB238">
        <v>-7.6277007139647399E-2</v>
      </c>
      <c r="BC238">
        <v>0.16208864017175101</v>
      </c>
      <c r="BD238">
        <v>2.2153951024868501E-2</v>
      </c>
      <c r="BE238">
        <v>0.14949527487282799</v>
      </c>
      <c r="BF238">
        <v>-0.123950136601927</v>
      </c>
      <c r="BG238">
        <v>-0.35918485695793201</v>
      </c>
      <c r="BH238">
        <v>-6.2116402733774501E-2</v>
      </c>
      <c r="BI238">
        <v>-4.7673129462279598E-2</v>
      </c>
      <c r="BJ238">
        <v>9.6225044864937603E-2</v>
      </c>
      <c r="BK238">
        <v>0.13348476249438301</v>
      </c>
      <c r="BL238">
        <v>0.13378917511889901</v>
      </c>
      <c r="BM238">
        <v>0.190692517849118</v>
      </c>
      <c r="BN238">
        <v>-0.50285879974110403</v>
      </c>
      <c r="BO238">
        <v>-5.7338217908099599E-2</v>
      </c>
      <c r="BP238">
        <v>0.15431770309453199</v>
      </c>
    </row>
    <row r="239" spans="1:68" x14ac:dyDescent="0.3">
      <c r="A239" t="s">
        <v>285</v>
      </c>
      <c r="B239">
        <v>0.13483997249264801</v>
      </c>
      <c r="C239">
        <v>0.20225995873897301</v>
      </c>
      <c r="D239">
        <v>0.13483997249264801</v>
      </c>
      <c r="E239">
        <v>0.18877596148970799</v>
      </c>
      <c r="F239">
        <v>-0.20225995873897301</v>
      </c>
      <c r="G239">
        <v>-0.148323969741913</v>
      </c>
      <c r="H239">
        <v>-0.22</v>
      </c>
      <c r="I239">
        <v>0.13576884666042599</v>
      </c>
      <c r="J239">
        <v>-0.297324446495774</v>
      </c>
      <c r="K239">
        <v>-0.13514747567989699</v>
      </c>
      <c r="L239">
        <v>-0.43546484316145401</v>
      </c>
      <c r="M239">
        <v>-8.1093075885193405E-2</v>
      </c>
      <c r="N239">
        <v>7.5194451972713003E-2</v>
      </c>
      <c r="O239">
        <v>-0.28297266548514</v>
      </c>
      <c r="P239">
        <v>0.142229946910505</v>
      </c>
      <c r="Q239">
        <v>0.50796409610894699</v>
      </c>
      <c r="R239">
        <v>-0.31509054457734997</v>
      </c>
      <c r="S239">
        <v>-0.28297266548514</v>
      </c>
      <c r="T239">
        <v>-0.404368042151594</v>
      </c>
      <c r="U239">
        <v>-7.3720978077448596E-2</v>
      </c>
      <c r="V239">
        <v>-0.31013193673309097</v>
      </c>
      <c r="W239">
        <v>0.121355975243384</v>
      </c>
      <c r="X239">
        <v>0.338198726163151</v>
      </c>
      <c r="Y239">
        <v>-0.36406792573015101</v>
      </c>
      <c r="Z239">
        <v>-0.148323969741913</v>
      </c>
      <c r="AA239">
        <v>-0.28297266548514</v>
      </c>
      <c r="AB239">
        <v>-0.47842891924426001</v>
      </c>
      <c r="AC239">
        <v>-0.16762327098469901</v>
      </c>
      <c r="AD239">
        <v>0.51268944526849702</v>
      </c>
      <c r="AE239">
        <v>0.458455906475005</v>
      </c>
      <c r="AF239">
        <v>0.19051586888313601</v>
      </c>
      <c r="AG239">
        <v>-0.20272121351984601</v>
      </c>
      <c r="AH239">
        <v>-0.628571428571429</v>
      </c>
      <c r="AI239">
        <v>-2.7029495135979398E-2</v>
      </c>
      <c r="AJ239">
        <v>0.13483997249264801</v>
      </c>
      <c r="AK239">
        <v>0.217230154656682</v>
      </c>
      <c r="AL239">
        <v>-0.46669047558312099</v>
      </c>
      <c r="AM239">
        <v>0.108117980543918</v>
      </c>
      <c r="AN239">
        <v>-0.18877596148970799</v>
      </c>
      <c r="AO239">
        <v>-0.39103592022868</v>
      </c>
      <c r="AP239">
        <v>-0.148323969741913</v>
      </c>
      <c r="AQ239">
        <v>-8.1274255377431506E-2</v>
      </c>
      <c r="AR239">
        <v>0.107871977994119</v>
      </c>
      <c r="AS239">
        <v>0.18877596148970799</v>
      </c>
      <c r="AT239">
        <v>-0.418957174607681</v>
      </c>
      <c r="AU239">
        <v>-0.418957174607681</v>
      </c>
      <c r="AV239">
        <v>-2.6967994498529699E-2</v>
      </c>
      <c r="AW239">
        <v>0.14190484946389201</v>
      </c>
      <c r="AX239">
        <v>-1.3514747567989699E-2</v>
      </c>
      <c r="AY239">
        <v>-6.1095980997191802E-2</v>
      </c>
      <c r="AZ239">
        <v>-4.0919660368228403E-2</v>
      </c>
      <c r="BA239">
        <v>2.6967994498529699E-2</v>
      </c>
      <c r="BB239">
        <v>-0.107871977994119</v>
      </c>
      <c r="BC239">
        <v>0.17529196424044299</v>
      </c>
      <c r="BD239">
        <v>-0.34463459799470098</v>
      </c>
      <c r="BE239">
        <v>-9.5479207525866305E-2</v>
      </c>
      <c r="BF239">
        <v>5.3935988997059398E-2</v>
      </c>
      <c r="BG239">
        <v>-0.62310262456030896</v>
      </c>
      <c r="BH239">
        <v>-0.24326545622381501</v>
      </c>
      <c r="BI239">
        <v>8.0903983495588999E-2</v>
      </c>
      <c r="BJ239">
        <v>0.34020690871988601</v>
      </c>
      <c r="BK239">
        <v>0.26967994498529702</v>
      </c>
      <c r="BL239">
        <v>0.16217697081587701</v>
      </c>
      <c r="BM239">
        <v>0.31013193673309097</v>
      </c>
      <c r="BN239">
        <v>-0.66373975224902404</v>
      </c>
      <c r="BO239">
        <v>6.0816364055953698E-2</v>
      </c>
      <c r="BP239">
        <v>0.25915784899878003</v>
      </c>
    </row>
    <row r="240" spans="1:68" x14ac:dyDescent="0.3">
      <c r="A240" t="s">
        <v>286</v>
      </c>
      <c r="B240">
        <v>-0.26606624323887001</v>
      </c>
      <c r="C240">
        <v>-0.18349396085439301</v>
      </c>
      <c r="D240">
        <v>-0.39451201583694601</v>
      </c>
      <c r="E240">
        <v>1.8349396085439298E-2</v>
      </c>
      <c r="F240">
        <v>-0.36698792170878702</v>
      </c>
      <c r="G240">
        <v>-0.40368671387966598</v>
      </c>
      <c r="H240">
        <v>-2.72165526975909E-2</v>
      </c>
      <c r="I240">
        <v>-7.8522149358773205E-2</v>
      </c>
      <c r="J240">
        <v>0.44138980725459598</v>
      </c>
      <c r="K240">
        <v>-0.55633506956048095</v>
      </c>
      <c r="L240">
        <v>0.32407407407407401</v>
      </c>
      <c r="M240">
        <v>-0.33607717319777197</v>
      </c>
      <c r="N240">
        <v>-1.8604852406198299E-2</v>
      </c>
      <c r="O240">
        <v>0.169200510153384</v>
      </c>
      <c r="P240">
        <v>-9.21668772682218E-2</v>
      </c>
      <c r="Q240">
        <v>1.8433375453644402E-2</v>
      </c>
      <c r="R240">
        <v>-0.34595066317110601</v>
      </c>
      <c r="S240">
        <v>8.1683004901633896E-2</v>
      </c>
      <c r="T240">
        <v>-0.61530773081735601</v>
      </c>
      <c r="U240">
        <v>-0.16553054799293301</v>
      </c>
      <c r="V240">
        <v>0.50460839234958199</v>
      </c>
      <c r="W240">
        <v>5.5048188256317999E-2</v>
      </c>
      <c r="X240">
        <v>0.12006004503753299</v>
      </c>
      <c r="Y240">
        <v>0.229367451067992</v>
      </c>
      <c r="Z240">
        <v>0.100921678469916</v>
      </c>
      <c r="AA240">
        <v>0.122524507352451</v>
      </c>
      <c r="AB240">
        <v>0.160405913170484</v>
      </c>
      <c r="AC240">
        <v>0.16632756831605899</v>
      </c>
      <c r="AD240">
        <v>-0.42326039224100998</v>
      </c>
      <c r="AE240">
        <v>8.2572282384477003E-2</v>
      </c>
      <c r="AF240">
        <v>-0.342592592592593</v>
      </c>
      <c r="AG240">
        <v>0.32184673445647599</v>
      </c>
      <c r="AH240">
        <v>0.19926404653593299</v>
      </c>
      <c r="AI240">
        <v>0.58392193251389302</v>
      </c>
      <c r="AJ240">
        <v>-0.137620470640795</v>
      </c>
      <c r="AK240">
        <v>-0.46651394619035802</v>
      </c>
      <c r="AL240">
        <v>0.29829763908130702</v>
      </c>
      <c r="AM240">
        <v>-0.31724892396424098</v>
      </c>
      <c r="AN240">
        <v>0.59635537277677897</v>
      </c>
      <c r="AO240">
        <v>0.311939733452469</v>
      </c>
      <c r="AP240">
        <v>0.30276503540974897</v>
      </c>
      <c r="AQ240">
        <v>5.0691782497522E-2</v>
      </c>
      <c r="AR240">
        <v>-0.25689154519615098</v>
      </c>
      <c r="AS240">
        <v>-0.293590337367029</v>
      </c>
      <c r="AT240">
        <v>-0.24368395608847501</v>
      </c>
      <c r="AU240">
        <v>0.26667300854965198</v>
      </c>
      <c r="AV240">
        <v>9.17469804271967E-3</v>
      </c>
      <c r="AW240">
        <v>2.7586862953412301E-2</v>
      </c>
      <c r="AX240">
        <v>0.29425987150306399</v>
      </c>
      <c r="AY240">
        <v>0.230947498114039</v>
      </c>
      <c r="AZ240">
        <v>0.38979223247279299</v>
      </c>
      <c r="BA240">
        <v>0.18349396085439301</v>
      </c>
      <c r="BB240">
        <v>0.155969866726234</v>
      </c>
      <c r="BC240">
        <v>-2.7524094128159E-2</v>
      </c>
      <c r="BD240">
        <v>0.58090594378022997</v>
      </c>
      <c r="BE240">
        <v>0.21809803483596801</v>
      </c>
      <c r="BF240">
        <v>5.5048188256317999E-2</v>
      </c>
      <c r="BG240">
        <v>0.19355044226326601</v>
      </c>
      <c r="BH240">
        <v>0.160923367228238</v>
      </c>
      <c r="BI240">
        <v>-0.69727705124669503</v>
      </c>
      <c r="BJ240">
        <v>-0.23148148148148101</v>
      </c>
      <c r="BK240">
        <v>-0.440385506050544</v>
      </c>
      <c r="BL240">
        <v>-0.57012850103718704</v>
      </c>
      <c r="BM240">
        <v>-7.3397584341757402E-2</v>
      </c>
      <c r="BN240">
        <v>9.6775221131632894E-2</v>
      </c>
      <c r="BO240">
        <v>-0.62070441645177599</v>
      </c>
      <c r="BP240">
        <v>-0.63573256962824598</v>
      </c>
    </row>
    <row r="241" spans="1:68" x14ac:dyDescent="0.3">
      <c r="A241" t="s">
        <v>287</v>
      </c>
      <c r="B241">
        <v>-0.1</v>
      </c>
      <c r="C241">
        <v>5.4545454545454501E-2</v>
      </c>
      <c r="D241">
        <v>-0.13636363636363599</v>
      </c>
      <c r="E241">
        <v>-0.27272727272727298</v>
      </c>
      <c r="F241">
        <v>-9.0909090909090898E-2</v>
      </c>
      <c r="G241">
        <v>-0.5</v>
      </c>
      <c r="H241">
        <v>6.7419986246324198E-2</v>
      </c>
      <c r="I241">
        <v>9.1535337745252299E-2</v>
      </c>
      <c r="J241">
        <v>0.33257489473209001</v>
      </c>
      <c r="K241">
        <v>-0.56947755947275602</v>
      </c>
      <c r="L241">
        <v>0.56883127864862004</v>
      </c>
      <c r="M241">
        <v>2.98216039682829E-2</v>
      </c>
      <c r="N241">
        <v>0.179740679812916</v>
      </c>
      <c r="O241">
        <v>0.28906080628929998</v>
      </c>
      <c r="P241">
        <v>6.3927607096811195E-2</v>
      </c>
      <c r="Q241">
        <v>0.23287914013838401</v>
      </c>
      <c r="R241">
        <v>-0.154497455867286</v>
      </c>
      <c r="S241">
        <v>4.0468512880502003E-2</v>
      </c>
      <c r="T241">
        <v>-0.74847921161588105</v>
      </c>
      <c r="U241">
        <v>-0.63619421799003495</v>
      </c>
      <c r="V241">
        <v>0.27272727272727298</v>
      </c>
      <c r="W241">
        <v>0.25454545454545502</v>
      </c>
      <c r="X241">
        <v>0.25279761451927102</v>
      </c>
      <c r="Y241">
        <v>-9.0909090909090905E-3</v>
      </c>
      <c r="Z241">
        <v>-0.2</v>
      </c>
      <c r="AA241">
        <v>-0.15609283539622201</v>
      </c>
      <c r="AB241">
        <v>6.5446289300592E-2</v>
      </c>
      <c r="AC241">
        <v>0.47559042544149099</v>
      </c>
      <c r="AD241">
        <v>-0.170523209053279</v>
      </c>
      <c r="AE241">
        <v>0.24545454545454501</v>
      </c>
      <c r="AF241">
        <v>-0.39451201583694601</v>
      </c>
      <c r="AG241">
        <v>0.19590028045862801</v>
      </c>
      <c r="AH241">
        <v>-0.240785665165444</v>
      </c>
      <c r="AI241">
        <v>0.50569607281180795</v>
      </c>
      <c r="AJ241">
        <v>0.190909090909091</v>
      </c>
      <c r="AK241">
        <v>-0.16018684105419201</v>
      </c>
      <c r="AL241">
        <v>0.238365647311398</v>
      </c>
      <c r="AM241">
        <v>-0.15034207570080799</v>
      </c>
      <c r="AN241">
        <v>0.59090909090909105</v>
      </c>
      <c r="AO241">
        <v>6.3636363636363602E-2</v>
      </c>
      <c r="AP241">
        <v>0.5</v>
      </c>
      <c r="AQ241">
        <v>4.1096318847950099E-2</v>
      </c>
      <c r="AR241">
        <v>-0.2</v>
      </c>
      <c r="AS241">
        <v>-0.145454545454545</v>
      </c>
      <c r="AT241">
        <v>-9.5672229991423094E-2</v>
      </c>
      <c r="AU241">
        <v>7.7448948088294903E-2</v>
      </c>
      <c r="AV241">
        <v>0.13636363636363599</v>
      </c>
      <c r="AW241">
        <v>0.12756297332189701</v>
      </c>
      <c r="AX241">
        <v>0.17767699855550001</v>
      </c>
      <c r="AY241">
        <v>0.37529488475553402</v>
      </c>
      <c r="AZ241">
        <v>0.42761445558068401</v>
      </c>
      <c r="BA241">
        <v>0.145454545454545</v>
      </c>
      <c r="BB241">
        <v>0.25454545454545502</v>
      </c>
      <c r="BC241">
        <v>8.1818181818181804E-2</v>
      </c>
      <c r="BD241">
        <v>0.43302075187691802</v>
      </c>
      <c r="BE241">
        <v>0.46439849477042</v>
      </c>
      <c r="BF241">
        <v>7.2727272727272696E-2</v>
      </c>
      <c r="BG241">
        <v>0.14612024479271099</v>
      </c>
      <c r="BH241">
        <v>6.3781486660948697E-2</v>
      </c>
      <c r="BI241">
        <v>-0.40909090909090901</v>
      </c>
      <c r="BJ241">
        <v>-6.4222886299037704E-2</v>
      </c>
      <c r="BK241">
        <v>-6.3636363636363602E-2</v>
      </c>
      <c r="BL241">
        <v>-0.35079817663521801</v>
      </c>
      <c r="BM241">
        <v>3.6363636363636397E-2</v>
      </c>
      <c r="BN241">
        <v>-8.2192637695900198E-2</v>
      </c>
      <c r="BO241">
        <v>-0.47836114995711498</v>
      </c>
      <c r="BP241">
        <v>-0.262086279226871</v>
      </c>
    </row>
    <row r="242" spans="1:68" x14ac:dyDescent="0.3">
      <c r="A242" t="s">
        <v>288</v>
      </c>
      <c r="B242">
        <v>-0.14887747366375501</v>
      </c>
      <c r="C242">
        <v>-0.204706526287664</v>
      </c>
      <c r="D242">
        <v>-0.38615094731536498</v>
      </c>
      <c r="E242">
        <v>0.246578315755595</v>
      </c>
      <c r="F242">
        <v>-0.35823642100341102</v>
      </c>
      <c r="G242">
        <v>-0.35823642100341102</v>
      </c>
      <c r="H242">
        <v>-7.5907211527659002E-2</v>
      </c>
      <c r="I242">
        <v>-0.245934688418982</v>
      </c>
      <c r="J242">
        <v>0.174863659497666</v>
      </c>
      <c r="K242">
        <v>-3.4972731899533302E-2</v>
      </c>
      <c r="L242">
        <v>8.4515425472851693E-2</v>
      </c>
      <c r="M242">
        <v>-0.183140308700208</v>
      </c>
      <c r="N242">
        <v>-0.16274309125633801</v>
      </c>
      <c r="O242">
        <v>0.213021480749018</v>
      </c>
      <c r="P242">
        <v>-8.1789989891692602E-2</v>
      </c>
      <c r="Q242">
        <v>-0.10048484472407899</v>
      </c>
      <c r="R242">
        <v>-0.30391221983105099</v>
      </c>
      <c r="S242">
        <v>0.16272474223883299</v>
      </c>
      <c r="T242">
        <v>-0.61388901021252795</v>
      </c>
      <c r="U242">
        <v>7.8852077357034006E-2</v>
      </c>
      <c r="V242">
        <v>0.45128484204325803</v>
      </c>
      <c r="W242">
        <v>0.12096294735180101</v>
      </c>
      <c r="X242">
        <v>0.109079452227846</v>
      </c>
      <c r="Y242">
        <v>-2.79145263119541E-2</v>
      </c>
      <c r="Z242">
        <v>0.30705978943149498</v>
      </c>
      <c r="AA242">
        <v>0.36982895963371198</v>
      </c>
      <c r="AB242">
        <v>0.13875756917611001</v>
      </c>
      <c r="AC242">
        <v>-0.180736009766955</v>
      </c>
      <c r="AD242">
        <v>-8.96266299672588E-2</v>
      </c>
      <c r="AE242">
        <v>0.33497431574344899</v>
      </c>
      <c r="AF242">
        <v>-0.11268723396380199</v>
      </c>
      <c r="AG242">
        <v>0.16786911311776001</v>
      </c>
      <c r="AH242">
        <v>9.8580794191764892E-3</v>
      </c>
      <c r="AI242">
        <v>0.233151545996889</v>
      </c>
      <c r="AJ242">
        <v>-9.3048421039847104E-2</v>
      </c>
      <c r="AK242">
        <v>-0.166298694073788</v>
      </c>
      <c r="AL242">
        <v>-5.8554004376912001E-2</v>
      </c>
      <c r="AM242">
        <v>-0.36604792721511498</v>
      </c>
      <c r="AN242">
        <v>-0.13957263155977101</v>
      </c>
      <c r="AO242">
        <v>-0.111658105247816</v>
      </c>
      <c r="AP242">
        <v>0.204706526287664</v>
      </c>
      <c r="AQ242">
        <v>-7.94531330376443E-2</v>
      </c>
      <c r="AR242">
        <v>-0.17679199997570899</v>
      </c>
      <c r="AS242">
        <v>-0.125615368403794</v>
      </c>
      <c r="AT242">
        <v>-0.22615699961698199</v>
      </c>
      <c r="AU242">
        <v>-1.3989092759813301E-2</v>
      </c>
      <c r="AV242">
        <v>-0.37219368415938803</v>
      </c>
      <c r="AW242">
        <v>2.0983639139720001E-2</v>
      </c>
      <c r="AX242">
        <v>0.184189721337542</v>
      </c>
      <c r="AY242">
        <v>-8.1978229472994102E-2</v>
      </c>
      <c r="AZ242">
        <v>-4.2355872480151102E-2</v>
      </c>
      <c r="BA242">
        <v>8.8395999987854704E-2</v>
      </c>
      <c r="BB242">
        <v>-0.214011368391648</v>
      </c>
      <c r="BC242">
        <v>5.1176631571915897E-2</v>
      </c>
      <c r="BD242">
        <v>0.356730699950911</v>
      </c>
      <c r="BE242">
        <v>-4.9415184560176198E-2</v>
      </c>
      <c r="BF242">
        <v>-0.27449284206754898</v>
      </c>
      <c r="BG242">
        <v>-0.14021141124290201</v>
      </c>
      <c r="BH242">
        <v>0.23548306145685799</v>
      </c>
      <c r="BI242">
        <v>-0.35823642100341102</v>
      </c>
      <c r="BJ242">
        <v>-0.21598386509728801</v>
      </c>
      <c r="BK242">
        <v>-0.33962673679544197</v>
      </c>
      <c r="BL242">
        <v>-0.132896381218227</v>
      </c>
      <c r="BM242">
        <v>3.72193684159388E-2</v>
      </c>
      <c r="BN242">
        <v>-0.20330654630220699</v>
      </c>
      <c r="BO242">
        <v>-0.31708610255576902</v>
      </c>
      <c r="BP242">
        <v>-0.334140771787858</v>
      </c>
    </row>
    <row r="243" spans="1:68" x14ac:dyDescent="0.3">
      <c r="A243" t="s">
        <v>289</v>
      </c>
      <c r="B243">
        <v>-0.46790960017870298</v>
      </c>
      <c r="C243">
        <v>-0.47708429822142301</v>
      </c>
      <c r="D243">
        <v>-0.67892765516125597</v>
      </c>
      <c r="E243">
        <v>-5.5048188256317999E-2</v>
      </c>
      <c r="F243">
        <v>-0.69727705124669503</v>
      </c>
      <c r="G243">
        <v>-0.40368671387966598</v>
      </c>
      <c r="H243">
        <v>5.4433105395181702E-2</v>
      </c>
      <c r="I243">
        <v>-0.41108654664298899</v>
      </c>
      <c r="J243">
        <v>0.52874820660706801</v>
      </c>
      <c r="K243">
        <v>6.8967157383530694E-2</v>
      </c>
      <c r="L243">
        <v>0.23148148148148101</v>
      </c>
      <c r="M243">
        <v>-0.14045016193339699</v>
      </c>
      <c r="N243">
        <v>0.30232885160072198</v>
      </c>
      <c r="O243">
        <v>0.67096754026342098</v>
      </c>
      <c r="P243">
        <v>-0.39170922838994299</v>
      </c>
      <c r="Q243">
        <v>-0.49309279338498702</v>
      </c>
      <c r="R243">
        <v>-0.49699954427398302</v>
      </c>
      <c r="S243">
        <v>0.41424952485828598</v>
      </c>
      <c r="T243">
        <v>-0.53526770079233399</v>
      </c>
      <c r="U243">
        <v>0.120385853085769</v>
      </c>
      <c r="V243">
        <v>0.541307184520461</v>
      </c>
      <c r="W243">
        <v>0.12844577259807499</v>
      </c>
      <c r="X243">
        <v>0.13506755066722401</v>
      </c>
      <c r="Y243">
        <v>6.4222886299037704E-2</v>
      </c>
      <c r="Z243">
        <v>0.50460839234958199</v>
      </c>
      <c r="AA243">
        <v>0.169200510153384</v>
      </c>
      <c r="AB243">
        <v>-3.3024746829217397E-2</v>
      </c>
      <c r="AC243">
        <v>-9.5044324752033504E-2</v>
      </c>
      <c r="AD243">
        <v>-0.51628465427200099</v>
      </c>
      <c r="AE243">
        <v>0.16514456476895401</v>
      </c>
      <c r="AF243">
        <v>-0.54629629629629595</v>
      </c>
      <c r="AG243">
        <v>0.30805330297977002</v>
      </c>
      <c r="AH243">
        <v>-0.126362566095958</v>
      </c>
      <c r="AI243">
        <v>0.30345549248753501</v>
      </c>
      <c r="AJ243">
        <v>-0.26606624323887001</v>
      </c>
      <c r="AK243">
        <v>-0.45727604626579699</v>
      </c>
      <c r="AL243">
        <v>0.32716515254078798</v>
      </c>
      <c r="AM243">
        <v>-0.21609709313506301</v>
      </c>
      <c r="AN243">
        <v>-0.238542149110711</v>
      </c>
      <c r="AO243">
        <v>0.100921678469916</v>
      </c>
      <c r="AP243">
        <v>0.40368671387966598</v>
      </c>
      <c r="AQ243">
        <v>-0.55760960747274202</v>
      </c>
      <c r="AR243">
        <v>-0.18349396085439301</v>
      </c>
      <c r="AS243">
        <v>-0.541307184520461</v>
      </c>
      <c r="AT243">
        <v>7.8162778368001395E-2</v>
      </c>
      <c r="AU243">
        <v>-7.3564967875765996E-2</v>
      </c>
      <c r="AV243">
        <v>-0.38533731779422598</v>
      </c>
      <c r="AW243">
        <v>-0.14253212525929701</v>
      </c>
      <c r="AX243">
        <v>0.18851023018165</v>
      </c>
      <c r="AY243">
        <v>-0.15704429871754599</v>
      </c>
      <c r="AZ243">
        <v>0.20881726739613901</v>
      </c>
      <c r="BA243">
        <v>-0.12844577259807499</v>
      </c>
      <c r="BB243">
        <v>-0.18349396085439301</v>
      </c>
      <c r="BC243">
        <v>-0.12844577259807499</v>
      </c>
      <c r="BD243">
        <v>0.18652943148906501</v>
      </c>
      <c r="BE243">
        <v>-0.12529036043768399</v>
      </c>
      <c r="BF243">
        <v>-5.5048188256317999E-2</v>
      </c>
      <c r="BG243">
        <v>-0.22580884930714401</v>
      </c>
      <c r="BH243">
        <v>-4.5978104922353803E-2</v>
      </c>
      <c r="BI243">
        <v>-0.69727705124669503</v>
      </c>
      <c r="BJ243">
        <v>-0.42592592592592599</v>
      </c>
      <c r="BK243">
        <v>-0.66057825907581602</v>
      </c>
      <c r="BL243">
        <v>-0.54254163808377498</v>
      </c>
      <c r="BM243">
        <v>-5.5048188256317999E-2</v>
      </c>
      <c r="BN243">
        <v>-0.165900379082799</v>
      </c>
      <c r="BO243">
        <v>-0.66208471088189402</v>
      </c>
      <c r="BP243">
        <v>-0.57540758126936098</v>
      </c>
    </row>
    <row r="244" spans="1:68" x14ac:dyDescent="0.3">
      <c r="A244" t="s">
        <v>290</v>
      </c>
      <c r="B244">
        <v>4.5454545454545497E-2</v>
      </c>
      <c r="C244">
        <v>0.145454545454545</v>
      </c>
      <c r="D244">
        <v>-3.6363636363636397E-2</v>
      </c>
      <c r="E244">
        <v>3.6363636363636397E-2</v>
      </c>
      <c r="F244">
        <v>-0.18181818181818199</v>
      </c>
      <c r="G244">
        <v>-0.3</v>
      </c>
      <c r="H244">
        <v>4.04519917477945E-2</v>
      </c>
      <c r="I244">
        <v>0.29748984767206998</v>
      </c>
      <c r="J244">
        <v>0.37357727901412802</v>
      </c>
      <c r="K244">
        <v>-0.63325904613370498</v>
      </c>
      <c r="L244">
        <v>0.229367451067992</v>
      </c>
      <c r="M244">
        <v>-0.298216039682829</v>
      </c>
      <c r="N244">
        <v>3.2261147658728499E-2</v>
      </c>
      <c r="O244">
        <v>8.6718241886790004E-2</v>
      </c>
      <c r="P244">
        <v>0.12328895654385</v>
      </c>
      <c r="Q244">
        <v>0.32420429313382798</v>
      </c>
      <c r="R244">
        <v>-0.25588641128019202</v>
      </c>
      <c r="S244">
        <v>-0.16187405152200801</v>
      </c>
      <c r="T244">
        <v>-0.77822010744167702</v>
      </c>
      <c r="U244">
        <v>-0.52684833677299803</v>
      </c>
      <c r="V244">
        <v>0.25454545454545502</v>
      </c>
      <c r="W244">
        <v>0.30909090909090903</v>
      </c>
      <c r="X244">
        <v>0.29245214228700001</v>
      </c>
      <c r="Y244">
        <v>-6.3636363636363602E-2</v>
      </c>
      <c r="Z244">
        <v>-0.2</v>
      </c>
      <c r="AA244">
        <v>-5.2030945132074E-2</v>
      </c>
      <c r="AB244">
        <v>9.3494699000845703E-3</v>
      </c>
      <c r="AC244">
        <v>0.31549067826316701</v>
      </c>
      <c r="AD244">
        <v>9.2174707596367103E-2</v>
      </c>
      <c r="AE244">
        <v>0.43636363636363601</v>
      </c>
      <c r="AF244">
        <v>-0.137620470640795</v>
      </c>
      <c r="AG244">
        <v>2.7334922854692301E-2</v>
      </c>
      <c r="AH244">
        <v>-0.23596995186213501</v>
      </c>
      <c r="AI244">
        <v>0.57403337994853898</v>
      </c>
      <c r="AJ244">
        <v>0.218181818181818</v>
      </c>
      <c r="AK244">
        <v>-0.123572705956091</v>
      </c>
      <c r="AL244">
        <v>2.8603877677367801E-2</v>
      </c>
      <c r="AM244">
        <v>-0.11389551189455099</v>
      </c>
      <c r="AN244">
        <v>0.54545454545454497</v>
      </c>
      <c r="AO244">
        <v>-5.4545454545454501E-2</v>
      </c>
      <c r="AP244">
        <v>0.3</v>
      </c>
      <c r="AQ244">
        <v>0.105023925944761</v>
      </c>
      <c r="AR244">
        <v>-9.0909090909090898E-2</v>
      </c>
      <c r="AS244">
        <v>1.8181818181818198E-2</v>
      </c>
      <c r="AT244">
        <v>-0.19134445998284599</v>
      </c>
      <c r="AU244">
        <v>0.11845133237033301</v>
      </c>
      <c r="AV244">
        <v>0.163636363636364</v>
      </c>
      <c r="AW244">
        <v>0.20045610093440999</v>
      </c>
      <c r="AX244">
        <v>0.16856535760393601</v>
      </c>
      <c r="AY244">
        <v>0.43021608740268602</v>
      </c>
      <c r="AZ244">
        <v>0.38623241149222998</v>
      </c>
      <c r="BA244">
        <v>0.25454545454545502</v>
      </c>
      <c r="BB244">
        <v>0.31818181818181801</v>
      </c>
      <c r="BC244">
        <v>0.12727272727272701</v>
      </c>
      <c r="BD244">
        <v>0.35909037960524898</v>
      </c>
      <c r="BE244">
        <v>0.39083041639094701</v>
      </c>
      <c r="BF244">
        <v>0.1</v>
      </c>
      <c r="BG244">
        <v>3.1963803548405598E-2</v>
      </c>
      <c r="BH244">
        <v>7.2893127612512806E-2</v>
      </c>
      <c r="BI244">
        <v>-0.381818181818182</v>
      </c>
      <c r="BJ244">
        <v>7.3397584341757402E-2</v>
      </c>
      <c r="BK244">
        <v>-1.8181818181818198E-2</v>
      </c>
      <c r="BL244">
        <v>-0.223235203313321</v>
      </c>
      <c r="BM244">
        <v>0.15454545454545501</v>
      </c>
      <c r="BN244">
        <v>-0.18265030599088899</v>
      </c>
      <c r="BO244">
        <v>-0.33257489473209001</v>
      </c>
      <c r="BP244">
        <v>-0.220704235138417</v>
      </c>
    </row>
    <row r="245" spans="1:68" x14ac:dyDescent="0.3">
      <c r="A245" t="s">
        <v>291</v>
      </c>
      <c r="B245">
        <v>-4.5873490213598399E-2</v>
      </c>
      <c r="C245">
        <v>0.17431926281167401</v>
      </c>
      <c r="D245">
        <v>-0.16514456476895401</v>
      </c>
      <c r="E245">
        <v>0.137620470640795</v>
      </c>
      <c r="F245">
        <v>-0.66057825907581602</v>
      </c>
      <c r="G245">
        <v>-0.40368671387966598</v>
      </c>
      <c r="H245">
        <v>-0.43546484316145401</v>
      </c>
      <c r="I245">
        <v>-0.332564397284216</v>
      </c>
      <c r="J245">
        <v>0.35403140790212401</v>
      </c>
      <c r="K245">
        <v>-0.22069490362729799</v>
      </c>
      <c r="L245">
        <v>0.26851851851851799</v>
      </c>
      <c r="M245">
        <v>-0.35112540483349303</v>
      </c>
      <c r="N245">
        <v>0.48837737566270401</v>
      </c>
      <c r="O245">
        <v>0.23338001400466801</v>
      </c>
      <c r="P245">
        <v>0.19355044226326601</v>
      </c>
      <c r="Q245">
        <v>0.133641972038922</v>
      </c>
      <c r="R245">
        <v>-0.25824486124040302</v>
      </c>
      <c r="S245">
        <v>-0.105021006302101</v>
      </c>
      <c r="T245">
        <v>-0.345172629482907</v>
      </c>
      <c r="U245">
        <v>-0.13041800750958299</v>
      </c>
      <c r="V245">
        <v>0.26606624323887001</v>
      </c>
      <c r="W245">
        <v>2.7524094128159E-2</v>
      </c>
      <c r="X245">
        <v>-0.23511758819850201</v>
      </c>
      <c r="Y245">
        <v>0.20184335693983299</v>
      </c>
      <c r="Z245">
        <v>0.40368671387966598</v>
      </c>
      <c r="AA245">
        <v>9.3352005601867294E-2</v>
      </c>
      <c r="AB245">
        <v>-0.52367812829187599</v>
      </c>
      <c r="AC245">
        <v>-8.0787676039228498E-2</v>
      </c>
      <c r="AD245">
        <v>-0.36744583502241501</v>
      </c>
      <c r="AE245">
        <v>-0.26606624323887001</v>
      </c>
      <c r="AF245">
        <v>-0.36111111111111099</v>
      </c>
      <c r="AG245">
        <v>0.21609709313506301</v>
      </c>
      <c r="AH245">
        <v>3.8880789567986997E-2</v>
      </c>
      <c r="AI245">
        <v>0.16552117772047401</v>
      </c>
      <c r="AJ245">
        <v>-0.27524094128158999</v>
      </c>
      <c r="AK245">
        <v>-0.66512879456843199</v>
      </c>
      <c r="AL245">
        <v>2.8867513459481301E-2</v>
      </c>
      <c r="AM245">
        <v>-0.53794382759153903</v>
      </c>
      <c r="AN245">
        <v>0.146795168683515</v>
      </c>
      <c r="AO245">
        <v>-3.6698792170878701E-2</v>
      </c>
      <c r="AP245">
        <v>-0.20184335693983299</v>
      </c>
      <c r="AQ245">
        <v>-0.479267761794754</v>
      </c>
      <c r="AR245">
        <v>-0.58718067473405899</v>
      </c>
      <c r="AS245">
        <v>-0.60553007081949795</v>
      </c>
      <c r="AT245">
        <v>-0.32184673445647599</v>
      </c>
      <c r="AU245">
        <v>-0.36322702888659503</v>
      </c>
      <c r="AV245">
        <v>-0.42203610996510499</v>
      </c>
      <c r="AW245">
        <v>-0.53794382759153903</v>
      </c>
      <c r="AX245">
        <v>-0.21609709313506301</v>
      </c>
      <c r="AY245">
        <v>-0.27713699773684702</v>
      </c>
      <c r="AZ245">
        <v>0.18561534879656799</v>
      </c>
      <c r="BA245">
        <v>-0.48625899626414298</v>
      </c>
      <c r="BB245">
        <v>-0.32111443149518898</v>
      </c>
      <c r="BC245">
        <v>-0.55048188256317998</v>
      </c>
      <c r="BD245">
        <v>-0.26114120408469099</v>
      </c>
      <c r="BE245">
        <v>-0.204176883676225</v>
      </c>
      <c r="BF245">
        <v>-0.100921678469916</v>
      </c>
      <c r="BG245">
        <v>-0.54378457588250895</v>
      </c>
      <c r="BH245">
        <v>-0.41380294430118397</v>
      </c>
      <c r="BI245">
        <v>-0.76149993754573297</v>
      </c>
      <c r="BJ245">
        <v>-0.52777777777777801</v>
      </c>
      <c r="BK245">
        <v>-0.43121080800782502</v>
      </c>
      <c r="BL245">
        <v>-0.652889089897423</v>
      </c>
      <c r="BM245">
        <v>-0.541307184520461</v>
      </c>
      <c r="BN245">
        <v>-0.58525967065320905</v>
      </c>
      <c r="BO245">
        <v>-0.43679199676236102</v>
      </c>
      <c r="BP245">
        <v>-0.38979223247279299</v>
      </c>
    </row>
    <row r="246" spans="1:68" x14ac:dyDescent="0.3">
      <c r="A246" t="s">
        <v>292</v>
      </c>
      <c r="B246">
        <v>-0.376162619751506</v>
      </c>
      <c r="C246">
        <v>-0.33028912953790801</v>
      </c>
      <c r="D246">
        <v>-0.55048188256317998</v>
      </c>
      <c r="E246">
        <v>0.119271074555356</v>
      </c>
      <c r="F246">
        <v>-0.81654812580205105</v>
      </c>
      <c r="G246">
        <v>-0.40368671387966598</v>
      </c>
      <c r="H246">
        <v>-0.19051586888313601</v>
      </c>
      <c r="I246">
        <v>-0.36027809705790098</v>
      </c>
      <c r="J246">
        <v>0.24368395608847501</v>
      </c>
      <c r="K246">
        <v>-6.8967157383530694E-2</v>
      </c>
      <c r="L246">
        <v>-0.157407407407407</v>
      </c>
      <c r="M246">
        <v>-0.28591640107870198</v>
      </c>
      <c r="N246">
        <v>0.30232885160072198</v>
      </c>
      <c r="O246">
        <v>0.27422151645548498</v>
      </c>
      <c r="P246">
        <v>-0.28110897566807702</v>
      </c>
      <c r="Q246">
        <v>-0.101383564995044</v>
      </c>
      <c r="R246">
        <v>-0.67728369268709498</v>
      </c>
      <c r="S246">
        <v>0.122524507352451</v>
      </c>
      <c r="T246">
        <v>-0.55527770829858902</v>
      </c>
      <c r="U246">
        <v>0.19562701126437501</v>
      </c>
      <c r="V246">
        <v>0.26606624323887001</v>
      </c>
      <c r="W246">
        <v>2.7524094128159E-2</v>
      </c>
      <c r="X246">
        <v>0.24512259195163</v>
      </c>
      <c r="Y246">
        <v>-4.5873490213598399E-2</v>
      </c>
      <c r="Z246">
        <v>0.40368671387966598</v>
      </c>
      <c r="AA246">
        <v>-3.5007002100700201E-2</v>
      </c>
      <c r="AB246">
        <v>-0.38686131999940399</v>
      </c>
      <c r="AC246">
        <v>-0.251867460592889</v>
      </c>
      <c r="AD246">
        <v>-0.274421572991424</v>
      </c>
      <c r="AE246">
        <v>0.21101805498255199</v>
      </c>
      <c r="AF246">
        <v>-0.35185185185185203</v>
      </c>
      <c r="AG246">
        <v>0.202303661658357</v>
      </c>
      <c r="AH246">
        <v>-0.30618621784789701</v>
      </c>
      <c r="AI246">
        <v>0.211499282642827</v>
      </c>
      <c r="AJ246">
        <v>-0.30276503540974897</v>
      </c>
      <c r="AK246">
        <v>-0.42494339652983099</v>
      </c>
      <c r="AL246">
        <v>4.8112522432468802E-2</v>
      </c>
      <c r="AM246">
        <v>-0.174716798704944</v>
      </c>
      <c r="AN246">
        <v>-0.21101805498255199</v>
      </c>
      <c r="AO246">
        <v>0</v>
      </c>
      <c r="AP246">
        <v>0.100921678469916</v>
      </c>
      <c r="AQ246">
        <v>-0.52995954429227599</v>
      </c>
      <c r="AR246">
        <v>-0.155969866726234</v>
      </c>
      <c r="AS246">
        <v>-0.44956020409326403</v>
      </c>
      <c r="AT246">
        <v>-0.30345549248753501</v>
      </c>
      <c r="AU246">
        <v>-0.28046644002635801</v>
      </c>
      <c r="AV246">
        <v>-0.33946382758062799</v>
      </c>
      <c r="AW246">
        <v>-0.13333650427482599</v>
      </c>
      <c r="AX246">
        <v>0.14253212525929701</v>
      </c>
      <c r="AY246">
        <v>-0.24018539803860001</v>
      </c>
      <c r="AZ246">
        <v>0.19489611623639699</v>
      </c>
      <c r="BA246">
        <v>-0.137620470640795</v>
      </c>
      <c r="BB246">
        <v>-0.24771684715343101</v>
      </c>
      <c r="BC246">
        <v>-0.110096376512636</v>
      </c>
      <c r="BD246">
        <v>-9.5929421908661897E-2</v>
      </c>
      <c r="BE246">
        <v>-0.26914225575502398</v>
      </c>
      <c r="BF246">
        <v>3.6698792170878701E-2</v>
      </c>
      <c r="BG246">
        <v>-0.576042982926386</v>
      </c>
      <c r="BH246">
        <v>-0.225292714119533</v>
      </c>
      <c r="BI246">
        <v>-0.669752957118536</v>
      </c>
      <c r="BJ246">
        <v>-0.22222222222222199</v>
      </c>
      <c r="BK246">
        <v>-0.51378309039230197</v>
      </c>
      <c r="BL246">
        <v>-0.51495477513036203</v>
      </c>
      <c r="BM246">
        <v>3.6698792170878701E-2</v>
      </c>
      <c r="BN246">
        <v>-0.49770113724839798</v>
      </c>
      <c r="BO246">
        <v>-0.58392193251389302</v>
      </c>
      <c r="BP246">
        <v>-0.46403837199142001</v>
      </c>
    </row>
    <row r="247" spans="1:68" x14ac:dyDescent="0.3">
      <c r="A247" t="s">
        <v>293</v>
      </c>
      <c r="B247">
        <v>-0.30276503540974897</v>
      </c>
      <c r="C247">
        <v>-0.146795168683515</v>
      </c>
      <c r="D247">
        <v>-0.440385506050544</v>
      </c>
      <c r="E247">
        <v>-0.146795168683515</v>
      </c>
      <c r="F247">
        <v>-0.58718067473405899</v>
      </c>
      <c r="G247">
        <v>-0.40368671387966598</v>
      </c>
      <c r="H247">
        <v>-0.108866210790363</v>
      </c>
      <c r="I247">
        <v>-0.45727604626579699</v>
      </c>
      <c r="J247">
        <v>-1.37934314767061E-2</v>
      </c>
      <c r="K247">
        <v>-0.18851023018165</v>
      </c>
      <c r="L247">
        <v>0.26851851851851799</v>
      </c>
      <c r="M247">
        <v>-0.13041800750958299</v>
      </c>
      <c r="N247">
        <v>0.36744583502241501</v>
      </c>
      <c r="O247">
        <v>0.13419350805268401</v>
      </c>
      <c r="P247">
        <v>-0.105991908858455</v>
      </c>
      <c r="Q247">
        <v>0.15207534749256599</v>
      </c>
      <c r="R247">
        <v>-0.37031338592963498</v>
      </c>
      <c r="S247">
        <v>0.13419350805268401</v>
      </c>
      <c r="T247">
        <v>-0.43521766326105599</v>
      </c>
      <c r="U247">
        <v>-4.0128617695256399E-2</v>
      </c>
      <c r="V247">
        <v>0.43121080800782502</v>
      </c>
      <c r="W247">
        <v>0.12844577259807499</v>
      </c>
      <c r="X247">
        <v>7.5037528148458002E-2</v>
      </c>
      <c r="Y247">
        <v>0.26606624323887001</v>
      </c>
      <c r="Z247">
        <v>0.30276503540974897</v>
      </c>
      <c r="AA247">
        <v>1.75035010503501E-2</v>
      </c>
      <c r="AB247">
        <v>-0.41045042487741601</v>
      </c>
      <c r="AC247">
        <v>-0.22810637940487999</v>
      </c>
      <c r="AD247">
        <v>-0.33953855641311798</v>
      </c>
      <c r="AE247">
        <v>0.110096376512636</v>
      </c>
      <c r="AF247">
        <v>-0.49074074074074098</v>
      </c>
      <c r="AG247">
        <v>0.18851023018165</v>
      </c>
      <c r="AH247">
        <v>-0.34992710611188299</v>
      </c>
      <c r="AI247">
        <v>9.1956209844707495E-3</v>
      </c>
      <c r="AJ247">
        <v>-0.21101805498255199</v>
      </c>
      <c r="AK247">
        <v>-0.51270344581316596</v>
      </c>
      <c r="AL247">
        <v>-3.8490017945975001E-2</v>
      </c>
      <c r="AM247">
        <v>-0.42759637577789</v>
      </c>
      <c r="AN247">
        <v>5.5048188256317999E-2</v>
      </c>
      <c r="AO247">
        <v>0.24771684715343101</v>
      </c>
      <c r="AP247">
        <v>0.20184335693983299</v>
      </c>
      <c r="AQ247">
        <v>-0.47465941793134198</v>
      </c>
      <c r="AR247">
        <v>-0.36698792170878702</v>
      </c>
      <c r="AS247">
        <v>-0.57800597669133902</v>
      </c>
      <c r="AT247">
        <v>-0.46437885971577297</v>
      </c>
      <c r="AU247">
        <v>-0.32184673445647599</v>
      </c>
      <c r="AV247">
        <v>-0.38533731779422598</v>
      </c>
      <c r="AW247">
        <v>-0.33564016593318302</v>
      </c>
      <c r="AX247">
        <v>-9.6554020336942895E-2</v>
      </c>
      <c r="AY247">
        <v>-0.351040197133339</v>
      </c>
      <c r="AZ247">
        <v>0.12529036043768399</v>
      </c>
      <c r="BA247">
        <v>-0.25689154519615098</v>
      </c>
      <c r="BB247">
        <v>-0.38533731779422598</v>
      </c>
      <c r="BC247">
        <v>-0.27524094128158999</v>
      </c>
      <c r="BD247">
        <v>-7.9941184923884898E-2</v>
      </c>
      <c r="BE247">
        <v>-0.30162494179442301</v>
      </c>
      <c r="BF247">
        <v>-0.12844577259807499</v>
      </c>
      <c r="BG247">
        <v>-0.52995954429227599</v>
      </c>
      <c r="BH247">
        <v>-0.11034745181364899</v>
      </c>
      <c r="BI247">
        <v>-0.58718067473405899</v>
      </c>
      <c r="BJ247">
        <v>-0.42592592592592599</v>
      </c>
      <c r="BK247">
        <v>-0.38533731779422598</v>
      </c>
      <c r="BL247">
        <v>-0.57932412202165795</v>
      </c>
      <c r="BM247">
        <v>-0.20184335693983299</v>
      </c>
      <c r="BN247">
        <v>-0.57143463906297498</v>
      </c>
      <c r="BO247">
        <v>-0.62530222694401105</v>
      </c>
      <c r="BP247">
        <v>-0.53828451151004797</v>
      </c>
    </row>
    <row r="248" spans="1:68" x14ac:dyDescent="0.3">
      <c r="A248" t="s">
        <v>294</v>
      </c>
      <c r="B248">
        <v>-0.58161217943981103</v>
      </c>
      <c r="C248">
        <v>-0.42905816516051698</v>
      </c>
      <c r="D248">
        <v>-0.51486979819262002</v>
      </c>
      <c r="E248">
        <v>-0.36231578391332497</v>
      </c>
      <c r="F248">
        <v>-0.47673129462279601</v>
      </c>
      <c r="G248">
        <v>-0.314642654451045</v>
      </c>
      <c r="H248">
        <v>0.12727922061357899</v>
      </c>
      <c r="I248">
        <v>0.115203686576957</v>
      </c>
      <c r="J248">
        <v>0.27713471988914801</v>
      </c>
      <c r="K248">
        <v>-0.50648759152154599</v>
      </c>
      <c r="L248">
        <v>-0.17320508075688801</v>
      </c>
      <c r="M248">
        <v>-0.25021729686848998</v>
      </c>
      <c r="N248">
        <v>9.1839966459337993E-2</v>
      </c>
      <c r="O248">
        <v>0.103077640640442</v>
      </c>
      <c r="P248">
        <v>-0.39749790836677801</v>
      </c>
      <c r="Q248">
        <v>0.100571759948221</v>
      </c>
      <c r="R248">
        <v>-0.66334428543980195</v>
      </c>
      <c r="S248">
        <v>-4.8507125007266602E-2</v>
      </c>
      <c r="T248">
        <v>-0.71222908552675002</v>
      </c>
      <c r="U248">
        <v>-0.16681153124566001</v>
      </c>
      <c r="V248">
        <v>2.8603877677367801E-2</v>
      </c>
      <c r="W248">
        <v>-5.7207755354735497E-2</v>
      </c>
      <c r="X248">
        <v>0.58745902674834105</v>
      </c>
      <c r="Y248">
        <v>-0.190692517849118</v>
      </c>
      <c r="Z248">
        <v>-0.314642654451045</v>
      </c>
      <c r="AA248">
        <v>-0.60027567196492404</v>
      </c>
      <c r="AB248">
        <v>-0.22063065203045701</v>
      </c>
      <c r="AC248">
        <v>0.28644158302838102</v>
      </c>
      <c r="AD248">
        <v>-0.20301466269958901</v>
      </c>
      <c r="AE248">
        <v>0.37185040980578099</v>
      </c>
      <c r="AF248">
        <v>-0.48112522432468802</v>
      </c>
      <c r="AG248">
        <v>0.33925112262292301</v>
      </c>
      <c r="AH248">
        <v>-0.4798224586623</v>
      </c>
      <c r="AI248">
        <v>0.55904762460397095</v>
      </c>
      <c r="AJ248">
        <v>-0.18115789195666299</v>
      </c>
      <c r="AK248">
        <v>-0.26400844840552601</v>
      </c>
      <c r="AL248">
        <v>0.32</v>
      </c>
      <c r="AM248">
        <v>0.26757835023779802</v>
      </c>
      <c r="AN248">
        <v>0.47673129462279601</v>
      </c>
      <c r="AO248">
        <v>0.29557340266613402</v>
      </c>
      <c r="AP248">
        <v>0.41952353926806102</v>
      </c>
      <c r="AQ248">
        <v>-0.14846307420927801</v>
      </c>
      <c r="AR248">
        <v>0.104880884817015</v>
      </c>
      <c r="AS248">
        <v>-0.219296395526486</v>
      </c>
      <c r="AT248">
        <v>-0.22935287163239801</v>
      </c>
      <c r="AU248">
        <v>5.7338217908099599E-2</v>
      </c>
      <c r="AV248">
        <v>0.343246532128413</v>
      </c>
      <c r="AW248">
        <v>0.310582013668873</v>
      </c>
      <c r="AX248">
        <v>0.39181115570534703</v>
      </c>
      <c r="AY248">
        <v>0.336010752516124</v>
      </c>
      <c r="AZ248">
        <v>0.56422410193938199</v>
      </c>
      <c r="BA248">
        <v>0.28603877677367801</v>
      </c>
      <c r="BB248">
        <v>0.409988913375605</v>
      </c>
      <c r="BC248">
        <v>0.22883102141894199</v>
      </c>
      <c r="BD248">
        <v>0.29907833883572399</v>
      </c>
      <c r="BE248">
        <v>0.19289712886816501</v>
      </c>
      <c r="BF248">
        <v>0.40045428748314899</v>
      </c>
      <c r="BG248">
        <v>-1.9156525704423E-2</v>
      </c>
      <c r="BH248">
        <v>-0.119454620641874</v>
      </c>
      <c r="BI248">
        <v>-0.56254292765489999</v>
      </c>
      <c r="BJ248">
        <v>0.21169509870286299</v>
      </c>
      <c r="BK248">
        <v>-0.314642654451045</v>
      </c>
      <c r="BL248">
        <v>-0.54471307012694603</v>
      </c>
      <c r="BM248">
        <v>0.42905816516051698</v>
      </c>
      <c r="BN248">
        <v>-2.3945657130528802E-2</v>
      </c>
      <c r="BO248">
        <v>-0.71194953902557001</v>
      </c>
      <c r="BP248">
        <v>-0.477420393948708</v>
      </c>
    </row>
    <row r="249" spans="1:68" x14ac:dyDescent="0.3">
      <c r="A249" t="s">
        <v>295</v>
      </c>
      <c r="B249">
        <v>-0.229367451067992</v>
      </c>
      <c r="C249">
        <v>-0.12844577259807499</v>
      </c>
      <c r="D249">
        <v>-0.36698792170878702</v>
      </c>
      <c r="E249">
        <v>0.16514456476895401</v>
      </c>
      <c r="F249">
        <v>-0.752325239503013</v>
      </c>
      <c r="G249">
        <v>-0.40368671387966598</v>
      </c>
      <c r="H249">
        <v>-0.27216552697590901</v>
      </c>
      <c r="I249">
        <v>-0.24942329796316201</v>
      </c>
      <c r="J249">
        <v>0.151727746243767</v>
      </c>
      <c r="K249">
        <v>-0.27127081904188699</v>
      </c>
      <c r="L249">
        <v>-0.157407407407407</v>
      </c>
      <c r="M249">
        <v>-0.32102894156205097</v>
      </c>
      <c r="N249">
        <v>0.35349219571776702</v>
      </c>
      <c r="O249">
        <v>8.1683004901633896E-2</v>
      </c>
      <c r="P249">
        <v>-0.124425284312099</v>
      </c>
      <c r="Q249">
        <v>0.16129203521938801</v>
      </c>
      <c r="R249">
        <v>-0.64317588082515498</v>
      </c>
      <c r="S249">
        <v>-1.75035010503501E-2</v>
      </c>
      <c r="T249">
        <v>-0.54027020266889803</v>
      </c>
      <c r="U249">
        <v>8.0257235390512799E-2</v>
      </c>
      <c r="V249">
        <v>0.17431926281167401</v>
      </c>
      <c r="W249">
        <v>6.4222886299037704E-2</v>
      </c>
      <c r="X249">
        <v>0.24512259195163</v>
      </c>
      <c r="Y249">
        <v>0</v>
      </c>
      <c r="Z249">
        <v>0.30276503540974897</v>
      </c>
      <c r="AA249">
        <v>-0.110855506652217</v>
      </c>
      <c r="AB249">
        <v>-0.49065338146265802</v>
      </c>
      <c r="AC249">
        <v>-0.22335416316727899</v>
      </c>
      <c r="AD249">
        <v>-0.172094884757334</v>
      </c>
      <c r="AE249">
        <v>0.19266865889711299</v>
      </c>
      <c r="AF249">
        <v>-0.25925925925925902</v>
      </c>
      <c r="AG249">
        <v>0.105749641321414</v>
      </c>
      <c r="AH249">
        <v>-0.34506700741588398</v>
      </c>
      <c r="AI249">
        <v>0.225292714119533</v>
      </c>
      <c r="AJ249">
        <v>-0.21101805498255199</v>
      </c>
      <c r="AK249">
        <v>-0.40646759668070798</v>
      </c>
      <c r="AL249">
        <v>-5.7735026918962602E-2</v>
      </c>
      <c r="AM249">
        <v>-0.18391241968941499</v>
      </c>
      <c r="AN249">
        <v>-1.8349396085439298E-2</v>
      </c>
      <c r="AO249">
        <v>0</v>
      </c>
      <c r="AP249">
        <v>0</v>
      </c>
      <c r="AQ249">
        <v>-0.42857597929723201</v>
      </c>
      <c r="AR249">
        <v>-0.17431926281167401</v>
      </c>
      <c r="AS249">
        <v>-0.38533731779422598</v>
      </c>
      <c r="AT249">
        <v>-0.44598761774683199</v>
      </c>
      <c r="AU249">
        <v>-0.30805330297977002</v>
      </c>
      <c r="AV249">
        <v>-0.238542149110711</v>
      </c>
      <c r="AW249">
        <v>-0.137934314767061</v>
      </c>
      <c r="AX249">
        <v>9.6554020336942895E-2</v>
      </c>
      <c r="AY249">
        <v>-0.189376948453512</v>
      </c>
      <c r="AZ249">
        <v>0.24129995343553901</v>
      </c>
      <c r="BA249">
        <v>-0.12844577259807499</v>
      </c>
      <c r="BB249">
        <v>-0.21101805498255199</v>
      </c>
      <c r="BC249">
        <v>-0.119271074555356</v>
      </c>
      <c r="BD249">
        <v>-0.17054119450428801</v>
      </c>
      <c r="BE249">
        <v>-0.21809803483596801</v>
      </c>
      <c r="BF249">
        <v>0.110096376512636</v>
      </c>
      <c r="BG249">
        <v>-0.63595145315073098</v>
      </c>
      <c r="BH249">
        <v>-0.29425987150306399</v>
      </c>
      <c r="BI249">
        <v>-0.64222886299037696</v>
      </c>
      <c r="BJ249">
        <v>-0.13888888888888901</v>
      </c>
      <c r="BK249">
        <v>-0.35781322366606699</v>
      </c>
      <c r="BL249">
        <v>-0.51495477513036203</v>
      </c>
      <c r="BM249">
        <v>9.17469804271967E-3</v>
      </c>
      <c r="BN249">
        <v>-0.59908470224344201</v>
      </c>
      <c r="BO249">
        <v>-0.52874820660706801</v>
      </c>
      <c r="BP249">
        <v>-0.39443261619270698</v>
      </c>
    </row>
    <row r="250" spans="1:68" x14ac:dyDescent="0.3">
      <c r="A250" t="s">
        <v>296</v>
      </c>
      <c r="B250">
        <v>-0.381818181818182</v>
      </c>
      <c r="C250">
        <v>-0.145454545454545</v>
      </c>
      <c r="D250">
        <v>-0.24545454545454501</v>
      </c>
      <c r="E250">
        <v>-0.27272727272727298</v>
      </c>
      <c r="F250">
        <v>-0.22727272727272699</v>
      </c>
      <c r="G250">
        <v>-0.4</v>
      </c>
      <c r="H250">
        <v>0.13483997249264801</v>
      </c>
      <c r="I250">
        <v>0.36614135098100897</v>
      </c>
      <c r="J250">
        <v>0.446470406626641</v>
      </c>
      <c r="K250">
        <v>-0.46924950900555101</v>
      </c>
      <c r="L250">
        <v>3.6698792170878701E-2</v>
      </c>
      <c r="M250">
        <v>-0.10437561388899</v>
      </c>
      <c r="N250">
        <v>5.9913559937638701E-2</v>
      </c>
      <c r="O250">
        <v>0.31218567079244403</v>
      </c>
      <c r="P250">
        <v>-8.2192637695900198E-2</v>
      </c>
      <c r="Q250">
        <v>6.8493864746583505E-2</v>
      </c>
      <c r="R250">
        <v>-0.37658754867650901</v>
      </c>
      <c r="S250">
        <v>0.13296797089307799</v>
      </c>
      <c r="T250">
        <v>-0.89718369074486404</v>
      </c>
      <c r="U250">
        <v>-0.20875122777798</v>
      </c>
      <c r="V250">
        <v>2.7272727272727299E-2</v>
      </c>
      <c r="W250">
        <v>0.20909090909090899</v>
      </c>
      <c r="X250">
        <v>0.43619980544501702</v>
      </c>
      <c r="Y250">
        <v>-0.27272727272727298</v>
      </c>
      <c r="Z250">
        <v>-0.3</v>
      </c>
      <c r="AA250">
        <v>-0.43359120943395002</v>
      </c>
      <c r="AB250">
        <v>-4.2072614550380603E-2</v>
      </c>
      <c r="AC250">
        <v>0.27311133342184601</v>
      </c>
      <c r="AD250">
        <v>2.30436768990918E-2</v>
      </c>
      <c r="AE250">
        <v>0.6</v>
      </c>
      <c r="AF250">
        <v>-0.39451201583694601</v>
      </c>
      <c r="AG250">
        <v>0.29612833092583302</v>
      </c>
      <c r="AH250">
        <v>-0.52972846336397605</v>
      </c>
      <c r="AI250">
        <v>0.80182440373764097</v>
      </c>
      <c r="AJ250">
        <v>2.7272727272727299E-2</v>
      </c>
      <c r="AK250">
        <v>-1.8307067549050499E-2</v>
      </c>
      <c r="AL250">
        <v>0.143019388386839</v>
      </c>
      <c r="AM250">
        <v>0.250570126168013</v>
      </c>
      <c r="AN250">
        <v>0.31818181818181801</v>
      </c>
      <c r="AO250">
        <v>-1.8181818181818198E-2</v>
      </c>
      <c r="AP250">
        <v>0.5</v>
      </c>
      <c r="AQ250">
        <v>9.1325152995444595E-3</v>
      </c>
      <c r="AR250">
        <v>0.1</v>
      </c>
      <c r="AS250">
        <v>-3.6363636363636397E-2</v>
      </c>
      <c r="AT250">
        <v>-9.1116409515641008E-3</v>
      </c>
      <c r="AU250">
        <v>-3.1890743330474397E-2</v>
      </c>
      <c r="AV250">
        <v>0.263636363636364</v>
      </c>
      <c r="AW250">
        <v>0.387244740441474</v>
      </c>
      <c r="AX250">
        <v>0.47836114995711498</v>
      </c>
      <c r="AY250">
        <v>0.37071811786827202</v>
      </c>
      <c r="AZ250">
        <v>0.31726233801147502</v>
      </c>
      <c r="BA250">
        <v>0.25454545454545502</v>
      </c>
      <c r="BB250">
        <v>0.32727272727272699</v>
      </c>
      <c r="BC250">
        <v>0.32727272727272699</v>
      </c>
      <c r="BD250">
        <v>0.50167038327203906</v>
      </c>
      <c r="BE250">
        <v>0.37243839679607899</v>
      </c>
      <c r="BF250">
        <v>0.28181818181818202</v>
      </c>
      <c r="BG250">
        <v>1.8265030599088902E-2</v>
      </c>
      <c r="BH250">
        <v>-0.250570126168013</v>
      </c>
      <c r="BI250">
        <v>-0.41818181818181799</v>
      </c>
      <c r="BJ250">
        <v>0.27524094128158999</v>
      </c>
      <c r="BK250">
        <v>-0.145454545454545</v>
      </c>
      <c r="BL250">
        <v>-0.33713071520787202</v>
      </c>
      <c r="BM250">
        <v>0.37272727272727302</v>
      </c>
      <c r="BN250">
        <v>-1.36987729493167E-2</v>
      </c>
      <c r="BO250">
        <v>-0.56492173899697395</v>
      </c>
      <c r="BP250">
        <v>-0.22990024493585101</v>
      </c>
    </row>
    <row r="251" spans="1:68" x14ac:dyDescent="0.3">
      <c r="A251" t="s">
        <v>297</v>
      </c>
      <c r="B251">
        <v>-0.27272727272727298</v>
      </c>
      <c r="C251">
        <v>-0.31818181818181801</v>
      </c>
      <c r="D251">
        <v>-0.54545454545454497</v>
      </c>
      <c r="E251">
        <v>0.33636363636363598</v>
      </c>
      <c r="F251">
        <v>-0.83636363636363598</v>
      </c>
      <c r="G251">
        <v>-0.4</v>
      </c>
      <c r="H251">
        <v>-0.35058392848088599</v>
      </c>
      <c r="I251">
        <v>-0.47140698938804898</v>
      </c>
      <c r="J251">
        <v>0.291572510450051</v>
      </c>
      <c r="K251">
        <v>6.8337307136730793E-2</v>
      </c>
      <c r="L251">
        <v>-0.21101805498255199</v>
      </c>
      <c r="M251">
        <v>-0.382710584259631</v>
      </c>
      <c r="N251">
        <v>0.13826206139455099</v>
      </c>
      <c r="O251">
        <v>0.27171715791194201</v>
      </c>
      <c r="P251">
        <v>-0.23287914013838401</v>
      </c>
      <c r="Q251">
        <v>-0.17808404834111699</v>
      </c>
      <c r="R251">
        <v>-0.64213005094840603</v>
      </c>
      <c r="S251">
        <v>-1.7343648377357999E-2</v>
      </c>
      <c r="T251">
        <v>-0.51055204500950802</v>
      </c>
      <c r="U251">
        <v>0.20378096044993299</v>
      </c>
      <c r="V251">
        <v>0.27272727272727298</v>
      </c>
      <c r="W251">
        <v>-0.12727272727272701</v>
      </c>
      <c r="X251">
        <v>0.11400676733222</v>
      </c>
      <c r="Y251">
        <v>-0.12727272727272701</v>
      </c>
      <c r="Z251">
        <v>0.5</v>
      </c>
      <c r="AA251">
        <v>0.16765526764779401</v>
      </c>
      <c r="AB251">
        <v>-0.29918303680270603</v>
      </c>
      <c r="AC251">
        <v>-0.221314356393565</v>
      </c>
      <c r="AD251">
        <v>-0.290350328928557</v>
      </c>
      <c r="AE251">
        <v>1.8181818181818198E-2</v>
      </c>
      <c r="AF251">
        <v>-0.21101805498255199</v>
      </c>
      <c r="AG251">
        <v>0.24601430569223101</v>
      </c>
      <c r="AH251">
        <v>2.40785665165444E-2</v>
      </c>
      <c r="AI251">
        <v>0.12300715284611501</v>
      </c>
      <c r="AJ251">
        <v>-0.381818181818182</v>
      </c>
      <c r="AK251">
        <v>-0.46683022250078698</v>
      </c>
      <c r="AL251">
        <v>7.6277007139647399E-2</v>
      </c>
      <c r="AM251">
        <v>-0.34168653568365398</v>
      </c>
      <c r="AN251">
        <v>-0.27272727272727298</v>
      </c>
      <c r="AO251">
        <v>-0.163636363636364</v>
      </c>
      <c r="AP251">
        <v>-0.1</v>
      </c>
      <c r="AQ251">
        <v>-0.47945705322608401</v>
      </c>
      <c r="AR251">
        <v>-0.28181818181818202</v>
      </c>
      <c r="AS251">
        <v>-0.40909090909090901</v>
      </c>
      <c r="AT251">
        <v>-0.30068415140161497</v>
      </c>
      <c r="AU251">
        <v>-0.223235203313321</v>
      </c>
      <c r="AV251">
        <v>-0.472727272727273</v>
      </c>
      <c r="AW251">
        <v>-0.20956774188597399</v>
      </c>
      <c r="AX251">
        <v>6.8337307136730793E-2</v>
      </c>
      <c r="AY251">
        <v>-0.24256864502491901</v>
      </c>
      <c r="AZ251">
        <v>0.14713615675894501</v>
      </c>
      <c r="BA251">
        <v>-0.17272727272727301</v>
      </c>
      <c r="BB251">
        <v>-0.27272727272727298</v>
      </c>
      <c r="BC251">
        <v>-0.20909090909090899</v>
      </c>
      <c r="BD251">
        <v>-0.11089555840750299</v>
      </c>
      <c r="BE251">
        <v>-0.28047829882173902</v>
      </c>
      <c r="BF251">
        <v>-0.12727272727272701</v>
      </c>
      <c r="BG251">
        <v>-0.50228834147494505</v>
      </c>
      <c r="BH251">
        <v>-9.5672229991423094E-2</v>
      </c>
      <c r="BI251">
        <v>-0.67272727272727295</v>
      </c>
      <c r="BJ251">
        <v>-0.33028912953790801</v>
      </c>
      <c r="BK251">
        <v>-0.59090909090909105</v>
      </c>
      <c r="BL251">
        <v>-0.41913548377194898</v>
      </c>
      <c r="BM251">
        <v>-8.1818181818181804E-2</v>
      </c>
      <c r="BN251">
        <v>-0.45662576497722301</v>
      </c>
      <c r="BO251">
        <v>-0.42369130424773099</v>
      </c>
      <c r="BP251">
        <v>-0.41841844578324999</v>
      </c>
    </row>
    <row r="252" spans="1:68" x14ac:dyDescent="0.3">
      <c r="A252" t="s">
        <v>78</v>
      </c>
      <c r="B252">
        <v>-0.42905816516051698</v>
      </c>
      <c r="C252">
        <v>-0.26696952498876603</v>
      </c>
      <c r="D252">
        <v>-0.38138503569823701</v>
      </c>
      <c r="E252">
        <v>-0.33371190623595698</v>
      </c>
      <c r="F252">
        <v>-0.33371190623595698</v>
      </c>
      <c r="G252">
        <v>-0.314642654451045</v>
      </c>
      <c r="H252">
        <v>4.2426406871192798E-2</v>
      </c>
      <c r="I252">
        <v>8.6402764932717493E-2</v>
      </c>
      <c r="J252">
        <v>0.34880749227427199</v>
      </c>
      <c r="K252">
        <v>5.7338217908099599E-2</v>
      </c>
      <c r="L252">
        <v>-0.10584754935143099</v>
      </c>
      <c r="M252">
        <v>-0.11989578808281801</v>
      </c>
      <c r="N252">
        <v>-7.2505236678424803E-2</v>
      </c>
      <c r="O252">
        <v>0.430500734439491</v>
      </c>
      <c r="P252">
        <v>-0.15804133706149001</v>
      </c>
      <c r="Q252">
        <v>-8.1415234243797902E-2</v>
      </c>
      <c r="R252">
        <v>-0.32407659746677298</v>
      </c>
      <c r="S252">
        <v>-0.12733120314407501</v>
      </c>
      <c r="T252">
        <v>-0.85779415410156001</v>
      </c>
      <c r="U252">
        <v>-0.30234590038275799</v>
      </c>
      <c r="V252">
        <v>-7.6277007139647399E-2</v>
      </c>
      <c r="W252">
        <v>-3.8138503569823699E-2</v>
      </c>
      <c r="X252">
        <v>0.33791890919152401</v>
      </c>
      <c r="Y252">
        <v>-0.60068143122472295</v>
      </c>
      <c r="Z252">
        <v>-0.314642654451045</v>
      </c>
      <c r="AA252">
        <v>-0.40018378130994903</v>
      </c>
      <c r="AB252">
        <v>-0.22553355540891201</v>
      </c>
      <c r="AC252">
        <v>0.33582806286085998</v>
      </c>
      <c r="AD252">
        <v>0.101507331349795</v>
      </c>
      <c r="AE252">
        <v>0.44812741694542801</v>
      </c>
      <c r="AF252">
        <v>-0.43301270189221902</v>
      </c>
      <c r="AG252">
        <v>0.42048026465939697</v>
      </c>
      <c r="AH252">
        <v>-0.52022856044438903</v>
      </c>
      <c r="AI252">
        <v>0.36792023157697201</v>
      </c>
      <c r="AJ252">
        <v>-0.16208864017175101</v>
      </c>
      <c r="AK252">
        <v>-5.7601843288478297E-2</v>
      </c>
      <c r="AL252">
        <v>0.13</v>
      </c>
      <c r="AM252">
        <v>9.5563696513499302E-2</v>
      </c>
      <c r="AN252">
        <v>-6.6742381247191507E-2</v>
      </c>
      <c r="AO252">
        <v>-0.32417728034350102</v>
      </c>
      <c r="AP252">
        <v>0.314642654451045</v>
      </c>
      <c r="AQ252">
        <v>-0.27298049128802798</v>
      </c>
      <c r="AR252">
        <v>-9.5346258924559196E-2</v>
      </c>
      <c r="AS252">
        <v>-0.123950136601927</v>
      </c>
      <c r="AT252">
        <v>3.8225478605399703E-2</v>
      </c>
      <c r="AU252">
        <v>-0.25802198058644799</v>
      </c>
      <c r="AV252">
        <v>-4.7673129462279598E-2</v>
      </c>
      <c r="AW252">
        <v>0.17679283854997399</v>
      </c>
      <c r="AX252">
        <v>0.119454620641874</v>
      </c>
      <c r="AY252">
        <v>0.196806297902301</v>
      </c>
      <c r="AZ252">
        <v>0.17360741598134799</v>
      </c>
      <c r="BA252">
        <v>9.5346258924559196E-3</v>
      </c>
      <c r="BB252">
        <v>0.20022714374157399</v>
      </c>
      <c r="BC252">
        <v>9.5346258924559196E-2</v>
      </c>
      <c r="BD252">
        <v>0.160616144930296</v>
      </c>
      <c r="BE252">
        <v>0.15431770309453199</v>
      </c>
      <c r="BF252">
        <v>-8.5811633032103304E-2</v>
      </c>
      <c r="BG252">
        <v>-0.12451741707875</v>
      </c>
      <c r="BH252">
        <v>-0.15290191442159901</v>
      </c>
      <c r="BI252">
        <v>-0.29557340266613402</v>
      </c>
      <c r="BJ252">
        <v>6.7357531405456306E-2</v>
      </c>
      <c r="BK252">
        <v>-0.25743489909631001</v>
      </c>
      <c r="BL252">
        <v>-0.14812372959592399</v>
      </c>
      <c r="BM252">
        <v>0.28603877677367801</v>
      </c>
      <c r="BN252">
        <v>-0.220300045600865</v>
      </c>
      <c r="BO252">
        <v>-0.35836386192562197</v>
      </c>
      <c r="BP252">
        <v>-8.19812797689701E-2</v>
      </c>
    </row>
    <row r="253" spans="1:68" x14ac:dyDescent="0.3">
      <c r="A253" t="s">
        <v>298</v>
      </c>
      <c r="B253">
        <v>2.7272727272727299E-2</v>
      </c>
      <c r="C253">
        <v>-9.0909090909090905E-3</v>
      </c>
      <c r="D253">
        <v>-0.118181818181818</v>
      </c>
      <c r="E253">
        <v>5.4545454545454501E-2</v>
      </c>
      <c r="F253">
        <v>-0.118181818181818</v>
      </c>
      <c r="G253">
        <v>-0.5</v>
      </c>
      <c r="H253">
        <v>6.7419986246324198E-2</v>
      </c>
      <c r="I253">
        <v>0.141879773505141</v>
      </c>
      <c r="J253">
        <v>0.42824712472351301</v>
      </c>
      <c r="K253">
        <v>-0.73348709660091005</v>
      </c>
      <c r="L253">
        <v>0.458734902135984</v>
      </c>
      <c r="M253">
        <v>4.9702673280471498E-3</v>
      </c>
      <c r="N253">
        <v>0.19356688595237101</v>
      </c>
      <c r="O253">
        <v>0.24281107728301199</v>
      </c>
      <c r="P253">
        <v>-5.9361349447038997E-2</v>
      </c>
      <c r="Q253">
        <v>0.13242147184339501</v>
      </c>
      <c r="R253">
        <v>-0.347619275701393</v>
      </c>
      <c r="S253">
        <v>0.16765526764779401</v>
      </c>
      <c r="T253">
        <v>-0.64438607622559296</v>
      </c>
      <c r="U253">
        <v>-0.47714566349252702</v>
      </c>
      <c r="V253">
        <v>0.32727272727272699</v>
      </c>
      <c r="W253">
        <v>0.30909090909090903</v>
      </c>
      <c r="X253">
        <v>0.391588461706322</v>
      </c>
      <c r="Y253">
        <v>8.1818181818181804E-2</v>
      </c>
      <c r="Z253">
        <v>0</v>
      </c>
      <c r="AA253">
        <v>-5.7812161257860002E-3</v>
      </c>
      <c r="AB253">
        <v>0.32255671155291799</v>
      </c>
      <c r="AC253">
        <v>0.42379344841320998</v>
      </c>
      <c r="AD253">
        <v>-0.239654239750555</v>
      </c>
      <c r="AE253">
        <v>0.236363636363636</v>
      </c>
      <c r="AF253">
        <v>-0.146795168683515</v>
      </c>
      <c r="AG253">
        <v>-4.5558204757820504E-3</v>
      </c>
      <c r="AH253">
        <v>-1.4447139909926601E-2</v>
      </c>
      <c r="AI253">
        <v>0.64237068708526901</v>
      </c>
      <c r="AJ253">
        <v>0.31818181818181801</v>
      </c>
      <c r="AK253">
        <v>-6.4074736421676604E-2</v>
      </c>
      <c r="AL253">
        <v>0.343246532128413</v>
      </c>
      <c r="AM253">
        <v>-4.5558204757820504E-3</v>
      </c>
      <c r="AN253">
        <v>0.61818181818181805</v>
      </c>
      <c r="AO253">
        <v>0.118181818181818</v>
      </c>
      <c r="AP253">
        <v>0.5</v>
      </c>
      <c r="AQ253">
        <v>0.20091533658997801</v>
      </c>
      <c r="AR253">
        <v>4.5454545454545497E-2</v>
      </c>
      <c r="AS253">
        <v>2.7272727272727299E-2</v>
      </c>
      <c r="AT253">
        <v>-2.7334922854692301E-2</v>
      </c>
      <c r="AU253">
        <v>0.369021458538346</v>
      </c>
      <c r="AV253">
        <v>0.29090909090909101</v>
      </c>
      <c r="AW253">
        <v>0.328019074256308</v>
      </c>
      <c r="AX253">
        <v>0.44191458615085899</v>
      </c>
      <c r="AY253">
        <v>0.53090495892246303</v>
      </c>
      <c r="AZ253">
        <v>0.57475061233962899</v>
      </c>
      <c r="BA253">
        <v>0.4</v>
      </c>
      <c r="BB253">
        <v>0.381818181818182</v>
      </c>
      <c r="BC253">
        <v>0.29090909090909101</v>
      </c>
      <c r="BD253">
        <v>0.54919705116096895</v>
      </c>
      <c r="BE253">
        <v>0.59314263193449701</v>
      </c>
      <c r="BF253">
        <v>0.31818181818181801</v>
      </c>
      <c r="BG253">
        <v>0.278541716636106</v>
      </c>
      <c r="BH253">
        <v>0.19134445998284599</v>
      </c>
      <c r="BI253">
        <v>-0.42727272727272703</v>
      </c>
      <c r="BJ253">
        <v>9.17469804271967E-2</v>
      </c>
      <c r="BK253">
        <v>-3.6363636363636397E-2</v>
      </c>
      <c r="BL253">
        <v>-0.30523997187739699</v>
      </c>
      <c r="BM253">
        <v>0.190909090909091</v>
      </c>
      <c r="BN253">
        <v>0.12328895654385</v>
      </c>
      <c r="BO253">
        <v>-0.43280294519929502</v>
      </c>
      <c r="BP253">
        <v>-0.28047829882173902</v>
      </c>
    </row>
    <row r="254" spans="1:68" x14ac:dyDescent="0.3">
      <c r="A254" t="s">
        <v>299</v>
      </c>
      <c r="B254">
        <v>-0.38533731779422598</v>
      </c>
      <c r="C254">
        <v>-0.26606624323887001</v>
      </c>
      <c r="D254">
        <v>-0.56883127864862004</v>
      </c>
      <c r="E254">
        <v>0.20184335693983299</v>
      </c>
      <c r="F254">
        <v>-0.89912040818652805</v>
      </c>
      <c r="G254">
        <v>-0.40368671387966598</v>
      </c>
      <c r="H254">
        <v>-0.43546484316145401</v>
      </c>
      <c r="I254">
        <v>-0.56351189539825497</v>
      </c>
      <c r="J254">
        <v>0.21609709313506301</v>
      </c>
      <c r="K254">
        <v>-4.5978104922353803E-2</v>
      </c>
      <c r="L254">
        <v>-0.12037037037037</v>
      </c>
      <c r="M254">
        <v>-0.47151125791926302</v>
      </c>
      <c r="N254">
        <v>0.21860701577282901</v>
      </c>
      <c r="O254">
        <v>0.13419350805268401</v>
      </c>
      <c r="P254">
        <v>-0.14746700362915499</v>
      </c>
      <c r="Q254">
        <v>-5.0691782497522E-2</v>
      </c>
      <c r="R254">
        <v>-0.57496025710127496</v>
      </c>
      <c r="S254">
        <v>-4.0841502450816899E-2</v>
      </c>
      <c r="T254">
        <v>-0.39519764824854597</v>
      </c>
      <c r="U254">
        <v>0.28591640107870198</v>
      </c>
      <c r="V254">
        <v>0.32111443149518898</v>
      </c>
      <c r="W254">
        <v>-0.220192753025272</v>
      </c>
      <c r="X254">
        <v>-7.0035026271894105E-2</v>
      </c>
      <c r="Y254">
        <v>0.12844577259807499</v>
      </c>
      <c r="Z254">
        <v>0.50460839234958199</v>
      </c>
      <c r="AA254">
        <v>0.105021006302101</v>
      </c>
      <c r="AB254">
        <v>-0.485935560487056</v>
      </c>
      <c r="AC254">
        <v>-0.32315070415691399</v>
      </c>
      <c r="AD254">
        <v>-0.46977252325650598</v>
      </c>
      <c r="AE254">
        <v>-0.18349396085439301</v>
      </c>
      <c r="AF254">
        <v>-0.37962962962962998</v>
      </c>
      <c r="AG254">
        <v>0.38621608134777202</v>
      </c>
      <c r="AH254">
        <v>8.7481776527970706E-2</v>
      </c>
      <c r="AI254">
        <v>0.105749641321414</v>
      </c>
      <c r="AJ254">
        <v>-0.56883127864862004</v>
      </c>
      <c r="AK254">
        <v>-0.73441304400264396</v>
      </c>
      <c r="AL254">
        <v>5.7735026918962602E-2</v>
      </c>
      <c r="AM254">
        <v>-0.50575915414589101</v>
      </c>
      <c r="AN254">
        <v>-5.5048188256317999E-2</v>
      </c>
      <c r="AO254">
        <v>0.100921678469916</v>
      </c>
      <c r="AP254">
        <v>-0.20184335693983299</v>
      </c>
      <c r="AQ254">
        <v>-0.52535120042886496</v>
      </c>
      <c r="AR254">
        <v>-0.48625899626414298</v>
      </c>
      <c r="AS254">
        <v>-0.65140356103309704</v>
      </c>
      <c r="AT254">
        <v>-0.50116134365365606</v>
      </c>
      <c r="AU254">
        <v>-0.31265111347200603</v>
      </c>
      <c r="AV254">
        <v>-0.51378309039230197</v>
      </c>
      <c r="AW254">
        <v>-0.43679199676236102</v>
      </c>
      <c r="AX254">
        <v>-3.2184673445647599E-2</v>
      </c>
      <c r="AY254">
        <v>-0.41570549660527001</v>
      </c>
      <c r="AZ254">
        <v>0.12529036043768399</v>
      </c>
      <c r="BA254">
        <v>-0.34863852562334802</v>
      </c>
      <c r="BB254">
        <v>-0.40368671387966598</v>
      </c>
      <c r="BC254">
        <v>-0.43121080800782502</v>
      </c>
      <c r="BD254">
        <v>-0.14389413286299299</v>
      </c>
      <c r="BE254">
        <v>-0.44083645339184901</v>
      </c>
      <c r="BF254">
        <v>-0.137620470640795</v>
      </c>
      <c r="BG254">
        <v>-0.576042982926386</v>
      </c>
      <c r="BH254">
        <v>-0.24828176658070999</v>
      </c>
      <c r="BI254">
        <v>-0.85324691797292995</v>
      </c>
      <c r="BJ254">
        <v>-0.5</v>
      </c>
      <c r="BK254">
        <v>-0.70645174928941501</v>
      </c>
      <c r="BL254">
        <v>-0.70346500531201295</v>
      </c>
      <c r="BM254">
        <v>-0.33028912953790801</v>
      </c>
      <c r="BN254">
        <v>-0.50230948111180895</v>
      </c>
      <c r="BO254">
        <v>-0.59771536399059899</v>
      </c>
      <c r="BP254">
        <v>-0.62645180218841801</v>
      </c>
    </row>
    <row r="255" spans="1:68" x14ac:dyDescent="0.3">
      <c r="A255" t="s">
        <v>300</v>
      </c>
      <c r="B255">
        <v>-0.67892765516125597</v>
      </c>
      <c r="C255">
        <v>-0.51378309039230197</v>
      </c>
      <c r="D255">
        <v>-0.73397584341757405</v>
      </c>
      <c r="E255">
        <v>-0.32111443149518898</v>
      </c>
      <c r="F255">
        <v>-0.52295778843502105</v>
      </c>
      <c r="G255">
        <v>-0.40368671387966598</v>
      </c>
      <c r="H255">
        <v>-2.72165526975909E-2</v>
      </c>
      <c r="I255">
        <v>-0.31408859743509299</v>
      </c>
      <c r="J255">
        <v>0.18391241968941499</v>
      </c>
      <c r="K255">
        <v>-6.4369346891295295E-2</v>
      </c>
      <c r="L255">
        <v>0</v>
      </c>
      <c r="M255">
        <v>-0.29594855550251598</v>
      </c>
      <c r="N255">
        <v>-0.23721186817902801</v>
      </c>
      <c r="O255">
        <v>0.21587651295431801</v>
      </c>
      <c r="P255">
        <v>-0.29493400725830998</v>
      </c>
      <c r="Q255">
        <v>-6.9125157951166402E-2</v>
      </c>
      <c r="R255">
        <v>-0.433656465101809</v>
      </c>
      <c r="S255">
        <v>-4.6676002800933702E-2</v>
      </c>
      <c r="T255">
        <v>-0.79539779837365499</v>
      </c>
      <c r="U255">
        <v>-4.5144694907163399E-2</v>
      </c>
      <c r="V255">
        <v>0.311939733452469</v>
      </c>
      <c r="W255">
        <v>-0.238542149110711</v>
      </c>
      <c r="X255">
        <v>0.21010507881568199</v>
      </c>
      <c r="Y255">
        <v>-0.17431926281167401</v>
      </c>
      <c r="Z255">
        <v>-0.100921678469916</v>
      </c>
      <c r="AA255">
        <v>-0.157531509453151</v>
      </c>
      <c r="AB255">
        <v>-0.150970271219279</v>
      </c>
      <c r="AC255">
        <v>9.5044324752033504E-2</v>
      </c>
      <c r="AD255">
        <v>-0.30698006470227102</v>
      </c>
      <c r="AE255">
        <v>0.220192753025272</v>
      </c>
      <c r="AF255">
        <v>-0.592592592592593</v>
      </c>
      <c r="AG255">
        <v>0.64829127940518805</v>
      </c>
      <c r="AH255">
        <v>-0.16524335566394499</v>
      </c>
      <c r="AI255">
        <v>0.28966206101082898</v>
      </c>
      <c r="AJ255">
        <v>-0.47708429822142301</v>
      </c>
      <c r="AK255">
        <v>-0.47113289615263898</v>
      </c>
      <c r="AL255">
        <v>0.202072594216369</v>
      </c>
      <c r="AM255">
        <v>-0.30345549248753501</v>
      </c>
      <c r="AN255">
        <v>0.19266865889711299</v>
      </c>
      <c r="AO255">
        <v>0.16514456476895401</v>
      </c>
      <c r="AP255">
        <v>0.30276503540974897</v>
      </c>
      <c r="AQ255">
        <v>-0.239633880897377</v>
      </c>
      <c r="AR255">
        <v>-0.34863852562334802</v>
      </c>
      <c r="AS255">
        <v>-0.43121080800782502</v>
      </c>
      <c r="AT255">
        <v>-0.36322702888659503</v>
      </c>
      <c r="AU255">
        <v>-0.11034745181364899</v>
      </c>
      <c r="AV255">
        <v>-0.229367451067992</v>
      </c>
      <c r="AW255">
        <v>-3.2184673445647599E-2</v>
      </c>
      <c r="AX255">
        <v>0.137934314767061</v>
      </c>
      <c r="AY255">
        <v>-3.2332649735965398E-2</v>
      </c>
      <c r="AZ255">
        <v>0.16705381391691099</v>
      </c>
      <c r="BA255">
        <v>9.17469804271967E-3</v>
      </c>
      <c r="BB255">
        <v>-1.8349396085439298E-2</v>
      </c>
      <c r="BC255">
        <v>-8.2572282384477003E-2</v>
      </c>
      <c r="BD255">
        <v>0.40503533694768301</v>
      </c>
      <c r="BE255">
        <v>-9.7448058118198302E-2</v>
      </c>
      <c r="BF255">
        <v>-0.238542149110711</v>
      </c>
      <c r="BG255">
        <v>-5.0691782497522E-2</v>
      </c>
      <c r="BH255">
        <v>0.11494526230588401</v>
      </c>
      <c r="BI255">
        <v>-0.61470476886221803</v>
      </c>
      <c r="BJ255">
        <v>-0.26851851851851799</v>
      </c>
      <c r="BK255">
        <v>-0.61470476886221803</v>
      </c>
      <c r="BL255">
        <v>-0.50575915414589101</v>
      </c>
      <c r="BM255">
        <v>6.4222886299037704E-2</v>
      </c>
      <c r="BN255">
        <v>-0.12903362817551101</v>
      </c>
      <c r="BO255">
        <v>-0.68967157383530697</v>
      </c>
      <c r="BP255">
        <v>-0.61717103474858903</v>
      </c>
    </row>
    <row r="256" spans="1:68" x14ac:dyDescent="0.3">
      <c r="A256" t="s">
        <v>301</v>
      </c>
      <c r="B256">
        <v>-0.64222886299037696</v>
      </c>
      <c r="C256">
        <v>-0.44956020409326403</v>
      </c>
      <c r="D256">
        <v>-0.669752957118536</v>
      </c>
      <c r="E256">
        <v>-0.48625899626414298</v>
      </c>
      <c r="F256">
        <v>-0.62387946690493801</v>
      </c>
      <c r="G256">
        <v>-0.40368671387966598</v>
      </c>
      <c r="H256">
        <v>0.13608276348795401</v>
      </c>
      <c r="I256">
        <v>-0.25866119788772302</v>
      </c>
      <c r="J256">
        <v>0.53794382759153903</v>
      </c>
      <c r="K256">
        <v>-0.31724892396424098</v>
      </c>
      <c r="L256">
        <v>0.38888888888888901</v>
      </c>
      <c r="M256">
        <v>-0.18559485684056101</v>
      </c>
      <c r="N256">
        <v>0.40000432673326197</v>
      </c>
      <c r="O256">
        <v>0.52510503151050403</v>
      </c>
      <c r="P256">
        <v>-0.38710088452653202</v>
      </c>
      <c r="Q256">
        <v>-0.235025537033966</v>
      </c>
      <c r="R256">
        <v>-0.467764276963749</v>
      </c>
      <c r="S256">
        <v>0.23338001400466801</v>
      </c>
      <c r="T256">
        <v>-0.54527270454546195</v>
      </c>
      <c r="U256">
        <v>-0.18559485684056101</v>
      </c>
      <c r="V256">
        <v>0.440385506050544</v>
      </c>
      <c r="W256">
        <v>1.8349396085439298E-2</v>
      </c>
      <c r="X256">
        <v>0.195097573185991</v>
      </c>
      <c r="Y256">
        <v>0.18349396085439301</v>
      </c>
      <c r="Z256">
        <v>0.100921678469916</v>
      </c>
      <c r="AA256">
        <v>-0.26255251575525201</v>
      </c>
      <c r="AB256">
        <v>-0.18871283902409899</v>
      </c>
      <c r="AC256">
        <v>0.24236302811768501</v>
      </c>
      <c r="AD256">
        <v>-0.67907711282623595</v>
      </c>
      <c r="AE256">
        <v>9.17469804271967E-3</v>
      </c>
      <c r="AF256">
        <v>-0.82407407407407396</v>
      </c>
      <c r="AG256">
        <v>0.48277010168471501</v>
      </c>
      <c r="AH256">
        <v>-0.21384434262392801</v>
      </c>
      <c r="AI256">
        <v>0.450585428239067</v>
      </c>
      <c r="AJ256">
        <v>-0.32111443149518898</v>
      </c>
      <c r="AK256">
        <v>-0.65589089464386996</v>
      </c>
      <c r="AL256">
        <v>0.538860251243651</v>
      </c>
      <c r="AM256">
        <v>-0.124140883290355</v>
      </c>
      <c r="AN256">
        <v>0.39451201583694601</v>
      </c>
      <c r="AO256">
        <v>0.46790960017870298</v>
      </c>
      <c r="AP256">
        <v>0.50460839234958199</v>
      </c>
      <c r="AQ256">
        <v>-0.48387610565816502</v>
      </c>
      <c r="AR256">
        <v>-0.26606624323887001</v>
      </c>
      <c r="AS256">
        <v>-0.68810235320397495</v>
      </c>
      <c r="AT256">
        <v>-3.2184673445647599E-2</v>
      </c>
      <c r="AU256">
        <v>9.1956209844707495E-3</v>
      </c>
      <c r="AV256">
        <v>-2.7524094128159E-2</v>
      </c>
      <c r="AW256">
        <v>-0.14712993575153199</v>
      </c>
      <c r="AX256">
        <v>0.160923367228238</v>
      </c>
      <c r="AY256">
        <v>6.0046349509650099E-2</v>
      </c>
      <c r="AZ256">
        <v>0.52436336035030495</v>
      </c>
      <c r="BA256">
        <v>-0.100921678469916</v>
      </c>
      <c r="BB256">
        <v>0.119271074555356</v>
      </c>
      <c r="BC256">
        <v>-0.20184335693983299</v>
      </c>
      <c r="BD256">
        <v>0.26114120408469099</v>
      </c>
      <c r="BE256">
        <v>4.1763453479227802E-2</v>
      </c>
      <c r="BF256">
        <v>0.17431926281167401</v>
      </c>
      <c r="BG256">
        <v>-2.3041719317055499E-2</v>
      </c>
      <c r="BH256">
        <v>-0.151727746243767</v>
      </c>
      <c r="BI256">
        <v>-0.85324691797292995</v>
      </c>
      <c r="BJ256">
        <v>-0.37962962962962998</v>
      </c>
      <c r="BK256">
        <v>-0.64222886299037696</v>
      </c>
      <c r="BL256">
        <v>-0.86438837254025103</v>
      </c>
      <c r="BM256">
        <v>-9.17469804271967E-2</v>
      </c>
      <c r="BN256">
        <v>-2.7650063180466599E-2</v>
      </c>
      <c r="BO256">
        <v>-0.90576866697036895</v>
      </c>
      <c r="BP256">
        <v>-0.75174216262610105</v>
      </c>
    </row>
    <row r="257" spans="1:68" x14ac:dyDescent="0.3">
      <c r="A257" t="s">
        <v>302</v>
      </c>
      <c r="B257">
        <v>-0.34545454545454501</v>
      </c>
      <c r="C257">
        <v>-0.3</v>
      </c>
      <c r="D257">
        <v>-0.41818181818181799</v>
      </c>
      <c r="E257">
        <v>-7.2727272727272696E-2</v>
      </c>
      <c r="F257">
        <v>-0.56363636363636405</v>
      </c>
      <c r="G257">
        <v>-0.5</v>
      </c>
      <c r="H257">
        <v>-1.3483997249264801E-2</v>
      </c>
      <c r="I257">
        <v>2.7460601323575699E-2</v>
      </c>
      <c r="J257">
        <v>0.41002384282038501</v>
      </c>
      <c r="K257">
        <v>-0.446470406626641</v>
      </c>
      <c r="L257">
        <v>-5.5048188256317999E-2</v>
      </c>
      <c r="M257">
        <v>-0.124256683201179</v>
      </c>
      <c r="N257">
        <v>0.31339400582764798</v>
      </c>
      <c r="O257">
        <v>0.32952931916980199</v>
      </c>
      <c r="P257">
        <v>-0.319638035484056</v>
      </c>
      <c r="Q257">
        <v>1.36987729493167E-2</v>
      </c>
      <c r="R257">
        <v>-0.72420682437790096</v>
      </c>
      <c r="S257">
        <v>9.24994580125761E-2</v>
      </c>
      <c r="T257">
        <v>-0.77822010744167702</v>
      </c>
      <c r="U257">
        <v>-0.19881069312188601</v>
      </c>
      <c r="V257">
        <v>7.2727272727272696E-2</v>
      </c>
      <c r="W257">
        <v>0.118181818181818</v>
      </c>
      <c r="X257">
        <v>0.57994746860303303</v>
      </c>
      <c r="Y257">
        <v>-0.24545454545454501</v>
      </c>
      <c r="Z257">
        <v>0</v>
      </c>
      <c r="AA257">
        <v>-0.38734148042766198</v>
      </c>
      <c r="AB257">
        <v>-0.168290458201522</v>
      </c>
      <c r="AC257">
        <v>0.24485843686096601</v>
      </c>
      <c r="AD257">
        <v>-0.19356688595237101</v>
      </c>
      <c r="AE257">
        <v>0.37272727272727302</v>
      </c>
      <c r="AF257">
        <v>-0.34863852562334802</v>
      </c>
      <c r="AG257">
        <v>0.164009537128154</v>
      </c>
      <c r="AH257">
        <v>-0.44786133720772497</v>
      </c>
      <c r="AI257">
        <v>0.56947755947275602</v>
      </c>
      <c r="AJ257">
        <v>-9.0909090909090905E-3</v>
      </c>
      <c r="AK257">
        <v>-0.164763607941454</v>
      </c>
      <c r="AL257">
        <v>0.29557340266613402</v>
      </c>
      <c r="AM257">
        <v>0.20956774188597399</v>
      </c>
      <c r="AN257">
        <v>0.20909090909090899</v>
      </c>
      <c r="AO257">
        <v>0</v>
      </c>
      <c r="AP257">
        <v>0.4</v>
      </c>
      <c r="AQ257">
        <v>-0.24201165543792799</v>
      </c>
      <c r="AR257">
        <v>0.109090909090909</v>
      </c>
      <c r="AS257">
        <v>-0.17272727272727301</v>
      </c>
      <c r="AT257">
        <v>-0.104783870942987</v>
      </c>
      <c r="AU257">
        <v>-1.3667461427346201E-2</v>
      </c>
      <c r="AV257">
        <v>0.17272727272727301</v>
      </c>
      <c r="AW257">
        <v>0.28701668997426899</v>
      </c>
      <c r="AX257">
        <v>0.42824712472351301</v>
      </c>
      <c r="AY257">
        <v>0.29748984767206998</v>
      </c>
      <c r="AZ257">
        <v>0.55635859274476096</v>
      </c>
      <c r="BA257">
        <v>0.218181818181818</v>
      </c>
      <c r="BB257">
        <v>0.27272727272727298</v>
      </c>
      <c r="BC257">
        <v>0.24545454545454501</v>
      </c>
      <c r="BD257">
        <v>0.184825930679172</v>
      </c>
      <c r="BE257">
        <v>0.262086279226871</v>
      </c>
      <c r="BF257">
        <v>0.39090909090909098</v>
      </c>
      <c r="BG257">
        <v>-0.191782821290434</v>
      </c>
      <c r="BH257">
        <v>-0.17767699855550001</v>
      </c>
      <c r="BI257">
        <v>-0.58181818181818201</v>
      </c>
      <c r="BJ257">
        <v>0.16514456476895401</v>
      </c>
      <c r="BK257">
        <v>-0.263636363636364</v>
      </c>
      <c r="BL257">
        <v>-0.45102622710242302</v>
      </c>
      <c r="BM257">
        <v>0.37272727272727302</v>
      </c>
      <c r="BN257">
        <v>-0.19634907894020601</v>
      </c>
      <c r="BO257">
        <v>-0.61047994375479497</v>
      </c>
      <c r="BP257">
        <v>-0.31726233801147502</v>
      </c>
    </row>
    <row r="258" spans="1:68" x14ac:dyDescent="0.3">
      <c r="A258" t="s">
        <v>303</v>
      </c>
      <c r="B258">
        <v>-0.37357727901412802</v>
      </c>
      <c r="C258">
        <v>-0.136674614273462</v>
      </c>
      <c r="D258">
        <v>-0.37357727901412802</v>
      </c>
      <c r="E258">
        <v>-0.12300715284611501</v>
      </c>
      <c r="F258">
        <v>-0.58770084137588496</v>
      </c>
      <c r="G258">
        <v>-0.45102622710242302</v>
      </c>
      <c r="H258">
        <v>-0.38517030568770699</v>
      </c>
      <c r="I258">
        <v>-0.13073532042765901</v>
      </c>
      <c r="J258">
        <v>0.32648401826484003</v>
      </c>
      <c r="K258">
        <v>-0.100456621004566</v>
      </c>
      <c r="L258">
        <v>-0.174716798704944</v>
      </c>
      <c r="M258">
        <v>-0.38109255651212298</v>
      </c>
      <c r="N258">
        <v>-1.8476982489537101E-2</v>
      </c>
      <c r="O258">
        <v>0.20859840778215599</v>
      </c>
      <c r="P258">
        <v>-4.57667102167633E-3</v>
      </c>
      <c r="Q258">
        <v>0.14874180820448099</v>
      </c>
      <c r="R258">
        <v>-0.43551502885465598</v>
      </c>
      <c r="S258">
        <v>-0.43747721632091002</v>
      </c>
      <c r="T258">
        <v>-0.80483544209731395</v>
      </c>
      <c r="U258">
        <v>-0.30138692377756099</v>
      </c>
      <c r="V258">
        <v>-0.13211879379767899</v>
      </c>
      <c r="W258">
        <v>-0.32346325378052598</v>
      </c>
      <c r="X258">
        <v>0.14407548037544499</v>
      </c>
      <c r="Y258">
        <v>-0.50114025233602599</v>
      </c>
      <c r="Z258">
        <v>-0.20045610093440999</v>
      </c>
      <c r="AA258">
        <v>-0.385327614375371</v>
      </c>
      <c r="AB258">
        <v>-0.50133734042820099</v>
      </c>
      <c r="AC258">
        <v>0.32092971079951599</v>
      </c>
      <c r="AD258">
        <v>-9.00752896364935E-2</v>
      </c>
      <c r="AE258">
        <v>4.5558204757820504E-3</v>
      </c>
      <c r="AF258">
        <v>-0.40920513380894902</v>
      </c>
      <c r="AG258">
        <v>0.557077625570776</v>
      </c>
      <c r="AH258">
        <v>-0.17376104015986801</v>
      </c>
      <c r="AI258">
        <v>0.31050228310502298</v>
      </c>
      <c r="AJ258">
        <v>-0.41457966329616702</v>
      </c>
      <c r="AK258">
        <v>-0.41972918663616998</v>
      </c>
      <c r="AL258">
        <v>0.14334554477024899</v>
      </c>
      <c r="AM258">
        <v>-0.221461187214612</v>
      </c>
      <c r="AN258">
        <v>0.19590028045862801</v>
      </c>
      <c r="AO258">
        <v>-0.30068415140161497</v>
      </c>
      <c r="AP258">
        <v>-0.100228050467205</v>
      </c>
      <c r="AQ258">
        <v>-0.30663695845231398</v>
      </c>
      <c r="AR258">
        <v>-0.44191458615085899</v>
      </c>
      <c r="AS258">
        <v>-0.33257489473209001</v>
      </c>
      <c r="AT258">
        <v>-0.31963470319634701</v>
      </c>
      <c r="AU258">
        <v>-0.34931506849315103</v>
      </c>
      <c r="AV258">
        <v>-0.16856535760393601</v>
      </c>
      <c r="AW258">
        <v>-0.116438356164384</v>
      </c>
      <c r="AX258">
        <v>-2.7397260273972601E-2</v>
      </c>
      <c r="AY258">
        <v>7.7982471834042402E-2</v>
      </c>
      <c r="AZ258">
        <v>0.281117930892611</v>
      </c>
      <c r="BA258">
        <v>-0.19590028045862801</v>
      </c>
      <c r="BB258">
        <v>9.1116409515640998E-2</v>
      </c>
      <c r="BC258">
        <v>-0.22779102378910299</v>
      </c>
      <c r="BD258">
        <v>-3.1756701784731799E-2</v>
      </c>
      <c r="BE258">
        <v>2.5346698687038701E-2</v>
      </c>
      <c r="BF258">
        <v>-0.12300715284611501</v>
      </c>
      <c r="BG258">
        <v>-0.29290694538728501</v>
      </c>
      <c r="BH258">
        <v>-0.28538812785388101</v>
      </c>
      <c r="BI258">
        <v>-0.61503576423057704</v>
      </c>
      <c r="BJ258">
        <v>-0.137934314767061</v>
      </c>
      <c r="BK258">
        <v>-0.42824712472351301</v>
      </c>
      <c r="BL258">
        <v>-0.431506849315068</v>
      </c>
      <c r="BM258">
        <v>-5.0114025233602602E-2</v>
      </c>
      <c r="BN258">
        <v>-0.407323720929193</v>
      </c>
      <c r="BO258">
        <v>-0.41552511415525101</v>
      </c>
      <c r="BP258">
        <v>-0.23042453351853301</v>
      </c>
    </row>
    <row r="259" spans="1:68" x14ac:dyDescent="0.3">
      <c r="A259" t="s">
        <v>304</v>
      </c>
      <c r="B259">
        <v>-0.28327959016351401</v>
      </c>
      <c r="C259">
        <v>-0.27171715791194201</v>
      </c>
      <c r="D259">
        <v>-0.33531053529558802</v>
      </c>
      <c r="E259">
        <v>-0.31218567079244403</v>
      </c>
      <c r="F259">
        <v>4.6249729006288001E-2</v>
      </c>
      <c r="G259">
        <v>-0.190780132150938</v>
      </c>
      <c r="H259">
        <v>0.28297266548514</v>
      </c>
      <c r="I259">
        <v>-9.02261397961866E-2</v>
      </c>
      <c r="J259">
        <v>-0.17383200648513</v>
      </c>
      <c r="K259">
        <v>-5.7944002161710003E-3</v>
      </c>
      <c r="L259">
        <v>0.17503501050350101</v>
      </c>
      <c r="M259">
        <v>0.139073477791648</v>
      </c>
      <c r="N259">
        <v>-0.26084569296043397</v>
      </c>
      <c r="O259">
        <v>8.0882352941176502E-2</v>
      </c>
      <c r="P259">
        <v>-0.17132641011222599</v>
      </c>
      <c r="Q259">
        <v>4.6461399352468201E-2</v>
      </c>
      <c r="R259">
        <v>-7.3687612618361195E-2</v>
      </c>
      <c r="S259">
        <v>0.161764705882353</v>
      </c>
      <c r="T259">
        <v>-0.52011410329383601</v>
      </c>
      <c r="U259">
        <v>-0.15171652122725199</v>
      </c>
      <c r="V259">
        <v>0.28327959016351401</v>
      </c>
      <c r="W259">
        <v>0.14453040314464999</v>
      </c>
      <c r="X259">
        <v>0.28685080848326699</v>
      </c>
      <c r="Y259">
        <v>-9.8280674138362098E-2</v>
      </c>
      <c r="Z259">
        <v>-0.190780132150938</v>
      </c>
      <c r="AA259">
        <v>0</v>
      </c>
      <c r="AB259">
        <v>0.16647802295407299</v>
      </c>
      <c r="AC259">
        <v>2.3955961509029299E-2</v>
      </c>
      <c r="AD259">
        <v>7.9132963032940498E-2</v>
      </c>
      <c r="AE259">
        <v>0.52030945132074002</v>
      </c>
      <c r="AF259">
        <v>-0.25088351505501799</v>
      </c>
      <c r="AG259">
        <v>0.162243206052788</v>
      </c>
      <c r="AH259">
        <v>-0.395059240774708</v>
      </c>
      <c r="AI259">
        <v>4.3458001621282501E-2</v>
      </c>
      <c r="AJ259">
        <v>5.7812161257859998E-2</v>
      </c>
      <c r="AK259">
        <v>9.8957701711946594E-2</v>
      </c>
      <c r="AL259">
        <v>-6.6697296884991597E-2</v>
      </c>
      <c r="AM259">
        <v>-9.2710403458736004E-2</v>
      </c>
      <c r="AN259">
        <v>-5.7812161257860002E-3</v>
      </c>
      <c r="AO259">
        <v>8.6718241886790004E-2</v>
      </c>
      <c r="AP259">
        <v>0.50874701906916797</v>
      </c>
      <c r="AQ259">
        <v>3.48460495143511E-2</v>
      </c>
      <c r="AR259">
        <v>1.1562432251572E-2</v>
      </c>
      <c r="AS259">
        <v>5.7812161257860002E-3</v>
      </c>
      <c r="AT259">
        <v>-0.162243206052788</v>
      </c>
      <c r="AU259">
        <v>-5.7944002161710003E-3</v>
      </c>
      <c r="AV259">
        <v>-8.6718241886790004E-2</v>
      </c>
      <c r="AW259">
        <v>0.20570120767406999</v>
      </c>
      <c r="AX259">
        <v>0.11588800432342</v>
      </c>
      <c r="AY259">
        <v>3.2015727024453301E-2</v>
      </c>
      <c r="AZ259">
        <v>-6.4328585361912397E-2</v>
      </c>
      <c r="BA259">
        <v>0.219686212779868</v>
      </c>
      <c r="BB259">
        <v>-3.4687296754715997E-2</v>
      </c>
      <c r="BC259">
        <v>0.24281107728301199</v>
      </c>
      <c r="BD259">
        <v>0.406342378387334</v>
      </c>
      <c r="BE259">
        <v>4.6784425717754402E-2</v>
      </c>
      <c r="BF259">
        <v>-0.24281107728301199</v>
      </c>
      <c r="BG259">
        <v>7.2595936488231497E-2</v>
      </c>
      <c r="BH259">
        <v>0.36794441372685799</v>
      </c>
      <c r="BI259">
        <v>4.0468512880502003E-2</v>
      </c>
      <c r="BJ259">
        <v>0</v>
      </c>
      <c r="BK259">
        <v>-4.6249729006288001E-2</v>
      </c>
      <c r="BL259">
        <v>5.50468020536245E-2</v>
      </c>
      <c r="BM259">
        <v>0.28906080628929998</v>
      </c>
      <c r="BN259">
        <v>-5.8076749190585197E-2</v>
      </c>
      <c r="BO259">
        <v>-0.275234010268122</v>
      </c>
      <c r="BP259">
        <v>-0.19006172947837699</v>
      </c>
    </row>
    <row r="260" spans="1:68" x14ac:dyDescent="0.3">
      <c r="A260" t="s">
        <v>305</v>
      </c>
      <c r="B260">
        <v>-0.27790504902270502</v>
      </c>
      <c r="C260">
        <v>-0.33257489473209001</v>
      </c>
      <c r="D260">
        <v>-0.37813309948990997</v>
      </c>
      <c r="E260">
        <v>4.5558204757820504E-3</v>
      </c>
      <c r="F260">
        <v>-0.33713071520787202</v>
      </c>
      <c r="G260">
        <v>0.50114025233602599</v>
      </c>
      <c r="H260">
        <v>0.50004566001562001</v>
      </c>
      <c r="I260">
        <v>0.270645049306383</v>
      </c>
      <c r="J260">
        <v>0.26027397260273999</v>
      </c>
      <c r="K260">
        <v>-4.5662100456621002E-2</v>
      </c>
      <c r="L260">
        <v>-0.377020460363301</v>
      </c>
      <c r="M260">
        <v>-0.73727710279469605</v>
      </c>
      <c r="N260">
        <v>-0.35568191292359003</v>
      </c>
      <c r="O260">
        <v>-7.5327202810222996E-2</v>
      </c>
      <c r="P260">
        <v>-0.31350196498482802</v>
      </c>
      <c r="Q260">
        <v>-0.16704849229118601</v>
      </c>
      <c r="R260">
        <v>-0.25646996143663098</v>
      </c>
      <c r="S260">
        <v>-0.14775720551235999</v>
      </c>
      <c r="T260">
        <v>-0.27821472072499698</v>
      </c>
      <c r="U260">
        <v>0.14446645933139299</v>
      </c>
      <c r="V260">
        <v>0.48747279090868001</v>
      </c>
      <c r="W260">
        <v>0.20956774188597399</v>
      </c>
      <c r="X260">
        <v>0.19624074051138199</v>
      </c>
      <c r="Y260">
        <v>9.5672229991423094E-2</v>
      </c>
      <c r="Z260">
        <v>-0.100228050467205</v>
      </c>
      <c r="AA260">
        <v>0.18542080691747201</v>
      </c>
      <c r="AB260">
        <v>0</v>
      </c>
      <c r="AC260">
        <v>-0.25485594681138102</v>
      </c>
      <c r="AD260">
        <v>0.203246807384908</v>
      </c>
      <c r="AE260">
        <v>0.66059396898839795</v>
      </c>
      <c r="AF260">
        <v>-0.101151830829178</v>
      </c>
      <c r="AG260">
        <v>-3.6529680365296802E-2</v>
      </c>
      <c r="AH260">
        <v>-0.26064156023980201</v>
      </c>
      <c r="AI260">
        <v>0.19634703196347</v>
      </c>
      <c r="AJ260">
        <v>-0.13211879379767899</v>
      </c>
      <c r="AK260">
        <v>-0.24082822184042499</v>
      </c>
      <c r="AL260">
        <v>-0.138567359944574</v>
      </c>
      <c r="AM260">
        <v>1.3698630136986301E-2</v>
      </c>
      <c r="AN260">
        <v>1.3667461427346201E-2</v>
      </c>
      <c r="AO260">
        <v>0.28246086949848698</v>
      </c>
      <c r="AP260">
        <v>0.20045610093440999</v>
      </c>
      <c r="AQ260">
        <v>-0.169336827802024</v>
      </c>
      <c r="AR260">
        <v>0.16856535760393601</v>
      </c>
      <c r="AS260">
        <v>-6.8337307136730793E-2</v>
      </c>
      <c r="AT260">
        <v>-6.6210045662100495E-2</v>
      </c>
      <c r="AU260">
        <v>0.22602739726027399</v>
      </c>
      <c r="AV260">
        <v>4.5558204757820504E-3</v>
      </c>
      <c r="AW260">
        <v>0.105022831050228</v>
      </c>
      <c r="AX260">
        <v>-5.2511415525114201E-2</v>
      </c>
      <c r="AY260">
        <v>0.103212095074468</v>
      </c>
      <c r="AZ260">
        <v>2.7650944022224001E-2</v>
      </c>
      <c r="BA260">
        <v>0.26879340807114099</v>
      </c>
      <c r="BB260">
        <v>0.214123562361756</v>
      </c>
      <c r="BC260">
        <v>2.7334922854692301E-2</v>
      </c>
      <c r="BD260">
        <v>0.190540210708391</v>
      </c>
      <c r="BE260">
        <v>-0.25807547754075699</v>
      </c>
      <c r="BF260">
        <v>-8.2004768564076902E-2</v>
      </c>
      <c r="BG260">
        <v>0</v>
      </c>
      <c r="BH260">
        <v>0.30593607305936099</v>
      </c>
      <c r="BI260">
        <v>-0.182232819031282</v>
      </c>
      <c r="BJ260">
        <v>-3.2184673445647599E-2</v>
      </c>
      <c r="BK260">
        <v>-0.31435161282896201</v>
      </c>
      <c r="BL260">
        <v>-6.8493150684931503E-2</v>
      </c>
      <c r="BM260">
        <v>0.32346325378052598</v>
      </c>
      <c r="BN260">
        <v>-1.14416775541908E-2</v>
      </c>
      <c r="BO260">
        <v>-0.22831050228310501</v>
      </c>
      <c r="BP260">
        <v>-0.47928302971855002</v>
      </c>
    </row>
    <row r="261" spans="1:68" x14ac:dyDescent="0.3">
      <c r="A261" t="s">
        <v>306</v>
      </c>
      <c r="B261">
        <v>0.36363636363636398</v>
      </c>
      <c r="C261">
        <v>0.381818181818182</v>
      </c>
      <c r="D261">
        <v>0.56363636363636405</v>
      </c>
      <c r="E261">
        <v>2.7272727272727299E-2</v>
      </c>
      <c r="F261">
        <v>0.68181818181818199</v>
      </c>
      <c r="G261">
        <v>-0.2</v>
      </c>
      <c r="H261">
        <v>-0.21574395598823701</v>
      </c>
      <c r="I261">
        <v>0.26087571257396902</v>
      </c>
      <c r="J261">
        <v>-0.78815694231029498</v>
      </c>
      <c r="K261">
        <v>-0.25968176711957702</v>
      </c>
      <c r="L261">
        <v>-0.17431926281167401</v>
      </c>
      <c r="M261">
        <v>0.60637261402175202</v>
      </c>
      <c r="N261">
        <v>-0.188958150572553</v>
      </c>
      <c r="O261">
        <v>-0.62437134158488805</v>
      </c>
      <c r="P261">
        <v>0.32877055078360101</v>
      </c>
      <c r="Q261">
        <v>0.71233619336446796</v>
      </c>
      <c r="R261">
        <v>0.183465728842402</v>
      </c>
      <c r="S261">
        <v>-0.13296797089307799</v>
      </c>
      <c r="T261">
        <v>5.9481791651593202E-2</v>
      </c>
      <c r="U261">
        <v>-0.144137752513367</v>
      </c>
      <c r="V261">
        <v>-0.69090909090909103</v>
      </c>
      <c r="W261">
        <v>-6.3636363636363602E-2</v>
      </c>
      <c r="X261">
        <v>0.28253851034506799</v>
      </c>
      <c r="Y261">
        <v>-0.3</v>
      </c>
      <c r="Z261">
        <v>-0.5</v>
      </c>
      <c r="AA261">
        <v>-0.416247561056592</v>
      </c>
      <c r="AB261">
        <v>6.5446289300592E-2</v>
      </c>
      <c r="AC261">
        <v>0.122429218430483</v>
      </c>
      <c r="AD261">
        <v>0.53000456867911105</v>
      </c>
      <c r="AE261">
        <v>0.109090909090909</v>
      </c>
      <c r="AF261">
        <v>0.50460839234958199</v>
      </c>
      <c r="AG261">
        <v>-0.25968176711957702</v>
      </c>
      <c r="AH261">
        <v>-0.25041709177206101</v>
      </c>
      <c r="AI261">
        <v>-0.15034207570080799</v>
      </c>
      <c r="AJ261">
        <v>0.42727272727272703</v>
      </c>
      <c r="AK261">
        <v>0.75058976951106904</v>
      </c>
      <c r="AL261">
        <v>-0.36231578391332497</v>
      </c>
      <c r="AM261">
        <v>0.34168653568365398</v>
      </c>
      <c r="AN261">
        <v>0.163636363636364</v>
      </c>
      <c r="AO261">
        <v>-0.25454545454545502</v>
      </c>
      <c r="AP261">
        <v>-0.1</v>
      </c>
      <c r="AQ261">
        <v>0.67123987451651801</v>
      </c>
      <c r="AR261">
        <v>0.31818181818181801</v>
      </c>
      <c r="AS261">
        <v>0.67272727272727295</v>
      </c>
      <c r="AT261">
        <v>-0.31435161282896201</v>
      </c>
      <c r="AU261">
        <v>-9.5672229991423094E-2</v>
      </c>
      <c r="AV261">
        <v>0.41818181818181799</v>
      </c>
      <c r="AW261">
        <v>0.464693688529769</v>
      </c>
      <c r="AX261">
        <v>0.232346844264885</v>
      </c>
      <c r="AY261">
        <v>0.173917141715979</v>
      </c>
      <c r="AZ261">
        <v>-0.142538151860228</v>
      </c>
      <c r="BA261">
        <v>0.31818181818181801</v>
      </c>
      <c r="BB261">
        <v>6.3636363636363602E-2</v>
      </c>
      <c r="BC261">
        <v>0.54545454545454497</v>
      </c>
      <c r="BD261">
        <v>2.1122963506191101E-2</v>
      </c>
      <c r="BE261">
        <v>0.33565435760634299</v>
      </c>
      <c r="BF261">
        <v>0.190909090909091</v>
      </c>
      <c r="BG261">
        <v>4.5662576497722297E-2</v>
      </c>
      <c r="BH261">
        <v>4.5558204757820504E-3</v>
      </c>
      <c r="BI261">
        <v>0.69090909090909103</v>
      </c>
      <c r="BJ261">
        <v>0.70645174928941501</v>
      </c>
      <c r="BK261">
        <v>0.80909090909090897</v>
      </c>
      <c r="BL261">
        <v>0.55125427756962797</v>
      </c>
      <c r="BM261">
        <v>0.37272727272727302</v>
      </c>
      <c r="BN261">
        <v>-1.8265030599088902E-2</v>
      </c>
      <c r="BO261">
        <v>0.43280294519929502</v>
      </c>
      <c r="BP261">
        <v>0.67590672011140296</v>
      </c>
    </row>
    <row r="262" spans="1:68" x14ac:dyDescent="0.3">
      <c r="A262" t="s">
        <v>307</v>
      </c>
      <c r="B262">
        <v>-0.155969866726234</v>
      </c>
      <c r="C262">
        <v>9.17469804271967E-3</v>
      </c>
      <c r="D262">
        <v>-0.24771684715343101</v>
      </c>
      <c r="E262">
        <v>-5.5048188256317999E-2</v>
      </c>
      <c r="F262">
        <v>-0.61470476886221803</v>
      </c>
      <c r="G262">
        <v>-0.40368671387966598</v>
      </c>
      <c r="H262">
        <v>-0.108866210790363</v>
      </c>
      <c r="I262">
        <v>-0.15704429871754599</v>
      </c>
      <c r="J262">
        <v>0.40460732331671301</v>
      </c>
      <c r="K262">
        <v>-0.50575915414589101</v>
      </c>
      <c r="L262">
        <v>0.342592592592593</v>
      </c>
      <c r="M262">
        <v>-0.21067524290009601</v>
      </c>
      <c r="N262">
        <v>0.655821047318488</v>
      </c>
      <c r="O262">
        <v>0.285890517155719</v>
      </c>
      <c r="P262">
        <v>-5.9908470224344201E-2</v>
      </c>
      <c r="Q262">
        <v>0.105991908858455</v>
      </c>
      <c r="R262">
        <v>-0.44340155420521998</v>
      </c>
      <c r="S262">
        <v>0.13419350805268401</v>
      </c>
      <c r="T262">
        <v>-0.40020015012510901</v>
      </c>
      <c r="U262">
        <v>-0.20064308847628201</v>
      </c>
      <c r="V262">
        <v>0.33946382758062799</v>
      </c>
      <c r="W262">
        <v>0.24771684715343101</v>
      </c>
      <c r="X262">
        <v>0.12006004503753299</v>
      </c>
      <c r="Y262">
        <v>0.30276503540974897</v>
      </c>
      <c r="Z262">
        <v>0.30276503540974897</v>
      </c>
      <c r="AA262">
        <v>-0.110855506652217</v>
      </c>
      <c r="AB262">
        <v>-0.36799003609699399</v>
      </c>
      <c r="AC262">
        <v>2.8513297425610099E-2</v>
      </c>
      <c r="AD262">
        <v>-0.43256281844410899</v>
      </c>
      <c r="AE262">
        <v>0</v>
      </c>
      <c r="AF262">
        <v>-0.453703703703704</v>
      </c>
      <c r="AG262">
        <v>6.8967157383530694E-2</v>
      </c>
      <c r="AH262">
        <v>-0.24786503349591699</v>
      </c>
      <c r="AI262">
        <v>0.36782483937882998</v>
      </c>
      <c r="AJ262">
        <v>-5.5048188256317999E-2</v>
      </c>
      <c r="AK262">
        <v>-0.53579819562456998</v>
      </c>
      <c r="AL262">
        <v>0.202072594216369</v>
      </c>
      <c r="AM262">
        <v>-0.18851023018165</v>
      </c>
      <c r="AN262">
        <v>0.33028912953790801</v>
      </c>
      <c r="AO262">
        <v>0.24771684715343101</v>
      </c>
      <c r="AP262">
        <v>0.20184335693983299</v>
      </c>
      <c r="AQ262">
        <v>-0.43318432316064298</v>
      </c>
      <c r="AR262">
        <v>-0.238542149110711</v>
      </c>
      <c r="AS262">
        <v>-0.53213248647774103</v>
      </c>
      <c r="AT262">
        <v>-0.19770585116612099</v>
      </c>
      <c r="AU262">
        <v>-0.13333650427482599</v>
      </c>
      <c r="AV262">
        <v>-7.3397584341757402E-2</v>
      </c>
      <c r="AW262">
        <v>-0.23448833510400399</v>
      </c>
      <c r="AX262">
        <v>5.5173725906824497E-2</v>
      </c>
      <c r="AY262">
        <v>-3.2332649735965398E-2</v>
      </c>
      <c r="AZ262">
        <v>0.45939798827150602</v>
      </c>
      <c r="BA262">
        <v>-0.18349396085439301</v>
      </c>
      <c r="BB262">
        <v>-5.5048188256317999E-2</v>
      </c>
      <c r="BC262">
        <v>-0.238542149110711</v>
      </c>
      <c r="BD262">
        <v>-7.9941184923884898E-2</v>
      </c>
      <c r="BE262">
        <v>4.6403837199142104E-3</v>
      </c>
      <c r="BF262">
        <v>0.26606624323887001</v>
      </c>
      <c r="BG262">
        <v>-0.38710088452653202</v>
      </c>
      <c r="BH262">
        <v>-0.34023797642541798</v>
      </c>
      <c r="BI262">
        <v>-0.752325239503013</v>
      </c>
      <c r="BJ262">
        <v>-0.28703703703703698</v>
      </c>
      <c r="BK262">
        <v>-0.33028912953790801</v>
      </c>
      <c r="BL262">
        <v>-0.72645405777319005</v>
      </c>
      <c r="BM262">
        <v>-0.20184335693983299</v>
      </c>
      <c r="BN262">
        <v>-0.39631757225335401</v>
      </c>
      <c r="BO262">
        <v>-0.64369346891295298</v>
      </c>
      <c r="BP262">
        <v>-0.49188067431090599</v>
      </c>
    </row>
    <row r="263" spans="1:68" x14ac:dyDescent="0.3">
      <c r="A263" t="s">
        <v>308</v>
      </c>
      <c r="B263">
        <v>0.173121178079718</v>
      </c>
      <c r="C263">
        <v>-0.10933969141876899</v>
      </c>
      <c r="D263">
        <v>-5.4669845709384601E-2</v>
      </c>
      <c r="E263">
        <v>-5.0114025233602602E-2</v>
      </c>
      <c r="F263">
        <v>0.16856535760393601</v>
      </c>
      <c r="G263">
        <v>-0.45102622710242302</v>
      </c>
      <c r="H263">
        <v>-6.0816364055953698E-2</v>
      </c>
      <c r="I263">
        <v>-0.194956179585106</v>
      </c>
      <c r="J263">
        <v>-5.2511415525114201E-2</v>
      </c>
      <c r="K263">
        <v>-4.1095890410958902E-2</v>
      </c>
      <c r="L263">
        <v>0.28506425051859302</v>
      </c>
      <c r="M263">
        <v>0.475742995384415</v>
      </c>
      <c r="N263">
        <v>-1.38577368671528E-2</v>
      </c>
      <c r="O263">
        <v>0.23757040886301101</v>
      </c>
      <c r="P263">
        <v>-0.169336827802024</v>
      </c>
      <c r="Q263">
        <v>6.63617298143067E-2</v>
      </c>
      <c r="R263">
        <v>-0.16936695566570001</v>
      </c>
      <c r="S263">
        <v>-0.13616840508001801</v>
      </c>
      <c r="T263">
        <v>-0.35770464093213999</v>
      </c>
      <c r="U263">
        <v>-0.72980469972583095</v>
      </c>
      <c r="V263">
        <v>-0.15034207570080799</v>
      </c>
      <c r="W263">
        <v>-8.6560589039858998E-2</v>
      </c>
      <c r="X263">
        <v>0.44713080116517501</v>
      </c>
      <c r="Y263">
        <v>-0.51025189328759002</v>
      </c>
      <c r="Z263">
        <v>-0.20045610093440999</v>
      </c>
      <c r="AA263">
        <v>-0.13037400486384701</v>
      </c>
      <c r="AB263">
        <v>0.31392151223074299</v>
      </c>
      <c r="AC263">
        <v>0.72209184929891201</v>
      </c>
      <c r="AD263">
        <v>-1.6167359678345001E-2</v>
      </c>
      <c r="AE263">
        <v>-7.7448948088294903E-2</v>
      </c>
      <c r="AF263">
        <v>7.8162778368001395E-2</v>
      </c>
      <c r="AG263">
        <v>-3.6529680365296802E-2</v>
      </c>
      <c r="AH263">
        <v>1.93067822399853E-2</v>
      </c>
      <c r="AI263">
        <v>-0.13242009132420099</v>
      </c>
      <c r="AJ263">
        <v>0.35990981758678198</v>
      </c>
      <c r="AK263">
        <v>0.34174671480212698</v>
      </c>
      <c r="AL263">
        <v>0.38225478605399699</v>
      </c>
      <c r="AM263">
        <v>7.5342465753424695E-2</v>
      </c>
      <c r="AN263">
        <v>0.12300715284611501</v>
      </c>
      <c r="AO263">
        <v>-0.38268891996569199</v>
      </c>
      <c r="AP263">
        <v>0.30068415140161497</v>
      </c>
      <c r="AQ263">
        <v>0.14645347269364201</v>
      </c>
      <c r="AR263">
        <v>5.9225666185166698E-2</v>
      </c>
      <c r="AS263">
        <v>0.28701668997426899</v>
      </c>
      <c r="AT263">
        <v>0.127853881278539</v>
      </c>
      <c r="AU263">
        <v>0.198630136986301</v>
      </c>
      <c r="AV263">
        <v>0.15945371665237201</v>
      </c>
      <c r="AW263">
        <v>0.335616438356164</v>
      </c>
      <c r="AX263">
        <v>0.105022831050228</v>
      </c>
      <c r="AY263">
        <v>0.48165644368084998</v>
      </c>
      <c r="AZ263">
        <v>0.423981141674101</v>
      </c>
      <c r="BA263">
        <v>0.29612833092583302</v>
      </c>
      <c r="BB263">
        <v>0.35535399711100002</v>
      </c>
      <c r="BC263">
        <v>0.309795792353179</v>
      </c>
      <c r="BD263">
        <v>8.9977321723406903E-2</v>
      </c>
      <c r="BE263">
        <v>0.57836557913151898</v>
      </c>
      <c r="BF263">
        <v>-4.5558204757820504E-3</v>
      </c>
      <c r="BG263">
        <v>0.320366971517343</v>
      </c>
      <c r="BH263">
        <v>0.48173515981735199</v>
      </c>
      <c r="BI263">
        <v>0.18678863950706401</v>
      </c>
      <c r="BJ263">
        <v>0.15632555673600301</v>
      </c>
      <c r="BK263">
        <v>0.23690266474066701</v>
      </c>
      <c r="BL263">
        <v>0.30821917808219201</v>
      </c>
      <c r="BM263">
        <v>0.30523997187739699</v>
      </c>
      <c r="BN263">
        <v>5.9496723281792299E-2</v>
      </c>
      <c r="BO263">
        <v>0.14611872146118701</v>
      </c>
      <c r="BP263">
        <v>0.31798585625557602</v>
      </c>
    </row>
    <row r="264" spans="1:68" x14ac:dyDescent="0.3">
      <c r="A264" t="s">
        <v>309</v>
      </c>
      <c r="B264">
        <v>-0.44956020409326403</v>
      </c>
      <c r="C264">
        <v>-0.28441563932431002</v>
      </c>
      <c r="D264">
        <v>-0.458734902135984</v>
      </c>
      <c r="E264">
        <v>-0.17431926281167401</v>
      </c>
      <c r="F264">
        <v>-0.59635537277677897</v>
      </c>
      <c r="G264">
        <v>-0.40368671387966598</v>
      </c>
      <c r="H264">
        <v>-2.72165526975909E-2</v>
      </c>
      <c r="I264">
        <v>2.7713699773684701E-2</v>
      </c>
      <c r="J264">
        <v>0.36782483937882998</v>
      </c>
      <c r="K264">
        <v>-0.56553069054495098</v>
      </c>
      <c r="L264">
        <v>-5.5555555555555601E-2</v>
      </c>
      <c r="M264">
        <v>-0.33607717319777197</v>
      </c>
      <c r="N264">
        <v>0.21860701577282901</v>
      </c>
      <c r="O264">
        <v>0.140028008402801</v>
      </c>
      <c r="P264">
        <v>-0.26267560021443198</v>
      </c>
      <c r="Q264">
        <v>0.138250315902333</v>
      </c>
      <c r="R264">
        <v>-0.66266605903197795</v>
      </c>
      <c r="S264">
        <v>-4.6676002800933702E-2</v>
      </c>
      <c r="T264">
        <v>-0.72536277210176103</v>
      </c>
      <c r="U264">
        <v>-0.17054662520484001</v>
      </c>
      <c r="V264">
        <v>0.146795168683515</v>
      </c>
      <c r="W264">
        <v>9.17469804271967E-3</v>
      </c>
      <c r="X264">
        <v>0.445222667014184</v>
      </c>
      <c r="Y264">
        <v>-6.4222886299037704E-2</v>
      </c>
      <c r="Z264">
        <v>-0.100921678469916</v>
      </c>
      <c r="AA264">
        <v>-0.41424952485828598</v>
      </c>
      <c r="AB264">
        <v>-0.27835143756054598</v>
      </c>
      <c r="AC264">
        <v>0.19959308197927</v>
      </c>
      <c r="AD264">
        <v>-0.274421572991424</v>
      </c>
      <c r="AE264">
        <v>0.26606624323887001</v>
      </c>
      <c r="AF264">
        <v>-0.453703703703704</v>
      </c>
      <c r="AG264">
        <v>0.298857681995299</v>
      </c>
      <c r="AH264">
        <v>-0.34992710611188299</v>
      </c>
      <c r="AI264">
        <v>0.57932412202165795</v>
      </c>
      <c r="AJ264">
        <v>-0.18349396085439301</v>
      </c>
      <c r="AK264">
        <v>-0.40184864671842802</v>
      </c>
      <c r="AL264">
        <v>0.269430125621825</v>
      </c>
      <c r="AM264">
        <v>5.9771536399059903E-2</v>
      </c>
      <c r="AN264">
        <v>0.47708429822142301</v>
      </c>
      <c r="AO264">
        <v>0.238542149110711</v>
      </c>
      <c r="AP264">
        <v>0.30276503540974897</v>
      </c>
      <c r="AQ264">
        <v>-0.21198381771690999</v>
      </c>
      <c r="AR264">
        <v>-5.5048188256317999E-2</v>
      </c>
      <c r="AS264">
        <v>-0.32111443149518898</v>
      </c>
      <c r="AT264">
        <v>-0.298857681995299</v>
      </c>
      <c r="AU264">
        <v>0</v>
      </c>
      <c r="AV264">
        <v>0.18349396085439301</v>
      </c>
      <c r="AW264">
        <v>0.14253212525929701</v>
      </c>
      <c r="AX264">
        <v>0.32184673445647599</v>
      </c>
      <c r="AY264">
        <v>0.24018539803860001</v>
      </c>
      <c r="AZ264">
        <v>0.55220566266978999</v>
      </c>
      <c r="BA264">
        <v>0.155969866726234</v>
      </c>
      <c r="BB264">
        <v>0.26606624323887001</v>
      </c>
      <c r="BC264">
        <v>7.3397584341757402E-2</v>
      </c>
      <c r="BD264">
        <v>0.22916473011513699</v>
      </c>
      <c r="BE264">
        <v>0.14385189531734</v>
      </c>
      <c r="BF264">
        <v>0.33946382758062799</v>
      </c>
      <c r="BG264">
        <v>-0.15668369135597701</v>
      </c>
      <c r="BH264">
        <v>-0.18851023018165</v>
      </c>
      <c r="BI264">
        <v>-0.71562644733213399</v>
      </c>
      <c r="BJ264">
        <v>4.6296296296296301E-2</v>
      </c>
      <c r="BK264">
        <v>-0.376162619751506</v>
      </c>
      <c r="BL264">
        <v>-0.64369346891295298</v>
      </c>
      <c r="BM264">
        <v>0.220192753025272</v>
      </c>
      <c r="BN264">
        <v>-0.175117066809621</v>
      </c>
      <c r="BO264">
        <v>-0.72645405777319005</v>
      </c>
      <c r="BP264">
        <v>-0.529003744070219</v>
      </c>
    </row>
    <row r="265" spans="1:68" x14ac:dyDescent="0.3">
      <c r="A265" t="s">
        <v>310</v>
      </c>
      <c r="B265">
        <v>5.2030945132074E-2</v>
      </c>
      <c r="C265">
        <v>0.35843539979873201</v>
      </c>
      <c r="D265">
        <v>0.11562432251572</v>
      </c>
      <c r="E265">
        <v>-0.24281107728301199</v>
      </c>
      <c r="F265">
        <v>5.2030945132074E-2</v>
      </c>
      <c r="G265">
        <v>-0.190780132150938</v>
      </c>
      <c r="H265">
        <v>-0.28297266548514</v>
      </c>
      <c r="I265">
        <v>-0.10477874298912</v>
      </c>
      <c r="J265">
        <v>0.20859840778215599</v>
      </c>
      <c r="K265">
        <v>0.18252360680938601</v>
      </c>
      <c r="L265">
        <v>0.47842902870956999</v>
      </c>
      <c r="M265">
        <v>-0.10430510834373601</v>
      </c>
      <c r="N265">
        <v>-8.7925514481045006E-2</v>
      </c>
      <c r="O265">
        <v>0.25735294117647101</v>
      </c>
      <c r="P265">
        <v>0.49946004303903302</v>
      </c>
      <c r="Q265">
        <v>0.13648036059787499</v>
      </c>
      <c r="R265">
        <v>0.47282884763448402</v>
      </c>
      <c r="S265">
        <v>-0.36397058823529399</v>
      </c>
      <c r="T265">
        <v>-0.32152508203619001</v>
      </c>
      <c r="U265">
        <v>-0.52152554171867904</v>
      </c>
      <c r="V265">
        <v>2.8906080628929999E-2</v>
      </c>
      <c r="W265">
        <v>-0.13874918701886399</v>
      </c>
      <c r="X265">
        <v>-0.52011410329383601</v>
      </c>
      <c r="Y265">
        <v>-0.16765526764779401</v>
      </c>
      <c r="Z265">
        <v>-0.190780132150938</v>
      </c>
      <c r="AA265">
        <v>8.0882352941176502E-2</v>
      </c>
      <c r="AB265">
        <v>-0.243771390754178</v>
      </c>
      <c r="AC265">
        <v>0.332388965937782</v>
      </c>
      <c r="AD265">
        <v>-2.9308504827014999E-3</v>
      </c>
      <c r="AE265">
        <v>-0.294842022415086</v>
      </c>
      <c r="AF265">
        <v>-0.32089751925641902</v>
      </c>
      <c r="AG265">
        <v>0.44327161653708103</v>
      </c>
      <c r="AH265">
        <v>0.168436110407821</v>
      </c>
      <c r="AI265">
        <v>-3.4766401297026003E-2</v>
      </c>
      <c r="AJ265">
        <v>-0.20234256440251</v>
      </c>
      <c r="AK265">
        <v>-0.31724674960594601</v>
      </c>
      <c r="AL265">
        <v>-4.2443734381358303E-2</v>
      </c>
      <c r="AM265">
        <v>-0.60261762248178397</v>
      </c>
      <c r="AN265">
        <v>0.16187405152200801</v>
      </c>
      <c r="AO265">
        <v>-0.35843539979873201</v>
      </c>
      <c r="AP265">
        <v>-0.190780132150938</v>
      </c>
      <c r="AQ265">
        <v>-0.12486501075975801</v>
      </c>
      <c r="AR265">
        <v>-0.75155809635217996</v>
      </c>
      <c r="AS265">
        <v>-0.294842022415086</v>
      </c>
      <c r="AT265">
        <v>-3.4766401297026003E-2</v>
      </c>
      <c r="AU265">
        <v>-0.36794441372685799</v>
      </c>
      <c r="AV265">
        <v>-0.40468512880502</v>
      </c>
      <c r="AW265">
        <v>-0.48672961815836402</v>
      </c>
      <c r="AX265">
        <v>-0.49831841859070602</v>
      </c>
      <c r="AY265">
        <v>-0.10477874298912</v>
      </c>
      <c r="AZ265">
        <v>-0.17836562304893899</v>
      </c>
      <c r="BA265">
        <v>-0.52030945132074002</v>
      </c>
      <c r="BB265">
        <v>-0.16765526764779401</v>
      </c>
      <c r="BC265">
        <v>-0.56077796420124204</v>
      </c>
      <c r="BD265">
        <v>-3.6940216217030399E-2</v>
      </c>
      <c r="BE265">
        <v>2.3392212858877201E-2</v>
      </c>
      <c r="BF265">
        <v>-0.59546526095595798</v>
      </c>
      <c r="BG265">
        <v>-2.0326862216704801E-2</v>
      </c>
      <c r="BH265">
        <v>-0.15065440562044599</v>
      </c>
      <c r="BI265">
        <v>-0.17921769989936601</v>
      </c>
      <c r="BJ265">
        <v>-0.50176703011003698</v>
      </c>
      <c r="BK265">
        <v>-0.15031161927043599</v>
      </c>
      <c r="BL265">
        <v>-0.112990804215334</v>
      </c>
      <c r="BM265">
        <v>-0.612808909333316</v>
      </c>
      <c r="BN265">
        <v>-0.270056883736221</v>
      </c>
      <c r="BO265">
        <v>3.4766401297026003E-2</v>
      </c>
      <c r="BP265">
        <v>5.2632478932473699E-2</v>
      </c>
    </row>
    <row r="266" spans="1:68" x14ac:dyDescent="0.3">
      <c r="A266" t="s">
        <v>311</v>
      </c>
      <c r="B266">
        <v>-0.57981188171838804</v>
      </c>
      <c r="C266">
        <v>-0.66071586521397696</v>
      </c>
      <c r="D266">
        <v>-0.57981188171838804</v>
      </c>
      <c r="E266">
        <v>-0.33709993123162102</v>
      </c>
      <c r="F266">
        <v>-0.18877596148970799</v>
      </c>
      <c r="G266">
        <v>-0.148323969741913</v>
      </c>
      <c r="H266">
        <v>0.5</v>
      </c>
      <c r="I266">
        <v>0.16971105832553299</v>
      </c>
      <c r="J266">
        <v>0.45950141731165001</v>
      </c>
      <c r="K266">
        <v>-0.49328828623162502</v>
      </c>
      <c r="L266">
        <v>6.8041381743977197E-2</v>
      </c>
      <c r="M266">
        <v>-6.6348880269703703E-2</v>
      </c>
      <c r="N266">
        <v>-2.73434370809865E-2</v>
      </c>
      <c r="O266">
        <v>0.28297266548514</v>
      </c>
      <c r="P266">
        <v>-0.643421188404666</v>
      </c>
      <c r="Q266">
        <v>-0.35218843996887</v>
      </c>
      <c r="R266">
        <v>-0.52992500678917998</v>
      </c>
      <c r="S266">
        <v>0.38587181657064501</v>
      </c>
      <c r="T266">
        <v>-0.404368042151594</v>
      </c>
      <c r="U266">
        <v>0</v>
      </c>
      <c r="V266">
        <v>0.323615933982356</v>
      </c>
      <c r="W266">
        <v>6.7419986246324198E-2</v>
      </c>
      <c r="X266">
        <v>0.58817169767504596</v>
      </c>
      <c r="Y266">
        <v>9.4387980744853897E-2</v>
      </c>
      <c r="Z266">
        <v>-0.148323969741913</v>
      </c>
      <c r="AA266">
        <v>-0.28297266548514</v>
      </c>
      <c r="AB266">
        <v>0.45069390943299897</v>
      </c>
      <c r="AC266">
        <v>0.32826223901170198</v>
      </c>
      <c r="AD266">
        <v>-0.45116671183627799</v>
      </c>
      <c r="AE266">
        <v>0.33709993123162102</v>
      </c>
      <c r="AF266">
        <v>-0.39464001411506699</v>
      </c>
      <c r="AG266">
        <v>0.22299333487183001</v>
      </c>
      <c r="AH266">
        <v>-9.2857142857142902E-2</v>
      </c>
      <c r="AI266">
        <v>0.675737378399486</v>
      </c>
      <c r="AJ266">
        <v>-1.3483997249264801E-2</v>
      </c>
      <c r="AK266">
        <v>-0.115403519661362</v>
      </c>
      <c r="AL266">
        <v>0.63639610306789296</v>
      </c>
      <c r="AM266">
        <v>0.43922929595966598</v>
      </c>
      <c r="AN266">
        <v>0.51239189547206399</v>
      </c>
      <c r="AO266">
        <v>0.60677987621691798</v>
      </c>
      <c r="AP266">
        <v>0.74161984870956599</v>
      </c>
      <c r="AQ266">
        <v>0.101592819221789</v>
      </c>
      <c r="AR266">
        <v>0.40451991747794502</v>
      </c>
      <c r="AS266">
        <v>-6.7419986246324198E-2</v>
      </c>
      <c r="AT266">
        <v>0.20272121351984601</v>
      </c>
      <c r="AU266">
        <v>0.60816364055953698</v>
      </c>
      <c r="AV266">
        <v>0.53935988997059403</v>
      </c>
      <c r="AW266">
        <v>0.54058990271958896</v>
      </c>
      <c r="AX266">
        <v>0.675737378399486</v>
      </c>
      <c r="AY266">
        <v>0.54307538664170496</v>
      </c>
      <c r="AZ266">
        <v>0.61379490552342597</v>
      </c>
      <c r="BA266">
        <v>0.60677987621691798</v>
      </c>
      <c r="BB266">
        <v>0.60677987621691798</v>
      </c>
      <c r="BC266">
        <v>0.47193990372426903</v>
      </c>
      <c r="BD266">
        <v>0.744097427488559</v>
      </c>
      <c r="BE266">
        <v>0.409196603682284</v>
      </c>
      <c r="BF266">
        <v>0.53935988997059403</v>
      </c>
      <c r="BG266">
        <v>0.57569264225680705</v>
      </c>
      <c r="BH266">
        <v>0.27029495135979398</v>
      </c>
      <c r="BI266">
        <v>-0.41800391472720999</v>
      </c>
      <c r="BJ266">
        <v>0.231340697929522</v>
      </c>
      <c r="BK266">
        <v>-0.33709993123162102</v>
      </c>
      <c r="BL266">
        <v>-0.43247192217567099</v>
      </c>
      <c r="BM266">
        <v>0.53935988997059403</v>
      </c>
      <c r="BN266">
        <v>0.643421188404666</v>
      </c>
      <c r="BO266">
        <v>-0.675737378399486</v>
      </c>
      <c r="BP266">
        <v>-0.58651513194460703</v>
      </c>
    </row>
    <row r="267" spans="1:68" x14ac:dyDescent="0.3">
      <c r="A267" t="s">
        <v>78</v>
      </c>
      <c r="B267">
        <v>-0.33257489473209001</v>
      </c>
      <c r="C267">
        <v>-0.17767699855550001</v>
      </c>
      <c r="D267">
        <v>-0.37813309948990997</v>
      </c>
      <c r="E267">
        <v>-7.7448948088294903E-2</v>
      </c>
      <c r="F267">
        <v>-0.35535399711100002</v>
      </c>
      <c r="G267">
        <v>-0.30068415140161497</v>
      </c>
      <c r="H267">
        <v>-4.0544242703969197E-2</v>
      </c>
      <c r="I267">
        <v>9.6331288736170098E-2</v>
      </c>
      <c r="J267">
        <v>0.50684931506849296</v>
      </c>
      <c r="K267">
        <v>-0.26940639269406402</v>
      </c>
      <c r="L267">
        <v>4.5978104922353803E-2</v>
      </c>
      <c r="M267">
        <v>-0.45830738822373002</v>
      </c>
      <c r="N267">
        <v>-0.26791624609828801</v>
      </c>
      <c r="O267">
        <v>0.24915920929535301</v>
      </c>
      <c r="P267">
        <v>-2.51716906192198E-2</v>
      </c>
      <c r="Q267">
        <v>-2.2883355108381598E-3</v>
      </c>
      <c r="R267">
        <v>-0.28066524081744498</v>
      </c>
      <c r="S267">
        <v>-0.21149560789024099</v>
      </c>
      <c r="T267">
        <v>-0.85948476223972403</v>
      </c>
      <c r="U267">
        <v>-0.283951316616876</v>
      </c>
      <c r="V267">
        <v>0.250570126168013</v>
      </c>
      <c r="W267">
        <v>-6.3781486660948697E-2</v>
      </c>
      <c r="X267">
        <v>0.13662330035602599</v>
      </c>
      <c r="Y267">
        <v>-0.250570126168013</v>
      </c>
      <c r="Z267">
        <v>-0.20045610093440999</v>
      </c>
      <c r="AA267">
        <v>-5.2149601945538998E-2</v>
      </c>
      <c r="AB267">
        <v>-4.6853957049364601E-3</v>
      </c>
      <c r="AC267">
        <v>0.30205149251719199</v>
      </c>
      <c r="AD267">
        <v>-8.3146421202917098E-2</v>
      </c>
      <c r="AE267">
        <v>0.27790504902270502</v>
      </c>
      <c r="AF267">
        <v>-0.349433597409889</v>
      </c>
      <c r="AG267">
        <v>0.47488584474885798</v>
      </c>
      <c r="AH267">
        <v>-4.8266955599963303E-3</v>
      </c>
      <c r="AI267">
        <v>0.57534246575342496</v>
      </c>
      <c r="AJ267">
        <v>-0.232346844264885</v>
      </c>
      <c r="AK267">
        <v>-0.34174671480212698</v>
      </c>
      <c r="AL267">
        <v>0.17679283854997399</v>
      </c>
      <c r="AM267">
        <v>-0.23744292237442899</v>
      </c>
      <c r="AN267">
        <v>0.37813309948990997</v>
      </c>
      <c r="AO267">
        <v>-8.2004768564076902E-2</v>
      </c>
      <c r="AP267">
        <v>0.20045610093440999</v>
      </c>
      <c r="AQ267">
        <v>-1.8306684086705299E-2</v>
      </c>
      <c r="AR267">
        <v>-0.29612833092583302</v>
      </c>
      <c r="AS267">
        <v>-0.17767699855550001</v>
      </c>
      <c r="AT267">
        <v>-0.15296803652968</v>
      </c>
      <c r="AU267">
        <v>5.2511415525114201E-2</v>
      </c>
      <c r="AV267">
        <v>-5.0114025233602602E-2</v>
      </c>
      <c r="AW267">
        <v>8.2191780821917804E-2</v>
      </c>
      <c r="AX267">
        <v>0.15753424657534201</v>
      </c>
      <c r="AY267">
        <v>0.291287468321276</v>
      </c>
      <c r="AZ267">
        <v>0.24885849620001599</v>
      </c>
      <c r="BA267">
        <v>0.11389551189455099</v>
      </c>
      <c r="BB267">
        <v>0.250570126168013</v>
      </c>
      <c r="BC267">
        <v>-3.6446563806256403E-2</v>
      </c>
      <c r="BD267">
        <v>0.481643310401766</v>
      </c>
      <c r="BE267">
        <v>0.20738208016668</v>
      </c>
      <c r="BF267">
        <v>-0.145786255225026</v>
      </c>
      <c r="BG267">
        <v>0.12814678860693701</v>
      </c>
      <c r="BH267">
        <v>6.8493150684931503E-2</v>
      </c>
      <c r="BI267">
        <v>-0.55581009804541004</v>
      </c>
      <c r="BJ267">
        <v>-0.124140883290355</v>
      </c>
      <c r="BK267">
        <v>-0.42369130424773099</v>
      </c>
      <c r="BL267">
        <v>-0.34246575342465801</v>
      </c>
      <c r="BM267">
        <v>5.0114025233602602E-2</v>
      </c>
      <c r="BN267">
        <v>-2.51716906192198E-2</v>
      </c>
      <c r="BO267">
        <v>-0.44748858447488599</v>
      </c>
      <c r="BP267">
        <v>-0.40093868832224799</v>
      </c>
    </row>
    <row r="268" spans="1:68" x14ac:dyDescent="0.3">
      <c r="A268" t="s">
        <v>312</v>
      </c>
      <c r="B268">
        <v>-0.45454545454545497</v>
      </c>
      <c r="C268">
        <v>-0.41818181818181799</v>
      </c>
      <c r="D268">
        <v>-0.68181818181818199</v>
      </c>
      <c r="E268">
        <v>-1.8181818181818198E-2</v>
      </c>
      <c r="F268">
        <v>-0.86363636363636398</v>
      </c>
      <c r="G268">
        <v>-0.4</v>
      </c>
      <c r="H268">
        <v>-0.18877596148970799</v>
      </c>
      <c r="I268">
        <v>-0.63617059732950298</v>
      </c>
      <c r="J268">
        <v>0.173121178079718</v>
      </c>
      <c r="K268">
        <v>-7.7448948088294903E-2</v>
      </c>
      <c r="L268">
        <v>7.3397584341757402E-2</v>
      </c>
      <c r="M268">
        <v>-0.27336470304259303</v>
      </c>
      <c r="N268">
        <v>0.38713377190474202</v>
      </c>
      <c r="O268">
        <v>0.24859229340879799</v>
      </c>
      <c r="P268">
        <v>-0.36530061198177799</v>
      </c>
      <c r="Q268">
        <v>-0.13242147184339501</v>
      </c>
      <c r="R268">
        <v>-0.62764591446084805</v>
      </c>
      <c r="S268">
        <v>0.13296797089307799</v>
      </c>
      <c r="T268">
        <v>-0.33706348602569502</v>
      </c>
      <c r="U268">
        <v>0.149108019841415</v>
      </c>
      <c r="V268">
        <v>0.44545454545454499</v>
      </c>
      <c r="W268">
        <v>-9.0909090909090898E-2</v>
      </c>
      <c r="X268">
        <v>0.10904995136125401</v>
      </c>
      <c r="Y268">
        <v>0.22727272727272699</v>
      </c>
      <c r="Z268">
        <v>0.5</v>
      </c>
      <c r="AA268">
        <v>4.0468512880502003E-2</v>
      </c>
      <c r="AB268">
        <v>-0.39267773580355197</v>
      </c>
      <c r="AC268">
        <v>-0.221314356393565</v>
      </c>
      <c r="AD268">
        <v>-0.59452686399656796</v>
      </c>
      <c r="AE268">
        <v>-0.118181818181818</v>
      </c>
      <c r="AF268">
        <v>-0.51378309039230197</v>
      </c>
      <c r="AG268">
        <v>0.28701668997426899</v>
      </c>
      <c r="AH268">
        <v>-9.1498552762868599E-2</v>
      </c>
      <c r="AI268">
        <v>1.3667461427346201E-2</v>
      </c>
      <c r="AJ268">
        <v>-0.42727272727272703</v>
      </c>
      <c r="AK268">
        <v>-0.69109179997665504</v>
      </c>
      <c r="AL268">
        <v>0.219296395526486</v>
      </c>
      <c r="AM268">
        <v>-0.38268891996569199</v>
      </c>
      <c r="AN268">
        <v>-2.7272727272727299E-2</v>
      </c>
      <c r="AO268">
        <v>0.3</v>
      </c>
      <c r="AP268">
        <v>0.1</v>
      </c>
      <c r="AQ268">
        <v>-0.62101104036902299</v>
      </c>
      <c r="AR268">
        <v>-0.34545454545454501</v>
      </c>
      <c r="AS268">
        <v>-0.7</v>
      </c>
      <c r="AT268">
        <v>-0.38268891996569199</v>
      </c>
      <c r="AU268">
        <v>-0.20045610093440999</v>
      </c>
      <c r="AV268">
        <v>-0.40909090909090901</v>
      </c>
      <c r="AW268">
        <v>-0.36446563806256399</v>
      </c>
      <c r="AX268">
        <v>-1.3667461427346201E-2</v>
      </c>
      <c r="AY268">
        <v>-0.34783428343195899</v>
      </c>
      <c r="AZ268">
        <v>0.285076303720456</v>
      </c>
      <c r="BA268">
        <v>-0.25454545454545502</v>
      </c>
      <c r="BB268">
        <v>-0.31818181818181801</v>
      </c>
      <c r="BC268">
        <v>-0.33636363636363598</v>
      </c>
      <c r="BD268">
        <v>-0.13729926279024199</v>
      </c>
      <c r="BE268">
        <v>-0.37243839679607899</v>
      </c>
      <c r="BF268">
        <v>-2.7272727272727299E-2</v>
      </c>
      <c r="BG268">
        <v>-0.48858956852562901</v>
      </c>
      <c r="BH268">
        <v>-9.5672229991423094E-2</v>
      </c>
      <c r="BI268">
        <v>-0.8</v>
      </c>
      <c r="BJ268">
        <v>-0.50460839234958199</v>
      </c>
      <c r="BK268">
        <v>-0.66363636363636402</v>
      </c>
      <c r="BL268">
        <v>-0.72893127612512798</v>
      </c>
      <c r="BM268">
        <v>-0.2</v>
      </c>
      <c r="BN268">
        <v>-0.43379447672836202</v>
      </c>
      <c r="BO268">
        <v>-0.70615217374621797</v>
      </c>
      <c r="BP268">
        <v>-0.69429873970627098</v>
      </c>
    </row>
    <row r="269" spans="1:68" x14ac:dyDescent="0.3">
      <c r="A269" t="s">
        <v>313</v>
      </c>
      <c r="B269">
        <v>-0.78181818181818197</v>
      </c>
      <c r="C269">
        <v>-0.48181818181818198</v>
      </c>
      <c r="D269">
        <v>-0.763636363636364</v>
      </c>
      <c r="E269">
        <v>-0.40909090909090901</v>
      </c>
      <c r="F269">
        <v>-0.70909090909090899</v>
      </c>
      <c r="G269">
        <v>-0.5</v>
      </c>
      <c r="H269">
        <v>-0.25619594773603199</v>
      </c>
      <c r="I269">
        <v>-0.51717465826067599</v>
      </c>
      <c r="J269">
        <v>0.12300715284611501</v>
      </c>
      <c r="K269">
        <v>4.5558204757820504E-3</v>
      </c>
      <c r="L269">
        <v>-1.8349396085439298E-2</v>
      </c>
      <c r="M269">
        <v>-0.27833497037063998</v>
      </c>
      <c r="N269">
        <v>4.60873537981836E-3</v>
      </c>
      <c r="O269">
        <v>0.213904996654082</v>
      </c>
      <c r="P269">
        <v>-0.25114417073747303</v>
      </c>
      <c r="Q269">
        <v>-2.2831288248861201E-2</v>
      </c>
      <c r="R269">
        <v>-0.468320413097709</v>
      </c>
      <c r="S269">
        <v>-8.0937025761004006E-2</v>
      </c>
      <c r="T269">
        <v>-0.65925652413849101</v>
      </c>
      <c r="U269">
        <v>5.9643207936565801E-2</v>
      </c>
      <c r="V269">
        <v>0.17272727272727301</v>
      </c>
      <c r="W269">
        <v>-0.40909090909090901</v>
      </c>
      <c r="X269">
        <v>5.9481791651593202E-2</v>
      </c>
      <c r="Y269">
        <v>-0.118181818181818</v>
      </c>
      <c r="Z269">
        <v>0</v>
      </c>
      <c r="AA269">
        <v>-0.32374810304401602</v>
      </c>
      <c r="AB269">
        <v>-0.49084716975443998</v>
      </c>
      <c r="AC269">
        <v>1.4126448280440299E-2</v>
      </c>
      <c r="AD269">
        <v>-0.48852595026074602</v>
      </c>
      <c r="AE269">
        <v>-8.1818181818181804E-2</v>
      </c>
      <c r="AF269">
        <v>-0.752325239503013</v>
      </c>
      <c r="AG269">
        <v>0.78360112183451303</v>
      </c>
      <c r="AH269">
        <v>-0.173365678919119</v>
      </c>
      <c r="AI269">
        <v>0.16856535760393601</v>
      </c>
      <c r="AJ269">
        <v>-0.7</v>
      </c>
      <c r="AK269">
        <v>-0.69109179997665504</v>
      </c>
      <c r="AL269">
        <v>0.219296395526486</v>
      </c>
      <c r="AM269">
        <v>-0.387244740441474</v>
      </c>
      <c r="AN269">
        <v>0.15454545454545501</v>
      </c>
      <c r="AO269">
        <v>0.20909090909090899</v>
      </c>
      <c r="AP269">
        <v>0.1</v>
      </c>
      <c r="AQ269">
        <v>-0.46575828027676802</v>
      </c>
      <c r="AR269">
        <v>-0.54545454545454497</v>
      </c>
      <c r="AS269">
        <v>-0.7</v>
      </c>
      <c r="AT269">
        <v>-0.482916970432897</v>
      </c>
      <c r="AU269">
        <v>-0.37357727901412802</v>
      </c>
      <c r="AV269">
        <v>-0.354545454545455</v>
      </c>
      <c r="AW269">
        <v>-0.30068415140161497</v>
      </c>
      <c r="AX269">
        <v>9.1116409515641008E-3</v>
      </c>
      <c r="AY269">
        <v>-0.283759547010282</v>
      </c>
      <c r="AZ269">
        <v>0.15633216655637899</v>
      </c>
      <c r="BA269">
        <v>-0.3</v>
      </c>
      <c r="BB269">
        <v>-0.218181818181818</v>
      </c>
      <c r="BC269">
        <v>-0.33636363636363598</v>
      </c>
      <c r="BD269">
        <v>0.12145704016059899</v>
      </c>
      <c r="BE269">
        <v>-0.29887031841660699</v>
      </c>
      <c r="BF269">
        <v>-0.218181818181818</v>
      </c>
      <c r="BG269">
        <v>-0.31507177783428397</v>
      </c>
      <c r="BH269">
        <v>-0.20956774188597399</v>
      </c>
      <c r="BI269">
        <v>-0.79090909090909101</v>
      </c>
      <c r="BJ269">
        <v>-0.42203610996510499</v>
      </c>
      <c r="BK269">
        <v>-0.736363636363636</v>
      </c>
      <c r="BL269">
        <v>-0.75626619897982095</v>
      </c>
      <c r="BM269">
        <v>-0.18181818181818199</v>
      </c>
      <c r="BN269">
        <v>-0.319638035484056</v>
      </c>
      <c r="BO269">
        <v>-0.79726858326185901</v>
      </c>
      <c r="BP269">
        <v>-0.666710710313969</v>
      </c>
    </row>
    <row r="270" spans="1:68" x14ac:dyDescent="0.3">
      <c r="A270" t="s">
        <v>314</v>
      </c>
      <c r="B270">
        <v>-0.18181818181818199</v>
      </c>
      <c r="C270">
        <v>-0.46363636363636401</v>
      </c>
      <c r="D270">
        <v>-0.48181818181818198</v>
      </c>
      <c r="E270">
        <v>0.34545454545454501</v>
      </c>
      <c r="F270">
        <v>-0.66363636363636402</v>
      </c>
      <c r="G270">
        <v>-0.5</v>
      </c>
      <c r="H270">
        <v>-0.17529196424044299</v>
      </c>
      <c r="I270">
        <v>-0.35698781720648398</v>
      </c>
      <c r="J270">
        <v>0.30068415140161497</v>
      </c>
      <c r="K270">
        <v>-0.37813309948990997</v>
      </c>
      <c r="L270">
        <v>-0.119271074555356</v>
      </c>
      <c r="M270">
        <v>-1.4910801984141501E-2</v>
      </c>
      <c r="N270">
        <v>0.44243859646256201</v>
      </c>
      <c r="O270">
        <v>0.23702986115722599</v>
      </c>
      <c r="P270">
        <v>-0.55708343327221199</v>
      </c>
      <c r="Q270">
        <v>-0.21004785188952299</v>
      </c>
      <c r="R270">
        <v>-0.91250059871615596</v>
      </c>
      <c r="S270">
        <v>0.26015472566037001</v>
      </c>
      <c r="T270">
        <v>-0.24784079854830501</v>
      </c>
      <c r="U270">
        <v>0.114316148545084</v>
      </c>
      <c r="V270">
        <v>0.15454545454545501</v>
      </c>
      <c r="W270">
        <v>-4.5454545454545497E-2</v>
      </c>
      <c r="X270">
        <v>0.55516338874820303</v>
      </c>
      <c r="Y270">
        <v>1.8181818181818198E-2</v>
      </c>
      <c r="Z270">
        <v>0.5</v>
      </c>
      <c r="AA270">
        <v>-7.5155809635217993E-2</v>
      </c>
      <c r="AB270">
        <v>7.0121024250634295E-2</v>
      </c>
      <c r="AC270">
        <v>8.0049873589161893E-2</v>
      </c>
      <c r="AD270">
        <v>-0.54843951019838499</v>
      </c>
      <c r="AE270">
        <v>-0.109090909090909</v>
      </c>
      <c r="AF270">
        <v>-5.5048188256317999E-2</v>
      </c>
      <c r="AG270">
        <v>-6.3781486660948697E-2</v>
      </c>
      <c r="AH270">
        <v>0.10112997936948601</v>
      </c>
      <c r="AI270">
        <v>0.28701668997426899</v>
      </c>
      <c r="AJ270">
        <v>-1.8181818181818198E-2</v>
      </c>
      <c r="AK270">
        <v>-0.20595450992681799</v>
      </c>
      <c r="AL270">
        <v>0.51486979819262002</v>
      </c>
      <c r="AM270">
        <v>0.18678863950706401</v>
      </c>
      <c r="AN270">
        <v>8.1818181818181804E-2</v>
      </c>
      <c r="AO270">
        <v>0.163636363636364</v>
      </c>
      <c r="AP270">
        <v>0.2</v>
      </c>
      <c r="AQ270">
        <v>-0.219180367189067</v>
      </c>
      <c r="AR270">
        <v>0.236363636363636</v>
      </c>
      <c r="AS270">
        <v>-0.163636363636364</v>
      </c>
      <c r="AT270">
        <v>-8.2004768564076902E-2</v>
      </c>
      <c r="AU270">
        <v>0.27790504902270502</v>
      </c>
      <c r="AV270">
        <v>0.13636363636363599</v>
      </c>
      <c r="AW270">
        <v>0.232346844264885</v>
      </c>
      <c r="AX270">
        <v>0.52847517519071796</v>
      </c>
      <c r="AY270">
        <v>0.196800976152292</v>
      </c>
      <c r="AZ270">
        <v>0.67590672011140296</v>
      </c>
      <c r="BA270">
        <v>0.29090909090909101</v>
      </c>
      <c r="BB270">
        <v>0.17272727272727301</v>
      </c>
      <c r="BC270">
        <v>0.24545454545454501</v>
      </c>
      <c r="BD270">
        <v>3.69651861358345E-2</v>
      </c>
      <c r="BE270">
        <v>0.17472418615124699</v>
      </c>
      <c r="BF270">
        <v>0.55454545454545501</v>
      </c>
      <c r="BG270">
        <v>-0.114156441244306</v>
      </c>
      <c r="BH270">
        <v>5.0114025233602602E-2</v>
      </c>
      <c r="BI270">
        <v>-0.59090909090909105</v>
      </c>
      <c r="BJ270">
        <v>7.3397584341757402E-2</v>
      </c>
      <c r="BK270">
        <v>-0.33636363636363598</v>
      </c>
      <c r="BL270">
        <v>-0.446470406626641</v>
      </c>
      <c r="BM270">
        <v>0.29090909090909101</v>
      </c>
      <c r="BN270">
        <v>9.1325152995444595E-3</v>
      </c>
      <c r="BO270">
        <v>-0.47836114995711498</v>
      </c>
      <c r="BP270">
        <v>-0.37243839679607899</v>
      </c>
    </row>
    <row r="271" spans="1:68" x14ac:dyDescent="0.3">
      <c r="A271" t="s">
        <v>315</v>
      </c>
      <c r="B271">
        <v>-0.70386786787718603</v>
      </c>
      <c r="C271">
        <v>-0.58490428457400001</v>
      </c>
      <c r="D271">
        <v>-0.67412697205138905</v>
      </c>
      <c r="E271">
        <v>-0.37671801379342301</v>
      </c>
      <c r="F271">
        <v>-0.366804381851491</v>
      </c>
      <c r="G271">
        <v>-0.27262487840313498</v>
      </c>
      <c r="H271">
        <v>8.0873608430318794E-2</v>
      </c>
      <c r="I271">
        <v>-7.7359911999406894E-2</v>
      </c>
      <c r="J271">
        <v>0.43222644112633501</v>
      </c>
      <c r="K271">
        <v>6.2101500161829797E-2</v>
      </c>
      <c r="L271">
        <v>-0.11005504128440501</v>
      </c>
      <c r="M271">
        <v>-0.265583631084227</v>
      </c>
      <c r="N271">
        <v>-0.35934639383934902</v>
      </c>
      <c r="O271">
        <v>0.39402583582866402</v>
      </c>
      <c r="P271">
        <v>-0.36350362746574999</v>
      </c>
      <c r="Q271">
        <v>-0.32117786262384801</v>
      </c>
      <c r="R271">
        <v>-0.35538623538254299</v>
      </c>
      <c r="S271">
        <v>-6.9348547105844802E-2</v>
      </c>
      <c r="T271">
        <v>-0.74324324324324298</v>
      </c>
      <c r="U271">
        <v>-7.8591074504515995E-2</v>
      </c>
      <c r="V271">
        <v>0.11400676733222</v>
      </c>
      <c r="W271">
        <v>-0.32714985408376202</v>
      </c>
      <c r="X271">
        <v>0.23783783783783799</v>
      </c>
      <c r="Y271">
        <v>-0.42132935753211798</v>
      </c>
      <c r="Z271">
        <v>-0.27262487840313498</v>
      </c>
      <c r="AA271">
        <v>-0.27739418842337898</v>
      </c>
      <c r="AB271">
        <v>3.8233471419665002E-2</v>
      </c>
      <c r="AC271">
        <v>0.34917739285490601</v>
      </c>
      <c r="AD271">
        <v>-0.251291184503042</v>
      </c>
      <c r="AE271">
        <v>0.19331582286767801</v>
      </c>
      <c r="AF271">
        <v>-0.54027020266889803</v>
      </c>
      <c r="AG271">
        <v>0.70547304183838699</v>
      </c>
      <c r="AH271">
        <v>-4.9889563642079797E-2</v>
      </c>
      <c r="AI271">
        <v>0.44216268115222801</v>
      </c>
      <c r="AJ271">
        <v>-0.45602706932888099</v>
      </c>
      <c r="AK271">
        <v>-0.30195320490091099</v>
      </c>
      <c r="AL271">
        <v>0.405502691029828</v>
      </c>
      <c r="AM271">
        <v>-1.7388420045312301E-2</v>
      </c>
      <c r="AN271">
        <v>0.158618111070915</v>
      </c>
      <c r="AO271">
        <v>2.4784079854830499E-2</v>
      </c>
      <c r="AP271">
        <v>0.32714985408376202</v>
      </c>
      <c r="AQ271">
        <v>-0.13942604889097299</v>
      </c>
      <c r="AR271">
        <v>-0.17844537495478</v>
      </c>
      <c r="AS271">
        <v>-0.25279761451927102</v>
      </c>
      <c r="AT271">
        <v>1.4904360038839199E-2</v>
      </c>
      <c r="AU271">
        <v>4.9681200129463803E-2</v>
      </c>
      <c r="AV271">
        <v>-1.98272638838644E-2</v>
      </c>
      <c r="AW271">
        <v>0.16146390042075701</v>
      </c>
      <c r="AX271">
        <v>0.25337412066026599</v>
      </c>
      <c r="AY271">
        <v>0.22459329290150401</v>
      </c>
      <c r="AZ271">
        <v>0.228142555806575</v>
      </c>
      <c r="BA271">
        <v>0.118963583303186</v>
      </c>
      <c r="BB271">
        <v>0.28253851034506799</v>
      </c>
      <c r="BC271">
        <v>4.4611343738694902E-2</v>
      </c>
      <c r="BD271">
        <v>0.50676079145025099</v>
      </c>
      <c r="BE271">
        <v>0.12033893053533599</v>
      </c>
      <c r="BF271">
        <v>-0.12392039927415199</v>
      </c>
      <c r="BG271">
        <v>0.258934090797521</v>
      </c>
      <c r="BH271">
        <v>9.1910220239508095E-2</v>
      </c>
      <c r="BI271">
        <v>-0.48576796515467802</v>
      </c>
      <c r="BJ271">
        <v>-9.0045033778149597E-2</v>
      </c>
      <c r="BK271">
        <v>-0.58490428457400001</v>
      </c>
      <c r="BL271">
        <v>-0.35025246091272</v>
      </c>
      <c r="BM271">
        <v>0.20322945480960999</v>
      </c>
      <c r="BN271">
        <v>0.21411857508256499</v>
      </c>
      <c r="BO271">
        <v>-0.53407290139173602</v>
      </c>
      <c r="BP271">
        <v>-0.43622862319059302</v>
      </c>
    </row>
    <row r="272" spans="1:68" x14ac:dyDescent="0.3">
      <c r="A272" t="s">
        <v>316</v>
      </c>
      <c r="B272">
        <v>-9.0909090909090898E-2</v>
      </c>
      <c r="C272">
        <v>5.4545454545454501E-2</v>
      </c>
      <c r="D272">
        <v>-0.145454545454545</v>
      </c>
      <c r="E272">
        <v>-0.3</v>
      </c>
      <c r="F272">
        <v>-0.236363636363636</v>
      </c>
      <c r="G272">
        <v>-0.3</v>
      </c>
      <c r="H272">
        <v>0.20225995873897301</v>
      </c>
      <c r="I272">
        <v>0.15103330727966599</v>
      </c>
      <c r="J272">
        <v>0.54669845709384601</v>
      </c>
      <c r="K272">
        <v>-0.26879340807114099</v>
      </c>
      <c r="L272">
        <v>0.50460839234958199</v>
      </c>
      <c r="M272">
        <v>-6.9583742592660106E-2</v>
      </c>
      <c r="N272">
        <v>0.33182894734692198</v>
      </c>
      <c r="O272">
        <v>0.56655918032702801</v>
      </c>
      <c r="P272">
        <v>2.2831288248861201E-2</v>
      </c>
      <c r="Q272">
        <v>-9.1325152995444595E-3</v>
      </c>
      <c r="R272">
        <v>-0.12070113739631699</v>
      </c>
      <c r="S272">
        <v>5.2030945132074E-2</v>
      </c>
      <c r="T272">
        <v>-0.72369513176105005</v>
      </c>
      <c r="U272">
        <v>-0.631223950661988</v>
      </c>
      <c r="V272">
        <v>0.30909090909090903</v>
      </c>
      <c r="W272">
        <v>0.40909090909090901</v>
      </c>
      <c r="X272">
        <v>0.18835900689671201</v>
      </c>
      <c r="Y272">
        <v>-0.118181818181818</v>
      </c>
      <c r="Z272">
        <v>-0.1</v>
      </c>
      <c r="AA272">
        <v>-0.104061890264148</v>
      </c>
      <c r="AB272">
        <v>-9.3494699000845699E-2</v>
      </c>
      <c r="AC272">
        <v>0.40024936794580901</v>
      </c>
      <c r="AD272">
        <v>-5.0696089178001898E-2</v>
      </c>
      <c r="AE272">
        <v>0.39090909090909098</v>
      </c>
      <c r="AF272">
        <v>-0.46790960017870298</v>
      </c>
      <c r="AG272">
        <v>0.10933969141876899</v>
      </c>
      <c r="AH272">
        <v>-0.46230847711765199</v>
      </c>
      <c r="AI272">
        <v>0.42824712472351301</v>
      </c>
      <c r="AJ272">
        <v>0.190909090909091</v>
      </c>
      <c r="AK272">
        <v>-0.173917141715979</v>
      </c>
      <c r="AL272">
        <v>0.18115789195666299</v>
      </c>
      <c r="AM272">
        <v>-8.6560589039858998E-2</v>
      </c>
      <c r="AN272">
        <v>0.20909090909090899</v>
      </c>
      <c r="AO272">
        <v>-0.12727272727272701</v>
      </c>
      <c r="AP272">
        <v>0.5</v>
      </c>
      <c r="AQ272">
        <v>-0.30137300488496699</v>
      </c>
      <c r="AR272">
        <v>-0.17272727272727301</v>
      </c>
      <c r="AS272">
        <v>-0.236363636363636</v>
      </c>
      <c r="AT272">
        <v>0.17767699855550001</v>
      </c>
      <c r="AU272">
        <v>-9.1116409515640998E-2</v>
      </c>
      <c r="AV272">
        <v>-2.7272727272727299E-2</v>
      </c>
      <c r="AW272">
        <v>4.5558204757820504E-3</v>
      </c>
      <c r="AX272">
        <v>-2.2779102378910301E-2</v>
      </c>
      <c r="AY272">
        <v>0.27460601323575701</v>
      </c>
      <c r="AZ272">
        <v>0.33565435760634299</v>
      </c>
      <c r="BA272">
        <v>-4.5454545454545497E-2</v>
      </c>
      <c r="BB272">
        <v>0.2</v>
      </c>
      <c r="BC272">
        <v>-5.4545454545454501E-2</v>
      </c>
      <c r="BD272">
        <v>0.15842222629643299</v>
      </c>
      <c r="BE272">
        <v>0.31266433311275799</v>
      </c>
      <c r="BF272">
        <v>-9.0909090909090905E-3</v>
      </c>
      <c r="BG272">
        <v>-6.3927607096811195E-2</v>
      </c>
      <c r="BH272">
        <v>-9.1116409515640998E-2</v>
      </c>
      <c r="BI272">
        <v>-0.381818181818182</v>
      </c>
      <c r="BJ272">
        <v>-0.16514456476895401</v>
      </c>
      <c r="BK272">
        <v>-0.12727272727272701</v>
      </c>
      <c r="BL272">
        <v>-0.27790504902270502</v>
      </c>
      <c r="BM272">
        <v>1.8181818181818198E-2</v>
      </c>
      <c r="BN272">
        <v>-0.26027668603701698</v>
      </c>
      <c r="BO272">
        <v>-0.39635638139303803</v>
      </c>
      <c r="BP272">
        <v>-0.17472418615124699</v>
      </c>
    </row>
    <row r="273" spans="1:68" x14ac:dyDescent="0.3">
      <c r="A273" t="s">
        <v>317</v>
      </c>
      <c r="B273">
        <v>-0.21867938283753799</v>
      </c>
      <c r="C273">
        <v>-0.182232819031282</v>
      </c>
      <c r="D273">
        <v>-0.309795792353179</v>
      </c>
      <c r="E273">
        <v>-0.15034207570080799</v>
      </c>
      <c r="F273">
        <v>-0.34168653568365398</v>
      </c>
      <c r="G273">
        <v>-0.45102622710242302</v>
      </c>
      <c r="H273">
        <v>0.10136060675992301</v>
      </c>
      <c r="I273">
        <v>8.0276073946808399E-2</v>
      </c>
      <c r="J273">
        <v>0.36757990867579898</v>
      </c>
      <c r="K273">
        <v>-0.29680365296803701</v>
      </c>
      <c r="L273">
        <v>0.137934314767061</v>
      </c>
      <c r="M273">
        <v>-1.2454005114775299E-2</v>
      </c>
      <c r="N273">
        <v>0.189389070517756</v>
      </c>
      <c r="O273">
        <v>0.41719681556431198</v>
      </c>
      <c r="P273">
        <v>-0.18764351188872899</v>
      </c>
      <c r="Q273">
        <v>2.05950195975435E-2</v>
      </c>
      <c r="R273">
        <v>-0.464549364111633</v>
      </c>
      <c r="S273">
        <v>7.8224402918308497E-2</v>
      </c>
      <c r="T273">
        <v>-0.85451664222677803</v>
      </c>
      <c r="U273">
        <v>-0.40600056674167401</v>
      </c>
      <c r="V273">
        <v>0.14123043474924399</v>
      </c>
      <c r="W273">
        <v>0.250570126168013</v>
      </c>
      <c r="X273">
        <v>0.50178012130758498</v>
      </c>
      <c r="Y273">
        <v>-0.328019074256308</v>
      </c>
      <c r="Z273">
        <v>-0.100228050467205</v>
      </c>
      <c r="AA273">
        <v>-0.24626200918726701</v>
      </c>
      <c r="AB273">
        <v>-5.1539352754301097E-2</v>
      </c>
      <c r="AC273">
        <v>0.32092971079951599</v>
      </c>
      <c r="AD273">
        <v>-6.9288684335764199E-3</v>
      </c>
      <c r="AE273">
        <v>0.51480771376337198</v>
      </c>
      <c r="AF273">
        <v>-0.326444544948712</v>
      </c>
      <c r="AG273">
        <v>0.123287671232877</v>
      </c>
      <c r="AH273">
        <v>-0.52128312047960301</v>
      </c>
      <c r="AI273">
        <v>0.465753424657534</v>
      </c>
      <c r="AJ273">
        <v>0.14123043474924399</v>
      </c>
      <c r="AK273">
        <v>-1.14680105638298E-2</v>
      </c>
      <c r="AL273">
        <v>0.18157102337564901</v>
      </c>
      <c r="AM273">
        <v>0.10730593607305899</v>
      </c>
      <c r="AN273">
        <v>0.104783870942987</v>
      </c>
      <c r="AO273">
        <v>-0.173121178079718</v>
      </c>
      <c r="AP273">
        <v>0.50114025233602599</v>
      </c>
      <c r="AQ273">
        <v>-0.19222018291040599</v>
      </c>
      <c r="AR273">
        <v>5.0114025233602602E-2</v>
      </c>
      <c r="AS273">
        <v>-6.8337307136730793E-2</v>
      </c>
      <c r="AT273">
        <v>4.5662100456621002E-3</v>
      </c>
      <c r="AU273">
        <v>-5.2511415525114201E-2</v>
      </c>
      <c r="AV273">
        <v>6.8337307136730793E-2</v>
      </c>
      <c r="AW273">
        <v>0.28082191780821902</v>
      </c>
      <c r="AX273">
        <v>0.278538812785388</v>
      </c>
      <c r="AY273">
        <v>0.31651709156170199</v>
      </c>
      <c r="AZ273">
        <v>0.39172170698150699</v>
      </c>
      <c r="BA273">
        <v>0.19590028045862801</v>
      </c>
      <c r="BB273">
        <v>0.23690266474066701</v>
      </c>
      <c r="BC273">
        <v>0.24601430569223101</v>
      </c>
      <c r="BD273">
        <v>0.238175263385489</v>
      </c>
      <c r="BE273">
        <v>0.32489859226113199</v>
      </c>
      <c r="BF273">
        <v>0.14123043474924399</v>
      </c>
      <c r="BG273">
        <v>-0.114416775541908</v>
      </c>
      <c r="BH273">
        <v>-2.0547945205479499E-2</v>
      </c>
      <c r="BI273">
        <v>-0.35990981758678198</v>
      </c>
      <c r="BJ273">
        <v>0.11034745181364899</v>
      </c>
      <c r="BK273">
        <v>-0.12756297332189701</v>
      </c>
      <c r="BL273">
        <v>-0.207762557077626</v>
      </c>
      <c r="BM273">
        <v>0.35079817663521801</v>
      </c>
      <c r="BN273">
        <v>-0.233410222105493</v>
      </c>
      <c r="BO273">
        <v>-0.442922374429224</v>
      </c>
      <c r="BP273">
        <v>-0.15668868279260301</v>
      </c>
    </row>
    <row r="274" spans="1:68" x14ac:dyDescent="0.3">
      <c r="A274" t="s">
        <v>318</v>
      </c>
      <c r="B274">
        <v>9.0909090909090905E-3</v>
      </c>
      <c r="C274">
        <v>-2.7272727272727299E-2</v>
      </c>
      <c r="D274">
        <v>-0.20909090909090899</v>
      </c>
      <c r="E274">
        <v>0.24545454545454501</v>
      </c>
      <c r="F274">
        <v>-0.55454545454545501</v>
      </c>
      <c r="G274">
        <v>-0.3</v>
      </c>
      <c r="H274">
        <v>4.04519917477945E-2</v>
      </c>
      <c r="I274">
        <v>2.7460601323575699E-2</v>
      </c>
      <c r="J274">
        <v>0.57403337994853898</v>
      </c>
      <c r="K274">
        <v>-0.56947755947275602</v>
      </c>
      <c r="L274">
        <v>0.25689154519615098</v>
      </c>
      <c r="M274">
        <v>-0.298216039682829</v>
      </c>
      <c r="N274">
        <v>0.50696089178001902</v>
      </c>
      <c r="O274">
        <v>0.32374810304401602</v>
      </c>
      <c r="P274">
        <v>-0.13698772949316701</v>
      </c>
      <c r="Q274">
        <v>-4.1096318847950099E-2</v>
      </c>
      <c r="R274">
        <v>-0.52142891355208898</v>
      </c>
      <c r="S274">
        <v>0.219686212779868</v>
      </c>
      <c r="T274">
        <v>-0.45107025335791501</v>
      </c>
      <c r="U274">
        <v>-0.15407828716946201</v>
      </c>
      <c r="V274">
        <v>0.48181818181818198</v>
      </c>
      <c r="W274">
        <v>0.42727272727272703</v>
      </c>
      <c r="X274">
        <v>0.257754430490237</v>
      </c>
      <c r="Y274">
        <v>0.28181818181818202</v>
      </c>
      <c r="Z274">
        <v>0.4</v>
      </c>
      <c r="AA274">
        <v>0.14453040314464999</v>
      </c>
      <c r="AB274">
        <v>-2.33736747502114E-2</v>
      </c>
      <c r="AC274">
        <v>9.4176321869602203E-3</v>
      </c>
      <c r="AD274">
        <v>-0.30417653506801201</v>
      </c>
      <c r="AE274">
        <v>0.236363636363636</v>
      </c>
      <c r="AF274">
        <v>-0.19266865889711299</v>
      </c>
      <c r="AG274">
        <v>-0.15034207570080799</v>
      </c>
      <c r="AH274">
        <v>-0.125208545886031</v>
      </c>
      <c r="AI274">
        <v>0.53303099566650003</v>
      </c>
      <c r="AJ274">
        <v>0.15454545454545501</v>
      </c>
      <c r="AK274">
        <v>-0.343257516544696</v>
      </c>
      <c r="AL274">
        <v>0.20976176963403001</v>
      </c>
      <c r="AM274">
        <v>-6.8337307136730793E-2</v>
      </c>
      <c r="AN274">
        <v>0.263636363636364</v>
      </c>
      <c r="AO274">
        <v>0.163636363636364</v>
      </c>
      <c r="AP274">
        <v>0.3</v>
      </c>
      <c r="AQ274">
        <v>-0.255710428387245</v>
      </c>
      <c r="AR274">
        <v>1.8181818181818198E-2</v>
      </c>
      <c r="AS274">
        <v>-0.263636363636364</v>
      </c>
      <c r="AT274">
        <v>-2.7334922854692301E-2</v>
      </c>
      <c r="AU274">
        <v>0.164009537128154</v>
      </c>
      <c r="AV274">
        <v>2.7272727272727299E-2</v>
      </c>
      <c r="AW274">
        <v>2.2779102378910301E-2</v>
      </c>
      <c r="AX274">
        <v>0.250570126168013</v>
      </c>
      <c r="AY274">
        <v>0.19222420926503</v>
      </c>
      <c r="AZ274">
        <v>0.501182533960156</v>
      </c>
      <c r="BA274">
        <v>0.118181818181818</v>
      </c>
      <c r="BB274">
        <v>0.118181818181818</v>
      </c>
      <c r="BC274">
        <v>9.0909090909090905E-3</v>
      </c>
      <c r="BD274">
        <v>0.126737781037147</v>
      </c>
      <c r="BE274">
        <v>0.17012618125253001</v>
      </c>
      <c r="BF274">
        <v>0.34545454545454501</v>
      </c>
      <c r="BG274">
        <v>-0.19634907894020601</v>
      </c>
      <c r="BH274">
        <v>-9.1116409515640998E-2</v>
      </c>
      <c r="BI274">
        <v>-0.65454545454545499</v>
      </c>
      <c r="BJ274">
        <v>-0.12844577259807499</v>
      </c>
      <c r="BK274">
        <v>-0.263636363636364</v>
      </c>
      <c r="BL274">
        <v>-0.50569607281180795</v>
      </c>
      <c r="BM274">
        <v>2.7272727272727299E-2</v>
      </c>
      <c r="BN274">
        <v>-0.20548159423974999</v>
      </c>
      <c r="BO274">
        <v>-0.51025189328759002</v>
      </c>
      <c r="BP274">
        <v>-0.44600647517555198</v>
      </c>
    </row>
    <row r="275" spans="1:68" x14ac:dyDescent="0.3">
      <c r="A275" t="s">
        <v>78</v>
      </c>
      <c r="B275">
        <v>-0.110096376512636</v>
      </c>
      <c r="C275">
        <v>-0.110096376512636</v>
      </c>
      <c r="D275">
        <v>-0.34863852562334802</v>
      </c>
      <c r="E275">
        <v>0.30276503540974897</v>
      </c>
      <c r="F275">
        <v>-0.52295778843502105</v>
      </c>
      <c r="G275">
        <v>-0.40368671387966598</v>
      </c>
      <c r="H275">
        <v>-0.19051586888313601</v>
      </c>
      <c r="I275">
        <v>-0.24480434800088099</v>
      </c>
      <c r="J275">
        <v>0.63449784792848196</v>
      </c>
      <c r="K275">
        <v>-0.15632555673600301</v>
      </c>
      <c r="L275">
        <v>0.31481481481481499</v>
      </c>
      <c r="M275">
        <v>-0.32604501877395797</v>
      </c>
      <c r="N275">
        <v>0.130233966843388</v>
      </c>
      <c r="O275">
        <v>0.47842902870956999</v>
      </c>
      <c r="P275">
        <v>-1.8433375453644402E-2</v>
      </c>
      <c r="Q275">
        <v>-0.29032566339489901</v>
      </c>
      <c r="R275">
        <v>-0.28748012855063698</v>
      </c>
      <c r="S275">
        <v>0.186704011203735</v>
      </c>
      <c r="T275">
        <v>-0.50025018765638696</v>
      </c>
      <c r="U275">
        <v>5.0160772119070499E-3</v>
      </c>
      <c r="V275">
        <v>0.53213248647774103</v>
      </c>
      <c r="W275">
        <v>0.100921678469916</v>
      </c>
      <c r="X275">
        <v>-0.12006004503753299</v>
      </c>
      <c r="Y275">
        <v>0.146795168683515</v>
      </c>
      <c r="Z275">
        <v>0.50460839234958199</v>
      </c>
      <c r="AA275">
        <v>0.42591852555852</v>
      </c>
      <c r="AB275">
        <v>0.11794552439006201</v>
      </c>
      <c r="AC275">
        <v>-1.4256648712804999E-2</v>
      </c>
      <c r="AD275">
        <v>-0.42791160534256001</v>
      </c>
      <c r="AE275">
        <v>-4.5873490213598399E-2</v>
      </c>
      <c r="AF275">
        <v>-0.25</v>
      </c>
      <c r="AG275">
        <v>0.252879577072946</v>
      </c>
      <c r="AH275">
        <v>0.34506700741588398</v>
      </c>
      <c r="AI275">
        <v>0.450585428239067</v>
      </c>
      <c r="AJ275">
        <v>-0.18349396085439301</v>
      </c>
      <c r="AK275">
        <v>-0.47575184611492</v>
      </c>
      <c r="AL275">
        <v>0.24056261216234401</v>
      </c>
      <c r="AM275">
        <v>-0.44598761774683199</v>
      </c>
      <c r="AN275">
        <v>6.4222886299037704E-2</v>
      </c>
      <c r="AO275">
        <v>-4.5873490213598399E-2</v>
      </c>
      <c r="AP275">
        <v>0.100921678469916</v>
      </c>
      <c r="AQ275">
        <v>-0.21198381771690999</v>
      </c>
      <c r="AR275">
        <v>-0.35781322366606699</v>
      </c>
      <c r="AS275">
        <v>-0.36698792170878702</v>
      </c>
      <c r="AT275">
        <v>-4.59781049223538E-3</v>
      </c>
      <c r="AU275">
        <v>7.8162778368001395E-2</v>
      </c>
      <c r="AV275">
        <v>-0.35781322366606699</v>
      </c>
      <c r="AW275">
        <v>-0.19310804067388601</v>
      </c>
      <c r="AX275">
        <v>0.15632555673600301</v>
      </c>
      <c r="AY275">
        <v>-9.2378999245615497E-3</v>
      </c>
      <c r="AZ275">
        <v>0.180974965076654</v>
      </c>
      <c r="BA275">
        <v>-0.100921678469916</v>
      </c>
      <c r="BB275">
        <v>-0.119271074555356</v>
      </c>
      <c r="BC275">
        <v>-0.220192753025272</v>
      </c>
      <c r="BD275">
        <v>0.31443532736728103</v>
      </c>
      <c r="BE275">
        <v>5.1044220919056298E-2</v>
      </c>
      <c r="BF275">
        <v>-0.12844577259807499</v>
      </c>
      <c r="BG275">
        <v>-4.60834386341109E-2</v>
      </c>
      <c r="BH275">
        <v>4.59781049223538E-3</v>
      </c>
      <c r="BI275">
        <v>-0.70645174928941501</v>
      </c>
      <c r="BJ275">
        <v>-0.44444444444444398</v>
      </c>
      <c r="BK275">
        <v>-0.55048188256317998</v>
      </c>
      <c r="BL275">
        <v>-0.45978104922353802</v>
      </c>
      <c r="BM275">
        <v>-0.293590337367029</v>
      </c>
      <c r="BN275">
        <v>-7.3733501814577496E-2</v>
      </c>
      <c r="BO275">
        <v>-0.42759637577789</v>
      </c>
      <c r="BP275">
        <v>-0.47331913943124898</v>
      </c>
    </row>
    <row r="276" spans="1:68" x14ac:dyDescent="0.3">
      <c r="A276" t="s">
        <v>78</v>
      </c>
      <c r="B276">
        <v>-0.49543369430686202</v>
      </c>
      <c r="C276">
        <v>-0.34863852562334802</v>
      </c>
      <c r="D276">
        <v>-0.541307184520461</v>
      </c>
      <c r="E276">
        <v>-0.24771684715343101</v>
      </c>
      <c r="F276">
        <v>-0.60553007081949795</v>
      </c>
      <c r="G276">
        <v>-0.40368671387966598</v>
      </c>
      <c r="H276">
        <v>-2.72165526975909E-2</v>
      </c>
      <c r="I276">
        <v>-0.15704429871754599</v>
      </c>
      <c r="J276">
        <v>0.377020460363301</v>
      </c>
      <c r="K276">
        <v>5.0575915414589202E-2</v>
      </c>
      <c r="L276">
        <v>-4.6296296296296301E-2</v>
      </c>
      <c r="M276">
        <v>-0.17556270241674701</v>
      </c>
      <c r="N276">
        <v>0.144187606148036</v>
      </c>
      <c r="O276">
        <v>0.49593252975992003</v>
      </c>
      <c r="P276">
        <v>-0.24885056862419899</v>
      </c>
      <c r="Q276">
        <v>-0.15668369135597701</v>
      </c>
      <c r="R276">
        <v>-0.48725445517057198</v>
      </c>
      <c r="S276">
        <v>1.75035010503501E-2</v>
      </c>
      <c r="T276">
        <v>-0.81040530400334698</v>
      </c>
      <c r="U276">
        <v>-0.14045016193339699</v>
      </c>
      <c r="V276">
        <v>0.119271074555356</v>
      </c>
      <c r="W276">
        <v>0</v>
      </c>
      <c r="X276">
        <v>0.29514761071726803</v>
      </c>
      <c r="Y276">
        <v>-0.38533731779422598</v>
      </c>
      <c r="Z276">
        <v>0</v>
      </c>
      <c r="AA276">
        <v>-0.27422151645548498</v>
      </c>
      <c r="AB276">
        <v>-0.33496528926777602</v>
      </c>
      <c r="AC276">
        <v>0.12830983841524499</v>
      </c>
      <c r="AD276">
        <v>-0.125582753741838</v>
      </c>
      <c r="AE276">
        <v>0.35781322366606699</v>
      </c>
      <c r="AF276">
        <v>-0.53703703703703698</v>
      </c>
      <c r="AG276">
        <v>0.40920513380894902</v>
      </c>
      <c r="AH276">
        <v>-0.49573006699183397</v>
      </c>
      <c r="AI276">
        <v>0.31724892396424098</v>
      </c>
      <c r="AJ276">
        <v>-0.26606624323887001</v>
      </c>
      <c r="AK276">
        <v>-0.28175594769912699</v>
      </c>
      <c r="AL276">
        <v>0.1539600717839</v>
      </c>
      <c r="AM276">
        <v>-5.0575915414589202E-2</v>
      </c>
      <c r="AN276">
        <v>-0.155969866726234</v>
      </c>
      <c r="AO276">
        <v>-0.18349396085439301</v>
      </c>
      <c r="AP276">
        <v>0.30276503540974897</v>
      </c>
      <c r="AQ276">
        <v>-0.49309279338498702</v>
      </c>
      <c r="AR276">
        <v>-0.18349396085439301</v>
      </c>
      <c r="AS276">
        <v>-0.36698792170878702</v>
      </c>
      <c r="AT276">
        <v>-6.4369346891295295E-2</v>
      </c>
      <c r="AU276">
        <v>-0.32184673445647599</v>
      </c>
      <c r="AV276">
        <v>-0.229367451067992</v>
      </c>
      <c r="AW276">
        <v>-4.59781049223538E-3</v>
      </c>
      <c r="AX276">
        <v>0.101151830829178</v>
      </c>
      <c r="AY276">
        <v>-1.38568498868423E-2</v>
      </c>
      <c r="AZ276">
        <v>0.204176883676225</v>
      </c>
      <c r="BA276">
        <v>-0.119271074555356</v>
      </c>
      <c r="BB276">
        <v>-9.17469804271967E-3</v>
      </c>
      <c r="BC276">
        <v>-4.5873490213598399E-2</v>
      </c>
      <c r="BD276">
        <v>5.3294123282589902E-2</v>
      </c>
      <c r="BE276">
        <v>-3.71230697593136E-2</v>
      </c>
      <c r="BF276">
        <v>-7.3397584341757402E-2</v>
      </c>
      <c r="BG276">
        <v>-0.341017445892421</v>
      </c>
      <c r="BH276">
        <v>-0.21609709313506301</v>
      </c>
      <c r="BI276">
        <v>-0.53213248647774103</v>
      </c>
      <c r="BJ276">
        <v>-0.13888888888888901</v>
      </c>
      <c r="BK276">
        <v>-0.44956020409326403</v>
      </c>
      <c r="BL276">
        <v>-0.38161827085553601</v>
      </c>
      <c r="BM276">
        <v>0.146795168683515</v>
      </c>
      <c r="BN276">
        <v>-0.373275852936298</v>
      </c>
      <c r="BO276">
        <v>-0.54713944857601005</v>
      </c>
      <c r="BP276">
        <v>-0.30162494179442301</v>
      </c>
    </row>
    <row r="277" spans="1:68" x14ac:dyDescent="0.3">
      <c r="A277" t="s">
        <v>319</v>
      </c>
      <c r="B277">
        <v>-0.30909090909090903</v>
      </c>
      <c r="C277">
        <v>-0.145454545454545</v>
      </c>
      <c r="D277">
        <v>-0.29090909090909101</v>
      </c>
      <c r="E277">
        <v>-0.163636363636364</v>
      </c>
      <c r="F277">
        <v>-0.37272727272727302</v>
      </c>
      <c r="G277">
        <v>-0.5</v>
      </c>
      <c r="H277">
        <v>-1.3483997249264801E-2</v>
      </c>
      <c r="I277">
        <v>0.15103330727966599</v>
      </c>
      <c r="J277">
        <v>0.28246086949848698</v>
      </c>
      <c r="K277">
        <v>-0.45102622710242302</v>
      </c>
      <c r="L277">
        <v>-9.17469804271967E-3</v>
      </c>
      <c r="M277">
        <v>-9.4435079232895902E-2</v>
      </c>
      <c r="N277">
        <v>0.14287079677436901</v>
      </c>
      <c r="O277">
        <v>0.22546742890565399</v>
      </c>
      <c r="P277">
        <v>-0.114156441244306</v>
      </c>
      <c r="Q277">
        <v>0.19634907894020601</v>
      </c>
      <c r="R277">
        <v>-0.52142891355208898</v>
      </c>
      <c r="S277">
        <v>1.7343648377357999E-2</v>
      </c>
      <c r="T277">
        <v>-0.90709732268679599</v>
      </c>
      <c r="U277">
        <v>-0.27833497037063998</v>
      </c>
      <c r="V277">
        <v>1.8181818181818198E-2</v>
      </c>
      <c r="W277">
        <v>0.15454545454545501</v>
      </c>
      <c r="X277">
        <v>0.50559522903854204</v>
      </c>
      <c r="Y277">
        <v>-0.30909090909090903</v>
      </c>
      <c r="Z277">
        <v>-0.2</v>
      </c>
      <c r="AA277">
        <v>-0.41046634493080603</v>
      </c>
      <c r="AB277">
        <v>-0.18698939800169101</v>
      </c>
      <c r="AC277">
        <v>0.240149620767486</v>
      </c>
      <c r="AD277">
        <v>1.3826206139455101E-2</v>
      </c>
      <c r="AE277">
        <v>0.51818181818181797</v>
      </c>
      <c r="AF277">
        <v>-0.33946382758062799</v>
      </c>
      <c r="AG277">
        <v>0.223235203313321</v>
      </c>
      <c r="AH277">
        <v>-0.55862274318382898</v>
      </c>
      <c r="AI277">
        <v>0.58770084137588496</v>
      </c>
      <c r="AJ277">
        <v>2.7272727272727299E-2</v>
      </c>
      <c r="AK277">
        <v>-6.4074736421676604E-2</v>
      </c>
      <c r="AL277">
        <v>9.5346258924559196E-2</v>
      </c>
      <c r="AM277">
        <v>0.13211879379767899</v>
      </c>
      <c r="AN277">
        <v>0.25454545454545502</v>
      </c>
      <c r="AO277">
        <v>-9.0909090909090898E-2</v>
      </c>
      <c r="AP277">
        <v>0.4</v>
      </c>
      <c r="AQ277">
        <v>-0.10045766829498901</v>
      </c>
      <c r="AR277">
        <v>2.7272727272727299E-2</v>
      </c>
      <c r="AS277">
        <v>-8.1818181818181804E-2</v>
      </c>
      <c r="AT277">
        <v>-0.20045610093440999</v>
      </c>
      <c r="AU277">
        <v>-0.12756297332189701</v>
      </c>
      <c r="AV277">
        <v>0.145454545454545</v>
      </c>
      <c r="AW277">
        <v>0.30068415140161497</v>
      </c>
      <c r="AX277">
        <v>0.369021458538346</v>
      </c>
      <c r="AY277">
        <v>0.27918278012302</v>
      </c>
      <c r="AZ277">
        <v>0.37243839679607899</v>
      </c>
      <c r="BA277">
        <v>0.2</v>
      </c>
      <c r="BB277">
        <v>0.218181818181818</v>
      </c>
      <c r="BC277">
        <v>0.263636363636364</v>
      </c>
      <c r="BD277">
        <v>0.28516000733357999</v>
      </c>
      <c r="BE277">
        <v>0.28047829882173902</v>
      </c>
      <c r="BF277">
        <v>0.22727272727272699</v>
      </c>
      <c r="BG277">
        <v>-0.187216563640661</v>
      </c>
      <c r="BH277">
        <v>-0.18678863950706401</v>
      </c>
      <c r="BI277">
        <v>-0.44545454545454499</v>
      </c>
      <c r="BJ277">
        <v>0.21101805498255199</v>
      </c>
      <c r="BK277">
        <v>-0.13636363636363599</v>
      </c>
      <c r="BL277">
        <v>-0.33257489473209001</v>
      </c>
      <c r="BM277">
        <v>0.354545454545455</v>
      </c>
      <c r="BN277">
        <v>-0.26027668603701698</v>
      </c>
      <c r="BO277">
        <v>-0.54214263661806406</v>
      </c>
      <c r="BP277">
        <v>-0.21610623023969999</v>
      </c>
    </row>
    <row r="278" spans="1:68" x14ac:dyDescent="0.3">
      <c r="A278" t="s">
        <v>320</v>
      </c>
      <c r="B278">
        <v>-0.294842022415086</v>
      </c>
      <c r="C278">
        <v>-0.16765526764779401</v>
      </c>
      <c r="D278">
        <v>-0.28327959016351401</v>
      </c>
      <c r="E278">
        <v>4.0468512880502003E-2</v>
      </c>
      <c r="F278">
        <v>-0.219686212779868</v>
      </c>
      <c r="G278">
        <v>-0.190780132150938</v>
      </c>
      <c r="H278">
        <v>-0.28297266548514</v>
      </c>
      <c r="I278">
        <v>-1.7463123831519999E-2</v>
      </c>
      <c r="J278">
        <v>0.41719681556431198</v>
      </c>
      <c r="K278">
        <v>7.8224402918308497E-2</v>
      </c>
      <c r="L278">
        <v>-0.157531509453151</v>
      </c>
      <c r="M278">
        <v>-0.43302423766944897</v>
      </c>
      <c r="N278">
        <v>-0.50410628302465799</v>
      </c>
      <c r="O278">
        <v>0.161764705882353</v>
      </c>
      <c r="P278">
        <v>6.09805866501145E-2</v>
      </c>
      <c r="Q278">
        <v>-0.142288035516934</v>
      </c>
      <c r="R278">
        <v>-7.6757929810792894E-2</v>
      </c>
      <c r="S278">
        <v>-0.36397058823529399</v>
      </c>
      <c r="T278">
        <v>-0.52011410329383601</v>
      </c>
      <c r="U278">
        <v>-6.9536738895823902E-2</v>
      </c>
      <c r="V278">
        <v>-2.3124864503144001E-2</v>
      </c>
      <c r="W278">
        <v>-0.45093485781130799</v>
      </c>
      <c r="X278">
        <v>-0.151305920958207</v>
      </c>
      <c r="Y278">
        <v>-0.393122696553448</v>
      </c>
      <c r="Z278">
        <v>-0.190780132150938</v>
      </c>
      <c r="AA278">
        <v>0</v>
      </c>
      <c r="AB278">
        <v>2.9728218384655902E-2</v>
      </c>
      <c r="AC278">
        <v>0.29645502367423798</v>
      </c>
      <c r="AD278">
        <v>-0.102579766894553</v>
      </c>
      <c r="AE278">
        <v>-0.15031161927043599</v>
      </c>
      <c r="AF278">
        <v>-0.17503501050350101</v>
      </c>
      <c r="AG278">
        <v>0.62579522334646798</v>
      </c>
      <c r="AH278">
        <v>0.43793388706033498</v>
      </c>
      <c r="AI278">
        <v>0.35925281340260201</v>
      </c>
      <c r="AJ278">
        <v>-0.46249729006287998</v>
      </c>
      <c r="AK278">
        <v>-0.31433622896736002</v>
      </c>
      <c r="AL278">
        <v>0.20615528128088301</v>
      </c>
      <c r="AM278">
        <v>-0.286822810700464</v>
      </c>
      <c r="AN278">
        <v>0.213904996654082</v>
      </c>
      <c r="AO278">
        <v>-0.24859229340879799</v>
      </c>
      <c r="AP278">
        <v>-0.190780132150938</v>
      </c>
      <c r="AQ278">
        <v>8.7115123785877796E-2</v>
      </c>
      <c r="AR278">
        <v>-0.41046634493080603</v>
      </c>
      <c r="AS278">
        <v>-0.109843106389934</v>
      </c>
      <c r="AT278">
        <v>-7.5327202810222996E-2</v>
      </c>
      <c r="AU278">
        <v>2.3177600864684001E-2</v>
      </c>
      <c r="AV278">
        <v>-0.14453040314464999</v>
      </c>
      <c r="AW278">
        <v>-4.0560801513196999E-2</v>
      </c>
      <c r="AX278">
        <v>5.7944002161710001E-2</v>
      </c>
      <c r="AY278">
        <v>0.17172071767661301</v>
      </c>
      <c r="AZ278">
        <v>3.8012345895675502E-2</v>
      </c>
      <c r="BA278">
        <v>-4.0468512880502003E-2</v>
      </c>
      <c r="BB278">
        <v>0.17343648377358001</v>
      </c>
      <c r="BC278">
        <v>-0.17921769989936601</v>
      </c>
      <c r="BD278">
        <v>0.36940216217030403</v>
      </c>
      <c r="BE278">
        <v>0.105264957864947</v>
      </c>
      <c r="BF278">
        <v>-0.30062323854087197</v>
      </c>
      <c r="BG278">
        <v>0.25553769643857499</v>
      </c>
      <c r="BH278">
        <v>2.8972001080855E-2</v>
      </c>
      <c r="BI278">
        <v>-0.39890391267923397</v>
      </c>
      <c r="BJ278">
        <v>-0.169200510153384</v>
      </c>
      <c r="BK278">
        <v>-0.46249729006287998</v>
      </c>
      <c r="BL278">
        <v>-0.18252360680938601</v>
      </c>
      <c r="BM278">
        <v>-0.14453040314464999</v>
      </c>
      <c r="BN278">
        <v>0.168422572652697</v>
      </c>
      <c r="BO278">
        <v>-0.14486000540427499</v>
      </c>
      <c r="BP278">
        <v>-0.20468186251517601</v>
      </c>
    </row>
    <row r="279" spans="1:68" x14ac:dyDescent="0.3">
      <c r="A279" t="s">
        <v>321</v>
      </c>
      <c r="B279">
        <v>-0.28246086949848698</v>
      </c>
      <c r="C279">
        <v>-0.173121178079718</v>
      </c>
      <c r="D279">
        <v>-0.31890743330474403</v>
      </c>
      <c r="E279">
        <v>-0.30523997187739699</v>
      </c>
      <c r="F279">
        <v>-0.31435161282896201</v>
      </c>
      <c r="G279">
        <v>-0.45102622710242302</v>
      </c>
      <c r="H279">
        <v>0.10136060675992301</v>
      </c>
      <c r="I279">
        <v>8.4863278172340295E-2</v>
      </c>
      <c r="J279">
        <v>0.454337899543379</v>
      </c>
      <c r="K279">
        <v>-0.23744292237442899</v>
      </c>
      <c r="L279">
        <v>0.22989052461176901</v>
      </c>
      <c r="M279">
        <v>-1.2454005114775299E-2</v>
      </c>
      <c r="N279">
        <v>0.184769824895371</v>
      </c>
      <c r="O279">
        <v>0.51570161923921898</v>
      </c>
      <c r="P279">
        <v>-0.151030143715319</v>
      </c>
      <c r="Q279">
        <v>-2.05950195975435E-2</v>
      </c>
      <c r="R279">
        <v>-0.36292919071221302</v>
      </c>
      <c r="S279">
        <v>1.44860005404275E-2</v>
      </c>
      <c r="T279">
        <v>-0.87438912227856402</v>
      </c>
      <c r="U279">
        <v>-0.52057741379760603</v>
      </c>
      <c r="V279">
        <v>0.104783870942987</v>
      </c>
      <c r="W279">
        <v>0.17767699855550001</v>
      </c>
      <c r="X279">
        <v>0.41235396107455002</v>
      </c>
      <c r="Y279">
        <v>-0.38268891996569199</v>
      </c>
      <c r="Z279">
        <v>-0.20045610093440999</v>
      </c>
      <c r="AA279">
        <v>-0.32158921199749002</v>
      </c>
      <c r="AB279">
        <v>-9.3707914098729195E-2</v>
      </c>
      <c r="AC279">
        <v>0.46251634791695001</v>
      </c>
      <c r="AD279">
        <v>-5.7740570279803498E-2</v>
      </c>
      <c r="AE279">
        <v>0.41457966329616702</v>
      </c>
      <c r="AF279">
        <v>-0.45518323873130201</v>
      </c>
      <c r="AG279">
        <v>0.26027397260273999</v>
      </c>
      <c r="AH279">
        <v>-0.49232294711962499</v>
      </c>
      <c r="AI279">
        <v>0.47488584474885798</v>
      </c>
      <c r="AJ279">
        <v>6.8337307136730793E-2</v>
      </c>
      <c r="AK279">
        <v>-8.4863278172340295E-2</v>
      </c>
      <c r="AL279">
        <v>0.26757835023779802</v>
      </c>
      <c r="AM279">
        <v>7.0776255707762595E-2</v>
      </c>
      <c r="AN279">
        <v>0.16856535760393601</v>
      </c>
      <c r="AO279">
        <v>-0.19134445998284599</v>
      </c>
      <c r="AP279">
        <v>0.50114025233602599</v>
      </c>
      <c r="AQ279">
        <v>-0.237986893127169</v>
      </c>
      <c r="AR279">
        <v>-6.8337307136730793E-2</v>
      </c>
      <c r="AS279">
        <v>-0.15034207570080799</v>
      </c>
      <c r="AT279">
        <v>8.2191780821917804E-2</v>
      </c>
      <c r="AU279">
        <v>-9.3607305936073096E-2</v>
      </c>
      <c r="AV279">
        <v>5.9225666185166698E-2</v>
      </c>
      <c r="AW279">
        <v>0.20319634703196299</v>
      </c>
      <c r="AX279">
        <v>0.19178082191780799</v>
      </c>
      <c r="AY279">
        <v>0.33945311268936101</v>
      </c>
      <c r="AZ279">
        <v>0.405547178992619</v>
      </c>
      <c r="BA279">
        <v>9.5672229991423094E-2</v>
      </c>
      <c r="BB279">
        <v>0.28246086949848698</v>
      </c>
      <c r="BC279">
        <v>0.136674614273462</v>
      </c>
      <c r="BD279">
        <v>0.238175263385489</v>
      </c>
      <c r="BE279">
        <v>0.357158026953727</v>
      </c>
      <c r="BF279">
        <v>7.7448948088294903E-2</v>
      </c>
      <c r="BG279">
        <v>-4.1190039195087E-2</v>
      </c>
      <c r="BH279">
        <v>-7.5342465753424695E-2</v>
      </c>
      <c r="BI279">
        <v>-0.39635638139303803</v>
      </c>
      <c r="BJ279">
        <v>2.7586862953412301E-2</v>
      </c>
      <c r="BK279">
        <v>-0.182232819031282</v>
      </c>
      <c r="BL279">
        <v>-0.26255707762557101</v>
      </c>
      <c r="BM279">
        <v>0.250570126168013</v>
      </c>
      <c r="BN279">
        <v>-0.19222018291040599</v>
      </c>
      <c r="BO279">
        <v>-0.46118721461187201</v>
      </c>
      <c r="BP279">
        <v>-0.15668868279260301</v>
      </c>
    </row>
    <row r="280" spans="1:68" x14ac:dyDescent="0.3">
      <c r="A280" t="s">
        <v>322</v>
      </c>
      <c r="B280">
        <v>-0.137620470640795</v>
      </c>
      <c r="C280">
        <v>-2.7524094128159E-2</v>
      </c>
      <c r="D280">
        <v>-0.30276503540974897</v>
      </c>
      <c r="E280">
        <v>0.12844577259807499</v>
      </c>
      <c r="F280">
        <v>-0.76149993754573297</v>
      </c>
      <c r="G280">
        <v>-0.40368671387966598</v>
      </c>
      <c r="H280">
        <v>-0.27216552697590901</v>
      </c>
      <c r="I280">
        <v>-0.351040197133339</v>
      </c>
      <c r="J280">
        <v>0.33104235544094701</v>
      </c>
      <c r="K280">
        <v>-1.8391241968941499E-2</v>
      </c>
      <c r="L280">
        <v>0.101851851851852</v>
      </c>
      <c r="M280">
        <v>-0.20064308847628201</v>
      </c>
      <c r="N280">
        <v>0.58140163769369502</v>
      </c>
      <c r="O280">
        <v>0.41424952485828598</v>
      </c>
      <c r="P280">
        <v>-4.14750947706998E-2</v>
      </c>
      <c r="Q280">
        <v>-5.9908470224344201E-2</v>
      </c>
      <c r="R280">
        <v>-0.45314664330863202</v>
      </c>
      <c r="S280">
        <v>0.110855506652217</v>
      </c>
      <c r="T280">
        <v>-0.43021516138449301</v>
      </c>
      <c r="U280">
        <v>1.00321544238141E-2</v>
      </c>
      <c r="V280">
        <v>0.24771684715343101</v>
      </c>
      <c r="W280">
        <v>0.17431926281167401</v>
      </c>
      <c r="X280">
        <v>2.0010007506255499E-2</v>
      </c>
      <c r="Y280">
        <v>2.7524094128159E-2</v>
      </c>
      <c r="Z280">
        <v>0.50460839234958199</v>
      </c>
      <c r="AA280">
        <v>4.0841502450816899E-2</v>
      </c>
      <c r="AB280">
        <v>-0.51896030731627296</v>
      </c>
      <c r="AC280">
        <v>-0.209097514454474</v>
      </c>
      <c r="AD280">
        <v>-0.25581672058522598</v>
      </c>
      <c r="AE280">
        <v>5.5048188256317999E-2</v>
      </c>
      <c r="AF280">
        <v>-0.36111111111111099</v>
      </c>
      <c r="AG280">
        <v>8.7358399352472194E-2</v>
      </c>
      <c r="AH280">
        <v>-0.31590641523989399</v>
      </c>
      <c r="AI280">
        <v>0.11954307279812</v>
      </c>
      <c r="AJ280">
        <v>-0.18349396085439301</v>
      </c>
      <c r="AK280">
        <v>-0.45265709630351603</v>
      </c>
      <c r="AL280">
        <v>-9.6225044864937607E-3</v>
      </c>
      <c r="AM280">
        <v>-0.28966206101082898</v>
      </c>
      <c r="AN280">
        <v>-0.27524094128158999</v>
      </c>
      <c r="AO280">
        <v>-0.155969866726234</v>
      </c>
      <c r="AP280">
        <v>0</v>
      </c>
      <c r="AQ280">
        <v>-0.66360151633119702</v>
      </c>
      <c r="AR280">
        <v>-0.311939733452469</v>
      </c>
      <c r="AS280">
        <v>-0.53213248647774103</v>
      </c>
      <c r="AT280">
        <v>-0.17011898821270899</v>
      </c>
      <c r="AU280">
        <v>-0.44598761774683199</v>
      </c>
      <c r="AV280">
        <v>-0.458734902135984</v>
      </c>
      <c r="AW280">
        <v>-0.36322702888659503</v>
      </c>
      <c r="AX280">
        <v>-9.1956209844707495E-2</v>
      </c>
      <c r="AY280">
        <v>-0.32794544732193498</v>
      </c>
      <c r="AZ280">
        <v>0.14385189531734</v>
      </c>
      <c r="BA280">
        <v>-0.40368671387966598</v>
      </c>
      <c r="BB280">
        <v>-0.36698792170878702</v>
      </c>
      <c r="BC280">
        <v>-0.33028912953790801</v>
      </c>
      <c r="BD280">
        <v>-0.34641180133683502</v>
      </c>
      <c r="BE280">
        <v>-0.26450187203511</v>
      </c>
      <c r="BF280">
        <v>-2.7524094128159E-2</v>
      </c>
      <c r="BG280">
        <v>-0.71890164269212997</v>
      </c>
      <c r="BH280">
        <v>-0.42299856528565499</v>
      </c>
      <c r="BI280">
        <v>-0.64222886299037696</v>
      </c>
      <c r="BJ280">
        <v>-0.37962962962962998</v>
      </c>
      <c r="BK280">
        <v>-0.40368671387966598</v>
      </c>
      <c r="BL280">
        <v>-0.50575915414589101</v>
      </c>
      <c r="BM280">
        <v>-0.238542149110711</v>
      </c>
      <c r="BN280">
        <v>-0.682034891784842</v>
      </c>
      <c r="BO280">
        <v>-0.450585428239067</v>
      </c>
      <c r="BP280">
        <v>-0.29698455807450902</v>
      </c>
    </row>
    <row r="281" spans="1:68" x14ac:dyDescent="0.3">
      <c r="A281" t="s">
        <v>323</v>
      </c>
      <c r="B281">
        <v>-0.54347367586998796</v>
      </c>
      <c r="C281">
        <v>-0.53393904997753205</v>
      </c>
      <c r="D281">
        <v>-0.68649306425682599</v>
      </c>
      <c r="E281">
        <v>-7.6277007139647399E-2</v>
      </c>
      <c r="F281">
        <v>-0.78183932318138605</v>
      </c>
      <c r="G281">
        <v>-0.314642654451045</v>
      </c>
      <c r="H281">
        <v>-4.2426406871192798E-2</v>
      </c>
      <c r="I281">
        <v>-0.42721367105621399</v>
      </c>
      <c r="J281">
        <v>0.38703297087967198</v>
      </c>
      <c r="K281">
        <v>0.29624745919184797</v>
      </c>
      <c r="L281">
        <v>-0.12509255832441901</v>
      </c>
      <c r="M281">
        <v>-0.15638581054280601</v>
      </c>
      <c r="N281">
        <v>0.28035358182324199</v>
      </c>
      <c r="O281">
        <v>0.58814889071310705</v>
      </c>
      <c r="P281">
        <v>-0.44538922262783498</v>
      </c>
      <c r="Q281">
        <v>-0.48370227403668098</v>
      </c>
      <c r="R281">
        <v>-0.57726143923769002</v>
      </c>
      <c r="S281">
        <v>0.26072579691405801</v>
      </c>
      <c r="T281">
        <v>-0.45749021552083202</v>
      </c>
      <c r="U281">
        <v>0.25543015721991702</v>
      </c>
      <c r="V281">
        <v>0.24790027320385399</v>
      </c>
      <c r="W281">
        <v>-4.7673129462279598E-2</v>
      </c>
      <c r="X281">
        <v>0.181956335718513</v>
      </c>
      <c r="Y281">
        <v>-0.18115789195666299</v>
      </c>
      <c r="Z281">
        <v>0.41952353926806102</v>
      </c>
      <c r="AA281">
        <v>-4.8507125007266602E-2</v>
      </c>
      <c r="AB281">
        <v>-0.28927129932882201</v>
      </c>
      <c r="AC281">
        <v>-0.16791403143042999</v>
      </c>
      <c r="AD281">
        <v>-0.36735986583735197</v>
      </c>
      <c r="AE281">
        <v>0.15255401427929499</v>
      </c>
      <c r="AF281">
        <v>-0.50037023329767605</v>
      </c>
      <c r="AG281">
        <v>0.33447293779724802</v>
      </c>
      <c r="AH281">
        <v>-0.28789347519738001</v>
      </c>
      <c r="AI281">
        <v>0.13378917511889901</v>
      </c>
      <c r="AJ281">
        <v>-0.40045428748314899</v>
      </c>
      <c r="AK281">
        <v>-0.38881244219722899</v>
      </c>
      <c r="AL281">
        <v>0.23</v>
      </c>
      <c r="AM281">
        <v>-6.6894587559449506E-2</v>
      </c>
      <c r="AN281">
        <v>-0.48626592051525203</v>
      </c>
      <c r="AO281">
        <v>-5.7207755354735497E-2</v>
      </c>
      <c r="AP281">
        <v>0.20976176963403001</v>
      </c>
      <c r="AQ281">
        <v>-0.68963492535922899</v>
      </c>
      <c r="AR281">
        <v>-0.123950136601927</v>
      </c>
      <c r="AS281">
        <v>-0.51486979819262002</v>
      </c>
      <c r="AT281">
        <v>4.3003663431074701E-2</v>
      </c>
      <c r="AU281">
        <v>-0.28669108954049799</v>
      </c>
      <c r="AV281">
        <v>-0.409988913375605</v>
      </c>
      <c r="AW281">
        <v>-0.15290191442159901</v>
      </c>
      <c r="AX281">
        <v>0.109898250990524</v>
      </c>
      <c r="AY281">
        <v>-0.27360875562027198</v>
      </c>
      <c r="AZ281">
        <v>0.12056070554260299</v>
      </c>
      <c r="BA281">
        <v>-0.22883102141894199</v>
      </c>
      <c r="BB281">
        <v>-0.22883102141894199</v>
      </c>
      <c r="BC281">
        <v>-0.143019388386839</v>
      </c>
      <c r="BD281">
        <v>-9.9692779611908006E-2</v>
      </c>
      <c r="BE281">
        <v>-0.294168121523951</v>
      </c>
      <c r="BF281">
        <v>-4.7673129462279598E-2</v>
      </c>
      <c r="BG281">
        <v>-0.44060009120172999</v>
      </c>
      <c r="BH281">
        <v>-0.22457468680672299</v>
      </c>
      <c r="BI281">
        <v>-0.59114680533226704</v>
      </c>
      <c r="BJ281">
        <v>-0.30792014356780001</v>
      </c>
      <c r="BK281">
        <v>-0.63881993479454702</v>
      </c>
      <c r="BL281">
        <v>-0.44914937361344698</v>
      </c>
      <c r="BM281">
        <v>3.8138503569823699E-2</v>
      </c>
      <c r="BN281">
        <v>-0.31129354269687398</v>
      </c>
      <c r="BO281">
        <v>-0.54949125495262097</v>
      </c>
      <c r="BP281">
        <v>-0.41472882706655401</v>
      </c>
    </row>
    <row r="282" spans="1:68" x14ac:dyDescent="0.3">
      <c r="A282" t="s">
        <v>78</v>
      </c>
      <c r="B282">
        <v>-0.67419986246324204</v>
      </c>
      <c r="C282">
        <v>-0.60677987621691798</v>
      </c>
      <c r="D282">
        <v>-0.67419986246324204</v>
      </c>
      <c r="E282">
        <v>-5.3935988997059398E-2</v>
      </c>
      <c r="F282">
        <v>-0.52587589272132895</v>
      </c>
      <c r="G282">
        <v>-0.148323969741913</v>
      </c>
      <c r="H282">
        <v>-0.22</v>
      </c>
      <c r="I282">
        <v>-0.31226834731898001</v>
      </c>
      <c r="J282">
        <v>-0.17569171838386599</v>
      </c>
      <c r="K282">
        <v>6.7573737839948605E-2</v>
      </c>
      <c r="L282">
        <v>-0.68041381743977203</v>
      </c>
      <c r="M282">
        <v>-0.43495377065694701</v>
      </c>
      <c r="N282">
        <v>-0.49901772672800399</v>
      </c>
      <c r="O282">
        <v>-0.28297266548514</v>
      </c>
      <c r="P282">
        <v>-0.38605271304279998</v>
      </c>
      <c r="Q282">
        <v>2.0318563844357901E-2</v>
      </c>
      <c r="R282">
        <v>-0.57289189923154604</v>
      </c>
      <c r="S282">
        <v>-0.28297266548514</v>
      </c>
      <c r="T282">
        <v>-0.404368042151594</v>
      </c>
      <c r="U282">
        <v>0.412837477233712</v>
      </c>
      <c r="V282">
        <v>-6.7419986246324198E-2</v>
      </c>
      <c r="W282">
        <v>-0.60677987621691798</v>
      </c>
      <c r="X282">
        <v>0.24997297151189499</v>
      </c>
      <c r="Y282">
        <v>-0.28316394223456198</v>
      </c>
      <c r="Z282">
        <v>-0.148323969741913</v>
      </c>
      <c r="AA282">
        <v>-0.28297266548514</v>
      </c>
      <c r="AB282">
        <v>-0.270416345659799</v>
      </c>
      <c r="AC282">
        <v>-0.16762327098469901</v>
      </c>
      <c r="AD282">
        <v>-0.14355304467517899</v>
      </c>
      <c r="AE282">
        <v>5.3935988997059398E-2</v>
      </c>
      <c r="AF282">
        <v>-0.217732421580727</v>
      </c>
      <c r="AG282">
        <v>0.56761939785556803</v>
      </c>
      <c r="AH282">
        <v>1.4285714285714299E-2</v>
      </c>
      <c r="AI282">
        <v>5.4058990271958901E-2</v>
      </c>
      <c r="AJ282">
        <v>-0.67419986246324204</v>
      </c>
      <c r="AK282">
        <v>-0.35299900131710799</v>
      </c>
      <c r="AL282">
        <v>4.2426406871192798E-2</v>
      </c>
      <c r="AM282">
        <v>-9.4603232975928001E-2</v>
      </c>
      <c r="AN282">
        <v>5.3935988997059398E-2</v>
      </c>
      <c r="AO282">
        <v>0.17529196424044299</v>
      </c>
      <c r="AP282">
        <v>-0.148323969741913</v>
      </c>
      <c r="AQ282">
        <v>-8.1274255377431506E-2</v>
      </c>
      <c r="AR282">
        <v>-0.13483997249264801</v>
      </c>
      <c r="AS282">
        <v>-0.21574395598823701</v>
      </c>
      <c r="AT282">
        <v>-0.58113414542355801</v>
      </c>
      <c r="AU282">
        <v>-9.4603232975928001E-2</v>
      </c>
      <c r="AV282">
        <v>-0.107871977994119</v>
      </c>
      <c r="AW282">
        <v>6.0816364055953698E-2</v>
      </c>
      <c r="AX282">
        <v>0.189206465951856</v>
      </c>
      <c r="AY282">
        <v>-0.142557288993447</v>
      </c>
      <c r="AZ282">
        <v>4.0919660368228403E-2</v>
      </c>
      <c r="BA282">
        <v>0.107871977994119</v>
      </c>
      <c r="BB282">
        <v>-2.6967994498529699E-2</v>
      </c>
      <c r="BC282">
        <v>1.3483997249264801E-2</v>
      </c>
      <c r="BD282">
        <v>0.17231729899735099</v>
      </c>
      <c r="BE282">
        <v>-0.34099716973523703</v>
      </c>
      <c r="BF282">
        <v>-0.107871977994119</v>
      </c>
      <c r="BG282">
        <v>-0.13545709229571901</v>
      </c>
      <c r="BH282">
        <v>8.1088485407938296E-2</v>
      </c>
      <c r="BI282">
        <v>-0.40451991747794502</v>
      </c>
      <c r="BJ282">
        <v>1.36082763487954E-2</v>
      </c>
      <c r="BK282">
        <v>-0.53935988997059403</v>
      </c>
      <c r="BL282">
        <v>-0.32435394163175302</v>
      </c>
      <c r="BM282">
        <v>0.229227953237502</v>
      </c>
      <c r="BN282">
        <v>-5.4182836918287701E-2</v>
      </c>
      <c r="BO282">
        <v>-0.425714548391676</v>
      </c>
      <c r="BP282">
        <v>-0.47739603762933103</v>
      </c>
    </row>
    <row r="283" spans="1:68" x14ac:dyDescent="0.3">
      <c r="A283" t="s">
        <v>78</v>
      </c>
      <c r="B283">
        <v>-0.35535399711100002</v>
      </c>
      <c r="C283">
        <v>-0.37357727901412802</v>
      </c>
      <c r="D283">
        <v>-0.55581009804541004</v>
      </c>
      <c r="E283">
        <v>0.23690266474066701</v>
      </c>
      <c r="F283">
        <v>-0.79271276278607705</v>
      </c>
      <c r="G283">
        <v>-0.50114025233602599</v>
      </c>
      <c r="H283">
        <v>-0.256780203791805</v>
      </c>
      <c r="I283">
        <v>-0.332572306351063</v>
      </c>
      <c r="J283">
        <v>0.301369863013699</v>
      </c>
      <c r="K283">
        <v>-0.36073059360730603</v>
      </c>
      <c r="L283">
        <v>-0.14712993575153199</v>
      </c>
      <c r="M283">
        <v>-0.30885932684642697</v>
      </c>
      <c r="N283">
        <v>0.26791624609828801</v>
      </c>
      <c r="O283">
        <v>0.159346005944702</v>
      </c>
      <c r="P283">
        <v>-0.338673655604048</v>
      </c>
      <c r="Q283">
        <v>-5.2631716749277802E-2</v>
      </c>
      <c r="R283">
        <v>-0.805702803381114</v>
      </c>
      <c r="S283">
        <v>0.121682404539591</v>
      </c>
      <c r="T283">
        <v>-0.52662072137231697</v>
      </c>
      <c r="U283">
        <v>0.18930087774458401</v>
      </c>
      <c r="V283">
        <v>0.26423758759535898</v>
      </c>
      <c r="W283">
        <v>-6.8337307136730793E-2</v>
      </c>
      <c r="X283">
        <v>0.337832160880354</v>
      </c>
      <c r="Y283">
        <v>5.0114025233602602E-2</v>
      </c>
      <c r="Z283">
        <v>0.40091220186882098</v>
      </c>
      <c r="AA283">
        <v>-5.50468020536245E-2</v>
      </c>
      <c r="AB283">
        <v>-0.1991293174598</v>
      </c>
      <c r="AC283">
        <v>-0.117988864264528</v>
      </c>
      <c r="AD283">
        <v>-0.445757202560083</v>
      </c>
      <c r="AE283">
        <v>5.0114025233602602E-2</v>
      </c>
      <c r="AF283">
        <v>-0.26207519805741603</v>
      </c>
      <c r="AG283">
        <v>0.207762557077626</v>
      </c>
      <c r="AH283">
        <v>-2.8960173359978001E-2</v>
      </c>
      <c r="AI283">
        <v>0.38812785388127902</v>
      </c>
      <c r="AJ283">
        <v>-0.27790504902270502</v>
      </c>
      <c r="AK283">
        <v>-0.45642682044042499</v>
      </c>
      <c r="AL283">
        <v>0.24368742610942301</v>
      </c>
      <c r="AM283">
        <v>-0.11872146118721499</v>
      </c>
      <c r="AN283">
        <v>0.12300715284611501</v>
      </c>
      <c r="AO283">
        <v>0.164009537128154</v>
      </c>
      <c r="AP283">
        <v>0.100228050467205</v>
      </c>
      <c r="AQ283">
        <v>-0.299771951919799</v>
      </c>
      <c r="AR283">
        <v>-8.6560589039858998E-2</v>
      </c>
      <c r="AS283">
        <v>-0.37357727901412802</v>
      </c>
      <c r="AT283">
        <v>-0.36073059360730603</v>
      </c>
      <c r="AU283">
        <v>-4.5662100456621002E-3</v>
      </c>
      <c r="AV283">
        <v>-0.11389551189455099</v>
      </c>
      <c r="AW283">
        <v>9.1324200913242004E-3</v>
      </c>
      <c r="AX283">
        <v>0.36529680365296802</v>
      </c>
      <c r="AY283">
        <v>-2.9816827465957398E-2</v>
      </c>
      <c r="AZ283">
        <v>0.42628538700928698</v>
      </c>
      <c r="BA283">
        <v>7.2893127612512806E-2</v>
      </c>
      <c r="BB283">
        <v>-5.0114025233602602E-2</v>
      </c>
      <c r="BC283">
        <v>9.1116409515641008E-3</v>
      </c>
      <c r="BD283">
        <v>0.108502064431167</v>
      </c>
      <c r="BE283">
        <v>-6.912736005556E-2</v>
      </c>
      <c r="BF283">
        <v>0.25512594664379501</v>
      </c>
      <c r="BG283">
        <v>-0.33180864907153401</v>
      </c>
      <c r="BH283">
        <v>-0.11872146118721499</v>
      </c>
      <c r="BI283">
        <v>-0.78360112183451303</v>
      </c>
      <c r="BJ283">
        <v>-0.11954307279812</v>
      </c>
      <c r="BK283">
        <v>-0.523919354714936</v>
      </c>
      <c r="BL283">
        <v>-0.62328767123287698</v>
      </c>
      <c r="BM283">
        <v>8.6560589039858998E-2</v>
      </c>
      <c r="BN283">
        <v>-0.24485189965968401</v>
      </c>
      <c r="BO283">
        <v>-0.65296803652968005</v>
      </c>
      <c r="BP283">
        <v>-0.56684435245559195</v>
      </c>
    </row>
    <row r="284" spans="1:68" x14ac:dyDescent="0.3">
      <c r="A284" t="s">
        <v>324</v>
      </c>
      <c r="B284">
        <v>0.40011084938552799</v>
      </c>
      <c r="C284">
        <v>0.23164312332846401</v>
      </c>
      <c r="D284">
        <v>0.20005542469276399</v>
      </c>
      <c r="E284">
        <v>0.368523150749829</v>
      </c>
      <c r="F284">
        <v>-3.1587698635699601E-2</v>
      </c>
      <c r="G284">
        <v>-0.23164312332846401</v>
      </c>
      <c r="H284">
        <v>0.21864326664404801</v>
      </c>
      <c r="I284">
        <v>0.307451207188423</v>
      </c>
      <c r="J284">
        <v>0.40629992646856</v>
      </c>
      <c r="K284">
        <v>-0.55932197669697903</v>
      </c>
      <c r="L284">
        <v>0.403798584940114</v>
      </c>
      <c r="M284">
        <v>0.115132824764626</v>
      </c>
      <c r="N284">
        <v>0.469736017509228</v>
      </c>
      <c r="O284">
        <v>0.30131526600313902</v>
      </c>
      <c r="P284">
        <v>3.7020976437050497E-2</v>
      </c>
      <c r="Q284">
        <v>1.0577421839157299E-2</v>
      </c>
      <c r="R284">
        <v>-0.223676707646247</v>
      </c>
      <c r="S284">
        <v>0.44862495160467297</v>
      </c>
      <c r="T284">
        <v>-0.31575839165172498</v>
      </c>
      <c r="U284">
        <v>-0.23026564952925199</v>
      </c>
      <c r="V284">
        <v>0.379052383628395</v>
      </c>
      <c r="W284">
        <v>0.75810476725678999</v>
      </c>
      <c r="X284">
        <v>0.32724051498451501</v>
      </c>
      <c r="Y284">
        <v>0.24217235620703001</v>
      </c>
      <c r="Z284">
        <v>0.347464684992696</v>
      </c>
      <c r="AA284">
        <v>0.28792347640299898</v>
      </c>
      <c r="AB284">
        <v>0.35193281648217101</v>
      </c>
      <c r="AC284">
        <v>1.6361473006096E-2</v>
      </c>
      <c r="AD284">
        <v>4.2703274319020698E-2</v>
      </c>
      <c r="AE284">
        <v>0.49487394529262702</v>
      </c>
      <c r="AF284">
        <v>0.17002045681688999</v>
      </c>
      <c r="AG284">
        <v>-0.53821548701029998</v>
      </c>
      <c r="AH284">
        <v>-0.22868300847974499</v>
      </c>
      <c r="AI284">
        <v>0.50655575248028295</v>
      </c>
      <c r="AJ284">
        <v>0.65281243847112502</v>
      </c>
      <c r="AK284">
        <v>0.23323884683259699</v>
      </c>
      <c r="AL284">
        <v>2.20863052149693E-2</v>
      </c>
      <c r="AM284">
        <v>0.16885191749342801</v>
      </c>
      <c r="AN284">
        <v>8.4233863028532294E-2</v>
      </c>
      <c r="AO284">
        <v>-5.2646164392832699E-2</v>
      </c>
      <c r="AP284">
        <v>0.46328624665692802</v>
      </c>
      <c r="AQ284">
        <v>8.4619374713258394E-2</v>
      </c>
      <c r="AR284">
        <v>0.357993917871262</v>
      </c>
      <c r="AS284">
        <v>0.21058465757133099</v>
      </c>
      <c r="AT284">
        <v>0.23744800897513199</v>
      </c>
      <c r="AU284">
        <v>0.284937610770159</v>
      </c>
      <c r="AV284">
        <v>0.189526191814198</v>
      </c>
      <c r="AW284">
        <v>0.327150590143516</v>
      </c>
      <c r="AX284">
        <v>0.385193436781882</v>
      </c>
      <c r="AY284">
        <v>0.34455738736633601</v>
      </c>
      <c r="AZ284">
        <v>0.31420338366642497</v>
      </c>
      <c r="BA284">
        <v>0.347464684992696</v>
      </c>
      <c r="BB284">
        <v>0.15793849317849801</v>
      </c>
      <c r="BC284">
        <v>0.379052383628395</v>
      </c>
      <c r="BD284">
        <v>0.24464946202636301</v>
      </c>
      <c r="BE284">
        <v>0.44201492956463101</v>
      </c>
      <c r="BF284">
        <v>0.40011084938552799</v>
      </c>
      <c r="BG284">
        <v>-2.1154843678314598E-2</v>
      </c>
      <c r="BH284">
        <v>5.2766224216696099E-2</v>
      </c>
      <c r="BI284">
        <v>-0.11582156166423201</v>
      </c>
      <c r="BJ284">
        <v>0.19127301391900101</v>
      </c>
      <c r="BK284">
        <v>0.24217235620703001</v>
      </c>
      <c r="BL284">
        <v>1.05532448433392E-2</v>
      </c>
      <c r="BM284">
        <v>0.24217235620703001</v>
      </c>
      <c r="BN284">
        <v>-5.81758201153652E-2</v>
      </c>
      <c r="BO284">
        <v>-0.121362315698401</v>
      </c>
      <c r="BP284">
        <v>1.06509621581839E-2</v>
      </c>
    </row>
    <row r="285" spans="1:68" x14ac:dyDescent="0.3">
      <c r="A285" t="s">
        <v>325</v>
      </c>
      <c r="B285">
        <v>0.16853174301284701</v>
      </c>
      <c r="C285">
        <v>0.22801353466443999</v>
      </c>
      <c r="D285">
        <v>0.158618111070915</v>
      </c>
      <c r="E285">
        <v>-6.4438607622559305E-2</v>
      </c>
      <c r="F285">
        <v>8.9222687477389803E-2</v>
      </c>
      <c r="G285">
        <v>-0.27262487840313498</v>
      </c>
      <c r="H285">
        <v>0.169099363081576</v>
      </c>
      <c r="I285">
        <v>0.42922273754509599</v>
      </c>
      <c r="J285">
        <v>0.29063502075736303</v>
      </c>
      <c r="K285">
        <v>-0.32292780084151501</v>
      </c>
      <c r="L285">
        <v>0.24512259195163</v>
      </c>
      <c r="M285">
        <v>9.7561333867675001E-2</v>
      </c>
      <c r="N285">
        <v>0.103029385646247</v>
      </c>
      <c r="O285">
        <v>0.29945963522978403</v>
      </c>
      <c r="P285">
        <v>0.166813308494557</v>
      </c>
      <c r="Q285">
        <v>0.206649322463406</v>
      </c>
      <c r="R285">
        <v>-6.5812265811582005E-2</v>
      </c>
      <c r="S285">
        <v>1.2608826746517201E-2</v>
      </c>
      <c r="T285">
        <v>-0.74324324324324298</v>
      </c>
      <c r="U285">
        <v>-0.57452785499853098</v>
      </c>
      <c r="V285">
        <v>1.98272638838644E-2</v>
      </c>
      <c r="W285">
        <v>0.48081114918371098</v>
      </c>
      <c r="X285">
        <v>0.36216216216216202</v>
      </c>
      <c r="Y285">
        <v>-0.34697711796762698</v>
      </c>
      <c r="Z285">
        <v>-0.27262487840313498</v>
      </c>
      <c r="AA285">
        <v>-0.13869709421168999</v>
      </c>
      <c r="AB285">
        <v>7.6466942839329893E-2</v>
      </c>
      <c r="AC285">
        <v>0.35431235451453702</v>
      </c>
      <c r="AD285">
        <v>0.376936776754562</v>
      </c>
      <c r="AE285">
        <v>0.65429970816752503</v>
      </c>
      <c r="AF285">
        <v>-4.5022516889074798E-2</v>
      </c>
      <c r="AG285">
        <v>-0.13165518034307899</v>
      </c>
      <c r="AH285">
        <v>-0.556662499585312</v>
      </c>
      <c r="AI285">
        <v>0.457067041191067</v>
      </c>
      <c r="AJ285">
        <v>0.465940701270813</v>
      </c>
      <c r="AK285">
        <v>0.316926091094344</v>
      </c>
      <c r="AL285">
        <v>-8.3180039185605806E-2</v>
      </c>
      <c r="AM285">
        <v>0.15897984041428401</v>
      </c>
      <c r="AN285">
        <v>0.104093135390288</v>
      </c>
      <c r="AO285">
        <v>-0.39654527767728798</v>
      </c>
      <c r="AP285">
        <v>0.43619980544501702</v>
      </c>
      <c r="AQ285">
        <v>7.9672027937698606E-2</v>
      </c>
      <c r="AR285">
        <v>0.133834031216085</v>
      </c>
      <c r="AS285">
        <v>0.257754430490237</v>
      </c>
      <c r="AT285">
        <v>0.14407548037544499</v>
      </c>
      <c r="AU285">
        <v>-4.9681200129463803E-2</v>
      </c>
      <c r="AV285">
        <v>0.16357492704188101</v>
      </c>
      <c r="AW285">
        <v>0.36018870093861299</v>
      </c>
      <c r="AX285">
        <v>0.176368260459597</v>
      </c>
      <c r="AY285">
        <v>0.42423177548061902</v>
      </c>
      <c r="AZ285">
        <v>0.18301545685582399</v>
      </c>
      <c r="BA285">
        <v>0.232970350635407</v>
      </c>
      <c r="BB285">
        <v>0.27758169437410102</v>
      </c>
      <c r="BC285">
        <v>0.33210667005472899</v>
      </c>
      <c r="BD285">
        <v>0.23898378233165299</v>
      </c>
      <c r="BE285">
        <v>0.48636984424698299</v>
      </c>
      <c r="BF285">
        <v>7.4352239564491496E-2</v>
      </c>
      <c r="BG285">
        <v>-1.99180069844247E-2</v>
      </c>
      <c r="BH285">
        <v>-2.2356540058258701E-2</v>
      </c>
      <c r="BI285">
        <v>2.9740895825796601E-2</v>
      </c>
      <c r="BJ285">
        <v>0.28014010508757697</v>
      </c>
      <c r="BK285">
        <v>0.27758169437410102</v>
      </c>
      <c r="BL285">
        <v>0.166432020433704</v>
      </c>
      <c r="BM285">
        <v>0.33706348602569502</v>
      </c>
      <c r="BN285">
        <v>-0.21660832595561799</v>
      </c>
      <c r="BO285">
        <v>-6.2101500161829797E-2</v>
      </c>
      <c r="BP285">
        <v>0.22062137264811599</v>
      </c>
    </row>
    <row r="286" spans="1:68" x14ac:dyDescent="0.3">
      <c r="A286" t="s">
        <v>78</v>
      </c>
      <c r="B286">
        <v>-0.37272727272727302</v>
      </c>
      <c r="C286">
        <v>-0.20909090909090899</v>
      </c>
      <c r="D286">
        <v>-0.41818181818181799</v>
      </c>
      <c r="E286">
        <v>-0.2</v>
      </c>
      <c r="F286">
        <v>-0.50909090909090904</v>
      </c>
      <c r="G286">
        <v>-0.5</v>
      </c>
      <c r="H286">
        <v>-9.4387980744853897E-2</v>
      </c>
      <c r="I286">
        <v>-0.196800976152292</v>
      </c>
      <c r="J286">
        <v>0.32346325378052598</v>
      </c>
      <c r="K286">
        <v>7.7448948088294903E-2</v>
      </c>
      <c r="L286">
        <v>0.110096376512636</v>
      </c>
      <c r="M286">
        <v>-9.9405346560942996E-3</v>
      </c>
      <c r="N286">
        <v>0.23504550437073601</v>
      </c>
      <c r="O286">
        <v>0.54343431582388402</v>
      </c>
      <c r="P286">
        <v>-0.114156441244306</v>
      </c>
      <c r="Q286">
        <v>-0.12328895654385</v>
      </c>
      <c r="R286">
        <v>-0.36693145768480301</v>
      </c>
      <c r="S286">
        <v>0.13296797089307799</v>
      </c>
      <c r="T286">
        <v>-0.77822010744167702</v>
      </c>
      <c r="U286">
        <v>-0.144137752513367</v>
      </c>
      <c r="V286">
        <v>0.118181818181818</v>
      </c>
      <c r="W286">
        <v>9.0909090909090898E-2</v>
      </c>
      <c r="X286">
        <v>0.20322945480960999</v>
      </c>
      <c r="Y286">
        <v>-0.33636363636363598</v>
      </c>
      <c r="Z286">
        <v>0.1</v>
      </c>
      <c r="AA286">
        <v>-0.184998916025152</v>
      </c>
      <c r="AB286">
        <v>-0.30385777175274897</v>
      </c>
      <c r="AC286">
        <v>7.5341057495681804E-2</v>
      </c>
      <c r="AD286">
        <v>-0.110609649115641</v>
      </c>
      <c r="AE286">
        <v>0.32727272727272699</v>
      </c>
      <c r="AF286">
        <v>-0.49543369430686202</v>
      </c>
      <c r="AG286">
        <v>0.35079817663521801</v>
      </c>
      <c r="AH286">
        <v>-0.49120275693750498</v>
      </c>
      <c r="AI286">
        <v>0.28246086949848698</v>
      </c>
      <c r="AJ286">
        <v>-0.17272727272727301</v>
      </c>
      <c r="AK286">
        <v>-0.201377743039555</v>
      </c>
      <c r="AL286">
        <v>7.6277007139647399E-2</v>
      </c>
      <c r="AM286">
        <v>-0.11845133237033301</v>
      </c>
      <c r="AN286">
        <v>-0.24545454545454501</v>
      </c>
      <c r="AO286">
        <v>-0.27272727272727298</v>
      </c>
      <c r="AP286">
        <v>0.3</v>
      </c>
      <c r="AQ286">
        <v>-0.46575828027676802</v>
      </c>
      <c r="AR286">
        <v>-0.22727272727272699</v>
      </c>
      <c r="AS286">
        <v>-0.34545454545454501</v>
      </c>
      <c r="AT286">
        <v>-4.10023842820385E-2</v>
      </c>
      <c r="AU286">
        <v>-0.405468022344603</v>
      </c>
      <c r="AV286">
        <v>-0.31818181818181801</v>
      </c>
      <c r="AW286">
        <v>-5.4669845709384601E-2</v>
      </c>
      <c r="AX286">
        <v>9.1116409515640998E-2</v>
      </c>
      <c r="AY286">
        <v>-0.100688871519778</v>
      </c>
      <c r="AZ286">
        <v>9.6558102873057605E-2</v>
      </c>
      <c r="BA286">
        <v>-0.2</v>
      </c>
      <c r="BB286">
        <v>-0.15454545454545501</v>
      </c>
      <c r="BC286">
        <v>-5.4545454545454501E-2</v>
      </c>
      <c r="BD286">
        <v>3.69651861358345E-2</v>
      </c>
      <c r="BE286">
        <v>-1.8392019594868102E-2</v>
      </c>
      <c r="BF286">
        <v>-0.12727272727272701</v>
      </c>
      <c r="BG286">
        <v>-0.40183067317995602</v>
      </c>
      <c r="BH286">
        <v>-0.27334922854692301</v>
      </c>
      <c r="BI286">
        <v>-0.46363636363636401</v>
      </c>
      <c r="BJ286">
        <v>-0.17431926281167401</v>
      </c>
      <c r="BK286">
        <v>-0.354545454545455</v>
      </c>
      <c r="BL286">
        <v>-0.32346325378052598</v>
      </c>
      <c r="BM286">
        <v>4.5454545454545497E-2</v>
      </c>
      <c r="BN286">
        <v>-0.438360734378134</v>
      </c>
      <c r="BO286">
        <v>-0.482916970432897</v>
      </c>
      <c r="BP286">
        <v>-0.19311620574611499</v>
      </c>
    </row>
    <row r="287" spans="1:68" x14ac:dyDescent="0.3">
      <c r="A287" t="s">
        <v>326</v>
      </c>
      <c r="B287">
        <v>-0.13636363636363599</v>
      </c>
      <c r="C287">
        <v>9.0909090909090898E-2</v>
      </c>
      <c r="D287">
        <v>-0.13636363636363599</v>
      </c>
      <c r="E287">
        <v>0.2</v>
      </c>
      <c r="F287">
        <v>-0.51818181818181797</v>
      </c>
      <c r="G287">
        <v>-0.5</v>
      </c>
      <c r="H287">
        <v>-0.41800391472720999</v>
      </c>
      <c r="I287">
        <v>-0.28833631389754499</v>
      </c>
      <c r="J287">
        <v>5.4669845709384601E-2</v>
      </c>
      <c r="K287">
        <v>-0.43735876567507698</v>
      </c>
      <c r="L287">
        <v>0.12844577259807499</v>
      </c>
      <c r="M287">
        <v>-8.9464811904848701E-2</v>
      </c>
      <c r="N287">
        <v>0.51617836253965599</v>
      </c>
      <c r="O287">
        <v>-2.8906080628929999E-2</v>
      </c>
      <c r="P287">
        <v>0.114156441244306</v>
      </c>
      <c r="Q287">
        <v>0.21461410953929499</v>
      </c>
      <c r="R287">
        <v>-0.37175950318065598</v>
      </c>
      <c r="S287">
        <v>0.294842022415086</v>
      </c>
      <c r="T287">
        <v>-0.17348855898381299</v>
      </c>
      <c r="U287">
        <v>0.35288898029134802</v>
      </c>
      <c r="V287">
        <v>0.17272727272727301</v>
      </c>
      <c r="W287">
        <v>7.2727272727272696E-2</v>
      </c>
      <c r="X287">
        <v>-7.9309055535457598E-2</v>
      </c>
      <c r="Y287">
        <v>0.43636363636363601</v>
      </c>
      <c r="Z287">
        <v>0.5</v>
      </c>
      <c r="AA287">
        <v>-1.1562432251572E-2</v>
      </c>
      <c r="AB287">
        <v>-0.36930406105334102</v>
      </c>
      <c r="AC287">
        <v>-0.40966700013277002</v>
      </c>
      <c r="AD287">
        <v>-0.42400365494328901</v>
      </c>
      <c r="AE287">
        <v>-0.15454545454545501</v>
      </c>
      <c r="AF287">
        <v>-0.229367451067992</v>
      </c>
      <c r="AG287">
        <v>0.11389551189455099</v>
      </c>
      <c r="AH287">
        <v>-2.8894279819853201E-2</v>
      </c>
      <c r="AI287">
        <v>0.30523997187739699</v>
      </c>
      <c r="AJ287">
        <v>-0.218181818181818</v>
      </c>
      <c r="AK287">
        <v>-0.448523154951736</v>
      </c>
      <c r="AL287">
        <v>-6.6742381247191507E-2</v>
      </c>
      <c r="AM287">
        <v>-0.26879340807114099</v>
      </c>
      <c r="AN287">
        <v>0.15454545454545501</v>
      </c>
      <c r="AO287">
        <v>0.263636363636364</v>
      </c>
      <c r="AP287">
        <v>-0.1</v>
      </c>
      <c r="AQ287">
        <v>-0.20548159423974999</v>
      </c>
      <c r="AR287">
        <v>-0.25454545454545502</v>
      </c>
      <c r="AS287">
        <v>-0.45454545454545497</v>
      </c>
      <c r="AT287">
        <v>-0.46924950900555101</v>
      </c>
      <c r="AU287">
        <v>-0.27790504902270502</v>
      </c>
      <c r="AV287">
        <v>-0.20909090909090899</v>
      </c>
      <c r="AW287">
        <v>-0.27790504902270502</v>
      </c>
      <c r="AX287">
        <v>0.223235203313321</v>
      </c>
      <c r="AY287">
        <v>-0.37529488475553402</v>
      </c>
      <c r="AZ287">
        <v>9.1960097974340599E-2</v>
      </c>
      <c r="BA287">
        <v>-0.25454545454545502</v>
      </c>
      <c r="BB287">
        <v>-0.43636363636363601</v>
      </c>
      <c r="BC287">
        <v>-0.190909090909091</v>
      </c>
      <c r="BD287">
        <v>-3.1684445259286702E-2</v>
      </c>
      <c r="BE287">
        <v>-0.220704235138417</v>
      </c>
      <c r="BF287">
        <v>0.22727272727272699</v>
      </c>
      <c r="BG287">
        <v>-0.53881840267312298</v>
      </c>
      <c r="BH287">
        <v>-0.51025189328759002</v>
      </c>
      <c r="BI287">
        <v>-0.66363636363636402</v>
      </c>
      <c r="BJ287">
        <v>-0.21101805498255199</v>
      </c>
      <c r="BK287">
        <v>-0.29090909090909101</v>
      </c>
      <c r="BL287">
        <v>-0.68792889184309003</v>
      </c>
      <c r="BM287">
        <v>-0.32727272727272699</v>
      </c>
      <c r="BN287">
        <v>-0.38356564258086701</v>
      </c>
      <c r="BO287">
        <v>-0.560365918521192</v>
      </c>
      <c r="BP287">
        <v>-0.42761445558068401</v>
      </c>
    </row>
    <row r="288" spans="1:68" x14ac:dyDescent="0.3">
      <c r="A288" t="s">
        <v>327</v>
      </c>
      <c r="B288">
        <v>-0.21101805498255199</v>
      </c>
      <c r="C288">
        <v>-0.18349396085439301</v>
      </c>
      <c r="D288">
        <v>-0.36698792170878702</v>
      </c>
      <c r="E288">
        <v>0.26606624323887001</v>
      </c>
      <c r="F288">
        <v>-0.63305416494765698</v>
      </c>
      <c r="G288">
        <v>-0.40368671387966598</v>
      </c>
      <c r="H288">
        <v>-0.19051586888313601</v>
      </c>
      <c r="I288">
        <v>-8.3141099321053999E-2</v>
      </c>
      <c r="J288">
        <v>0.21609709313506301</v>
      </c>
      <c r="K288">
        <v>-0.42759637577789</v>
      </c>
      <c r="L288">
        <v>-0.21296296296296299</v>
      </c>
      <c r="M288">
        <v>-0.36617363646921502</v>
      </c>
      <c r="N288">
        <v>0.125582753741838</v>
      </c>
      <c r="O288">
        <v>1.75035010503501E-2</v>
      </c>
      <c r="P288">
        <v>-0.16129203521938801</v>
      </c>
      <c r="Q288">
        <v>0.15668369135597701</v>
      </c>
      <c r="R288">
        <v>-0.68702878179050597</v>
      </c>
      <c r="S288">
        <v>-5.8345003501167102E-3</v>
      </c>
      <c r="T288">
        <v>-0.66533274958299404</v>
      </c>
      <c r="U288">
        <v>7.5241158178605702E-2</v>
      </c>
      <c r="V288">
        <v>0.21101805498255199</v>
      </c>
      <c r="W288">
        <v>8.2572282384477003E-2</v>
      </c>
      <c r="X288">
        <v>0.37518764074229</v>
      </c>
      <c r="Y288">
        <v>-4.5873490213598399E-2</v>
      </c>
      <c r="Z288">
        <v>0.20184335693983299</v>
      </c>
      <c r="AA288">
        <v>-5.83450035011671E-2</v>
      </c>
      <c r="AB288">
        <v>-0.21701976487771399</v>
      </c>
      <c r="AC288">
        <v>-0.13781427089044901</v>
      </c>
      <c r="AD288">
        <v>-0.10697790133564</v>
      </c>
      <c r="AE288">
        <v>0.33946382758062799</v>
      </c>
      <c r="AF288">
        <v>-0.12962962962963001</v>
      </c>
      <c r="AG288">
        <v>9.1956209844707495E-2</v>
      </c>
      <c r="AH288">
        <v>-0.22842463871192301</v>
      </c>
      <c r="AI288">
        <v>0.43219418627012501</v>
      </c>
      <c r="AJ288">
        <v>-0.119271074555356</v>
      </c>
      <c r="AK288">
        <v>-0.27713699773684702</v>
      </c>
      <c r="AL288">
        <v>-9.6225044864937607E-3</v>
      </c>
      <c r="AM288">
        <v>-9.1956209844707495E-2</v>
      </c>
      <c r="AN288">
        <v>0.137620470640795</v>
      </c>
      <c r="AO288">
        <v>1.8349396085439298E-2</v>
      </c>
      <c r="AP288">
        <v>0.100921678469916</v>
      </c>
      <c r="AQ288">
        <v>-0.16129203521938801</v>
      </c>
      <c r="AR288">
        <v>-2.7524094128159E-2</v>
      </c>
      <c r="AS288">
        <v>-0.17431926281167401</v>
      </c>
      <c r="AT288">
        <v>-0.42299856528565499</v>
      </c>
      <c r="AU288">
        <v>-5.9771536399059903E-2</v>
      </c>
      <c r="AV288">
        <v>-6.4222886299037704E-2</v>
      </c>
      <c r="AW288">
        <v>0.11494526230588401</v>
      </c>
      <c r="AX288">
        <v>0.31724892396424098</v>
      </c>
      <c r="AY288">
        <v>4.61894996228078E-2</v>
      </c>
      <c r="AZ288">
        <v>0.30626532551433699</v>
      </c>
      <c r="BA288">
        <v>0.155969866726234</v>
      </c>
      <c r="BB288">
        <v>-9.17469804271967E-3</v>
      </c>
      <c r="BC288">
        <v>0.110096376512636</v>
      </c>
      <c r="BD288">
        <v>0.13856472053473401</v>
      </c>
      <c r="BE288">
        <v>-1.85615348796568E-2</v>
      </c>
      <c r="BF288">
        <v>0.18349396085439301</v>
      </c>
      <c r="BG288">
        <v>-0.373275852936298</v>
      </c>
      <c r="BH288">
        <v>-9.6554020336942895E-2</v>
      </c>
      <c r="BI288">
        <v>-0.59635537277677897</v>
      </c>
      <c r="BJ288">
        <v>3.7037037037037E-2</v>
      </c>
      <c r="BK288">
        <v>-0.311939733452469</v>
      </c>
      <c r="BL288">
        <v>-0.41380294430118397</v>
      </c>
      <c r="BM288">
        <v>0.20184335693983299</v>
      </c>
      <c r="BN288">
        <v>-0.35945082134606499</v>
      </c>
      <c r="BO288">
        <v>-0.51035696463812696</v>
      </c>
      <c r="BP288">
        <v>-0.40835376735244999</v>
      </c>
    </row>
    <row r="289" spans="1:68" x14ac:dyDescent="0.3">
      <c r="A289" t="s">
        <v>328</v>
      </c>
      <c r="B289">
        <v>-0.3</v>
      </c>
      <c r="C289">
        <v>-0.33636363636363598</v>
      </c>
      <c r="D289">
        <v>-0.50909090909090904</v>
      </c>
      <c r="E289">
        <v>0.12727272727272701</v>
      </c>
      <c r="F289">
        <v>-0.39090909090909098</v>
      </c>
      <c r="G289">
        <v>-0.5</v>
      </c>
      <c r="H289">
        <v>-9.4387980744853897E-2</v>
      </c>
      <c r="I289">
        <v>-0.23799187813765599</v>
      </c>
      <c r="J289">
        <v>0.37357727901412802</v>
      </c>
      <c r="K289">
        <v>-0.24601430569223101</v>
      </c>
      <c r="L289">
        <v>0.18349396085439301</v>
      </c>
      <c r="M289">
        <v>-0.19881069312188601</v>
      </c>
      <c r="N289">
        <v>-0.161305738293643</v>
      </c>
      <c r="O289">
        <v>0.294842022415086</v>
      </c>
      <c r="P289">
        <v>-0.191782821290434</v>
      </c>
      <c r="Q289">
        <v>-0.155252760092256</v>
      </c>
      <c r="R289">
        <v>-0.41521191264333002</v>
      </c>
      <c r="S289">
        <v>0.14453040314464999</v>
      </c>
      <c r="T289">
        <v>-0.70386786787718603</v>
      </c>
      <c r="U289">
        <v>-4.9702673280471503E-2</v>
      </c>
      <c r="V289">
        <v>0.43636363636363601</v>
      </c>
      <c r="W289">
        <v>-3.6363636363636397E-2</v>
      </c>
      <c r="X289">
        <v>0.18835900689671201</v>
      </c>
      <c r="Y289">
        <v>-3.6363636363636397E-2</v>
      </c>
      <c r="Z289">
        <v>0.2</v>
      </c>
      <c r="AA289">
        <v>0.208123780528296</v>
      </c>
      <c r="AB289">
        <v>0.252435687302283</v>
      </c>
      <c r="AC289">
        <v>0.117720402337003</v>
      </c>
      <c r="AD289">
        <v>-0.35026388886619497</v>
      </c>
      <c r="AE289">
        <v>0.145454545454545</v>
      </c>
      <c r="AF289">
        <v>-0.25689154519615098</v>
      </c>
      <c r="AG289">
        <v>0.36446563806256399</v>
      </c>
      <c r="AH289">
        <v>0.207075672042282</v>
      </c>
      <c r="AI289">
        <v>0.46013786805398699</v>
      </c>
      <c r="AJ289">
        <v>-0.17272727272727301</v>
      </c>
      <c r="AK289">
        <v>-0.29748984767206998</v>
      </c>
      <c r="AL289">
        <v>0.27650415088122199</v>
      </c>
      <c r="AM289">
        <v>-0.30523997187739699</v>
      </c>
      <c r="AN289">
        <v>0.218181818181818</v>
      </c>
      <c r="AO289">
        <v>4.5454545454545497E-2</v>
      </c>
      <c r="AP289">
        <v>0.3</v>
      </c>
      <c r="AQ289">
        <v>1.36987729493167E-2</v>
      </c>
      <c r="AR289">
        <v>-0.20909090909090899</v>
      </c>
      <c r="AS289">
        <v>-0.190909090909091</v>
      </c>
      <c r="AT289">
        <v>-0.17767699855550001</v>
      </c>
      <c r="AU289">
        <v>0.19134445998284599</v>
      </c>
      <c r="AV289">
        <v>-0.163636363636364</v>
      </c>
      <c r="AW289">
        <v>0.10933969141876899</v>
      </c>
      <c r="AX289">
        <v>0.35535399711100002</v>
      </c>
      <c r="AY289">
        <v>0.15561007416692901</v>
      </c>
      <c r="AZ289">
        <v>0.24829226453072001</v>
      </c>
      <c r="BA289">
        <v>0.2</v>
      </c>
      <c r="BB289">
        <v>4.5454545454545497E-2</v>
      </c>
      <c r="BC289">
        <v>8.1818181818181804E-2</v>
      </c>
      <c r="BD289">
        <v>0.57560075554370804</v>
      </c>
      <c r="BE289">
        <v>0.179322191049964</v>
      </c>
      <c r="BF289">
        <v>-0.1</v>
      </c>
      <c r="BG289">
        <v>0.14612024479271099</v>
      </c>
      <c r="BH289">
        <v>0.26423758759535898</v>
      </c>
      <c r="BI289">
        <v>-0.57272727272727297</v>
      </c>
      <c r="BJ289">
        <v>-0.20184335693983299</v>
      </c>
      <c r="BK289">
        <v>-0.472727272727273</v>
      </c>
      <c r="BL289">
        <v>-0.35535399711100002</v>
      </c>
      <c r="BM289">
        <v>4.5454545454545497E-2</v>
      </c>
      <c r="BN289">
        <v>6.8493864746583505E-2</v>
      </c>
      <c r="BO289">
        <v>-0.50569607281180795</v>
      </c>
      <c r="BP289">
        <v>-0.49198652416272198</v>
      </c>
    </row>
    <row r="290" spans="1:68" x14ac:dyDescent="0.3">
      <c r="A290" t="s">
        <v>329</v>
      </c>
      <c r="B290">
        <v>-0.24545454545454501</v>
      </c>
      <c r="C290">
        <v>-0.36363636363636398</v>
      </c>
      <c r="D290">
        <v>-0.22727272727272699</v>
      </c>
      <c r="E290">
        <v>-0.46363636363636401</v>
      </c>
      <c r="F290">
        <v>-1.8181818181818198E-2</v>
      </c>
      <c r="G290">
        <v>-0.4</v>
      </c>
      <c r="H290">
        <v>5.3935988997059398E-2</v>
      </c>
      <c r="I290">
        <v>-0.201377743039555</v>
      </c>
      <c r="J290">
        <v>-0.26879340807114099</v>
      </c>
      <c r="K290">
        <v>-0.15489789617659</v>
      </c>
      <c r="L290">
        <v>9.17469804271967E-3</v>
      </c>
      <c r="M290">
        <v>0.60637261402175202</v>
      </c>
      <c r="N290">
        <v>0.36409009500564998</v>
      </c>
      <c r="O290">
        <v>9.8280674138362098E-2</v>
      </c>
      <c r="P290">
        <v>-0.47945705322608401</v>
      </c>
      <c r="Q290">
        <v>0.109590183594534</v>
      </c>
      <c r="R290">
        <v>-0.45383627661015202</v>
      </c>
      <c r="S290">
        <v>5.7812161257859998E-2</v>
      </c>
      <c r="T290">
        <v>-0.11400676733222</v>
      </c>
      <c r="U290">
        <v>-0.39265111891572502</v>
      </c>
      <c r="V290">
        <v>-0.41818181818181799</v>
      </c>
      <c r="W290">
        <v>-0.18181818181818199</v>
      </c>
      <c r="X290">
        <v>0.68899741996428798</v>
      </c>
      <c r="Y290">
        <v>-0.37272727272727302</v>
      </c>
      <c r="Z290">
        <v>-0.3</v>
      </c>
      <c r="AA290">
        <v>-0.75155809635217996</v>
      </c>
      <c r="AB290">
        <v>-8.8819964050803404E-2</v>
      </c>
      <c r="AC290">
        <v>0.54622266684369303</v>
      </c>
      <c r="AD290">
        <v>-0.20739309209182599</v>
      </c>
      <c r="AE290">
        <v>-8.1818181818181804E-2</v>
      </c>
      <c r="AF290">
        <v>-0.21101805498255199</v>
      </c>
      <c r="AG290">
        <v>9.1116409515641008E-3</v>
      </c>
      <c r="AH290">
        <v>-0.46230847711765199</v>
      </c>
      <c r="AI290">
        <v>-0.14123043474924399</v>
      </c>
      <c r="AJ290">
        <v>0.17272727272727301</v>
      </c>
      <c r="AK290">
        <v>0.25629894568670603</v>
      </c>
      <c r="AL290">
        <v>0.46719666873033999</v>
      </c>
      <c r="AM290">
        <v>0.52847517519071796</v>
      </c>
      <c r="AN290">
        <v>0.15454545454545501</v>
      </c>
      <c r="AO290">
        <v>8.1818181818181804E-2</v>
      </c>
      <c r="AP290">
        <v>0.4</v>
      </c>
      <c r="AQ290">
        <v>-0.10045766829498901</v>
      </c>
      <c r="AR290">
        <v>0.32727272727272699</v>
      </c>
      <c r="AS290">
        <v>5.4545454545454501E-2</v>
      </c>
      <c r="AT290">
        <v>2.7334922854692301E-2</v>
      </c>
      <c r="AU290">
        <v>2.2779102378910301E-2</v>
      </c>
      <c r="AV290">
        <v>0.44545454545454499</v>
      </c>
      <c r="AW290">
        <v>0.37813309948990997</v>
      </c>
      <c r="AX290">
        <v>0.26423758759535898</v>
      </c>
      <c r="AY290">
        <v>0.30664338144659498</v>
      </c>
      <c r="AZ290">
        <v>0.57475061233962899</v>
      </c>
      <c r="BA290">
        <v>0.24545454545454501</v>
      </c>
      <c r="BB290">
        <v>0.354545454545455</v>
      </c>
      <c r="BC290">
        <v>0.39090909090909098</v>
      </c>
      <c r="BD290">
        <v>-0.15314148541988601</v>
      </c>
      <c r="BE290">
        <v>0.35404637720121102</v>
      </c>
      <c r="BF290">
        <v>0.48181818181818198</v>
      </c>
      <c r="BG290">
        <v>5.9361349447038997E-2</v>
      </c>
      <c r="BH290">
        <v>3.6446563806256403E-2</v>
      </c>
      <c r="BI290">
        <v>8.1818181818181804E-2</v>
      </c>
      <c r="BJ290">
        <v>0.376162619751506</v>
      </c>
      <c r="BK290">
        <v>0.2</v>
      </c>
      <c r="BL290">
        <v>-5.9225666185166698E-2</v>
      </c>
      <c r="BM290">
        <v>0.5</v>
      </c>
      <c r="BN290">
        <v>3.65300611981779E-2</v>
      </c>
      <c r="BO290">
        <v>-0.20956774188597399</v>
      </c>
      <c r="BP290">
        <v>0.15173416165766199</v>
      </c>
    </row>
    <row r="291" spans="1:68" x14ac:dyDescent="0.3">
      <c r="A291" t="s">
        <v>330</v>
      </c>
      <c r="B291">
        <v>-0.37219368415938803</v>
      </c>
      <c r="C291">
        <v>-0.15352989471574799</v>
      </c>
      <c r="D291">
        <v>-0.31171221048348802</v>
      </c>
      <c r="E291">
        <v>-0.43732757888728102</v>
      </c>
      <c r="F291">
        <v>-0.25588315785957899</v>
      </c>
      <c r="G291">
        <v>-0.35823642100341102</v>
      </c>
      <c r="H291">
        <v>8.9708522714506106E-2</v>
      </c>
      <c r="I291">
        <v>0.11711175638999199</v>
      </c>
      <c r="J291">
        <v>0.37537398905499098</v>
      </c>
      <c r="K291">
        <v>-7.9271525638942103E-2</v>
      </c>
      <c r="L291">
        <v>0.140859042454753</v>
      </c>
      <c r="M291">
        <v>-7.1221231161192E-2</v>
      </c>
      <c r="N291">
        <v>2.1227359729087601E-2</v>
      </c>
      <c r="O291">
        <v>0.45858790994580201</v>
      </c>
      <c r="P291">
        <v>-6.5431991913354096E-2</v>
      </c>
      <c r="Q291">
        <v>1.1684284270241801E-2</v>
      </c>
      <c r="R291">
        <v>-0.21743313288725599</v>
      </c>
      <c r="S291">
        <v>-0.106510740374509</v>
      </c>
      <c r="T291">
        <v>-0.88785600650572205</v>
      </c>
      <c r="U291">
        <v>-0.48583054113527402</v>
      </c>
      <c r="V291">
        <v>1.39572631559771E-2</v>
      </c>
      <c r="W291">
        <v>6.9786315779885297E-2</v>
      </c>
      <c r="X291">
        <v>0.29172411642330898</v>
      </c>
      <c r="Y291">
        <v>-0.47919936835521298</v>
      </c>
      <c r="Z291">
        <v>-0.35823642100341102</v>
      </c>
      <c r="AA291">
        <v>-0.39053938137319899</v>
      </c>
      <c r="AB291">
        <v>-0.21052872564651201</v>
      </c>
      <c r="AC291">
        <v>0.42894679651357298</v>
      </c>
      <c r="AD291">
        <v>5.6606292610900298E-2</v>
      </c>
      <c r="AE291">
        <v>0.43267515783528898</v>
      </c>
      <c r="AF291">
        <v>-0.51648315566742697</v>
      </c>
      <c r="AG291">
        <v>0.40568369003458599</v>
      </c>
      <c r="AH291">
        <v>-0.54712340776429502</v>
      </c>
      <c r="AI291">
        <v>0.40568369003458599</v>
      </c>
      <c r="AJ291">
        <v>-6.9786315779885297E-2</v>
      </c>
      <c r="AK291">
        <v>-0.10305834562319301</v>
      </c>
      <c r="AL291">
        <v>0.15126451130702301</v>
      </c>
      <c r="AM291">
        <v>1.63206082197822E-2</v>
      </c>
      <c r="AN291">
        <v>0.111658105247816</v>
      </c>
      <c r="AO291">
        <v>-0.246578315755595</v>
      </c>
      <c r="AP291">
        <v>0.40941305257532701</v>
      </c>
      <c r="AQ291">
        <v>-0.25004368338317501</v>
      </c>
      <c r="AR291">
        <v>-0.17679199997570899</v>
      </c>
      <c r="AS291">
        <v>-0.17679199997570899</v>
      </c>
      <c r="AT291">
        <v>3.7304247359502198E-2</v>
      </c>
      <c r="AU291">
        <v>-0.24014609237679499</v>
      </c>
      <c r="AV291">
        <v>-1.86096842079694E-2</v>
      </c>
      <c r="AW291">
        <v>0.123570319378351</v>
      </c>
      <c r="AX291">
        <v>6.2950917419159896E-2</v>
      </c>
      <c r="AY291">
        <v>0.24125021816338299</v>
      </c>
      <c r="AZ291">
        <v>0.228251090587481</v>
      </c>
      <c r="BA291">
        <v>-1.86096842079694E-2</v>
      </c>
      <c r="BB291">
        <v>0.21866378944364101</v>
      </c>
      <c r="BC291">
        <v>4.18717894679312E-2</v>
      </c>
      <c r="BD291">
        <v>0.21079541360735701</v>
      </c>
      <c r="BE291">
        <v>0.24001661072085601</v>
      </c>
      <c r="BF291">
        <v>-9.3048421039847104E-2</v>
      </c>
      <c r="BG291">
        <v>-7.2442562475499198E-2</v>
      </c>
      <c r="BH291">
        <v>-0.142222443058102</v>
      </c>
      <c r="BI291">
        <v>-0.32566947363946502</v>
      </c>
      <c r="BJ291">
        <v>-4.6953014151584196E-3</v>
      </c>
      <c r="BK291">
        <v>-0.204706526287664</v>
      </c>
      <c r="BL291">
        <v>-0.21683093777710599</v>
      </c>
      <c r="BM291">
        <v>0.190749263131686</v>
      </c>
      <c r="BN291">
        <v>-0.233685685404836</v>
      </c>
      <c r="BO291">
        <v>-0.41267823641449303</v>
      </c>
      <c r="BP291">
        <v>-0.117655201333753</v>
      </c>
    </row>
    <row r="292" spans="1:68" x14ac:dyDescent="0.3">
      <c r="A292" t="s">
        <v>331</v>
      </c>
      <c r="B292">
        <v>-0.416247561056592</v>
      </c>
      <c r="C292">
        <v>-0.43937242555973599</v>
      </c>
      <c r="D292">
        <v>-0.55499674807545596</v>
      </c>
      <c r="E292">
        <v>0.23702986115722599</v>
      </c>
      <c r="F292">
        <v>-0.72265201572325</v>
      </c>
      <c r="G292">
        <v>-0.190780132150938</v>
      </c>
      <c r="H292">
        <v>-0.28297266548514</v>
      </c>
      <c r="I292">
        <v>-0.38418872429343998</v>
      </c>
      <c r="J292">
        <v>0.60261762248178397</v>
      </c>
      <c r="K292">
        <v>0.19990680745789899</v>
      </c>
      <c r="L292">
        <v>-0.198373011903968</v>
      </c>
      <c r="M292">
        <v>-0.43302423766944897</v>
      </c>
      <c r="N292">
        <v>7.0340411584836005E-2</v>
      </c>
      <c r="O292">
        <v>0.43014705882352899</v>
      </c>
      <c r="P292">
        <v>-0.30780677071010198</v>
      </c>
      <c r="Q292">
        <v>-0.57786365444632304</v>
      </c>
      <c r="R292">
        <v>-0.45133662728746199</v>
      </c>
      <c r="S292">
        <v>8.0882352941176502E-2</v>
      </c>
      <c r="T292">
        <v>-0.13869709421168999</v>
      </c>
      <c r="U292">
        <v>0.41722043337494302</v>
      </c>
      <c r="V292">
        <v>0.213904996654082</v>
      </c>
      <c r="W292">
        <v>-0.35265418367294599</v>
      </c>
      <c r="X292">
        <v>-0.151305920958207</v>
      </c>
      <c r="Y292">
        <v>-1.7343648377357999E-2</v>
      </c>
      <c r="Z292">
        <v>0.50874701906916797</v>
      </c>
      <c r="AA292">
        <v>0.161764705882353</v>
      </c>
      <c r="AB292">
        <v>-8.9184655153967604E-2</v>
      </c>
      <c r="AC292">
        <v>-0.101812836413375</v>
      </c>
      <c r="AD292">
        <v>-0.57737754509219597</v>
      </c>
      <c r="AE292">
        <v>-0.36999783205030401</v>
      </c>
      <c r="AF292">
        <v>-0.285890517155719</v>
      </c>
      <c r="AG292">
        <v>0.446168816645167</v>
      </c>
      <c r="AH292">
        <v>0.48693348281533799</v>
      </c>
      <c r="AI292">
        <v>0.26364520983577999</v>
      </c>
      <c r="AJ292">
        <v>-0.59546526095595798</v>
      </c>
      <c r="AK292">
        <v>-0.59374621027167995</v>
      </c>
      <c r="AL292">
        <v>0.41231056256176601</v>
      </c>
      <c r="AM292">
        <v>-0.20570120767406999</v>
      </c>
      <c r="AN292">
        <v>-0.17343648377358001</v>
      </c>
      <c r="AO292">
        <v>2.8906080628929999E-2</v>
      </c>
      <c r="AP292">
        <v>-0.190780132150938</v>
      </c>
      <c r="AQ292">
        <v>-0.40944108179362598</v>
      </c>
      <c r="AR292">
        <v>-0.27171715791194201</v>
      </c>
      <c r="AS292">
        <v>-0.48562215456602398</v>
      </c>
      <c r="AT292">
        <v>7.8224402918308497E-2</v>
      </c>
      <c r="AU292">
        <v>1.7383200648513002E-2</v>
      </c>
      <c r="AV292">
        <v>-0.32374810304401602</v>
      </c>
      <c r="AW292">
        <v>-0.26074800972769502</v>
      </c>
      <c r="AX292">
        <v>0.14486000540427499</v>
      </c>
      <c r="AY292">
        <v>-0.16298915576085299</v>
      </c>
      <c r="AZ292">
        <v>0.16959354322685999</v>
      </c>
      <c r="BA292">
        <v>-0.22546742890565399</v>
      </c>
      <c r="BB292">
        <v>-9.24994580125761E-2</v>
      </c>
      <c r="BC292">
        <v>-0.32374810304401602</v>
      </c>
      <c r="BD292">
        <v>3.6940216217030399E-2</v>
      </c>
      <c r="BE292">
        <v>-0.22515004876669301</v>
      </c>
      <c r="BF292">
        <v>-5.7812161257860002E-3</v>
      </c>
      <c r="BG292">
        <v>-8.7115123785877796E-2</v>
      </c>
      <c r="BH292">
        <v>-0.19700960734981399</v>
      </c>
      <c r="BI292">
        <v>-0.73421444797482205</v>
      </c>
      <c r="BJ292">
        <v>-0.40258052415805301</v>
      </c>
      <c r="BK292">
        <v>-0.78624539310689601</v>
      </c>
      <c r="BL292">
        <v>-0.54467362032007405</v>
      </c>
      <c r="BM292">
        <v>-0.26015472566037001</v>
      </c>
      <c r="BN292">
        <v>9.0018961245407106E-2</v>
      </c>
      <c r="BO292">
        <v>-0.396916414807713</v>
      </c>
      <c r="BP292">
        <v>-0.49416049664378098</v>
      </c>
    </row>
    <row r="293" spans="1:68" x14ac:dyDescent="0.3">
      <c r="A293" t="s">
        <v>332</v>
      </c>
      <c r="B293">
        <v>-0.18181818181818199</v>
      </c>
      <c r="C293">
        <v>0.118181818181818</v>
      </c>
      <c r="D293">
        <v>6.3636363636363602E-2</v>
      </c>
      <c r="E293">
        <v>-0.1</v>
      </c>
      <c r="F293">
        <v>-4.5454545454545497E-2</v>
      </c>
      <c r="G293">
        <v>-0.5</v>
      </c>
      <c r="H293">
        <v>-9.4387980744853897E-2</v>
      </c>
      <c r="I293">
        <v>0.30664338144659498</v>
      </c>
      <c r="J293">
        <v>1.8223281903128202E-2</v>
      </c>
      <c r="K293">
        <v>-0.715263814697782</v>
      </c>
      <c r="L293">
        <v>5.5048188256317999E-2</v>
      </c>
      <c r="M293">
        <v>0.18389989113774499</v>
      </c>
      <c r="N293">
        <v>0.30878527044783</v>
      </c>
      <c r="O293">
        <v>-8.6718241886790004E-2</v>
      </c>
      <c r="P293">
        <v>0.12328895654385</v>
      </c>
      <c r="Q293">
        <v>0.38356564258086701</v>
      </c>
      <c r="R293">
        <v>-0.299338820742866</v>
      </c>
      <c r="S293">
        <v>0.36999783205030401</v>
      </c>
      <c r="T293">
        <v>-0.47089751724177897</v>
      </c>
      <c r="U293">
        <v>0.144137752513367</v>
      </c>
      <c r="V293">
        <v>-0.145454545454545</v>
      </c>
      <c r="W293">
        <v>0.24545454545454501</v>
      </c>
      <c r="X293">
        <v>0.32714985408376202</v>
      </c>
      <c r="Y293">
        <v>0.118181818181818</v>
      </c>
      <c r="Z293">
        <v>-0.1</v>
      </c>
      <c r="AA293">
        <v>-0.46249729006287998</v>
      </c>
      <c r="AB293">
        <v>-0.107518903850973</v>
      </c>
      <c r="AC293">
        <v>-8.4758689682641997E-2</v>
      </c>
      <c r="AD293">
        <v>-4.1478618418365198E-2</v>
      </c>
      <c r="AE293">
        <v>0.37272727272727302</v>
      </c>
      <c r="AF293">
        <v>-0.16514456476895401</v>
      </c>
      <c r="AG293">
        <v>6.8337307136730793E-2</v>
      </c>
      <c r="AH293">
        <v>-0.46230847711765199</v>
      </c>
      <c r="AI293">
        <v>0.70615217374621797</v>
      </c>
      <c r="AJ293">
        <v>0.12727272727272701</v>
      </c>
      <c r="AK293">
        <v>9.6112104632514905E-2</v>
      </c>
      <c r="AL293">
        <v>-7.6277007139647399E-2</v>
      </c>
      <c r="AM293">
        <v>0.29612833092583302</v>
      </c>
      <c r="AN293">
        <v>0.39090909090909098</v>
      </c>
      <c r="AO293">
        <v>0.20909090909090899</v>
      </c>
      <c r="AP293">
        <v>0.3</v>
      </c>
      <c r="AQ293">
        <v>0.23287914013838401</v>
      </c>
      <c r="AR293">
        <v>0.2</v>
      </c>
      <c r="AS293">
        <v>2.7272727272727299E-2</v>
      </c>
      <c r="AT293">
        <v>-0.27790504902270502</v>
      </c>
      <c r="AU293">
        <v>-0.11389551189455099</v>
      </c>
      <c r="AV293">
        <v>0.354545454545455</v>
      </c>
      <c r="AW293">
        <v>0.34168653568365398</v>
      </c>
      <c r="AX293">
        <v>0.62414740518214096</v>
      </c>
      <c r="AY293">
        <v>0.109842405294303</v>
      </c>
      <c r="AZ293">
        <v>0.17472418615124699</v>
      </c>
      <c r="BA293">
        <v>0.20909090909090899</v>
      </c>
      <c r="BB293">
        <v>2.7272727272727299E-2</v>
      </c>
      <c r="BC293">
        <v>0.4</v>
      </c>
      <c r="BD293">
        <v>0.39077482486453602</v>
      </c>
      <c r="BE293">
        <v>0.26668428412558798</v>
      </c>
      <c r="BF293">
        <v>0.53636363636363604</v>
      </c>
      <c r="BG293">
        <v>-0.17351779069134499</v>
      </c>
      <c r="BH293">
        <v>-0.50114025233602599</v>
      </c>
      <c r="BI293">
        <v>-0.3</v>
      </c>
      <c r="BJ293">
        <v>0.42203610996510499</v>
      </c>
      <c r="BK293">
        <v>0.12727272727272701</v>
      </c>
      <c r="BL293">
        <v>-0.39635638139303803</v>
      </c>
      <c r="BM293">
        <v>0.236363636363636</v>
      </c>
      <c r="BN293">
        <v>-5.4795091797266798E-2</v>
      </c>
      <c r="BO293">
        <v>-0.51480771376337198</v>
      </c>
      <c r="BP293">
        <v>-0.13334214206279399</v>
      </c>
    </row>
    <row r="294" spans="1:68" x14ac:dyDescent="0.3">
      <c r="A294" t="s">
        <v>333</v>
      </c>
      <c r="B294">
        <v>-0.33946382758062799</v>
      </c>
      <c r="C294">
        <v>-0.220192753025272</v>
      </c>
      <c r="D294">
        <v>-0.50460839234958199</v>
      </c>
      <c r="E294">
        <v>0.16514456476895401</v>
      </c>
      <c r="F294">
        <v>-0.88077101210108799</v>
      </c>
      <c r="G294">
        <v>-0.40368671387966598</v>
      </c>
      <c r="H294">
        <v>-0.35381518506868098</v>
      </c>
      <c r="I294">
        <v>-0.45265709630351603</v>
      </c>
      <c r="J294">
        <v>0.34023797642541798</v>
      </c>
      <c r="K294">
        <v>-0.21609709313506301</v>
      </c>
      <c r="L294">
        <v>-9.2592592592592605E-3</v>
      </c>
      <c r="M294">
        <v>-0.43639871743591302</v>
      </c>
      <c r="N294">
        <v>0.39535311363171299</v>
      </c>
      <c r="O294">
        <v>0.198373011903968</v>
      </c>
      <c r="P294">
        <v>-0.165900379082799</v>
      </c>
      <c r="Q294">
        <v>-5.5300126360933101E-2</v>
      </c>
      <c r="R294">
        <v>-0.59932297985980298</v>
      </c>
      <c r="S294">
        <v>3.5007002100700201E-2</v>
      </c>
      <c r="T294">
        <v>-0.360180135112599</v>
      </c>
      <c r="U294">
        <v>0.19562701126437501</v>
      </c>
      <c r="V294">
        <v>0.33946382758062799</v>
      </c>
      <c r="W294">
        <v>-0.100921678469916</v>
      </c>
      <c r="X294">
        <v>-1.0005003753127699E-2</v>
      </c>
      <c r="Y294">
        <v>0.220192753025272</v>
      </c>
      <c r="Z294">
        <v>0.50460839234958199</v>
      </c>
      <c r="AA294">
        <v>4.0841502450816899E-2</v>
      </c>
      <c r="AB294">
        <v>-0.448192992682236</v>
      </c>
      <c r="AC294">
        <v>-0.22810637940487999</v>
      </c>
      <c r="AD294">
        <v>-0.53488950667820001</v>
      </c>
      <c r="AE294">
        <v>-0.18349396085439301</v>
      </c>
      <c r="AF294">
        <v>-0.407407407407407</v>
      </c>
      <c r="AG294">
        <v>0.29425987150306399</v>
      </c>
      <c r="AH294">
        <v>4.8600986959983702E-2</v>
      </c>
      <c r="AI294">
        <v>0.22989052461176901</v>
      </c>
      <c r="AJ294">
        <v>-0.44956020409326403</v>
      </c>
      <c r="AK294">
        <v>-0.729794094040363</v>
      </c>
      <c r="AL294">
        <v>0.16358257627039399</v>
      </c>
      <c r="AM294">
        <v>-0.38621608134777202</v>
      </c>
      <c r="AN294">
        <v>8.2572282384477003E-2</v>
      </c>
      <c r="AO294">
        <v>0.19266865889711299</v>
      </c>
      <c r="AP294">
        <v>-0.100921678469916</v>
      </c>
      <c r="AQ294">
        <v>-0.52074285656545305</v>
      </c>
      <c r="AR294">
        <v>-0.39451201583694601</v>
      </c>
      <c r="AS294">
        <v>-0.65140356103309704</v>
      </c>
      <c r="AT294">
        <v>-0.39081389184000698</v>
      </c>
      <c r="AU294">
        <v>-0.21609709313506301</v>
      </c>
      <c r="AV294">
        <v>-0.35781322366606699</v>
      </c>
      <c r="AW294">
        <v>-0.38161827085553601</v>
      </c>
      <c r="AX294">
        <v>3.6782483937882998E-2</v>
      </c>
      <c r="AY294">
        <v>-0.29099384762368902</v>
      </c>
      <c r="AZ294">
        <v>0.283063406914766</v>
      </c>
      <c r="BA294">
        <v>-0.293590337367029</v>
      </c>
      <c r="BB294">
        <v>-0.27524094128158999</v>
      </c>
      <c r="BC294">
        <v>-0.38533731779422598</v>
      </c>
      <c r="BD294">
        <v>-0.12790589587821599</v>
      </c>
      <c r="BE294">
        <v>-0.31090570923425198</v>
      </c>
      <c r="BF294">
        <v>5.5048188256317999E-2</v>
      </c>
      <c r="BG294">
        <v>-0.511526168838631</v>
      </c>
      <c r="BH294">
        <v>-0.30805330297977002</v>
      </c>
      <c r="BI294">
        <v>-0.89912040818652805</v>
      </c>
      <c r="BJ294">
        <v>-0.44444444444444398</v>
      </c>
      <c r="BK294">
        <v>-0.65140356103309704</v>
      </c>
      <c r="BL294">
        <v>-0.78162778368001395</v>
      </c>
      <c r="BM294">
        <v>-0.30276503540974897</v>
      </c>
      <c r="BN294">
        <v>-0.42857597929723201</v>
      </c>
      <c r="BO294">
        <v>-0.652889089897423</v>
      </c>
      <c r="BP294">
        <v>-0.64037295334816002</v>
      </c>
    </row>
    <row r="295" spans="1:68" x14ac:dyDescent="0.3">
      <c r="A295" t="s">
        <v>334</v>
      </c>
      <c r="B295">
        <v>3.6698792170878701E-2</v>
      </c>
      <c r="C295">
        <v>0.100921678469916</v>
      </c>
      <c r="D295">
        <v>-6.4222886299037704E-2</v>
      </c>
      <c r="E295">
        <v>3.6698792170878701E-2</v>
      </c>
      <c r="F295">
        <v>-0.229367451067992</v>
      </c>
      <c r="G295">
        <v>-0.40368671387966598</v>
      </c>
      <c r="H295">
        <v>5.4433105395181702E-2</v>
      </c>
      <c r="I295">
        <v>0.207852748302635</v>
      </c>
      <c r="J295">
        <v>0.44598761774683199</v>
      </c>
      <c r="K295">
        <v>-0.35403140790212401</v>
      </c>
      <c r="L295">
        <v>0.27777777777777801</v>
      </c>
      <c r="M295">
        <v>-6.0192926542884599E-2</v>
      </c>
      <c r="N295">
        <v>0.21860701577282901</v>
      </c>
      <c r="O295">
        <v>0.40841502450817002</v>
      </c>
      <c r="P295">
        <v>7.3733501814577496E-2</v>
      </c>
      <c r="Q295">
        <v>8.7558533404810707E-2</v>
      </c>
      <c r="R295">
        <v>-0.26311740579210902</v>
      </c>
      <c r="S295">
        <v>9.3352005601867294E-2</v>
      </c>
      <c r="T295">
        <v>-0.81040530400334698</v>
      </c>
      <c r="U295">
        <v>-0.43138264022400602</v>
      </c>
      <c r="V295">
        <v>0.220192753025272</v>
      </c>
      <c r="W295">
        <v>0.43121080800782502</v>
      </c>
      <c r="X295">
        <v>0.30515261447039599</v>
      </c>
      <c r="Y295">
        <v>-0.20184335693983299</v>
      </c>
      <c r="Z295">
        <v>0</v>
      </c>
      <c r="AA295">
        <v>-1.75035010503501E-2</v>
      </c>
      <c r="AB295">
        <v>4.7178209756024801E-3</v>
      </c>
      <c r="AC295">
        <v>0.23285859564248201</v>
      </c>
      <c r="AD295">
        <v>0.10697790133564</v>
      </c>
      <c r="AE295">
        <v>0.53213248647774103</v>
      </c>
      <c r="AF295">
        <v>-0.18518518518518501</v>
      </c>
      <c r="AG295">
        <v>-1.37934314767061E-2</v>
      </c>
      <c r="AH295">
        <v>-0.41796848785585999</v>
      </c>
      <c r="AI295">
        <v>0.52874820660706801</v>
      </c>
      <c r="AJ295">
        <v>0.27524094128158999</v>
      </c>
      <c r="AK295">
        <v>2.30947498114039E-2</v>
      </c>
      <c r="AL295">
        <v>1.9245008972987501E-2</v>
      </c>
      <c r="AM295">
        <v>-2.2989052461176902E-2</v>
      </c>
      <c r="AN295">
        <v>0.100921678469916</v>
      </c>
      <c r="AO295">
        <v>-0.28441563932431002</v>
      </c>
      <c r="AP295">
        <v>0.40368671387966598</v>
      </c>
      <c r="AQ295">
        <v>-0.101383564995044</v>
      </c>
      <c r="AR295">
        <v>-1.8349396085439298E-2</v>
      </c>
      <c r="AS295">
        <v>0</v>
      </c>
      <c r="AT295">
        <v>4.5978104922353803E-2</v>
      </c>
      <c r="AU295">
        <v>-6.4369346891295295E-2</v>
      </c>
      <c r="AV295">
        <v>-9.17469804271967E-3</v>
      </c>
      <c r="AW295">
        <v>0.19770585116612099</v>
      </c>
      <c r="AX295">
        <v>0.20690147215059199</v>
      </c>
      <c r="AY295">
        <v>0.29099384762368902</v>
      </c>
      <c r="AZ295">
        <v>0.25986148831519501</v>
      </c>
      <c r="BA295">
        <v>0.12844577259807499</v>
      </c>
      <c r="BB295">
        <v>0.146795168683515</v>
      </c>
      <c r="BC295">
        <v>0.17431926281167401</v>
      </c>
      <c r="BD295">
        <v>0.24515296709991399</v>
      </c>
      <c r="BE295">
        <v>0.35266916271347998</v>
      </c>
      <c r="BF295">
        <v>6.4222886299037704E-2</v>
      </c>
      <c r="BG295">
        <v>-0.14285865976574399</v>
      </c>
      <c r="BH295">
        <v>-7.3564967875765996E-2</v>
      </c>
      <c r="BI295">
        <v>-0.311939733452469</v>
      </c>
      <c r="BJ295">
        <v>5.5555555555555601E-2</v>
      </c>
      <c r="BK295">
        <v>-1.8349396085439298E-2</v>
      </c>
      <c r="BL295">
        <v>-0.124140883290355</v>
      </c>
      <c r="BM295">
        <v>0.18349396085439301</v>
      </c>
      <c r="BN295">
        <v>-0.29032566339489901</v>
      </c>
      <c r="BO295">
        <v>-0.298857681995299</v>
      </c>
      <c r="BP295">
        <v>-6.0324988358884703E-2</v>
      </c>
    </row>
    <row r="296" spans="1:68" x14ac:dyDescent="0.3">
      <c r="A296" t="s">
        <v>335</v>
      </c>
      <c r="B296">
        <v>-0.32374810304401602</v>
      </c>
      <c r="C296">
        <v>-0.48562215456602398</v>
      </c>
      <c r="D296">
        <v>-0.54921553194966999</v>
      </c>
      <c r="E296">
        <v>-4.6249729006288001E-2</v>
      </c>
      <c r="F296">
        <v>-0.46827850618866601</v>
      </c>
      <c r="G296">
        <v>-0.190780132150938</v>
      </c>
      <c r="H296">
        <v>0.28297266548514</v>
      </c>
      <c r="I296">
        <v>-0.42784653387223998</v>
      </c>
      <c r="J296">
        <v>0.220187208214498</v>
      </c>
      <c r="K296">
        <v>0.104299203891078</v>
      </c>
      <c r="L296">
        <v>0.26255251575525201</v>
      </c>
      <c r="M296">
        <v>0.139073477791648</v>
      </c>
      <c r="N296">
        <v>0.44255842288792702</v>
      </c>
      <c r="O296">
        <v>0.51102941176470595</v>
      </c>
      <c r="P296">
        <v>-0.51107539287714998</v>
      </c>
      <c r="Q296">
        <v>-0.52269074271526705</v>
      </c>
      <c r="R296">
        <v>-0.40528186940098698</v>
      </c>
      <c r="S296">
        <v>0.6875</v>
      </c>
      <c r="T296">
        <v>-6.9348547105844802E-2</v>
      </c>
      <c r="U296">
        <v>0.30975456417230601</v>
      </c>
      <c r="V296">
        <v>0.57812161257859995</v>
      </c>
      <c r="W296">
        <v>0.31218567079244403</v>
      </c>
      <c r="X296">
        <v>0.19858902125764599</v>
      </c>
      <c r="Y296">
        <v>0.34687296754716002</v>
      </c>
      <c r="Z296">
        <v>0.63593377383645999</v>
      </c>
      <c r="AA296">
        <v>0.25735294117647101</v>
      </c>
      <c r="AB296">
        <v>0.12485851721555501</v>
      </c>
      <c r="AC296">
        <v>-0.32041098518326699</v>
      </c>
      <c r="AD296">
        <v>-0.49531373157655401</v>
      </c>
      <c r="AE296">
        <v>0.196561348276724</v>
      </c>
      <c r="AF296">
        <v>-0.36173902170723599</v>
      </c>
      <c r="AG296">
        <v>-5.7944002161710001E-2</v>
      </c>
      <c r="AH296">
        <v>-0.21131075669344801</v>
      </c>
      <c r="AI296">
        <v>3.4766401297026003E-2</v>
      </c>
      <c r="AJ296">
        <v>-2.8906080628929999E-2</v>
      </c>
      <c r="AK296">
        <v>-0.22119956853258699</v>
      </c>
      <c r="AL296">
        <v>0.24859901566224099</v>
      </c>
      <c r="AM296">
        <v>-1.1588800432342001E-2</v>
      </c>
      <c r="AN296">
        <v>-0.393122696553448</v>
      </c>
      <c r="AO296">
        <v>0.34109175142137399</v>
      </c>
      <c r="AP296">
        <v>0.50874701906916797</v>
      </c>
      <c r="AQ296">
        <v>-0.49655620557950397</v>
      </c>
      <c r="AR296">
        <v>0.13874918701886399</v>
      </c>
      <c r="AS296">
        <v>-0.40468512880502</v>
      </c>
      <c r="AT296">
        <v>0.170934806377044</v>
      </c>
      <c r="AU296">
        <v>5.7944002161710001E-2</v>
      </c>
      <c r="AV296">
        <v>-0.26593594178615598</v>
      </c>
      <c r="AW296">
        <v>-6.0841202269795502E-2</v>
      </c>
      <c r="AX296">
        <v>0.214392807998327</v>
      </c>
      <c r="AY296">
        <v>-0.25612581619562702</v>
      </c>
      <c r="AZ296">
        <v>0.125733144116465</v>
      </c>
      <c r="BA296">
        <v>-1.1562432251572E-2</v>
      </c>
      <c r="BB296">
        <v>-0.26593594178615598</v>
      </c>
      <c r="BC296">
        <v>4.0468512880502003E-2</v>
      </c>
      <c r="BD296">
        <v>7.38804324340607E-2</v>
      </c>
      <c r="BE296">
        <v>-0.207605889122535</v>
      </c>
      <c r="BF296">
        <v>0.109843106389934</v>
      </c>
      <c r="BG296">
        <v>-0.20617245962657799</v>
      </c>
      <c r="BH296">
        <v>8.40188031344795E-2</v>
      </c>
      <c r="BI296">
        <v>-0.36421661592451798</v>
      </c>
      <c r="BJ296">
        <v>-0.30339401820606898</v>
      </c>
      <c r="BK296">
        <v>-0.40468512880502</v>
      </c>
      <c r="BL296">
        <v>-0.35345841318643101</v>
      </c>
      <c r="BM296">
        <v>6.9374593509431995E-2</v>
      </c>
      <c r="BN296">
        <v>-5.5172911731055999E-2</v>
      </c>
      <c r="BO296">
        <v>-0.50990721902304803</v>
      </c>
      <c r="BP296">
        <v>-0.473692310392264</v>
      </c>
    </row>
    <row r="297" spans="1:68" x14ac:dyDescent="0.3">
      <c r="A297" t="s">
        <v>336</v>
      </c>
      <c r="B297">
        <v>-0.37185040980578099</v>
      </c>
      <c r="C297">
        <v>-0.343246532128413</v>
      </c>
      <c r="D297">
        <v>-0.38138503569823701</v>
      </c>
      <c r="E297">
        <v>-0.15255401427929499</v>
      </c>
      <c r="F297">
        <v>-0.238365647311398</v>
      </c>
      <c r="G297">
        <v>-0.314642654451045</v>
      </c>
      <c r="H297">
        <v>0.21213203435596401</v>
      </c>
      <c r="I297">
        <v>0.278408909227645</v>
      </c>
      <c r="J297">
        <v>0.33447293779724802</v>
      </c>
      <c r="K297">
        <v>-0.46348392809047201</v>
      </c>
      <c r="L297">
        <v>-0.115470053837925</v>
      </c>
      <c r="M297">
        <v>-0.17202439159708699</v>
      </c>
      <c r="N297">
        <v>-0.14984415580207799</v>
      </c>
      <c r="O297">
        <v>0.16977493752543299</v>
      </c>
      <c r="P297">
        <v>-0.29692614841855702</v>
      </c>
      <c r="Q297">
        <v>3.8313051408846097E-2</v>
      </c>
      <c r="R297">
        <v>-0.53168816771892502</v>
      </c>
      <c r="S297">
        <v>3.03169531295416E-2</v>
      </c>
      <c r="T297">
        <v>-0.85779415410156001</v>
      </c>
      <c r="U297">
        <v>-0.224152995111355</v>
      </c>
      <c r="V297">
        <v>0.104880884817015</v>
      </c>
      <c r="W297">
        <v>0.11441551070947099</v>
      </c>
      <c r="X297">
        <v>0.61865154144294299</v>
      </c>
      <c r="Y297">
        <v>-0.314642654451045</v>
      </c>
      <c r="Z297">
        <v>-0.314642654451045</v>
      </c>
      <c r="AA297">
        <v>-0.33348648442495799</v>
      </c>
      <c r="AB297">
        <v>0.137281294596729</v>
      </c>
      <c r="AC297">
        <v>0.31607347092786903</v>
      </c>
      <c r="AD297">
        <v>2.90020946713699E-2</v>
      </c>
      <c r="AE297">
        <v>0.61975068300963498</v>
      </c>
      <c r="AF297">
        <v>-0.24056261216234401</v>
      </c>
      <c r="AG297">
        <v>0.21024013232969799</v>
      </c>
      <c r="AH297">
        <v>-0.39395949237536199</v>
      </c>
      <c r="AI297">
        <v>0.66416769076881998</v>
      </c>
      <c r="AJ297">
        <v>5.7207755354735497E-2</v>
      </c>
      <c r="AK297">
        <v>3.3601075251612399E-2</v>
      </c>
      <c r="AL297">
        <v>0.22</v>
      </c>
      <c r="AM297">
        <v>0.27235653506347302</v>
      </c>
      <c r="AN297">
        <v>0.35278115802086901</v>
      </c>
      <c r="AO297">
        <v>4.7673129462279598E-2</v>
      </c>
      <c r="AP297">
        <v>0.52440442408507604</v>
      </c>
      <c r="AQ297">
        <v>0.105360891374327</v>
      </c>
      <c r="AR297">
        <v>0.22883102141894199</v>
      </c>
      <c r="AS297">
        <v>9.5346258924559196E-2</v>
      </c>
      <c r="AT297">
        <v>-7.6450957210799406E-2</v>
      </c>
      <c r="AU297">
        <v>0.21024013232969799</v>
      </c>
      <c r="AV297">
        <v>0.33371190623595698</v>
      </c>
      <c r="AW297">
        <v>0.530378515649921</v>
      </c>
      <c r="AX297">
        <v>0.51604396117289597</v>
      </c>
      <c r="AY297">
        <v>0.49921597516681199</v>
      </c>
      <c r="AZ297">
        <v>0.429196111731667</v>
      </c>
      <c r="BA297">
        <v>0.49580054640770799</v>
      </c>
      <c r="BB297">
        <v>0.46719666873033999</v>
      </c>
      <c r="BC297">
        <v>0.45766204283788398</v>
      </c>
      <c r="BD297">
        <v>0.55938726337792799</v>
      </c>
      <c r="BE297">
        <v>0.39543911417973798</v>
      </c>
      <c r="BF297">
        <v>0.27650415088122199</v>
      </c>
      <c r="BG297">
        <v>0.17719786276591301</v>
      </c>
      <c r="BH297">
        <v>0.124232805467549</v>
      </c>
      <c r="BI297">
        <v>-0.33371190623595698</v>
      </c>
      <c r="BJ297">
        <v>0.33678765702728197</v>
      </c>
      <c r="BK297">
        <v>-0.15255401427929499</v>
      </c>
      <c r="BL297">
        <v>-0.200683762678349</v>
      </c>
      <c r="BM297">
        <v>0.57207755354735501</v>
      </c>
      <c r="BN297">
        <v>0.105360891374327</v>
      </c>
      <c r="BO297">
        <v>-0.49215303704452101</v>
      </c>
      <c r="BP297">
        <v>-0.28452326508054299</v>
      </c>
    </row>
    <row r="298" spans="1:68" x14ac:dyDescent="0.3">
      <c r="A298" t="s">
        <v>337</v>
      </c>
      <c r="B298">
        <v>-0.38533731779422598</v>
      </c>
      <c r="C298">
        <v>-0.146795168683515</v>
      </c>
      <c r="D298">
        <v>-0.376162619751506</v>
      </c>
      <c r="E298">
        <v>-0.293590337367029</v>
      </c>
      <c r="F298">
        <v>-0.57800597669133902</v>
      </c>
      <c r="G298">
        <v>-0.40368671387966598</v>
      </c>
      <c r="H298">
        <v>-0.108866210790363</v>
      </c>
      <c r="I298">
        <v>-0.110854799094739</v>
      </c>
      <c r="J298">
        <v>0.211499282642827</v>
      </c>
      <c r="K298">
        <v>-0.105749641321414</v>
      </c>
      <c r="L298">
        <v>-2.7777777777777801E-2</v>
      </c>
      <c r="M298">
        <v>-0.17054662520484001</v>
      </c>
      <c r="N298">
        <v>0.28372399919452301</v>
      </c>
      <c r="O298">
        <v>0.30339401820606898</v>
      </c>
      <c r="P298">
        <v>-0.101383564995044</v>
      </c>
      <c r="Q298">
        <v>0.138250315902333</v>
      </c>
      <c r="R298">
        <v>-0.44827409875692598</v>
      </c>
      <c r="S298">
        <v>-0.122524507352451</v>
      </c>
      <c r="T298">
        <v>-0.76038028523770795</v>
      </c>
      <c r="U298">
        <v>-0.26585209223107398</v>
      </c>
      <c r="V298">
        <v>9.17469804271967E-3</v>
      </c>
      <c r="W298">
        <v>3.6698792170878701E-2</v>
      </c>
      <c r="X298">
        <v>0.28514260696414101</v>
      </c>
      <c r="Y298">
        <v>-0.32111443149518898</v>
      </c>
      <c r="Z298">
        <v>-0.100921678469916</v>
      </c>
      <c r="AA298">
        <v>-0.41424952485828598</v>
      </c>
      <c r="AB298">
        <v>-0.56142069609669498</v>
      </c>
      <c r="AC298">
        <v>0.123557622177644</v>
      </c>
      <c r="AD298">
        <v>-3.72097048123965E-2</v>
      </c>
      <c r="AE298">
        <v>0.32111443149518898</v>
      </c>
      <c r="AF298">
        <v>-0.51851851851851805</v>
      </c>
      <c r="AG298">
        <v>0.31724892396424098</v>
      </c>
      <c r="AH298">
        <v>-0.64639312656778303</v>
      </c>
      <c r="AI298">
        <v>0.23448833510400399</v>
      </c>
      <c r="AJ298">
        <v>-0.20184335693983299</v>
      </c>
      <c r="AK298">
        <v>-0.30023174754824999</v>
      </c>
      <c r="AL298">
        <v>1.9245008972987501E-2</v>
      </c>
      <c r="AM298">
        <v>-7.3564967875765996E-2</v>
      </c>
      <c r="AN298">
        <v>-9.17469804271967E-3</v>
      </c>
      <c r="AO298">
        <v>-0.155969866726234</v>
      </c>
      <c r="AP298">
        <v>0.20184335693983299</v>
      </c>
      <c r="AQ298">
        <v>-0.49770113724839798</v>
      </c>
      <c r="AR298">
        <v>-0.238542149110711</v>
      </c>
      <c r="AS298">
        <v>-0.38533731779422598</v>
      </c>
      <c r="AT298">
        <v>-0.24368395608847501</v>
      </c>
      <c r="AU298">
        <v>-0.45518323873130201</v>
      </c>
      <c r="AV298">
        <v>-0.17431926281167401</v>
      </c>
      <c r="AW298">
        <v>-8.7358399352472194E-2</v>
      </c>
      <c r="AX298">
        <v>-2.7586862953412301E-2</v>
      </c>
      <c r="AY298">
        <v>-5.5427399547369298E-2</v>
      </c>
      <c r="AZ298">
        <v>0.23201918599571</v>
      </c>
      <c r="BA298">
        <v>-0.20184335693983299</v>
      </c>
      <c r="BB298">
        <v>-4.5873490213598399E-2</v>
      </c>
      <c r="BC298">
        <v>-0.119271074555356</v>
      </c>
      <c r="BD298">
        <v>-0.13856472053473401</v>
      </c>
      <c r="BE298">
        <v>-6.9605755798713101E-2</v>
      </c>
      <c r="BF298">
        <v>-1.8349396085439298E-2</v>
      </c>
      <c r="BG298">
        <v>-0.511526168838631</v>
      </c>
      <c r="BH298">
        <v>-0.349433597409889</v>
      </c>
      <c r="BI298">
        <v>-0.50460839234958199</v>
      </c>
      <c r="BJ298">
        <v>-0.101851851851852</v>
      </c>
      <c r="BK298">
        <v>-0.293590337367029</v>
      </c>
      <c r="BL298">
        <v>-0.42299856528565499</v>
      </c>
      <c r="BM298">
        <v>8.2572282384477003E-2</v>
      </c>
      <c r="BN298">
        <v>-0.58065132678979803</v>
      </c>
      <c r="BO298">
        <v>-0.52415039611483305</v>
      </c>
      <c r="BP298">
        <v>-0.23665956971562399</v>
      </c>
    </row>
    <row r="299" spans="1:68" x14ac:dyDescent="0.3">
      <c r="A299" t="s">
        <v>78</v>
      </c>
      <c r="B299">
        <v>-0.208186270780576</v>
      </c>
      <c r="C299">
        <v>-0.14870447912898299</v>
      </c>
      <c r="D299">
        <v>-0.35193393393859301</v>
      </c>
      <c r="E299">
        <v>-6.9395423593525393E-2</v>
      </c>
      <c r="F299">
        <v>-0.26271124646120297</v>
      </c>
      <c r="G299">
        <v>-0.27262487840313498</v>
      </c>
      <c r="H299">
        <v>-9.5577900872195004E-2</v>
      </c>
      <c r="I299">
        <v>-0.39927696515822902</v>
      </c>
      <c r="J299">
        <v>0.10929864028482</v>
      </c>
      <c r="K299">
        <v>0.457067041191067</v>
      </c>
      <c r="L299">
        <v>0.215107580692246</v>
      </c>
      <c r="M299">
        <v>-1.6260222311279202E-2</v>
      </c>
      <c r="N299">
        <v>-0.128158504096551</v>
      </c>
      <c r="O299">
        <v>0.42870010938158598</v>
      </c>
      <c r="P299">
        <v>2.4897508730530801E-2</v>
      </c>
      <c r="Q299">
        <v>-0.23154683119393701</v>
      </c>
      <c r="R299">
        <v>3.4222378222022697E-2</v>
      </c>
      <c r="S299">
        <v>7.8805167165732701E-2</v>
      </c>
      <c r="T299">
        <v>-0.47567567567567598</v>
      </c>
      <c r="U299">
        <v>-3.7940518726318102E-2</v>
      </c>
      <c r="V299">
        <v>0.30732259019989799</v>
      </c>
      <c r="W299">
        <v>-4.9568159709660999E-3</v>
      </c>
      <c r="X299">
        <v>-0.17567567567567599</v>
      </c>
      <c r="Y299">
        <v>-0.20322945480960999</v>
      </c>
      <c r="Z299">
        <v>0.21809990272250801</v>
      </c>
      <c r="AA299">
        <v>0.29945963522978403</v>
      </c>
      <c r="AB299">
        <v>-7.9015840933974194E-2</v>
      </c>
      <c r="AC299">
        <v>-0.105266714022435</v>
      </c>
      <c r="AD299">
        <v>-5.0258236900608301E-2</v>
      </c>
      <c r="AE299">
        <v>0.14374766315801699</v>
      </c>
      <c r="AF299">
        <v>-0.31515761822352401</v>
      </c>
      <c r="AG299">
        <v>0.345284340899774</v>
      </c>
      <c r="AH299">
        <v>-8.6650294746770204E-2</v>
      </c>
      <c r="AI299">
        <v>-0.10929864028482</v>
      </c>
      <c r="AJ299">
        <v>-0.237927166606373</v>
      </c>
      <c r="AK299">
        <v>-0.19215203948239801</v>
      </c>
      <c r="AL299">
        <v>-9.3577544083806599E-2</v>
      </c>
      <c r="AM299">
        <v>-0.48687576126874599</v>
      </c>
      <c r="AN299">
        <v>-0.45107025335791501</v>
      </c>
      <c r="AO299">
        <v>-0.32219303811279598</v>
      </c>
      <c r="AP299">
        <v>0.10904995136125401</v>
      </c>
      <c r="AQ299">
        <v>-0.34856512222743202</v>
      </c>
      <c r="AR299">
        <v>-0.43124298947404999</v>
      </c>
      <c r="AS299">
        <v>-0.29740895825796598</v>
      </c>
      <c r="AT299">
        <v>-4.2229020110044299E-2</v>
      </c>
      <c r="AU299">
        <v>-0.352736520919193</v>
      </c>
      <c r="AV299">
        <v>-0.63942926025462699</v>
      </c>
      <c r="AW299">
        <v>-0.28069878073147098</v>
      </c>
      <c r="AX299">
        <v>-0.20369292053080201</v>
      </c>
      <c r="AY299">
        <v>-0.32690801522329999</v>
      </c>
      <c r="AZ299">
        <v>-0.29583320423270099</v>
      </c>
      <c r="BA299">
        <v>-0.31723622214183</v>
      </c>
      <c r="BB299">
        <v>-0.41141572559018602</v>
      </c>
      <c r="BC299">
        <v>-0.25279761451927102</v>
      </c>
      <c r="BD299">
        <v>6.0465776252586798E-2</v>
      </c>
      <c r="BE299">
        <v>-0.228142555806575</v>
      </c>
      <c r="BF299">
        <v>-0.60968836442883001</v>
      </c>
      <c r="BG299">
        <v>-0.24897508730530801</v>
      </c>
      <c r="BH299">
        <v>8.1973980213615294E-2</v>
      </c>
      <c r="BI299">
        <v>-0.19331582286767801</v>
      </c>
      <c r="BJ299">
        <v>-0.460230172643876</v>
      </c>
      <c r="BK299">
        <v>-0.36184756588052502</v>
      </c>
      <c r="BL299">
        <v>-3.2292780084151498E-2</v>
      </c>
      <c r="BM299">
        <v>-0.22305671869347399</v>
      </c>
      <c r="BN299">
        <v>-0.34856512222743202</v>
      </c>
      <c r="BO299">
        <v>-0.15897984041428401</v>
      </c>
      <c r="BP299">
        <v>-0.135381296852253</v>
      </c>
    </row>
    <row r="300" spans="1:68" x14ac:dyDescent="0.3">
      <c r="A300" t="s">
        <v>338</v>
      </c>
      <c r="B300">
        <v>-0.33693545211412901</v>
      </c>
      <c r="C300">
        <v>-0.368523150749829</v>
      </c>
      <c r="D300">
        <v>-0.33693545211412901</v>
      </c>
      <c r="E300">
        <v>-0.14740926029993101</v>
      </c>
      <c r="F300">
        <v>-0.26323082196416298</v>
      </c>
      <c r="G300">
        <v>-0.23164312332846401</v>
      </c>
      <c r="H300">
        <v>0.31234752377721198</v>
      </c>
      <c r="I300">
        <v>0.307451207188423</v>
      </c>
      <c r="J300">
        <v>0.22161814171012401</v>
      </c>
      <c r="K300">
        <v>-0.57515184396198804</v>
      </c>
      <c r="L300">
        <v>-0.19127301391900101</v>
      </c>
      <c r="M300">
        <v>-7.4836336097006906E-2</v>
      </c>
      <c r="N300">
        <v>9.6082367217796602E-2</v>
      </c>
      <c r="O300">
        <v>7.3654842800767298E-2</v>
      </c>
      <c r="P300">
        <v>-0.428385584485871</v>
      </c>
      <c r="Q300">
        <v>6.8753241954522398E-2</v>
      </c>
      <c r="R300">
        <v>-0.65984628755642905</v>
      </c>
      <c r="S300">
        <v>0.16739737000174401</v>
      </c>
      <c r="T300">
        <v>-0.63151678330344896</v>
      </c>
      <c r="U300">
        <v>-0.109376183526395</v>
      </c>
      <c r="V300">
        <v>6.3175397271399203E-2</v>
      </c>
      <c r="W300">
        <v>0.23164312332846401</v>
      </c>
      <c r="X300">
        <v>0.76930226329692897</v>
      </c>
      <c r="Y300">
        <v>-0.15793849317849801</v>
      </c>
      <c r="Z300">
        <v>-0.23164312332846401</v>
      </c>
      <c r="AA300">
        <v>-0.44192905680460398</v>
      </c>
      <c r="AB300">
        <v>8.1215265342039406E-2</v>
      </c>
      <c r="AC300">
        <v>0.196337676073152</v>
      </c>
      <c r="AD300">
        <v>0</v>
      </c>
      <c r="AE300">
        <v>0.65281243847112502</v>
      </c>
      <c r="AF300">
        <v>-0.18064673536794601</v>
      </c>
      <c r="AG300">
        <v>-2.6383112108348102E-2</v>
      </c>
      <c r="AH300">
        <v>-0.56334106966961495</v>
      </c>
      <c r="AI300">
        <v>0.60153495607033602</v>
      </c>
      <c r="AJ300">
        <v>0.178996958935631</v>
      </c>
      <c r="AK300">
        <v>0.10601765765118</v>
      </c>
      <c r="AL300">
        <v>0.22086305214969301</v>
      </c>
      <c r="AM300">
        <v>0.50127913005861302</v>
      </c>
      <c r="AN300">
        <v>0.32640621923556301</v>
      </c>
      <c r="AO300">
        <v>0.23164312332846401</v>
      </c>
      <c r="AP300">
        <v>0.57910780832115905</v>
      </c>
      <c r="AQ300">
        <v>4.75983982762078E-2</v>
      </c>
      <c r="AR300">
        <v>0.47381547953549402</v>
      </c>
      <c r="AS300">
        <v>0.11582156166423201</v>
      </c>
      <c r="AT300">
        <v>-6.3319469060035299E-2</v>
      </c>
      <c r="AU300">
        <v>0.25327787624014098</v>
      </c>
      <c r="AV300">
        <v>0.49487394529262702</v>
      </c>
      <c r="AW300">
        <v>0.60153495607033602</v>
      </c>
      <c r="AX300">
        <v>0.59098171122699605</v>
      </c>
      <c r="AY300">
        <v>0.47707945943031099</v>
      </c>
      <c r="AZ300">
        <v>0.53254810790919405</v>
      </c>
      <c r="BA300">
        <v>0.56857857544259305</v>
      </c>
      <c r="BB300">
        <v>0.48434471241406002</v>
      </c>
      <c r="BC300">
        <v>0.56857857544259305</v>
      </c>
      <c r="BD300">
        <v>0.39755537579284</v>
      </c>
      <c r="BE300">
        <v>0.35148175122006797</v>
      </c>
      <c r="BF300">
        <v>0.55804934256402605</v>
      </c>
      <c r="BG300">
        <v>6.8753241954522398E-2</v>
      </c>
      <c r="BH300">
        <v>4.7489601795026502E-2</v>
      </c>
      <c r="BI300">
        <v>-0.27376005484273003</v>
      </c>
      <c r="BJ300">
        <v>0.478182534797504</v>
      </c>
      <c r="BK300">
        <v>-3.1587698635699601E-2</v>
      </c>
      <c r="BL300">
        <v>-0.23217138655346301</v>
      </c>
      <c r="BM300">
        <v>0.70545860286395801</v>
      </c>
      <c r="BN300">
        <v>8.9908085632837004E-2</v>
      </c>
      <c r="BO300">
        <v>-0.51710899732362203</v>
      </c>
      <c r="BP300">
        <v>-0.27692501611278098</v>
      </c>
    </row>
    <row r="301" spans="1:68" x14ac:dyDescent="0.3">
      <c r="A301" t="s">
        <v>339</v>
      </c>
      <c r="B301">
        <v>0.17921769989936601</v>
      </c>
      <c r="C301">
        <v>5.2030945132074E-2</v>
      </c>
      <c r="D301">
        <v>-1.1562432251572E-2</v>
      </c>
      <c r="E301">
        <v>0.67062107059117604</v>
      </c>
      <c r="F301">
        <v>-0.52609066744652599</v>
      </c>
      <c r="G301">
        <v>-0.190780132150938</v>
      </c>
      <c r="H301">
        <v>-0.28297266548514</v>
      </c>
      <c r="I301">
        <v>3.2015727024453301E-2</v>
      </c>
      <c r="J301">
        <v>0.33317801242983203</v>
      </c>
      <c r="K301">
        <v>-0.37953321415919999</v>
      </c>
      <c r="L301">
        <v>-0.285890517155719</v>
      </c>
      <c r="M301">
        <v>-0.331879890184614</v>
      </c>
      <c r="N301">
        <v>0.33997865599337401</v>
      </c>
      <c r="O301">
        <v>0</v>
      </c>
      <c r="P301">
        <v>-5.2269074271526703E-2</v>
      </c>
      <c r="Q301">
        <v>5.8076749190585199E-3</v>
      </c>
      <c r="R301">
        <v>-0.57107899779229898</v>
      </c>
      <c r="S301">
        <v>8.0882352941176502E-2</v>
      </c>
      <c r="T301">
        <v>-0.13869709421168999</v>
      </c>
      <c r="U301">
        <v>0.278146955583296</v>
      </c>
      <c r="V301">
        <v>9.24994580125761E-2</v>
      </c>
      <c r="W301">
        <v>0.16765526764779401</v>
      </c>
      <c r="X301">
        <v>0.18598019451112899</v>
      </c>
      <c r="Y301">
        <v>0.11562432251572</v>
      </c>
      <c r="Z301">
        <v>0.50874701906916797</v>
      </c>
      <c r="AA301">
        <v>0.161764705882353</v>
      </c>
      <c r="AB301">
        <v>-9.5130298830898796E-2</v>
      </c>
      <c r="AC301">
        <v>-0.26351557659932301</v>
      </c>
      <c r="AD301">
        <v>-9.9648916411851002E-2</v>
      </c>
      <c r="AE301">
        <v>5.7812161257859998E-2</v>
      </c>
      <c r="AF301">
        <v>0.25088351505501799</v>
      </c>
      <c r="AG301">
        <v>-0.269439610051951</v>
      </c>
      <c r="AH301">
        <v>0.110249090448756</v>
      </c>
      <c r="AI301">
        <v>0.37084161383494402</v>
      </c>
      <c r="AJ301">
        <v>5.2030945132074E-2</v>
      </c>
      <c r="AK301">
        <v>-0.14261551129074701</v>
      </c>
      <c r="AL301">
        <v>-6.0633906259083201E-3</v>
      </c>
      <c r="AM301">
        <v>6.0841202269795502E-2</v>
      </c>
      <c r="AN301">
        <v>-3.4687296754715997E-2</v>
      </c>
      <c r="AO301">
        <v>-8.0937025761004006E-2</v>
      </c>
      <c r="AP301">
        <v>-0.190780132150938</v>
      </c>
      <c r="AQ301">
        <v>-9.5826636164465601E-2</v>
      </c>
      <c r="AR301">
        <v>0.16187405152200801</v>
      </c>
      <c r="AS301">
        <v>-5.7812161257860002E-3</v>
      </c>
      <c r="AT301">
        <v>-0.13616840508001801</v>
      </c>
      <c r="AU301">
        <v>8.1121603026393999E-2</v>
      </c>
      <c r="AV301">
        <v>1.1562432251572E-2</v>
      </c>
      <c r="AW301">
        <v>7.5327202810222996E-2</v>
      </c>
      <c r="AX301">
        <v>0.32158921199749002</v>
      </c>
      <c r="AY301">
        <v>4.36578095788E-2</v>
      </c>
      <c r="AZ301">
        <v>0.277782527699167</v>
      </c>
      <c r="BA301">
        <v>0.11562432251572</v>
      </c>
      <c r="BB301">
        <v>-1.1562432251572E-2</v>
      </c>
      <c r="BC301">
        <v>8.6718241886790004E-2</v>
      </c>
      <c r="BD301">
        <v>-0.11082064865109099</v>
      </c>
      <c r="BE301">
        <v>2.9240266073596501E-3</v>
      </c>
      <c r="BF301">
        <v>0.40468512880502</v>
      </c>
      <c r="BG301">
        <v>-0.35717200752209899</v>
      </c>
      <c r="BH301">
        <v>-0.23757040886301101</v>
      </c>
      <c r="BI301">
        <v>-0.43937242555973599</v>
      </c>
      <c r="BJ301">
        <v>0.110855506652217</v>
      </c>
      <c r="BK301">
        <v>-0.13874918701886399</v>
      </c>
      <c r="BL301">
        <v>-0.24915920929535301</v>
      </c>
      <c r="BM301">
        <v>7.5155809635217993E-2</v>
      </c>
      <c r="BN301">
        <v>-0.21488397200516501</v>
      </c>
      <c r="BO301">
        <v>-0.15355160572853099</v>
      </c>
      <c r="BP301">
        <v>-0.15204938358270201</v>
      </c>
    </row>
    <row r="302" spans="1:68" x14ac:dyDescent="0.3">
      <c r="A302" t="s">
        <v>340</v>
      </c>
      <c r="B302">
        <v>0</v>
      </c>
      <c r="C302">
        <v>0.238542149110711</v>
      </c>
      <c r="D302">
        <v>-3.6698792170878701E-2</v>
      </c>
      <c r="E302">
        <v>-3.6698792170878701E-2</v>
      </c>
      <c r="F302">
        <v>-0.229367451067992</v>
      </c>
      <c r="G302">
        <v>-0.40368671387966598</v>
      </c>
      <c r="H302">
        <v>-0.19051586888313601</v>
      </c>
      <c r="I302">
        <v>4.61894996228078E-2</v>
      </c>
      <c r="J302">
        <v>0.26207519805741603</v>
      </c>
      <c r="K302">
        <v>-0.61150879546730497</v>
      </c>
      <c r="L302">
        <v>0.39814814814814797</v>
      </c>
      <c r="M302">
        <v>-0.28591640107870198</v>
      </c>
      <c r="N302">
        <v>0.12093154064028901</v>
      </c>
      <c r="O302">
        <v>1.16690007002334E-2</v>
      </c>
      <c r="P302">
        <v>0.27189228794125397</v>
      </c>
      <c r="Q302">
        <v>0.41935929157040902</v>
      </c>
      <c r="R302">
        <v>-0.12181361379264299</v>
      </c>
      <c r="S302">
        <v>-0.198373011903968</v>
      </c>
      <c r="T302">
        <v>-0.62031023269392005</v>
      </c>
      <c r="U302">
        <v>-0.47151125791926302</v>
      </c>
      <c r="V302">
        <v>0.26606624323887001</v>
      </c>
      <c r="W302">
        <v>0.12844577259807499</v>
      </c>
      <c r="X302">
        <v>0</v>
      </c>
      <c r="Y302">
        <v>0.137620470640795</v>
      </c>
      <c r="Z302">
        <v>-0.100921678469916</v>
      </c>
      <c r="AA302">
        <v>-2.9172501750583502E-2</v>
      </c>
      <c r="AB302">
        <v>-0.169841555121689</v>
      </c>
      <c r="AC302">
        <v>0.24236302811768501</v>
      </c>
      <c r="AD302">
        <v>-0.13953639304648699</v>
      </c>
      <c r="AE302">
        <v>5.5048188256317999E-2</v>
      </c>
      <c r="AF302">
        <v>-0.27777777777777801</v>
      </c>
      <c r="AG302">
        <v>0.211499282642827</v>
      </c>
      <c r="AH302">
        <v>-2.9160592175990201E-2</v>
      </c>
      <c r="AI302">
        <v>0.43219418627012501</v>
      </c>
      <c r="AJ302">
        <v>0</v>
      </c>
      <c r="AK302">
        <v>-0.39261074679386598</v>
      </c>
      <c r="AL302">
        <v>2.8867513459481301E-2</v>
      </c>
      <c r="AM302">
        <v>-0.40460732331671301</v>
      </c>
      <c r="AN302">
        <v>0.66057825907581602</v>
      </c>
      <c r="AO302">
        <v>7.3397584341757402E-2</v>
      </c>
      <c r="AP302">
        <v>0.100921678469916</v>
      </c>
      <c r="AQ302">
        <v>3.6866750907288699E-2</v>
      </c>
      <c r="AR302">
        <v>-0.42203610996510499</v>
      </c>
      <c r="AS302">
        <v>-0.24771684715343101</v>
      </c>
      <c r="AT302">
        <v>-0.38161827085553601</v>
      </c>
      <c r="AU302">
        <v>-4.1380294430118397E-2</v>
      </c>
      <c r="AV302">
        <v>-1.8349396085439298E-2</v>
      </c>
      <c r="AW302">
        <v>-0.12873869378259101</v>
      </c>
      <c r="AX302">
        <v>-4.59781049223538E-3</v>
      </c>
      <c r="AY302">
        <v>0.17552009856667</v>
      </c>
      <c r="AZ302">
        <v>0.30162494179442301</v>
      </c>
      <c r="BA302">
        <v>-3.6698792170878701E-2</v>
      </c>
      <c r="BB302">
        <v>7.3397584341757402E-2</v>
      </c>
      <c r="BC302">
        <v>-0.18349396085439301</v>
      </c>
      <c r="BD302">
        <v>0.25581179175643198</v>
      </c>
      <c r="BE302">
        <v>0.21809803483596801</v>
      </c>
      <c r="BF302">
        <v>-3.6698792170878701E-2</v>
      </c>
      <c r="BG302">
        <v>-6.4516814087755295E-2</v>
      </c>
      <c r="BH302">
        <v>-6.8967157383530694E-2</v>
      </c>
      <c r="BI302">
        <v>-0.541307184520461</v>
      </c>
      <c r="BJ302">
        <v>-0.203703703703704</v>
      </c>
      <c r="BK302">
        <v>-0.146795168683515</v>
      </c>
      <c r="BL302">
        <v>-0.45978104922353802</v>
      </c>
      <c r="BM302">
        <v>-0.229367451067992</v>
      </c>
      <c r="BN302">
        <v>-0.27189228794125397</v>
      </c>
      <c r="BO302">
        <v>-0.41840075479341898</v>
      </c>
      <c r="BP302">
        <v>-0.343388395273651</v>
      </c>
    </row>
    <row r="303" spans="1:68" x14ac:dyDescent="0.3">
      <c r="A303" t="s">
        <v>78</v>
      </c>
      <c r="B303">
        <v>0.54545454545454497</v>
      </c>
      <c r="C303">
        <v>0.4</v>
      </c>
      <c r="D303">
        <v>0.60909090909090902</v>
      </c>
      <c r="E303">
        <v>0.24545454545454501</v>
      </c>
      <c r="F303">
        <v>0.58181818181818201</v>
      </c>
      <c r="G303">
        <v>0.3</v>
      </c>
      <c r="H303">
        <v>4.04519917477945E-2</v>
      </c>
      <c r="I303">
        <v>0.169340374828717</v>
      </c>
      <c r="J303">
        <v>-0.44191458615085899</v>
      </c>
      <c r="K303">
        <v>-0.13211879379767899</v>
      </c>
      <c r="L303">
        <v>8.2572282384477003E-2</v>
      </c>
      <c r="M303">
        <v>0.37277004960353599</v>
      </c>
      <c r="N303">
        <v>0.13826206139455099</v>
      </c>
      <c r="O303">
        <v>-0.45093485781130799</v>
      </c>
      <c r="P303">
        <v>0.22831288248861201</v>
      </c>
      <c r="Q303">
        <v>0.21004785188952299</v>
      </c>
      <c r="R303">
        <v>0.39107168516406698</v>
      </c>
      <c r="S303">
        <v>0.17343648377358001</v>
      </c>
      <c r="T303">
        <v>0.82778826715133802</v>
      </c>
      <c r="U303">
        <v>0.17892962380969701</v>
      </c>
      <c r="V303">
        <v>-0.18181818181818199</v>
      </c>
      <c r="W303">
        <v>0.17272727272727301</v>
      </c>
      <c r="X303">
        <v>-0.16357492704188101</v>
      </c>
      <c r="Y303">
        <v>0.42727272727272703</v>
      </c>
      <c r="Z303">
        <v>0.1</v>
      </c>
      <c r="AA303">
        <v>0.16765526764779401</v>
      </c>
      <c r="AB303">
        <v>0.257110422252326</v>
      </c>
      <c r="AC303">
        <v>-0.21189672420660499</v>
      </c>
      <c r="AD303">
        <v>0.13826206139455099</v>
      </c>
      <c r="AE303">
        <v>-0.25454545454545502</v>
      </c>
      <c r="AF303">
        <v>0.541307184520461</v>
      </c>
      <c r="AG303">
        <v>-0.57403337994853898</v>
      </c>
      <c r="AH303">
        <v>0.240785665165444</v>
      </c>
      <c r="AI303">
        <v>-0.30068415140161497</v>
      </c>
      <c r="AJ303">
        <v>0.41818181818181799</v>
      </c>
      <c r="AK303">
        <v>0.40275548607910999</v>
      </c>
      <c r="AL303">
        <v>-0.20022714374157399</v>
      </c>
      <c r="AM303">
        <v>0.20956774188597399</v>
      </c>
      <c r="AN303">
        <v>4.5454545454545497E-2</v>
      </c>
      <c r="AO303">
        <v>0.18181818181818199</v>
      </c>
      <c r="AP303">
        <v>-0.2</v>
      </c>
      <c r="AQ303">
        <v>0.41552944612927301</v>
      </c>
      <c r="AR303">
        <v>0.33636363636363598</v>
      </c>
      <c r="AS303">
        <v>0.381818181818182</v>
      </c>
      <c r="AT303">
        <v>8.6560589039858998E-2</v>
      </c>
      <c r="AU303">
        <v>0.223235203313321</v>
      </c>
      <c r="AV303">
        <v>0.28181818181818202</v>
      </c>
      <c r="AW303">
        <v>6.8337307136730793E-2</v>
      </c>
      <c r="AX303">
        <v>0</v>
      </c>
      <c r="AY303">
        <v>-3.6614135098100901E-2</v>
      </c>
      <c r="AZ303">
        <v>-0.16552817635381301</v>
      </c>
      <c r="BA303">
        <v>0.118181818181818</v>
      </c>
      <c r="BB303">
        <v>-6.3636363636363602E-2</v>
      </c>
      <c r="BC303">
        <v>0.163636363636364</v>
      </c>
      <c r="BD303">
        <v>-0.168983708049529</v>
      </c>
      <c r="BE303">
        <v>5.5176058784604298E-2</v>
      </c>
      <c r="BF303">
        <v>0.263636363636364</v>
      </c>
      <c r="BG303">
        <v>0.15068650244248399</v>
      </c>
      <c r="BH303">
        <v>5.0114025233602602E-2</v>
      </c>
      <c r="BI303">
        <v>0.56363636363636405</v>
      </c>
      <c r="BJ303">
        <v>0.25689154519615098</v>
      </c>
      <c r="BK303">
        <v>0.58181818181818201</v>
      </c>
      <c r="BL303">
        <v>0.36446563806256399</v>
      </c>
      <c r="BM303">
        <v>-5.4545454545454501E-2</v>
      </c>
      <c r="BN303">
        <v>0.24201165543792799</v>
      </c>
      <c r="BO303">
        <v>0.49658443186024398</v>
      </c>
      <c r="BP303">
        <v>0.38623241149222998</v>
      </c>
    </row>
    <row r="304" spans="1:68" x14ac:dyDescent="0.3">
      <c r="A304" t="s">
        <v>341</v>
      </c>
      <c r="B304">
        <v>-0.36698792170878702</v>
      </c>
      <c r="C304">
        <v>-0.137620470640795</v>
      </c>
      <c r="D304">
        <v>-0.41286141192238501</v>
      </c>
      <c r="E304">
        <v>9.17469804271967E-3</v>
      </c>
      <c r="F304">
        <v>-0.65140356103309704</v>
      </c>
      <c r="G304">
        <v>-0.40368671387966598</v>
      </c>
      <c r="H304">
        <v>-0.43546484316145401</v>
      </c>
      <c r="I304">
        <v>-0.254042247925443</v>
      </c>
      <c r="J304">
        <v>0.28506425051859302</v>
      </c>
      <c r="K304">
        <v>0.15632555673600301</v>
      </c>
      <c r="L304">
        <v>-0.23148148148148101</v>
      </c>
      <c r="M304">
        <v>-0.43138264022400602</v>
      </c>
      <c r="N304">
        <v>-0.10232668823409</v>
      </c>
      <c r="O304">
        <v>0.25088351505501799</v>
      </c>
      <c r="P304">
        <v>5.0691782497522E-2</v>
      </c>
      <c r="Q304">
        <v>3.2258407043877599E-2</v>
      </c>
      <c r="R304">
        <v>-0.36056829682622299</v>
      </c>
      <c r="S304">
        <v>-0.36173902170723599</v>
      </c>
      <c r="T304">
        <v>-0.77538779086739995</v>
      </c>
      <c r="U304">
        <v>-7.5241158178605702E-2</v>
      </c>
      <c r="V304">
        <v>-2.7524094128159E-2</v>
      </c>
      <c r="W304">
        <v>-0.30276503540974897</v>
      </c>
      <c r="X304">
        <v>-2.5012509382819299E-2</v>
      </c>
      <c r="Y304">
        <v>-0.47708429822142301</v>
      </c>
      <c r="Z304">
        <v>0</v>
      </c>
      <c r="AA304">
        <v>-0.14586250875291801</v>
      </c>
      <c r="AB304">
        <v>-0.52367812829187599</v>
      </c>
      <c r="AC304">
        <v>4.7522162376016801E-2</v>
      </c>
      <c r="AD304">
        <v>-3.2558491710846897E-2</v>
      </c>
      <c r="AE304">
        <v>5.5048188256317999E-2</v>
      </c>
      <c r="AF304">
        <v>-0.37037037037037002</v>
      </c>
      <c r="AG304">
        <v>0.57012850103718704</v>
      </c>
      <c r="AH304">
        <v>-0.13608276348795401</v>
      </c>
      <c r="AI304">
        <v>0.19310804067388601</v>
      </c>
      <c r="AJ304">
        <v>-0.51378309039230197</v>
      </c>
      <c r="AK304">
        <v>-0.44341919637895499</v>
      </c>
      <c r="AL304">
        <v>-3.8490017945975001E-2</v>
      </c>
      <c r="AM304">
        <v>-0.39081389184000698</v>
      </c>
      <c r="AN304">
        <v>-0.12844577259807499</v>
      </c>
      <c r="AO304">
        <v>-0.41286141192238501</v>
      </c>
      <c r="AP304">
        <v>-0.20184335693983299</v>
      </c>
      <c r="AQ304">
        <v>-0.405534259980176</v>
      </c>
      <c r="AR304">
        <v>-0.53213248647774103</v>
      </c>
      <c r="AS304">
        <v>-0.38533731779422598</v>
      </c>
      <c r="AT304">
        <v>-0.34023797642541798</v>
      </c>
      <c r="AU304">
        <v>-0.49196572266918498</v>
      </c>
      <c r="AV304">
        <v>-0.458734902135984</v>
      </c>
      <c r="AW304">
        <v>-0.25747738756518102</v>
      </c>
      <c r="AX304">
        <v>-0.11954307279812</v>
      </c>
      <c r="AY304">
        <v>-0.17552009856667</v>
      </c>
      <c r="AZ304">
        <v>4.6403837199142104E-3</v>
      </c>
      <c r="BA304">
        <v>-0.33946382758062799</v>
      </c>
      <c r="BB304">
        <v>-0.18349396085439301</v>
      </c>
      <c r="BC304">
        <v>-0.33028912953790801</v>
      </c>
      <c r="BD304">
        <v>-8.5270597252143907E-2</v>
      </c>
      <c r="BE304">
        <v>-0.204176883676225</v>
      </c>
      <c r="BF304">
        <v>-0.35781322366606699</v>
      </c>
      <c r="BG304">
        <v>-0.46083438634110901</v>
      </c>
      <c r="BH304">
        <v>-0.29425987150306399</v>
      </c>
      <c r="BI304">
        <v>-0.58718067473405899</v>
      </c>
      <c r="BJ304">
        <v>-0.28703703703703698</v>
      </c>
      <c r="BK304">
        <v>-0.52295778843502105</v>
      </c>
      <c r="BL304">
        <v>-0.35403140790212401</v>
      </c>
      <c r="BM304">
        <v>-0.16514456476895401</v>
      </c>
      <c r="BN304">
        <v>-0.53456788815568701</v>
      </c>
      <c r="BO304">
        <v>-0.349433597409889</v>
      </c>
      <c r="BP304">
        <v>-0.23201918599571</v>
      </c>
    </row>
    <row r="305" spans="1:68" x14ac:dyDescent="0.3">
      <c r="A305" t="s">
        <v>342</v>
      </c>
      <c r="B305">
        <v>-0.5</v>
      </c>
      <c r="C305">
        <v>-0.31818181818181801</v>
      </c>
      <c r="D305">
        <v>-0.55454545454545501</v>
      </c>
      <c r="E305">
        <v>3.6363636363636397E-2</v>
      </c>
      <c r="F305">
        <v>-0.8</v>
      </c>
      <c r="G305">
        <v>-0.4</v>
      </c>
      <c r="H305">
        <v>-0.26967994498529702</v>
      </c>
      <c r="I305">
        <v>-0.25629894568670603</v>
      </c>
      <c r="J305">
        <v>0.241458485216449</v>
      </c>
      <c r="K305">
        <v>-7.7448948088294903E-2</v>
      </c>
      <c r="L305">
        <v>-0.30276503540974897</v>
      </c>
      <c r="M305">
        <v>-0.40756192089986598</v>
      </c>
      <c r="N305">
        <v>0.115218384495459</v>
      </c>
      <c r="O305">
        <v>0.17921769989936601</v>
      </c>
      <c r="P305">
        <v>-0.191782821290434</v>
      </c>
      <c r="Q305">
        <v>-1.36987729493167E-2</v>
      </c>
      <c r="R305">
        <v>-0.637302005452553</v>
      </c>
      <c r="S305">
        <v>-2.8906080628929999E-2</v>
      </c>
      <c r="T305">
        <v>-0.67908378802235503</v>
      </c>
      <c r="U305">
        <v>0.233602564418216</v>
      </c>
      <c r="V305">
        <v>0.12727272727272701</v>
      </c>
      <c r="W305">
        <v>-0.12727272727272701</v>
      </c>
      <c r="X305">
        <v>0.19331582286767801</v>
      </c>
      <c r="Y305">
        <v>-0.17272727272727301</v>
      </c>
      <c r="Z305">
        <v>0.2</v>
      </c>
      <c r="AA305">
        <v>-0.184998916025152</v>
      </c>
      <c r="AB305">
        <v>-0.48617243480439798</v>
      </c>
      <c r="AC305">
        <v>-0.221314356393565</v>
      </c>
      <c r="AD305">
        <v>-0.19356688595237101</v>
      </c>
      <c r="AE305">
        <v>0.22727272727272699</v>
      </c>
      <c r="AF305">
        <v>-0.40368671387966598</v>
      </c>
      <c r="AG305">
        <v>0.405468022344603</v>
      </c>
      <c r="AH305">
        <v>-0.30820565141176798</v>
      </c>
      <c r="AI305">
        <v>0.32346325378052598</v>
      </c>
      <c r="AJ305">
        <v>-0.46363636363636401</v>
      </c>
      <c r="AK305">
        <v>-0.46683022250078698</v>
      </c>
      <c r="AL305">
        <v>-9.5346258924559196E-3</v>
      </c>
      <c r="AM305">
        <v>-0.182232819031282</v>
      </c>
      <c r="AN305">
        <v>-0.109090909090909</v>
      </c>
      <c r="AO305">
        <v>-3.6363636363636397E-2</v>
      </c>
      <c r="AP305">
        <v>0</v>
      </c>
      <c r="AQ305">
        <v>-0.44749324967767901</v>
      </c>
      <c r="AR305">
        <v>-0.24545454545454501</v>
      </c>
      <c r="AS305">
        <v>-0.44545454545454499</v>
      </c>
      <c r="AT305">
        <v>-0.405468022344603</v>
      </c>
      <c r="AU305">
        <v>-0.36446563806256399</v>
      </c>
      <c r="AV305">
        <v>-0.30909090909090903</v>
      </c>
      <c r="AW305">
        <v>-0.12300715284611501</v>
      </c>
      <c r="AX305">
        <v>0.15489789617659</v>
      </c>
      <c r="AY305">
        <v>-0.228838344363131</v>
      </c>
      <c r="AZ305">
        <v>0.12414613226536</v>
      </c>
      <c r="BA305">
        <v>-0.163636363636364</v>
      </c>
      <c r="BB305">
        <v>-0.20909090909090899</v>
      </c>
      <c r="BC305">
        <v>-0.13636363636363599</v>
      </c>
      <c r="BD305">
        <v>-1.0561481753095601E-2</v>
      </c>
      <c r="BE305">
        <v>-0.285076303720456</v>
      </c>
      <c r="BF305">
        <v>-1.8181818181818198E-2</v>
      </c>
      <c r="BG305">
        <v>-0.55251717562243996</v>
      </c>
      <c r="BH305">
        <v>-0.33713071520787202</v>
      </c>
      <c r="BI305">
        <v>-0.70909090909090899</v>
      </c>
      <c r="BJ305">
        <v>-0.16514456476895401</v>
      </c>
      <c r="BK305">
        <v>-0.56363636363636405</v>
      </c>
      <c r="BL305">
        <v>-0.55581009804541004</v>
      </c>
      <c r="BM305">
        <v>2.7272727272727299E-2</v>
      </c>
      <c r="BN305">
        <v>-0.47489079557631197</v>
      </c>
      <c r="BO305">
        <v>-0.61503576423057704</v>
      </c>
      <c r="BP305">
        <v>-0.47359450456785401</v>
      </c>
    </row>
    <row r="306" spans="1:68" x14ac:dyDescent="0.3">
      <c r="A306" t="s">
        <v>343</v>
      </c>
      <c r="B306">
        <v>-0.67419986246324204</v>
      </c>
      <c r="C306">
        <v>-0.60677987621691798</v>
      </c>
      <c r="D306">
        <v>-0.67419986246324204</v>
      </c>
      <c r="E306">
        <v>-5.3935988997059398E-2</v>
      </c>
      <c r="F306">
        <v>-0.52587589272132895</v>
      </c>
      <c r="G306">
        <v>-0.148323969741913</v>
      </c>
      <c r="H306">
        <v>-0.22</v>
      </c>
      <c r="I306">
        <v>-0.31226834731898001</v>
      </c>
      <c r="J306">
        <v>-0.17569171838386599</v>
      </c>
      <c r="K306">
        <v>6.7573737839948605E-2</v>
      </c>
      <c r="L306">
        <v>-0.68041381743977203</v>
      </c>
      <c r="M306">
        <v>-0.43495377065694701</v>
      </c>
      <c r="N306">
        <v>-0.49901772672800399</v>
      </c>
      <c r="O306">
        <v>-0.28297266548514</v>
      </c>
      <c r="P306">
        <v>-0.38605271304279998</v>
      </c>
      <c r="Q306">
        <v>2.0318563844357901E-2</v>
      </c>
      <c r="R306">
        <v>-0.57289189923154604</v>
      </c>
      <c r="S306">
        <v>-0.28297266548514</v>
      </c>
      <c r="T306">
        <v>-0.404368042151594</v>
      </c>
      <c r="U306">
        <v>0.412837477233712</v>
      </c>
      <c r="V306">
        <v>-6.7419986246324198E-2</v>
      </c>
      <c r="W306">
        <v>-0.60677987621691798</v>
      </c>
      <c r="X306">
        <v>0.24997297151189499</v>
      </c>
      <c r="Y306">
        <v>-0.28316394223456198</v>
      </c>
      <c r="Z306">
        <v>-0.148323969741913</v>
      </c>
      <c r="AA306">
        <v>-0.28297266548514</v>
      </c>
      <c r="AB306">
        <v>-0.270416345659799</v>
      </c>
      <c r="AC306">
        <v>-0.16762327098469901</v>
      </c>
      <c r="AD306">
        <v>-0.14355304467517899</v>
      </c>
      <c r="AE306">
        <v>5.3935988997059398E-2</v>
      </c>
      <c r="AF306">
        <v>-0.217732421580727</v>
      </c>
      <c r="AG306">
        <v>0.56761939785556803</v>
      </c>
      <c r="AH306">
        <v>1.4285714285714299E-2</v>
      </c>
      <c r="AI306">
        <v>5.4058990271958901E-2</v>
      </c>
      <c r="AJ306">
        <v>-0.67419986246324204</v>
      </c>
      <c r="AK306">
        <v>-0.35299900131710799</v>
      </c>
      <c r="AL306">
        <v>4.2426406871192798E-2</v>
      </c>
      <c r="AM306">
        <v>-9.4603232975928001E-2</v>
      </c>
      <c r="AN306">
        <v>5.3935988997059398E-2</v>
      </c>
      <c r="AO306">
        <v>0.17529196424044299</v>
      </c>
      <c r="AP306">
        <v>-0.148323969741913</v>
      </c>
      <c r="AQ306">
        <v>-8.1274255377431506E-2</v>
      </c>
      <c r="AR306">
        <v>-0.13483997249264801</v>
      </c>
      <c r="AS306">
        <v>-0.21574395598823701</v>
      </c>
      <c r="AT306">
        <v>-0.58113414542355801</v>
      </c>
      <c r="AU306">
        <v>-9.4603232975928001E-2</v>
      </c>
      <c r="AV306">
        <v>-0.107871977994119</v>
      </c>
      <c r="AW306">
        <v>6.0816364055953698E-2</v>
      </c>
      <c r="AX306">
        <v>0.189206465951856</v>
      </c>
      <c r="AY306">
        <v>-0.142557288993447</v>
      </c>
      <c r="AZ306">
        <v>4.0919660368228403E-2</v>
      </c>
      <c r="BA306">
        <v>0.107871977994119</v>
      </c>
      <c r="BB306">
        <v>-2.6967994498529699E-2</v>
      </c>
      <c r="BC306">
        <v>1.3483997249264801E-2</v>
      </c>
      <c r="BD306">
        <v>0.17231729899735099</v>
      </c>
      <c r="BE306">
        <v>-0.34099716973523703</v>
      </c>
      <c r="BF306">
        <v>-0.107871977994119</v>
      </c>
      <c r="BG306">
        <v>-0.13545709229571901</v>
      </c>
      <c r="BH306">
        <v>8.1088485407938296E-2</v>
      </c>
      <c r="BI306">
        <v>-0.40451991747794502</v>
      </c>
      <c r="BJ306">
        <v>1.36082763487954E-2</v>
      </c>
      <c r="BK306">
        <v>-0.53935988997059403</v>
      </c>
      <c r="BL306">
        <v>-0.32435394163175302</v>
      </c>
      <c r="BM306">
        <v>0.229227953237502</v>
      </c>
      <c r="BN306">
        <v>-5.4182836918287701E-2</v>
      </c>
      <c r="BO306">
        <v>-0.425714548391676</v>
      </c>
      <c r="BP306">
        <v>-0.47739603762933103</v>
      </c>
    </row>
    <row r="307" spans="1:68" x14ac:dyDescent="0.3">
      <c r="A307" t="s">
        <v>344</v>
      </c>
      <c r="B307">
        <v>-0.78969246589248998</v>
      </c>
      <c r="C307">
        <v>-0.62122473983542503</v>
      </c>
      <c r="D307">
        <v>-0.715987835742524</v>
      </c>
      <c r="E307">
        <v>-0.50540317817119396</v>
      </c>
      <c r="F307">
        <v>-0.50540317817119396</v>
      </c>
      <c r="G307">
        <v>-0.23164312332846401</v>
      </c>
      <c r="H307">
        <v>3.1234752377721199E-2</v>
      </c>
      <c r="I307">
        <v>-0.212035315302361</v>
      </c>
      <c r="J307">
        <v>0.327150590143516</v>
      </c>
      <c r="K307">
        <v>0.32187396772184601</v>
      </c>
      <c r="L307">
        <v>-0.23377812812322399</v>
      </c>
      <c r="M307">
        <v>-0.19572580209986401</v>
      </c>
      <c r="N307">
        <v>-0.17081309727608299</v>
      </c>
      <c r="O307">
        <v>0.46201674120481301</v>
      </c>
      <c r="P307">
        <v>-0.417808162646713</v>
      </c>
      <c r="Q307">
        <v>-0.36492105345092701</v>
      </c>
      <c r="R307">
        <v>-0.38584232068977597</v>
      </c>
      <c r="S307">
        <v>-9.3742527200976505E-2</v>
      </c>
      <c r="T307">
        <v>-0.63151678330344896</v>
      </c>
      <c r="U307">
        <v>-5.7566412382313E-3</v>
      </c>
      <c r="V307">
        <v>-4.2116931514266098E-2</v>
      </c>
      <c r="W307">
        <v>-0.38958161650696199</v>
      </c>
      <c r="X307">
        <v>0.212419281656615</v>
      </c>
      <c r="Y307">
        <v>-0.52646164392832695</v>
      </c>
      <c r="Z307">
        <v>-0.23164312332846401</v>
      </c>
      <c r="AA307">
        <v>-0.44192905680460398</v>
      </c>
      <c r="AB307">
        <v>-0.27613190216293398</v>
      </c>
      <c r="AC307">
        <v>0.25087591942680598</v>
      </c>
      <c r="AD307">
        <v>-0.22953009946473599</v>
      </c>
      <c r="AE307">
        <v>0.13688002742136501</v>
      </c>
      <c r="AF307">
        <v>-0.64820299161439399</v>
      </c>
      <c r="AG307">
        <v>0.71762064934706704</v>
      </c>
      <c r="AH307">
        <v>-0.29003698636455399</v>
      </c>
      <c r="AI307">
        <v>0.20578827444511499</v>
      </c>
      <c r="AJ307">
        <v>-0.56857857544259305</v>
      </c>
      <c r="AK307">
        <v>-0.333955621601218</v>
      </c>
      <c r="AL307">
        <v>0.34233773083202401</v>
      </c>
      <c r="AM307">
        <v>3.6936356951687302E-2</v>
      </c>
      <c r="AN307">
        <v>-0.13688002742136501</v>
      </c>
      <c r="AO307">
        <v>-6.3175397271399203E-2</v>
      </c>
      <c r="AP307">
        <v>0.23164312332846401</v>
      </c>
      <c r="AQ307">
        <v>-0.44425171724460699</v>
      </c>
      <c r="AR307">
        <v>-0.21058465757133099</v>
      </c>
      <c r="AS307">
        <v>-0.40011084938552799</v>
      </c>
      <c r="AT307">
        <v>3.1659734530017698E-2</v>
      </c>
      <c r="AU307">
        <v>-0.242724631396802</v>
      </c>
      <c r="AV307">
        <v>-0.15793849317849801</v>
      </c>
      <c r="AW307">
        <v>0</v>
      </c>
      <c r="AX307">
        <v>7.3872713903374507E-2</v>
      </c>
      <c r="AY307">
        <v>-5.3008828825590196E-3</v>
      </c>
      <c r="AZ307">
        <v>0.14378798913548299</v>
      </c>
      <c r="BA307">
        <v>-0.12635079454279799</v>
      </c>
      <c r="BB307">
        <v>0.11582156166423201</v>
      </c>
      <c r="BC307">
        <v>-9.4763095907098804E-2</v>
      </c>
      <c r="BD307">
        <v>0.14067344066515899</v>
      </c>
      <c r="BE307">
        <v>-0.10650962158183901</v>
      </c>
      <c r="BF307">
        <v>-0.15793849317849801</v>
      </c>
      <c r="BG307">
        <v>-4.75983982762078E-2</v>
      </c>
      <c r="BH307">
        <v>-0.13719218296340999</v>
      </c>
      <c r="BI307">
        <v>-0.45275701377836097</v>
      </c>
      <c r="BJ307">
        <v>-0.14876789971477899</v>
      </c>
      <c r="BK307">
        <v>-0.61069550695685904</v>
      </c>
      <c r="BL307">
        <v>-0.36936356951687299</v>
      </c>
      <c r="BM307">
        <v>0.15793849317849801</v>
      </c>
      <c r="BN307">
        <v>-3.1732265517471901E-2</v>
      </c>
      <c r="BO307">
        <v>-0.51710899732362203</v>
      </c>
      <c r="BP307">
        <v>-0.346156270140976</v>
      </c>
    </row>
    <row r="308" spans="1:68" x14ac:dyDescent="0.3">
      <c r="A308" t="s">
        <v>345</v>
      </c>
      <c r="B308">
        <v>-0.21101805498255199</v>
      </c>
      <c r="C308">
        <v>-0.100921678469916</v>
      </c>
      <c r="D308">
        <v>-0.30276503540974897</v>
      </c>
      <c r="E308">
        <v>0.19266865889711299</v>
      </c>
      <c r="F308">
        <v>-0.41286141192238501</v>
      </c>
      <c r="G308">
        <v>-0.40368671387966598</v>
      </c>
      <c r="H308">
        <v>-0.27216552697590901</v>
      </c>
      <c r="I308">
        <v>1.8475799849123099E-2</v>
      </c>
      <c r="J308">
        <v>0.27127081904188699</v>
      </c>
      <c r="K308">
        <v>-0.28966206101082898</v>
      </c>
      <c r="L308">
        <v>-0.18518518518518501</v>
      </c>
      <c r="M308">
        <v>-0.44141479464782002</v>
      </c>
      <c r="N308">
        <v>-0.297677638499172</v>
      </c>
      <c r="O308">
        <v>2.3338001400466799E-2</v>
      </c>
      <c r="P308">
        <v>4.60834386341109E-2</v>
      </c>
      <c r="Q308">
        <v>0.18894209839985501</v>
      </c>
      <c r="R308">
        <v>-0.41416628689498602</v>
      </c>
      <c r="S308">
        <v>-0.27422151645548498</v>
      </c>
      <c r="T308">
        <v>-0.86543282464554905</v>
      </c>
      <c r="U308">
        <v>-0.12540193029767599</v>
      </c>
      <c r="V308">
        <v>0.110096376512636</v>
      </c>
      <c r="W308">
        <v>-0.119271074555356</v>
      </c>
      <c r="X308">
        <v>0.20010007506255501</v>
      </c>
      <c r="Y308">
        <v>-0.32111443149518898</v>
      </c>
      <c r="Z308">
        <v>-0.100921678469916</v>
      </c>
      <c r="AA308">
        <v>-2.9172501750583502E-2</v>
      </c>
      <c r="AB308">
        <v>-0.10379206146325499</v>
      </c>
      <c r="AC308">
        <v>0.109300973464839</v>
      </c>
      <c r="AD308">
        <v>5.1163344117045199E-2</v>
      </c>
      <c r="AE308">
        <v>0.293590337367029</v>
      </c>
      <c r="AF308">
        <v>-0.12037037037037</v>
      </c>
      <c r="AG308">
        <v>0.36782483937882998</v>
      </c>
      <c r="AH308">
        <v>-1.45802960879951E-2</v>
      </c>
      <c r="AI308">
        <v>0.48277010168471501</v>
      </c>
      <c r="AJ308">
        <v>-0.220192753025272</v>
      </c>
      <c r="AK308">
        <v>-0.23556644807631999</v>
      </c>
      <c r="AL308">
        <v>-2.8867513459481301E-2</v>
      </c>
      <c r="AM308">
        <v>-0.26207519805741603</v>
      </c>
      <c r="AN308">
        <v>0.24771684715343101</v>
      </c>
      <c r="AO308">
        <v>-0.229367451067992</v>
      </c>
      <c r="AP308">
        <v>0</v>
      </c>
      <c r="AQ308">
        <v>5.5300126360933101E-2</v>
      </c>
      <c r="AR308">
        <v>-0.25689154519615098</v>
      </c>
      <c r="AS308">
        <v>-5.5048188256317999E-2</v>
      </c>
      <c r="AT308">
        <v>-0.400009512824478</v>
      </c>
      <c r="AU308">
        <v>-6.4369346891295295E-2</v>
      </c>
      <c r="AV308">
        <v>-0.119271074555356</v>
      </c>
      <c r="AW308">
        <v>0.11954307279812</v>
      </c>
      <c r="AX308">
        <v>0.21609709313506301</v>
      </c>
      <c r="AY308">
        <v>0.17552009856667</v>
      </c>
      <c r="AZ308">
        <v>0.15777304647708301</v>
      </c>
      <c r="BA308">
        <v>0.137620470640795</v>
      </c>
      <c r="BB308">
        <v>9.17469804271967E-2</v>
      </c>
      <c r="BC308">
        <v>4.5873490213598399E-2</v>
      </c>
      <c r="BD308">
        <v>0.35707062599335299</v>
      </c>
      <c r="BE308">
        <v>0.116009592997855</v>
      </c>
      <c r="BF308">
        <v>-0.137620470640795</v>
      </c>
      <c r="BG308">
        <v>-0.105991908858455</v>
      </c>
      <c r="BH308">
        <v>2.7586862953412301E-2</v>
      </c>
      <c r="BI308">
        <v>-0.49543369430686202</v>
      </c>
      <c r="BJ308">
        <v>0</v>
      </c>
      <c r="BK308">
        <v>-0.32111443149518898</v>
      </c>
      <c r="BL308">
        <v>-0.23908614559624</v>
      </c>
      <c r="BM308">
        <v>0.110096376512636</v>
      </c>
      <c r="BN308">
        <v>-0.22580884930714401</v>
      </c>
      <c r="BO308">
        <v>-0.34483578691765299</v>
      </c>
      <c r="BP308">
        <v>-0.283063406914766</v>
      </c>
    </row>
    <row r="309" spans="1:68" x14ac:dyDescent="0.3">
      <c r="A309" t="s">
        <v>346</v>
      </c>
      <c r="B309">
        <v>0</v>
      </c>
      <c r="C309">
        <v>2.7272727272727299E-2</v>
      </c>
      <c r="D309">
        <v>-9.0909090909090905E-3</v>
      </c>
      <c r="E309">
        <v>-0.15454545454545501</v>
      </c>
      <c r="F309">
        <v>-0.118181818181818</v>
      </c>
      <c r="G309">
        <v>0.5</v>
      </c>
      <c r="H309">
        <v>-6.7419986246324198E-2</v>
      </c>
      <c r="I309">
        <v>-0.35241105031922099</v>
      </c>
      <c r="J309">
        <v>-0.14123043474924399</v>
      </c>
      <c r="K309">
        <v>0.65603814851261499</v>
      </c>
      <c r="L309">
        <v>-8.2572282384477003E-2</v>
      </c>
      <c r="M309">
        <v>-0.228632297090169</v>
      </c>
      <c r="N309">
        <v>2.7652412278910101E-2</v>
      </c>
      <c r="O309">
        <v>-4.0468512880502003E-2</v>
      </c>
      <c r="P309">
        <v>3.1963803548405598E-2</v>
      </c>
      <c r="Q309">
        <v>-0.187216563640661</v>
      </c>
      <c r="R309">
        <v>0.35244732119724498</v>
      </c>
      <c r="S309">
        <v>-0.36421661592451798</v>
      </c>
      <c r="T309">
        <v>0.64934289219655905</v>
      </c>
      <c r="U309">
        <v>6.4613475264613002E-2</v>
      </c>
      <c r="V309">
        <v>-1.8181818181818198E-2</v>
      </c>
      <c r="W309">
        <v>-0.31818181818181801</v>
      </c>
      <c r="X309">
        <v>-0.55020657277723695</v>
      </c>
      <c r="Y309">
        <v>0.109090909090909</v>
      </c>
      <c r="Z309">
        <v>0.1</v>
      </c>
      <c r="AA309">
        <v>0.14453040314464999</v>
      </c>
      <c r="AB309">
        <v>-0.43007561540389</v>
      </c>
      <c r="AC309">
        <v>-0.155390931084844</v>
      </c>
      <c r="AD309">
        <v>-8.2957236836730397E-2</v>
      </c>
      <c r="AE309">
        <v>-0.56363636363636405</v>
      </c>
      <c r="AF309">
        <v>-0.110096376512636</v>
      </c>
      <c r="AG309">
        <v>7.7448948088294903E-2</v>
      </c>
      <c r="AH309">
        <v>0.22633852525551701</v>
      </c>
      <c r="AI309">
        <v>-0.73804291707669201</v>
      </c>
      <c r="AJ309">
        <v>-0.39090909090909098</v>
      </c>
      <c r="AK309">
        <v>-0.38444841853006001</v>
      </c>
      <c r="AL309">
        <v>-6.6742381247191507E-2</v>
      </c>
      <c r="AM309">
        <v>-0.33257489473209001</v>
      </c>
      <c r="AN309">
        <v>-0.32727272727272699</v>
      </c>
      <c r="AO309">
        <v>1.8181818181818198E-2</v>
      </c>
      <c r="AP309">
        <v>-0.5</v>
      </c>
      <c r="AQ309">
        <v>-0.48402331087585598</v>
      </c>
      <c r="AR309">
        <v>-0.4</v>
      </c>
      <c r="AS309">
        <v>-0.39090909090909098</v>
      </c>
      <c r="AT309">
        <v>5.9225666185166698E-2</v>
      </c>
      <c r="AU309">
        <v>-0.28701668997426899</v>
      </c>
      <c r="AV309">
        <v>-0.41818181818181799</v>
      </c>
      <c r="AW309">
        <v>-0.678817250891526</v>
      </c>
      <c r="AX309">
        <v>-0.78360112183451303</v>
      </c>
      <c r="AY309">
        <v>-0.47598375627531198</v>
      </c>
      <c r="AZ309">
        <v>-0.27588029392302199</v>
      </c>
      <c r="BA309">
        <v>-0.60909090909090902</v>
      </c>
      <c r="BB309">
        <v>-0.3</v>
      </c>
      <c r="BC309">
        <v>-0.70909090909090899</v>
      </c>
      <c r="BD309">
        <v>-0.70233853658085499</v>
      </c>
      <c r="BE309">
        <v>-0.58854462703578003</v>
      </c>
      <c r="BF309">
        <v>-0.43636363636363601</v>
      </c>
      <c r="BG309">
        <v>-0.22831288248861201</v>
      </c>
      <c r="BH309">
        <v>-7.2893127612512806E-2</v>
      </c>
      <c r="BI309">
        <v>9.0909090909090898E-2</v>
      </c>
      <c r="BJ309">
        <v>-0.541307184520461</v>
      </c>
      <c r="BK309">
        <v>-0.20909090909090899</v>
      </c>
      <c r="BL309">
        <v>0</v>
      </c>
      <c r="BM309">
        <v>-0.53636363636363604</v>
      </c>
      <c r="BN309">
        <v>-0.219180367189067</v>
      </c>
      <c r="BO309">
        <v>0.28701668997426899</v>
      </c>
      <c r="BP309">
        <v>9.1960097974340595E-3</v>
      </c>
    </row>
    <row r="310" spans="1:68" x14ac:dyDescent="0.3">
      <c r="A310" t="s">
        <v>347</v>
      </c>
      <c r="B310">
        <v>0.21101805498255199</v>
      </c>
      <c r="C310">
        <v>0.25689154519615098</v>
      </c>
      <c r="D310">
        <v>1.8349396085439298E-2</v>
      </c>
      <c r="E310">
        <v>0.38533731779422598</v>
      </c>
      <c r="F310">
        <v>-0.36698792170878702</v>
      </c>
      <c r="G310">
        <v>-0.40368671387966598</v>
      </c>
      <c r="H310">
        <v>-0.27216552697590901</v>
      </c>
      <c r="I310">
        <v>-1.38568498868423E-2</v>
      </c>
      <c r="J310">
        <v>0.37242264987106499</v>
      </c>
      <c r="K310">
        <v>-0.160923367228238</v>
      </c>
      <c r="L310">
        <v>0.17592592592592601</v>
      </c>
      <c r="M310">
        <v>-0.20064308847628201</v>
      </c>
      <c r="N310">
        <v>0.20000216336663099</v>
      </c>
      <c r="O310">
        <v>0.30922851855618499</v>
      </c>
      <c r="P310">
        <v>0.26267560021443198</v>
      </c>
      <c r="Q310">
        <v>0.105991908858455</v>
      </c>
      <c r="R310">
        <v>-0.20464687117163999</v>
      </c>
      <c r="S310">
        <v>-1.75035010503501E-2</v>
      </c>
      <c r="T310">
        <v>-0.64532274207673901</v>
      </c>
      <c r="U310">
        <v>-0.22070739732391001</v>
      </c>
      <c r="V310">
        <v>0.229367451067992</v>
      </c>
      <c r="W310">
        <v>0.311939733452469</v>
      </c>
      <c r="X310">
        <v>5.0025018765638696E-3</v>
      </c>
      <c r="Y310">
        <v>-0.137620470640795</v>
      </c>
      <c r="Z310">
        <v>0.30276503540974897</v>
      </c>
      <c r="AA310">
        <v>0.27422151645548498</v>
      </c>
      <c r="AB310">
        <v>-0.136816808292472</v>
      </c>
      <c r="AC310">
        <v>-3.8017729900813403E-2</v>
      </c>
      <c r="AD310">
        <v>0.10697790133564</v>
      </c>
      <c r="AE310">
        <v>0.27524094128158999</v>
      </c>
      <c r="AF310">
        <v>-9.2592592592592605E-3</v>
      </c>
      <c r="AG310">
        <v>-3.2184673445647599E-2</v>
      </c>
      <c r="AH310">
        <v>-0.126362566095958</v>
      </c>
      <c r="AI310">
        <v>0.32184673445647599</v>
      </c>
      <c r="AJ310">
        <v>0.119271074555356</v>
      </c>
      <c r="AK310">
        <v>-0.115473749057019</v>
      </c>
      <c r="AL310">
        <v>-0.17320508075688801</v>
      </c>
      <c r="AM310">
        <v>-0.33564016593318302</v>
      </c>
      <c r="AN310">
        <v>-0.12844577259807499</v>
      </c>
      <c r="AO310">
        <v>-0.46790960017870298</v>
      </c>
      <c r="AP310">
        <v>0</v>
      </c>
      <c r="AQ310">
        <v>-0.17972541067303299</v>
      </c>
      <c r="AR310">
        <v>-0.25689154519615098</v>
      </c>
      <c r="AS310">
        <v>-8.2572282384477003E-2</v>
      </c>
      <c r="AT310">
        <v>-0.11494526230588401</v>
      </c>
      <c r="AU310">
        <v>-0.23908614559624</v>
      </c>
      <c r="AV310">
        <v>-0.34863852562334802</v>
      </c>
      <c r="AW310">
        <v>-9.6554020336942895E-2</v>
      </c>
      <c r="AX310">
        <v>1.37934314767061E-2</v>
      </c>
      <c r="AY310">
        <v>-9.2378999245615497E-3</v>
      </c>
      <c r="AZ310">
        <v>3.2482686039399397E-2</v>
      </c>
      <c r="BA310">
        <v>-0.12844577259807499</v>
      </c>
      <c r="BB310">
        <v>-0.18349396085439301</v>
      </c>
      <c r="BC310">
        <v>-9.17469804271967E-2</v>
      </c>
      <c r="BD310">
        <v>5.3294123282589898E-3</v>
      </c>
      <c r="BE310">
        <v>8.8167290678369897E-2</v>
      </c>
      <c r="BF310">
        <v>-0.16514456476895401</v>
      </c>
      <c r="BG310">
        <v>-0.40092591611676498</v>
      </c>
      <c r="BH310">
        <v>-0.15632555673600301</v>
      </c>
      <c r="BI310">
        <v>-0.36698792170878702</v>
      </c>
      <c r="BJ310">
        <v>-0.16666666666666699</v>
      </c>
      <c r="BK310">
        <v>-0.110096376512636</v>
      </c>
      <c r="BL310">
        <v>-0.101151830829178</v>
      </c>
      <c r="BM310">
        <v>-0.12844577259807499</v>
      </c>
      <c r="BN310">
        <v>-0.51613451270204203</v>
      </c>
      <c r="BO310">
        <v>-0.12873869378259101</v>
      </c>
      <c r="BP310">
        <v>-1.85615348796568E-2</v>
      </c>
    </row>
    <row r="311" spans="1:68" x14ac:dyDescent="0.3">
      <c r="A311" t="s">
        <v>348</v>
      </c>
      <c r="B311">
        <v>-0.293590337367029</v>
      </c>
      <c r="C311">
        <v>-0.146795168683515</v>
      </c>
      <c r="D311">
        <v>-0.311939733452469</v>
      </c>
      <c r="E311">
        <v>-8.2572282384477003E-2</v>
      </c>
      <c r="F311">
        <v>-0.46790960017870298</v>
      </c>
      <c r="G311">
        <v>-0.40368671387966598</v>
      </c>
      <c r="H311">
        <v>-2.72165526975909E-2</v>
      </c>
      <c r="I311">
        <v>0.17090114860438901</v>
      </c>
      <c r="J311">
        <v>0.59771536399059899</v>
      </c>
      <c r="K311">
        <v>-0.57932412202165795</v>
      </c>
      <c r="L311">
        <v>9.2592592592592601E-2</v>
      </c>
      <c r="M311">
        <v>-0.33607717319777197</v>
      </c>
      <c r="N311">
        <v>0.186048524061982</v>
      </c>
      <c r="O311">
        <v>0.29172501750583502</v>
      </c>
      <c r="P311">
        <v>-0.12903362817551101</v>
      </c>
      <c r="Q311">
        <v>5.0691782497522E-2</v>
      </c>
      <c r="R311">
        <v>-0.5116171779291</v>
      </c>
      <c r="S311">
        <v>-4.6676002800933702E-2</v>
      </c>
      <c r="T311">
        <v>-0.76038028523770795</v>
      </c>
      <c r="U311">
        <v>-0.30598070992632997</v>
      </c>
      <c r="V311">
        <v>0.16514456476895401</v>
      </c>
      <c r="W311">
        <v>8.2572282384477003E-2</v>
      </c>
      <c r="X311">
        <v>0.34017012760634302</v>
      </c>
      <c r="Y311">
        <v>-0.110096376512636</v>
      </c>
      <c r="Z311">
        <v>-0.100921678469916</v>
      </c>
      <c r="AA311">
        <v>-0.285890517155719</v>
      </c>
      <c r="AB311">
        <v>-9.9074240487652093E-2</v>
      </c>
      <c r="AC311">
        <v>0.356416217820126</v>
      </c>
      <c r="AD311">
        <v>-0.24186308128057701</v>
      </c>
      <c r="AE311">
        <v>0.229367451067992</v>
      </c>
      <c r="AF311">
        <v>-0.37962962962962998</v>
      </c>
      <c r="AG311">
        <v>0.28046644002635801</v>
      </c>
      <c r="AH311">
        <v>-0.17010345435994301</v>
      </c>
      <c r="AI311">
        <v>0.72645405777319005</v>
      </c>
      <c r="AJ311">
        <v>-7.3397584341757402E-2</v>
      </c>
      <c r="AK311">
        <v>-0.33718334724649701</v>
      </c>
      <c r="AL311">
        <v>0.33678765702728197</v>
      </c>
      <c r="AM311">
        <v>4.1380294430118397E-2</v>
      </c>
      <c r="AN311">
        <v>0.52295778843502105</v>
      </c>
      <c r="AO311">
        <v>8.2572282384477003E-2</v>
      </c>
      <c r="AP311">
        <v>0.30276503540974897</v>
      </c>
      <c r="AQ311">
        <v>-0.101383564995044</v>
      </c>
      <c r="AR311">
        <v>-8.2572282384477003E-2</v>
      </c>
      <c r="AS311">
        <v>-0.220192753025272</v>
      </c>
      <c r="AT311">
        <v>-8.7358399352472194E-2</v>
      </c>
      <c r="AU311">
        <v>0.105749641321414</v>
      </c>
      <c r="AV311">
        <v>0.21101805498255199</v>
      </c>
      <c r="AW311">
        <v>0.174716798704944</v>
      </c>
      <c r="AX311">
        <v>0.34023797642541798</v>
      </c>
      <c r="AY311">
        <v>0.397229696756147</v>
      </c>
      <c r="AZ311">
        <v>0.56148643010961896</v>
      </c>
      <c r="BA311">
        <v>0.17431926281167401</v>
      </c>
      <c r="BB311">
        <v>0.376162619751506</v>
      </c>
      <c r="BC311">
        <v>7.3397584341757402E-2</v>
      </c>
      <c r="BD311">
        <v>0.34641180133683502</v>
      </c>
      <c r="BE311">
        <v>0.33874801155373702</v>
      </c>
      <c r="BF311">
        <v>0.311939733452469</v>
      </c>
      <c r="BG311">
        <v>2.7650063180466599E-2</v>
      </c>
      <c r="BH311">
        <v>-0.17011898821270899</v>
      </c>
      <c r="BI311">
        <v>-0.68810235320397495</v>
      </c>
      <c r="BJ311">
        <v>3.7037037037037E-2</v>
      </c>
      <c r="BK311">
        <v>-0.33028912953790801</v>
      </c>
      <c r="BL311">
        <v>-0.551737259068245</v>
      </c>
      <c r="BM311">
        <v>0.146795168683515</v>
      </c>
      <c r="BN311">
        <v>-3.6866750907288699E-2</v>
      </c>
      <c r="BO311">
        <v>-0.60231317448283395</v>
      </c>
      <c r="BP311">
        <v>-0.41763453479227802</v>
      </c>
    </row>
    <row r="312" spans="1:68" x14ac:dyDescent="0.3">
      <c r="A312" t="s">
        <v>349</v>
      </c>
      <c r="B312">
        <v>-0.458734902135984</v>
      </c>
      <c r="C312">
        <v>-0.50460839234958199</v>
      </c>
      <c r="D312">
        <v>-0.67892765516125597</v>
      </c>
      <c r="E312">
        <v>0.146795168683515</v>
      </c>
      <c r="F312">
        <v>-0.68810235320397495</v>
      </c>
      <c r="G312">
        <v>-0.40368671387966598</v>
      </c>
      <c r="H312">
        <v>-2.72165526975909E-2</v>
      </c>
      <c r="I312">
        <v>-0.30023174754824999</v>
      </c>
      <c r="J312">
        <v>0.44138980725459598</v>
      </c>
      <c r="K312">
        <v>-0.23448833510400399</v>
      </c>
      <c r="L312">
        <v>0</v>
      </c>
      <c r="M312">
        <v>-0.33607717319777197</v>
      </c>
      <c r="N312">
        <v>5.5814557218594699E-2</v>
      </c>
      <c r="O312">
        <v>0.32673201960653597</v>
      </c>
      <c r="P312">
        <v>-0.40092591611676498</v>
      </c>
      <c r="Q312">
        <v>-0.29493400725830998</v>
      </c>
      <c r="R312">
        <v>-0.65779351448027201</v>
      </c>
      <c r="S312">
        <v>0.27422151645548498</v>
      </c>
      <c r="T312">
        <v>-0.59029522143453605</v>
      </c>
      <c r="U312">
        <v>0.22572347453581701</v>
      </c>
      <c r="V312">
        <v>0.51378309039230197</v>
      </c>
      <c r="W312">
        <v>9.17469804271967E-3</v>
      </c>
      <c r="X312">
        <v>0.260130097581321</v>
      </c>
      <c r="Y312">
        <v>0.110096376512636</v>
      </c>
      <c r="Z312">
        <v>0.40368671387966598</v>
      </c>
      <c r="AA312">
        <v>0.157531509453151</v>
      </c>
      <c r="AB312">
        <v>7.5485135609639695E-2</v>
      </c>
      <c r="AC312">
        <v>-0.123557622177644</v>
      </c>
      <c r="AD312">
        <v>-0.47907494945960499</v>
      </c>
      <c r="AE312">
        <v>0.19266865889711299</v>
      </c>
      <c r="AF312">
        <v>-0.35185185185185203</v>
      </c>
      <c r="AG312">
        <v>0.30345549248753501</v>
      </c>
      <c r="AH312">
        <v>6.3181283047978806E-2</v>
      </c>
      <c r="AI312">
        <v>0.46897667020800798</v>
      </c>
      <c r="AJ312">
        <v>-0.293590337367029</v>
      </c>
      <c r="AK312">
        <v>-0.45727604626579699</v>
      </c>
      <c r="AL312">
        <v>0.29829763908130702</v>
      </c>
      <c r="AM312">
        <v>-0.18851023018165</v>
      </c>
      <c r="AN312">
        <v>7.3397584341757402E-2</v>
      </c>
      <c r="AO312">
        <v>0.238542149110711</v>
      </c>
      <c r="AP312">
        <v>0.30276503540974897</v>
      </c>
      <c r="AQ312">
        <v>-0.24885056862419899</v>
      </c>
      <c r="AR312">
        <v>-9.17469804271967E-2</v>
      </c>
      <c r="AS312">
        <v>-0.376162619751506</v>
      </c>
      <c r="AT312">
        <v>-0.18391241968941499</v>
      </c>
      <c r="AU312">
        <v>0.14712993575153199</v>
      </c>
      <c r="AV312">
        <v>-0.18349396085439301</v>
      </c>
      <c r="AW312">
        <v>4.5978104922353803E-2</v>
      </c>
      <c r="AX312">
        <v>0.39541170233224199</v>
      </c>
      <c r="AY312">
        <v>4.61894996228078E-3</v>
      </c>
      <c r="AZ312">
        <v>0.31090570923425198</v>
      </c>
      <c r="BA312">
        <v>0.146795168683515</v>
      </c>
      <c r="BB312">
        <v>-2.7524094128159E-2</v>
      </c>
      <c r="BC312">
        <v>3.6698792170878701E-2</v>
      </c>
      <c r="BD312">
        <v>0.40503533694768301</v>
      </c>
      <c r="BE312">
        <v>-4.6403837199141998E-2</v>
      </c>
      <c r="BF312">
        <v>8.2572282384477003E-2</v>
      </c>
      <c r="BG312">
        <v>-8.2950189541399696E-2</v>
      </c>
      <c r="BH312">
        <v>9.6554020336942895E-2</v>
      </c>
      <c r="BI312">
        <v>-0.752325239503013</v>
      </c>
      <c r="BJ312">
        <v>-0.23148148148148101</v>
      </c>
      <c r="BK312">
        <v>-0.64222886299037696</v>
      </c>
      <c r="BL312">
        <v>-0.56553069054495098</v>
      </c>
      <c r="BM312">
        <v>9.17469804271967E-2</v>
      </c>
      <c r="BN312">
        <v>-1.8433375453644402E-2</v>
      </c>
      <c r="BO312">
        <v>-0.68967157383530697</v>
      </c>
      <c r="BP312">
        <v>-0.68677679054730201</v>
      </c>
    </row>
    <row r="313" spans="1:68" x14ac:dyDescent="0.3">
      <c r="A313" t="s">
        <v>350</v>
      </c>
      <c r="B313">
        <v>-2.3124864503144001E-2</v>
      </c>
      <c r="C313">
        <v>-3.4687296754715997E-2</v>
      </c>
      <c r="D313">
        <v>-2.3124864503144001E-2</v>
      </c>
      <c r="E313">
        <v>-0.12140553864150599</v>
      </c>
      <c r="F313">
        <v>-9.24994580125761E-2</v>
      </c>
      <c r="G313">
        <v>-0.190780132150938</v>
      </c>
      <c r="H313">
        <v>0.28297266548514</v>
      </c>
      <c r="I313">
        <v>0.32888883216029302</v>
      </c>
      <c r="J313">
        <v>3.1869201188940502E-2</v>
      </c>
      <c r="K313">
        <v>-0.42299121578048299</v>
      </c>
      <c r="L313">
        <v>-4.0841502450816899E-2</v>
      </c>
      <c r="M313">
        <v>0.139073477791648</v>
      </c>
      <c r="N313">
        <v>0.290154197787449</v>
      </c>
      <c r="O313">
        <v>8.0882352941176502E-2</v>
      </c>
      <c r="P313">
        <v>-0.17132641011222599</v>
      </c>
      <c r="Q313">
        <v>0.23230699676234101</v>
      </c>
      <c r="R313">
        <v>-0.40528186940098698</v>
      </c>
      <c r="S313">
        <v>0.161764705882353</v>
      </c>
      <c r="T313">
        <v>-0.52011410329383601</v>
      </c>
      <c r="U313">
        <v>-0.26550391214769098</v>
      </c>
      <c r="V313">
        <v>-2.3124864503144001E-2</v>
      </c>
      <c r="W313">
        <v>0.46249729006287998</v>
      </c>
      <c r="X313">
        <v>0.64935457744563796</v>
      </c>
      <c r="Y313">
        <v>-0.17921769989936601</v>
      </c>
      <c r="Z313">
        <v>-0.190780132150938</v>
      </c>
      <c r="AA313">
        <v>-0.36397058823529399</v>
      </c>
      <c r="AB313">
        <v>-6.8374902284708494E-2</v>
      </c>
      <c r="AC313">
        <v>0.10780182679063199</v>
      </c>
      <c r="AD313">
        <v>0.26670739392583698</v>
      </c>
      <c r="AE313">
        <v>0.72265201572325</v>
      </c>
      <c r="AF313">
        <v>-5.83450035011671E-2</v>
      </c>
      <c r="AG313">
        <v>-0.28392561059237897</v>
      </c>
      <c r="AH313">
        <v>-0.80849332995754197</v>
      </c>
      <c r="AI313">
        <v>0.336075212537918</v>
      </c>
      <c r="AJ313">
        <v>0.42202877718237802</v>
      </c>
      <c r="AK313">
        <v>0.30851518769018599</v>
      </c>
      <c r="AL313">
        <v>-6.6697296884991597E-2</v>
      </c>
      <c r="AM313">
        <v>0.440374416428996</v>
      </c>
      <c r="AN313">
        <v>5.7812161257859998E-2</v>
      </c>
      <c r="AO313">
        <v>-3.4687296754715997E-2</v>
      </c>
      <c r="AP313">
        <v>0.50874701906916797</v>
      </c>
      <c r="AQ313">
        <v>-4.3557561892938898E-2</v>
      </c>
      <c r="AR313">
        <v>0.43937242555973599</v>
      </c>
      <c r="AS313">
        <v>0.196561348276724</v>
      </c>
      <c r="AT313">
        <v>-1.7383200648513002E-2</v>
      </c>
      <c r="AU313">
        <v>-1.7383200648513002E-2</v>
      </c>
      <c r="AV313">
        <v>0.33531053529558802</v>
      </c>
      <c r="AW313">
        <v>0.46644921740176498</v>
      </c>
      <c r="AX313">
        <v>0.32738361221366102</v>
      </c>
      <c r="AY313">
        <v>0.31142570832877298</v>
      </c>
      <c r="AZ313">
        <v>0.31579487359484198</v>
      </c>
      <c r="BA313">
        <v>0.36421661592451798</v>
      </c>
      <c r="BB313">
        <v>0.26015472566037001</v>
      </c>
      <c r="BC313">
        <v>0.49140337069181</v>
      </c>
      <c r="BD313">
        <v>7.38804324340607E-2</v>
      </c>
      <c r="BE313">
        <v>0.28655460752124601</v>
      </c>
      <c r="BF313">
        <v>0.41046634493080603</v>
      </c>
      <c r="BG313">
        <v>-0.20617245962657799</v>
      </c>
      <c r="BH313">
        <v>-6.6635602485966505E-2</v>
      </c>
      <c r="BI313">
        <v>1.1562432251572E-2</v>
      </c>
      <c r="BJ313">
        <v>0.455091027309103</v>
      </c>
      <c r="BK313">
        <v>0.27171715791194201</v>
      </c>
      <c r="BL313">
        <v>2.3177600864684001E-2</v>
      </c>
      <c r="BM313">
        <v>0.59546526095595798</v>
      </c>
      <c r="BN313">
        <v>-0.243922346600458</v>
      </c>
      <c r="BO313">
        <v>-0.24626200918726701</v>
      </c>
      <c r="BP313">
        <v>5.8480532147193003E-2</v>
      </c>
    </row>
    <row r="314" spans="1:68" x14ac:dyDescent="0.3">
      <c r="A314" t="s">
        <v>351</v>
      </c>
      <c r="B314">
        <v>0.17272727272727301</v>
      </c>
      <c r="C314">
        <v>2.7272727272727299E-2</v>
      </c>
      <c r="D314">
        <v>9.0909090909090898E-2</v>
      </c>
      <c r="E314">
        <v>-0.15454545454545501</v>
      </c>
      <c r="F314">
        <v>0.25454545454545502</v>
      </c>
      <c r="G314">
        <v>-0.3</v>
      </c>
      <c r="H314">
        <v>0.20225995873897301</v>
      </c>
      <c r="I314">
        <v>0.30206661455933298</v>
      </c>
      <c r="J314">
        <v>-4.5558204757820504E-3</v>
      </c>
      <c r="K314">
        <v>-0.44191458615085899</v>
      </c>
      <c r="L314">
        <v>0.18349396085439301</v>
      </c>
      <c r="M314">
        <v>0.30318630701087601</v>
      </c>
      <c r="N314">
        <v>-1.8434941519273398E-2</v>
      </c>
      <c r="O314">
        <v>5.7812161257859998E-2</v>
      </c>
      <c r="P314">
        <v>-9.1325152995444595E-2</v>
      </c>
      <c r="Q314">
        <v>0.32877055078360101</v>
      </c>
      <c r="R314">
        <v>-0.20760595632166501</v>
      </c>
      <c r="S314">
        <v>-0.15031161927043599</v>
      </c>
      <c r="T314">
        <v>-0.57994746860303303</v>
      </c>
      <c r="U314">
        <v>-0.79524277248754405</v>
      </c>
      <c r="V314">
        <v>-0.145454545454545</v>
      </c>
      <c r="W314">
        <v>0.22727272727272699</v>
      </c>
      <c r="X314">
        <v>0.66421334010945698</v>
      </c>
      <c r="Y314">
        <v>-0.44545454545454499</v>
      </c>
      <c r="Z314">
        <v>-0.5</v>
      </c>
      <c r="AA314">
        <v>-0.34109175142137399</v>
      </c>
      <c r="AB314">
        <v>0.257110422252326</v>
      </c>
      <c r="AC314">
        <v>0.68277833355461603</v>
      </c>
      <c r="AD314">
        <v>0.28113285816891997</v>
      </c>
      <c r="AE314">
        <v>0.43636363636363601</v>
      </c>
      <c r="AF314">
        <v>8.2572282384477003E-2</v>
      </c>
      <c r="AG314">
        <v>-0.19134445998284599</v>
      </c>
      <c r="AH314">
        <v>-0.414151344084563</v>
      </c>
      <c r="AI314">
        <v>0.223235203313321</v>
      </c>
      <c r="AJ314">
        <v>0.56363636363636405</v>
      </c>
      <c r="AK314">
        <v>0.46225345561352399</v>
      </c>
      <c r="AL314">
        <v>0.18115789195666299</v>
      </c>
      <c r="AM314">
        <v>0.33257489473209001</v>
      </c>
      <c r="AN314">
        <v>0.39090909090909098</v>
      </c>
      <c r="AO314">
        <v>-0.236363636363636</v>
      </c>
      <c r="AP314">
        <v>0.5</v>
      </c>
      <c r="AQ314">
        <v>0.29680674723519501</v>
      </c>
      <c r="AR314">
        <v>0.30909090909090903</v>
      </c>
      <c r="AS314">
        <v>0.44545454545454499</v>
      </c>
      <c r="AT314">
        <v>5.9225666185166698E-2</v>
      </c>
      <c r="AU314">
        <v>0.250570126168013</v>
      </c>
      <c r="AV314">
        <v>0.48181818181818198</v>
      </c>
      <c r="AW314">
        <v>0.59225666185166703</v>
      </c>
      <c r="AX314">
        <v>0.25512594664379501</v>
      </c>
      <c r="AY314">
        <v>0.69566856686391698</v>
      </c>
      <c r="AZ314">
        <v>0.49198652416272198</v>
      </c>
      <c r="BA314">
        <v>0.53636363636363604</v>
      </c>
      <c r="BB314">
        <v>0.58181818181818201</v>
      </c>
      <c r="BC314">
        <v>0.54545454545454497</v>
      </c>
      <c r="BD314">
        <v>0.25875630295084101</v>
      </c>
      <c r="BE314">
        <v>0.69889674460498796</v>
      </c>
      <c r="BF314">
        <v>0.24545454545454501</v>
      </c>
      <c r="BG314">
        <v>0.30137300488496699</v>
      </c>
      <c r="BH314">
        <v>0.36446563806256399</v>
      </c>
      <c r="BI314">
        <v>0.218181818181818</v>
      </c>
      <c r="BJ314">
        <v>0.47708429822142301</v>
      </c>
      <c r="BK314">
        <v>0.43636363636363601</v>
      </c>
      <c r="BL314">
        <v>0.291572510450051</v>
      </c>
      <c r="BM314">
        <v>0.59090909090909105</v>
      </c>
      <c r="BN314">
        <v>3.1963803548405598E-2</v>
      </c>
      <c r="BO314">
        <v>2.7334922854692301E-2</v>
      </c>
      <c r="BP314">
        <v>0.28047829882173902</v>
      </c>
    </row>
    <row r="315" spans="1:68" x14ac:dyDescent="0.3">
      <c r="A315" t="s">
        <v>352</v>
      </c>
      <c r="B315">
        <v>-0.16514456476895401</v>
      </c>
      <c r="C315">
        <v>0</v>
      </c>
      <c r="D315">
        <v>-0.20184335693983299</v>
      </c>
      <c r="E315">
        <v>-0.229367451067992</v>
      </c>
      <c r="F315">
        <v>-0.42203610996510499</v>
      </c>
      <c r="G315">
        <v>-0.40368671387966598</v>
      </c>
      <c r="H315">
        <v>5.4433105395181702E-2</v>
      </c>
      <c r="I315">
        <v>3.2332649735965398E-2</v>
      </c>
      <c r="J315">
        <v>0.31724892396424098</v>
      </c>
      <c r="K315">
        <v>-0.28966206101082898</v>
      </c>
      <c r="L315">
        <v>0.25</v>
      </c>
      <c r="M315">
        <v>-2.00643088476282E-2</v>
      </c>
      <c r="N315">
        <v>0.47907494945960499</v>
      </c>
      <c r="O315">
        <v>0.40841502450817002</v>
      </c>
      <c r="P315">
        <v>-5.0691782497522E-2</v>
      </c>
      <c r="Q315">
        <v>0.124425284312099</v>
      </c>
      <c r="R315">
        <v>-0.36544084137792898</v>
      </c>
      <c r="S315">
        <v>9.3352005601867294E-2</v>
      </c>
      <c r="T315">
        <v>-0.705352764595505</v>
      </c>
      <c r="U315">
        <v>-0.39627009974065702</v>
      </c>
      <c r="V315">
        <v>0.155969866726234</v>
      </c>
      <c r="W315">
        <v>0.35781322366606699</v>
      </c>
      <c r="X315">
        <v>0.330165123853215</v>
      </c>
      <c r="Y315">
        <v>-0.137620470640795</v>
      </c>
      <c r="Z315">
        <v>0</v>
      </c>
      <c r="AA315">
        <v>-0.27422151645548498</v>
      </c>
      <c r="AB315">
        <v>-0.34440093121898102</v>
      </c>
      <c r="AC315">
        <v>0.16632756831605899</v>
      </c>
      <c r="AD315">
        <v>-3.2558491710846897E-2</v>
      </c>
      <c r="AE315">
        <v>0.43121080800782502</v>
      </c>
      <c r="AF315">
        <v>-0.43518518518518501</v>
      </c>
      <c r="AG315">
        <v>5.5173725906824497E-2</v>
      </c>
      <c r="AH315">
        <v>-0.68041381743977203</v>
      </c>
      <c r="AI315">
        <v>0.34483578691765299</v>
      </c>
      <c r="AJ315">
        <v>0.119271074555356</v>
      </c>
      <c r="AK315">
        <v>-0.15704429871754599</v>
      </c>
      <c r="AL315">
        <v>4.8112522432468802E-2</v>
      </c>
      <c r="AM315">
        <v>9.1956209844707495E-3</v>
      </c>
      <c r="AN315">
        <v>5.5048188256317999E-2</v>
      </c>
      <c r="AO315">
        <v>-0.110096376512636</v>
      </c>
      <c r="AP315">
        <v>0.40368671387966598</v>
      </c>
      <c r="AQ315">
        <v>-0.41014260384358697</v>
      </c>
      <c r="AR315">
        <v>-8.2572282384477003E-2</v>
      </c>
      <c r="AS315">
        <v>-0.27524094128158999</v>
      </c>
      <c r="AT315">
        <v>-5.5173725906824497E-2</v>
      </c>
      <c r="AU315">
        <v>-0.28966206101082898</v>
      </c>
      <c r="AV315">
        <v>-5.5048188256317999E-2</v>
      </c>
      <c r="AW315">
        <v>1.37934314767061E-2</v>
      </c>
      <c r="AX315">
        <v>5.9771536399059903E-2</v>
      </c>
      <c r="AY315">
        <v>8.3141099321053999E-2</v>
      </c>
      <c r="AZ315">
        <v>0.31554609295416602</v>
      </c>
      <c r="BA315">
        <v>-8.2572282384477003E-2</v>
      </c>
      <c r="BB315">
        <v>2.7524094128159E-2</v>
      </c>
      <c r="BC315">
        <v>9.17469804271967E-3</v>
      </c>
      <c r="BD315">
        <v>-4.79647109543309E-2</v>
      </c>
      <c r="BE315">
        <v>0.129930744157598</v>
      </c>
      <c r="BF315">
        <v>0.12844577259807499</v>
      </c>
      <c r="BG315">
        <v>-0.405534259980176</v>
      </c>
      <c r="BH315">
        <v>-0.28506425051859302</v>
      </c>
      <c r="BI315">
        <v>-0.42203610996510499</v>
      </c>
      <c r="BJ315">
        <v>-4.6296296296296301E-2</v>
      </c>
      <c r="BK315">
        <v>-0.110096376512636</v>
      </c>
      <c r="BL315">
        <v>-0.35403140790212401</v>
      </c>
      <c r="BM315">
        <v>0.119271074555356</v>
      </c>
      <c r="BN315">
        <v>-0.49770113724839798</v>
      </c>
      <c r="BO315">
        <v>-0.48277010168471501</v>
      </c>
      <c r="BP315">
        <v>-0.171694197636826</v>
      </c>
    </row>
    <row r="316" spans="1:68" x14ac:dyDescent="0.3">
      <c r="A316" t="s">
        <v>78</v>
      </c>
      <c r="B316">
        <v>-0.12844577259807499</v>
      </c>
      <c r="C316">
        <v>-0.16514456476895401</v>
      </c>
      <c r="D316">
        <v>-0.376162619751506</v>
      </c>
      <c r="E316">
        <v>0.26606624323887001</v>
      </c>
      <c r="F316">
        <v>-0.61470476886221803</v>
      </c>
      <c r="G316">
        <v>-0.40368671387966598</v>
      </c>
      <c r="H316">
        <v>-0.108866210790363</v>
      </c>
      <c r="I316">
        <v>-0.28175594769912699</v>
      </c>
      <c r="J316">
        <v>0.26207519805741603</v>
      </c>
      <c r="K316">
        <v>-0.12873869378259101</v>
      </c>
      <c r="L316">
        <v>7.4074074074074098E-2</v>
      </c>
      <c r="M316">
        <v>-0.17054662520484001</v>
      </c>
      <c r="N316">
        <v>0.297677638499172</v>
      </c>
      <c r="O316">
        <v>0.31506301890630201</v>
      </c>
      <c r="P316">
        <v>-0.15207534749256599</v>
      </c>
      <c r="Q316">
        <v>-9.6775221131632894E-2</v>
      </c>
      <c r="R316">
        <v>-0.5116171779291</v>
      </c>
      <c r="S316">
        <v>0.26255251575525201</v>
      </c>
      <c r="T316">
        <v>-0.53526770079233399</v>
      </c>
      <c r="U316">
        <v>0.110353698661955</v>
      </c>
      <c r="V316">
        <v>0.42203610996510499</v>
      </c>
      <c r="W316">
        <v>0.26606624323887001</v>
      </c>
      <c r="X316">
        <v>0.195097573185991</v>
      </c>
      <c r="Y316">
        <v>7.3397584341757402E-2</v>
      </c>
      <c r="Z316">
        <v>0.50460839234958199</v>
      </c>
      <c r="AA316">
        <v>0.23338001400466801</v>
      </c>
      <c r="AB316">
        <v>-0.13209898731687</v>
      </c>
      <c r="AC316">
        <v>-0.27087632554329499</v>
      </c>
      <c r="AD316">
        <v>-0.190699737163532</v>
      </c>
      <c r="AE316">
        <v>0.311939733452469</v>
      </c>
      <c r="AF316">
        <v>-0.194444444444444</v>
      </c>
      <c r="AG316">
        <v>4.59781049223538E-3</v>
      </c>
      <c r="AH316">
        <v>-0.22842463871192301</v>
      </c>
      <c r="AI316">
        <v>0.23908614559624</v>
      </c>
      <c r="AJ316">
        <v>-4.5873490213598399E-2</v>
      </c>
      <c r="AK316">
        <v>-0.26328014785000398</v>
      </c>
      <c r="AL316">
        <v>-2.8867513459481301E-2</v>
      </c>
      <c r="AM316">
        <v>-0.23908614559624</v>
      </c>
      <c r="AN316">
        <v>-0.229367451067992</v>
      </c>
      <c r="AO316">
        <v>-6.4222886299037704E-2</v>
      </c>
      <c r="AP316">
        <v>0.20184335693983299</v>
      </c>
      <c r="AQ316">
        <v>-0.373275852936298</v>
      </c>
      <c r="AR316">
        <v>-0.100921678469916</v>
      </c>
      <c r="AS316">
        <v>-0.293590337367029</v>
      </c>
      <c r="AT316">
        <v>-0.19770585116612099</v>
      </c>
      <c r="AU316">
        <v>-0.15632555673600301</v>
      </c>
      <c r="AV316">
        <v>-0.35781322366606699</v>
      </c>
      <c r="AW316">
        <v>-7.3564967875765996E-2</v>
      </c>
      <c r="AX316">
        <v>0.17011898821270899</v>
      </c>
      <c r="AY316">
        <v>-0.17552009856667</v>
      </c>
      <c r="AZ316">
        <v>0.120649976717769</v>
      </c>
      <c r="BA316">
        <v>-4.5873490213598399E-2</v>
      </c>
      <c r="BB316">
        <v>-0.27524094128158999</v>
      </c>
      <c r="BC316">
        <v>-1.8349396085439298E-2</v>
      </c>
      <c r="BD316">
        <v>3.7305886297813E-2</v>
      </c>
      <c r="BE316">
        <v>-0.13457112787751199</v>
      </c>
      <c r="BF316">
        <v>-1.8349396085439298E-2</v>
      </c>
      <c r="BG316">
        <v>-0.46544273020451998</v>
      </c>
      <c r="BH316">
        <v>-6.4369346891295295E-2</v>
      </c>
      <c r="BI316">
        <v>-0.52295778843502105</v>
      </c>
      <c r="BJ316">
        <v>-0.22222222222222199</v>
      </c>
      <c r="BK316">
        <v>-0.34863852562334802</v>
      </c>
      <c r="BL316">
        <v>-0.33564016593318302</v>
      </c>
      <c r="BM316">
        <v>1.8349396085439298E-2</v>
      </c>
      <c r="BN316">
        <v>-0.44240101088746497</v>
      </c>
      <c r="BO316">
        <v>-0.44598761774683199</v>
      </c>
      <c r="BP316">
        <v>-0.36194993015330801</v>
      </c>
    </row>
    <row r="317" spans="1:68" x14ac:dyDescent="0.3">
      <c r="A317" t="s">
        <v>353</v>
      </c>
      <c r="B317">
        <v>-0.458734902135984</v>
      </c>
      <c r="C317">
        <v>-0.30276503540974897</v>
      </c>
      <c r="D317">
        <v>-0.49543369430686202</v>
      </c>
      <c r="E317">
        <v>-0.32111443149518898</v>
      </c>
      <c r="F317">
        <v>-0.40368671387966598</v>
      </c>
      <c r="G317">
        <v>-0.40368671387966598</v>
      </c>
      <c r="H317">
        <v>5.4433105395181702E-2</v>
      </c>
      <c r="I317">
        <v>-8.3141099321053999E-2</v>
      </c>
      <c r="J317">
        <v>0.48736791217695002</v>
      </c>
      <c r="K317">
        <v>3.2184673445647599E-2</v>
      </c>
      <c r="L317">
        <v>0.18518518518518501</v>
      </c>
      <c r="M317">
        <v>-0.14045016193339699</v>
      </c>
      <c r="N317">
        <v>-1.3953639304648701E-2</v>
      </c>
      <c r="O317">
        <v>0.58345003501167103</v>
      </c>
      <c r="P317">
        <v>-0.16129203521938801</v>
      </c>
      <c r="Q317">
        <v>-0.21198381771690999</v>
      </c>
      <c r="R317">
        <v>-0.277735039447226</v>
      </c>
      <c r="S317">
        <v>2.9172501750583502E-2</v>
      </c>
      <c r="T317">
        <v>-0.86543282464554905</v>
      </c>
      <c r="U317">
        <v>-0.30096463271442297</v>
      </c>
      <c r="V317">
        <v>0.220192753025272</v>
      </c>
      <c r="W317">
        <v>1.8349396085439298E-2</v>
      </c>
      <c r="X317">
        <v>0.19009507130942699</v>
      </c>
      <c r="Y317">
        <v>-0.36698792170878702</v>
      </c>
      <c r="Z317">
        <v>-0.100921678469916</v>
      </c>
      <c r="AA317">
        <v>-0.157531509453151</v>
      </c>
      <c r="AB317">
        <v>-9.9074240487652093E-2</v>
      </c>
      <c r="AC317">
        <v>0.304141839206507</v>
      </c>
      <c r="AD317">
        <v>-0.148838819249586</v>
      </c>
      <c r="AE317">
        <v>0.33028912953790801</v>
      </c>
      <c r="AF317">
        <v>-0.56481481481481499</v>
      </c>
      <c r="AG317">
        <v>0.49656353316142099</v>
      </c>
      <c r="AH317">
        <v>-0.31590641523989399</v>
      </c>
      <c r="AI317">
        <v>0.40920513380894902</v>
      </c>
      <c r="AJ317">
        <v>-0.21101805498255199</v>
      </c>
      <c r="AK317">
        <v>-0.25866119788772302</v>
      </c>
      <c r="AL317">
        <v>0.24056261216234401</v>
      </c>
      <c r="AM317">
        <v>-0.14253212525929701</v>
      </c>
      <c r="AN317">
        <v>0</v>
      </c>
      <c r="AO317">
        <v>-0.18349396085439301</v>
      </c>
      <c r="AP317">
        <v>0.40368671387966598</v>
      </c>
      <c r="AQ317">
        <v>-0.32719241430218698</v>
      </c>
      <c r="AR317">
        <v>-0.26606624323887001</v>
      </c>
      <c r="AS317">
        <v>-0.311939733452469</v>
      </c>
      <c r="AT317">
        <v>5.9771536399059903E-2</v>
      </c>
      <c r="AU317">
        <v>-0.174716798704944</v>
      </c>
      <c r="AV317">
        <v>-0.20184335693983299</v>
      </c>
      <c r="AW317">
        <v>2.2989052461176902E-2</v>
      </c>
      <c r="AX317">
        <v>0.101151830829178</v>
      </c>
      <c r="AY317">
        <v>0.12471164898158101</v>
      </c>
      <c r="AZ317">
        <v>0.18561534879656799</v>
      </c>
      <c r="BA317">
        <v>-6.4222886299037704E-2</v>
      </c>
      <c r="BB317">
        <v>9.17469804271967E-2</v>
      </c>
      <c r="BC317">
        <v>-4.5873490213598399E-2</v>
      </c>
      <c r="BD317">
        <v>0.30377650271076301</v>
      </c>
      <c r="BE317">
        <v>0.13457112787751199</v>
      </c>
      <c r="BF317">
        <v>-0.19266865889711299</v>
      </c>
      <c r="BG317">
        <v>-4.60834386341109E-2</v>
      </c>
      <c r="BH317">
        <v>-5.5173725906824497E-2</v>
      </c>
      <c r="BI317">
        <v>-0.48625899626414298</v>
      </c>
      <c r="BJ317">
        <v>-0.203703703703704</v>
      </c>
      <c r="BK317">
        <v>-0.440385506050544</v>
      </c>
      <c r="BL317">
        <v>-0.32184673445647599</v>
      </c>
      <c r="BM317">
        <v>7.3397584341757402E-2</v>
      </c>
      <c r="BN317">
        <v>-0.16129203521938801</v>
      </c>
      <c r="BO317">
        <v>-0.50575915414589101</v>
      </c>
      <c r="BP317">
        <v>-0.30162494179442301</v>
      </c>
    </row>
    <row r="318" spans="1:68" x14ac:dyDescent="0.3">
      <c r="A318" t="s">
        <v>354</v>
      </c>
      <c r="B318">
        <v>-0.20022714374157399</v>
      </c>
      <c r="C318">
        <v>-0.13348476249438301</v>
      </c>
      <c r="D318">
        <v>-0.20976176963403001</v>
      </c>
      <c r="E318">
        <v>-3.8138503569823699E-2</v>
      </c>
      <c r="F318">
        <v>-0.238365647311398</v>
      </c>
      <c r="G318">
        <v>-0.314642654451045</v>
      </c>
      <c r="H318">
        <v>4.2426406871192798E-2</v>
      </c>
      <c r="I318">
        <v>0.25920829479815199</v>
      </c>
      <c r="J318">
        <v>0.13378917511889901</v>
      </c>
      <c r="K318">
        <v>-0.35836386192562197</v>
      </c>
      <c r="L318">
        <v>-0.23094010767584999</v>
      </c>
      <c r="M318">
        <v>-0.16159867089423299</v>
      </c>
      <c r="N318">
        <v>-0.120842061130708</v>
      </c>
      <c r="O318">
        <v>3.63803437554499E-2</v>
      </c>
      <c r="P318">
        <v>-0.105360891374327</v>
      </c>
      <c r="Q318">
        <v>0.249034834157499</v>
      </c>
      <c r="R318">
        <v>-0.47092380569390502</v>
      </c>
      <c r="S318">
        <v>-0.12733120314407501</v>
      </c>
      <c r="T318">
        <v>-0.85779415410156001</v>
      </c>
      <c r="U318">
        <v>-0.245004436517063</v>
      </c>
      <c r="V318">
        <v>-4.7673129462279598E-2</v>
      </c>
      <c r="W318">
        <v>0.13348476249438301</v>
      </c>
      <c r="X318">
        <v>0.556266512053739</v>
      </c>
      <c r="Y318">
        <v>-0.42905816516051698</v>
      </c>
      <c r="Z318">
        <v>-0.314642654451045</v>
      </c>
      <c r="AA318">
        <v>-0.33348648442495799</v>
      </c>
      <c r="AB318">
        <v>-9.8058067569091995E-2</v>
      </c>
      <c r="AC318">
        <v>0.18766862336342199</v>
      </c>
      <c r="AD318">
        <v>0.27068621693278599</v>
      </c>
      <c r="AE318">
        <v>0.65788918657945905</v>
      </c>
      <c r="AF318">
        <v>-0.10584754935143099</v>
      </c>
      <c r="AG318">
        <v>0.10512006616484899</v>
      </c>
      <c r="AH318">
        <v>-0.545482374058194</v>
      </c>
      <c r="AI318">
        <v>0.47304029774182199</v>
      </c>
      <c r="AJ318">
        <v>9.5346258924559196E-2</v>
      </c>
      <c r="AK318">
        <v>0.12000384018433</v>
      </c>
      <c r="AL318">
        <v>-0.06</v>
      </c>
      <c r="AM318">
        <v>0.186349208201324</v>
      </c>
      <c r="AN318">
        <v>0.16208864017175101</v>
      </c>
      <c r="AO318">
        <v>-0.20022714374157399</v>
      </c>
      <c r="AP318">
        <v>0.314642654451045</v>
      </c>
      <c r="AQ318">
        <v>4.7891314261057603E-2</v>
      </c>
      <c r="AR318">
        <v>0.15255401427929499</v>
      </c>
      <c r="AS318">
        <v>0.15255401427929499</v>
      </c>
      <c r="AT318">
        <v>-0.22935287163239801</v>
      </c>
      <c r="AU318">
        <v>-5.7338217908099599E-2</v>
      </c>
      <c r="AV318">
        <v>0.18115789195666299</v>
      </c>
      <c r="AW318">
        <v>0.42525844948507202</v>
      </c>
      <c r="AX318">
        <v>0.33447293779724802</v>
      </c>
      <c r="AY318">
        <v>0.336010752516124</v>
      </c>
      <c r="AZ318">
        <v>0.25558869575031801</v>
      </c>
      <c r="BA318">
        <v>0.343246532128413</v>
      </c>
      <c r="BB318">
        <v>0.27650415088122199</v>
      </c>
      <c r="BC318">
        <v>0.38138503569823701</v>
      </c>
      <c r="BD318">
        <v>0.282462875567073</v>
      </c>
      <c r="BE318">
        <v>0.26041112397202298</v>
      </c>
      <c r="BF318">
        <v>0.143019388386839</v>
      </c>
      <c r="BG318">
        <v>-0.12930654850485501</v>
      </c>
      <c r="BH318">
        <v>0</v>
      </c>
      <c r="BI318">
        <v>-0.20022714374157399</v>
      </c>
      <c r="BJ318">
        <v>0.356032666000269</v>
      </c>
      <c r="BK318">
        <v>0</v>
      </c>
      <c r="BL318">
        <v>-4.77818482567497E-2</v>
      </c>
      <c r="BM318">
        <v>0.51486979819262002</v>
      </c>
      <c r="BN318">
        <v>-0.229878308453076</v>
      </c>
      <c r="BO318">
        <v>-0.310582013668873</v>
      </c>
      <c r="BP318">
        <v>-7.2336423325561797E-2</v>
      </c>
    </row>
    <row r="319" spans="1:68" x14ac:dyDescent="0.3">
      <c r="A319" t="s">
        <v>355</v>
      </c>
      <c r="B319">
        <v>-0.37357727901412802</v>
      </c>
      <c r="C319">
        <v>-0.19134445998284599</v>
      </c>
      <c r="D319">
        <v>-0.41002384282038501</v>
      </c>
      <c r="E319">
        <v>-0.250570126168013</v>
      </c>
      <c r="F319">
        <v>-0.57858920042432005</v>
      </c>
      <c r="G319">
        <v>-0.45102622710242302</v>
      </c>
      <c r="H319">
        <v>-0.14190484946389201</v>
      </c>
      <c r="I319">
        <v>-0.19954338381063799</v>
      </c>
      <c r="J319">
        <v>2.96803652968037E-2</v>
      </c>
      <c r="K319">
        <v>-0.31506849315068503</v>
      </c>
      <c r="L319">
        <v>-3.6782483937882998E-2</v>
      </c>
      <c r="M319">
        <v>-0.156920464446168</v>
      </c>
      <c r="N319">
        <v>0.28177398296544098</v>
      </c>
      <c r="O319">
        <v>7.5327202810222996E-2</v>
      </c>
      <c r="P319">
        <v>-0.1739134988237</v>
      </c>
      <c r="Q319">
        <v>0.299771951919799</v>
      </c>
      <c r="R319">
        <v>-0.56616953751105303</v>
      </c>
      <c r="S319">
        <v>-0.14775720551235999</v>
      </c>
      <c r="T319">
        <v>-0.68063244177365501</v>
      </c>
      <c r="U319">
        <v>-0.26153410741028099</v>
      </c>
      <c r="V319">
        <v>4.10023842820385E-2</v>
      </c>
      <c r="W319">
        <v>-2.2779102378910301E-2</v>
      </c>
      <c r="X319">
        <v>0.39248148102276398</v>
      </c>
      <c r="Y319">
        <v>-0.173121178079718</v>
      </c>
      <c r="Z319">
        <v>-0.100228050467205</v>
      </c>
      <c r="AA319">
        <v>-0.43747721632091002</v>
      </c>
      <c r="AB319">
        <v>-0.524764318952883</v>
      </c>
      <c r="AC319">
        <v>0.113269309693947</v>
      </c>
      <c r="AD319">
        <v>-0.13626774586033599</v>
      </c>
      <c r="AE319">
        <v>0.232346844264885</v>
      </c>
      <c r="AF319">
        <v>-0.45518323873130201</v>
      </c>
      <c r="AG319">
        <v>0.255707762557078</v>
      </c>
      <c r="AH319">
        <v>-0.56472338051957005</v>
      </c>
      <c r="AI319">
        <v>0.17808219178082199</v>
      </c>
      <c r="AJ319">
        <v>-0.17767699855550001</v>
      </c>
      <c r="AK319">
        <v>-0.33715951057659499</v>
      </c>
      <c r="AL319">
        <v>5.7338217908099599E-2</v>
      </c>
      <c r="AM319">
        <v>-8.9041095890410996E-2</v>
      </c>
      <c r="AN319">
        <v>0.214123562361756</v>
      </c>
      <c r="AO319">
        <v>5.4669845709384601E-2</v>
      </c>
      <c r="AP319">
        <v>0.20045610093440999</v>
      </c>
      <c r="AQ319">
        <v>-0.37986369479913501</v>
      </c>
      <c r="AR319">
        <v>-0.19590028045862801</v>
      </c>
      <c r="AS319">
        <v>-0.369021458538346</v>
      </c>
      <c r="AT319">
        <v>-0.45205479452054798</v>
      </c>
      <c r="AU319">
        <v>-0.32191780821917798</v>
      </c>
      <c r="AV319">
        <v>-5.9225666185166698E-2</v>
      </c>
      <c r="AW319">
        <v>-3.88127853881279E-2</v>
      </c>
      <c r="AX319">
        <v>4.1095890410958902E-2</v>
      </c>
      <c r="AY319">
        <v>-1.8348816902127599E-2</v>
      </c>
      <c r="AZ319">
        <v>0.36407076295928298</v>
      </c>
      <c r="BA319">
        <v>-6.8337307136730793E-2</v>
      </c>
      <c r="BB319">
        <v>-9.1116409515641008E-3</v>
      </c>
      <c r="BC319">
        <v>-5.4669845709384601E-2</v>
      </c>
      <c r="BD319">
        <v>-0.100562888984984</v>
      </c>
      <c r="BE319">
        <v>-5.2997642709262702E-2</v>
      </c>
      <c r="BF319">
        <v>9.5672229991423094E-2</v>
      </c>
      <c r="BG319">
        <v>-0.46224377318930898</v>
      </c>
      <c r="BH319">
        <v>-0.207762557077626</v>
      </c>
      <c r="BI319">
        <v>-0.53303099566650003</v>
      </c>
      <c r="BJ319">
        <v>-5.5173725906824497E-2</v>
      </c>
      <c r="BK319">
        <v>-0.25512594664379501</v>
      </c>
      <c r="BL319">
        <v>-0.49543378995433801</v>
      </c>
      <c r="BM319">
        <v>0.13211879379767899</v>
      </c>
      <c r="BN319">
        <v>-0.54004718055780698</v>
      </c>
      <c r="BO319">
        <v>-0.58904109589041098</v>
      </c>
      <c r="BP319">
        <v>-0.34563680027780003</v>
      </c>
    </row>
    <row r="320" spans="1:68" x14ac:dyDescent="0.3">
      <c r="A320" t="s">
        <v>356</v>
      </c>
      <c r="B320">
        <v>-0.34863852562334802</v>
      </c>
      <c r="C320">
        <v>-0.42203610996510499</v>
      </c>
      <c r="D320">
        <v>-0.57800597669133902</v>
      </c>
      <c r="E320">
        <v>8.2572282384477003E-2</v>
      </c>
      <c r="F320">
        <v>-0.53213248647774103</v>
      </c>
      <c r="G320">
        <v>-0.40368671387966598</v>
      </c>
      <c r="H320">
        <v>0.13608276348795401</v>
      </c>
      <c r="I320">
        <v>-0.198614848378073</v>
      </c>
      <c r="J320">
        <v>0.51495477513036203</v>
      </c>
      <c r="K320">
        <v>-0.30805330297977002</v>
      </c>
      <c r="L320">
        <v>0.25</v>
      </c>
      <c r="M320">
        <v>-0.18559485684056101</v>
      </c>
      <c r="N320">
        <v>0.16279245855423499</v>
      </c>
      <c r="O320">
        <v>0.455091027309103</v>
      </c>
      <c r="P320">
        <v>-0.36866750907288698</v>
      </c>
      <c r="Q320">
        <v>-0.32719241430218698</v>
      </c>
      <c r="R320">
        <v>-0.54085244523933496</v>
      </c>
      <c r="S320">
        <v>0.42591852555852</v>
      </c>
      <c r="T320">
        <v>-0.59029522143453605</v>
      </c>
      <c r="U320">
        <v>7.0225080966698702E-2</v>
      </c>
      <c r="V320">
        <v>0.61470476886221803</v>
      </c>
      <c r="W320">
        <v>0.229367451067992</v>
      </c>
      <c r="X320">
        <v>0.28514260696414101</v>
      </c>
      <c r="Y320">
        <v>0.19266865889711299</v>
      </c>
      <c r="Z320">
        <v>0.40368671387966598</v>
      </c>
      <c r="AA320">
        <v>0.22171101330443499</v>
      </c>
      <c r="AB320">
        <v>0.23589104878012401</v>
      </c>
      <c r="AC320">
        <v>-3.3265513663211697E-2</v>
      </c>
      <c r="AD320">
        <v>-0.465121310154956</v>
      </c>
      <c r="AE320">
        <v>0.293590337367029</v>
      </c>
      <c r="AF320">
        <v>-0.36111111111111099</v>
      </c>
      <c r="AG320">
        <v>0.174716798704944</v>
      </c>
      <c r="AH320">
        <v>-9.7201973919967405E-3</v>
      </c>
      <c r="AI320">
        <v>0.52874820660706801</v>
      </c>
      <c r="AJ320">
        <v>-7.3397584341757402E-2</v>
      </c>
      <c r="AK320">
        <v>-0.34180229720877697</v>
      </c>
      <c r="AL320">
        <v>0.33678765702728197</v>
      </c>
      <c r="AM320">
        <v>-0.13333650427482599</v>
      </c>
      <c r="AN320">
        <v>0.110096376512636</v>
      </c>
      <c r="AO320">
        <v>0.25689154519615098</v>
      </c>
      <c r="AP320">
        <v>0.50460839234958199</v>
      </c>
      <c r="AQ320">
        <v>-0.202767129990088</v>
      </c>
      <c r="AR320">
        <v>-9.17469804271967E-3</v>
      </c>
      <c r="AS320">
        <v>-0.311939733452469</v>
      </c>
      <c r="AT320">
        <v>-9.1956209844707495E-3</v>
      </c>
      <c r="AU320">
        <v>0.23908614559624</v>
      </c>
      <c r="AV320">
        <v>-0.110096376512636</v>
      </c>
      <c r="AW320">
        <v>0.11494526230588401</v>
      </c>
      <c r="AX320">
        <v>0.42299856528565499</v>
      </c>
      <c r="AY320">
        <v>0.110854799094739</v>
      </c>
      <c r="AZ320">
        <v>0.34802877899356499</v>
      </c>
      <c r="BA320">
        <v>0.21101805498255199</v>
      </c>
      <c r="BB320">
        <v>3.6698792170878701E-2</v>
      </c>
      <c r="BC320">
        <v>0.119271074555356</v>
      </c>
      <c r="BD320">
        <v>0.495635346528086</v>
      </c>
      <c r="BE320">
        <v>0.111369209277941</v>
      </c>
      <c r="BF320">
        <v>0.12844577259807499</v>
      </c>
      <c r="BG320">
        <v>3.2258407043877599E-2</v>
      </c>
      <c r="BH320">
        <v>0.160923367228238</v>
      </c>
      <c r="BI320">
        <v>-0.66057825907581602</v>
      </c>
      <c r="BJ320">
        <v>-0.21296296296296299</v>
      </c>
      <c r="BK320">
        <v>-0.51378309039230197</v>
      </c>
      <c r="BL320">
        <v>-0.49656353316142099</v>
      </c>
      <c r="BM320">
        <v>0.119271074555356</v>
      </c>
      <c r="BN320">
        <v>5.5300126360933101E-2</v>
      </c>
      <c r="BO320">
        <v>-0.66668252137412998</v>
      </c>
      <c r="BP320">
        <v>-0.62645180218841801</v>
      </c>
    </row>
    <row r="321" spans="1:68" x14ac:dyDescent="0.3">
      <c r="A321" t="s">
        <v>357</v>
      </c>
      <c r="B321">
        <v>-0.17272727272727301</v>
      </c>
      <c r="C321">
        <v>4.5454545454545497E-2</v>
      </c>
      <c r="D321">
        <v>-0.20909090909090899</v>
      </c>
      <c r="E321">
        <v>0.163636363636364</v>
      </c>
      <c r="F321">
        <v>-0.61818181818181805</v>
      </c>
      <c r="G321">
        <v>-0.5</v>
      </c>
      <c r="H321">
        <v>-0.49890789822279902</v>
      </c>
      <c r="I321">
        <v>-0.137303006617878</v>
      </c>
      <c r="J321">
        <v>0.28246086949848698</v>
      </c>
      <c r="K321">
        <v>-4.10023842820385E-2</v>
      </c>
      <c r="L321">
        <v>-0.20184335693983299</v>
      </c>
      <c r="M321">
        <v>-0.30318630701087601</v>
      </c>
      <c r="N321">
        <v>0.14287079677436901</v>
      </c>
      <c r="O321">
        <v>0.22546742890565399</v>
      </c>
      <c r="P321">
        <v>0.14612024479271099</v>
      </c>
      <c r="Q321">
        <v>0.155252760092256</v>
      </c>
      <c r="R321">
        <v>-0.42003995813918299</v>
      </c>
      <c r="S321">
        <v>-0.24281107728301199</v>
      </c>
      <c r="T321">
        <v>-0.74352239564491496</v>
      </c>
      <c r="U321">
        <v>-6.9583742592660106E-2</v>
      </c>
      <c r="V321">
        <v>-0.118181818181818</v>
      </c>
      <c r="W321">
        <v>-0.118181818181818</v>
      </c>
      <c r="X321">
        <v>5.9481791651593202E-2</v>
      </c>
      <c r="Y321">
        <v>-0.41818181818181799</v>
      </c>
      <c r="Z321">
        <v>0.1</v>
      </c>
      <c r="AA321">
        <v>-0.184998916025152</v>
      </c>
      <c r="AB321">
        <v>-0.53759451925486301</v>
      </c>
      <c r="AC321">
        <v>0</v>
      </c>
      <c r="AD321">
        <v>2.7652412278910101E-2</v>
      </c>
      <c r="AE321">
        <v>0.109090909090909</v>
      </c>
      <c r="AF321">
        <v>-0.229367451067992</v>
      </c>
      <c r="AG321">
        <v>0.34624235615943599</v>
      </c>
      <c r="AH321">
        <v>-0.240785665165444</v>
      </c>
      <c r="AI321">
        <v>0.30068415140161497</v>
      </c>
      <c r="AJ321">
        <v>-0.3</v>
      </c>
      <c r="AK321">
        <v>-0.29748984767206998</v>
      </c>
      <c r="AL321">
        <v>-0.104880884817015</v>
      </c>
      <c r="AM321">
        <v>-0.250570126168013</v>
      </c>
      <c r="AN321">
        <v>-0.12727272727272701</v>
      </c>
      <c r="AO321">
        <v>-0.472727272727273</v>
      </c>
      <c r="AP321">
        <v>-0.2</v>
      </c>
      <c r="AQ321">
        <v>-0.34703558138268997</v>
      </c>
      <c r="AR321">
        <v>-0.381818181818182</v>
      </c>
      <c r="AS321">
        <v>-0.27272727272727298</v>
      </c>
      <c r="AT321">
        <v>-0.32346325378052598</v>
      </c>
      <c r="AU321">
        <v>-0.51025189328759002</v>
      </c>
      <c r="AV321">
        <v>-0.34545454545454501</v>
      </c>
      <c r="AW321">
        <v>-0.164009537128154</v>
      </c>
      <c r="AX321">
        <v>1.3667461427346201E-2</v>
      </c>
      <c r="AY321">
        <v>-0.13272623973061601</v>
      </c>
      <c r="AZ321">
        <v>6.8970073480755401E-2</v>
      </c>
      <c r="BA321">
        <v>-0.29090909090909101</v>
      </c>
      <c r="BB321">
        <v>-0.190909090909091</v>
      </c>
      <c r="BC321">
        <v>-0.2</v>
      </c>
      <c r="BD321">
        <v>-0.15842222629643299</v>
      </c>
      <c r="BE321">
        <v>-9.1960097974340599E-2</v>
      </c>
      <c r="BF321">
        <v>-0.12727272727272701</v>
      </c>
      <c r="BG321">
        <v>-0.58448097917084596</v>
      </c>
      <c r="BH321">
        <v>-0.46013786805398699</v>
      </c>
      <c r="BI321">
        <v>-0.55454545454545501</v>
      </c>
      <c r="BJ321">
        <v>-0.119271074555356</v>
      </c>
      <c r="BK321">
        <v>-0.32727272727272699</v>
      </c>
      <c r="BL321">
        <v>-0.33257489473209001</v>
      </c>
      <c r="BM321">
        <v>-0.109090909090909</v>
      </c>
      <c r="BN321">
        <v>-0.61644478271925096</v>
      </c>
      <c r="BO321">
        <v>-0.309795792353179</v>
      </c>
      <c r="BP321">
        <v>-9.1960097974340599E-2</v>
      </c>
    </row>
    <row r="322" spans="1:68" x14ac:dyDescent="0.3">
      <c r="A322" t="s">
        <v>358</v>
      </c>
      <c r="B322">
        <v>-0.59090909090909105</v>
      </c>
      <c r="C322">
        <v>-0.4</v>
      </c>
      <c r="D322">
        <v>-0.61818181818181805</v>
      </c>
      <c r="E322">
        <v>-0.3</v>
      </c>
      <c r="F322">
        <v>-0.74545454545454504</v>
      </c>
      <c r="G322">
        <v>-0.4</v>
      </c>
      <c r="H322">
        <v>-0.26967994498529702</v>
      </c>
      <c r="I322">
        <v>-0.35241105031922099</v>
      </c>
      <c r="J322">
        <v>0.25968176711957702</v>
      </c>
      <c r="K322">
        <v>-0.15945371665237201</v>
      </c>
      <c r="L322">
        <v>-0.137620470640795</v>
      </c>
      <c r="M322">
        <v>-0.37277004960353599</v>
      </c>
      <c r="N322">
        <v>0.15208826753400601</v>
      </c>
      <c r="O322">
        <v>0.17343648377358001</v>
      </c>
      <c r="P322">
        <v>-0.30137300488496699</v>
      </c>
      <c r="Q322">
        <v>4.5662576497722297E-2</v>
      </c>
      <c r="R322">
        <v>-0.60350568698158402</v>
      </c>
      <c r="S322">
        <v>-0.32374810304401602</v>
      </c>
      <c r="T322">
        <v>-0.56507702069013499</v>
      </c>
      <c r="U322">
        <v>-0.19384042579383901</v>
      </c>
      <c r="V322">
        <v>0</v>
      </c>
      <c r="W322">
        <v>-0.41818181818181799</v>
      </c>
      <c r="X322">
        <v>0.21809990272250801</v>
      </c>
      <c r="Y322">
        <v>-0.236363636363636</v>
      </c>
      <c r="Z322">
        <v>-0.1</v>
      </c>
      <c r="AA322">
        <v>-0.47405972231445198</v>
      </c>
      <c r="AB322">
        <v>-0.54226925420490502</v>
      </c>
      <c r="AC322">
        <v>0.28252896560880703</v>
      </c>
      <c r="AD322">
        <v>-0.43322112570292598</v>
      </c>
      <c r="AE322">
        <v>-0.190909090909091</v>
      </c>
      <c r="AF322">
        <v>-0.59635537277677897</v>
      </c>
      <c r="AG322">
        <v>0.58314502090010301</v>
      </c>
      <c r="AH322">
        <v>-0.139655685795957</v>
      </c>
      <c r="AI322">
        <v>0.182232819031282</v>
      </c>
      <c r="AJ322">
        <v>-0.54545454545454497</v>
      </c>
      <c r="AK322">
        <v>-0.64532413110402898</v>
      </c>
      <c r="AL322">
        <v>0.37185040980578099</v>
      </c>
      <c r="AM322">
        <v>-0.17767699855550001</v>
      </c>
      <c r="AN322">
        <v>0.32727272727272699</v>
      </c>
      <c r="AO322">
        <v>0.12727272727272701</v>
      </c>
      <c r="AP322">
        <v>0</v>
      </c>
      <c r="AQ322">
        <v>-0.46575828027676802</v>
      </c>
      <c r="AR322">
        <v>-0.4</v>
      </c>
      <c r="AS322">
        <v>-0.57272727272727297</v>
      </c>
      <c r="AT322">
        <v>-0.369021458538346</v>
      </c>
      <c r="AU322">
        <v>-0.223235203313321</v>
      </c>
      <c r="AV322">
        <v>-9.0909090909090898E-2</v>
      </c>
      <c r="AW322">
        <v>-0.20045610093440999</v>
      </c>
      <c r="AX322">
        <v>-2.2779102378910301E-2</v>
      </c>
      <c r="AY322">
        <v>4.5767668872626196E-3</v>
      </c>
      <c r="AZ322">
        <v>0.47819250946657099</v>
      </c>
      <c r="BA322">
        <v>-0.190909090909091</v>
      </c>
      <c r="BB322">
        <v>0.109090909090909</v>
      </c>
      <c r="BC322">
        <v>-0.3</v>
      </c>
      <c r="BD322">
        <v>-9.5053335777860001E-2</v>
      </c>
      <c r="BE322">
        <v>-0.10575411267049201</v>
      </c>
      <c r="BF322">
        <v>4.5454545454545497E-2</v>
      </c>
      <c r="BG322">
        <v>-0.255710428387245</v>
      </c>
      <c r="BH322">
        <v>-0.21867938283753799</v>
      </c>
      <c r="BI322">
        <v>-0.77272727272727304</v>
      </c>
      <c r="BJ322">
        <v>-0.25689154519615098</v>
      </c>
      <c r="BK322">
        <v>-0.6</v>
      </c>
      <c r="BL322">
        <v>-0.70615217374621797</v>
      </c>
      <c r="BM322">
        <v>-6.3636363636363602E-2</v>
      </c>
      <c r="BN322">
        <v>-0.29680674723519501</v>
      </c>
      <c r="BO322">
        <v>-0.65148232803683304</v>
      </c>
      <c r="BP322">
        <v>-0.524172558453741</v>
      </c>
    </row>
    <row r="323" spans="1:68" x14ac:dyDescent="0.3">
      <c r="A323" t="s">
        <v>359</v>
      </c>
      <c r="B323">
        <v>-0.409988913375605</v>
      </c>
      <c r="C323">
        <v>-0.35278115802086901</v>
      </c>
      <c r="D323">
        <v>-0.39091966159069302</v>
      </c>
      <c r="E323">
        <v>-0.219296395526486</v>
      </c>
      <c r="F323">
        <v>-0.28603877677367801</v>
      </c>
      <c r="G323">
        <v>-0.314642654451045</v>
      </c>
      <c r="H323">
        <v>0.21213203435596401</v>
      </c>
      <c r="I323">
        <v>0.297609523657138</v>
      </c>
      <c r="J323">
        <v>0.48737485221884602</v>
      </c>
      <c r="K323">
        <v>-0.39658934053102202</v>
      </c>
      <c r="L323">
        <v>-8.6602540378443907E-2</v>
      </c>
      <c r="M323">
        <v>-0.17202439159708699</v>
      </c>
      <c r="N323">
        <v>-5.8004189342739799E-2</v>
      </c>
      <c r="O323">
        <v>0.32742309379904999</v>
      </c>
      <c r="P323">
        <v>-0.31129354269687398</v>
      </c>
      <c r="Q323">
        <v>-7.1836971391586305E-2</v>
      </c>
      <c r="R323">
        <v>-0.52156077404808798</v>
      </c>
      <c r="S323">
        <v>3.03169531295416E-2</v>
      </c>
      <c r="T323">
        <v>-0.85779415410156001</v>
      </c>
      <c r="U323">
        <v>-0.27106873827419697</v>
      </c>
      <c r="V323">
        <v>5.7207755354735497E-2</v>
      </c>
      <c r="W323">
        <v>9.5346258924559196E-2</v>
      </c>
      <c r="X323">
        <v>0.58226027429924099</v>
      </c>
      <c r="Y323">
        <v>-0.38138503569823701</v>
      </c>
      <c r="Z323">
        <v>-0.314642654451045</v>
      </c>
      <c r="AA323">
        <v>-0.40018378130994903</v>
      </c>
      <c r="AB323">
        <v>8.8252260812182806E-2</v>
      </c>
      <c r="AC323">
        <v>0.40990778260958</v>
      </c>
      <c r="AD323">
        <v>-2.4168412226141599E-2</v>
      </c>
      <c r="AE323">
        <v>0.55300830176244398</v>
      </c>
      <c r="AF323">
        <v>-0.32716515254078798</v>
      </c>
      <c r="AG323">
        <v>0.26757835023779802</v>
      </c>
      <c r="AH323">
        <v>-0.39901025509812299</v>
      </c>
      <c r="AI323">
        <v>0.70717135419989496</v>
      </c>
      <c r="AJ323">
        <v>1.9069251784911801E-2</v>
      </c>
      <c r="AK323">
        <v>-9.6003072147463897E-3</v>
      </c>
      <c r="AL323">
        <v>0.32</v>
      </c>
      <c r="AM323">
        <v>0.32013838332022299</v>
      </c>
      <c r="AN323">
        <v>0.314642654451045</v>
      </c>
      <c r="AO323">
        <v>-9.5346258924559196E-3</v>
      </c>
      <c r="AP323">
        <v>0.52440442408507604</v>
      </c>
      <c r="AQ323">
        <v>0</v>
      </c>
      <c r="AR323">
        <v>0.20022714374157399</v>
      </c>
      <c r="AS323">
        <v>2.8603877677367801E-2</v>
      </c>
      <c r="AT323">
        <v>6.6894587559449506E-2</v>
      </c>
      <c r="AU323">
        <v>0.172014653724299</v>
      </c>
      <c r="AV323">
        <v>0.33371190623595698</v>
      </c>
      <c r="AW323">
        <v>0.48737485221884602</v>
      </c>
      <c r="AX323">
        <v>0.48737485221884602</v>
      </c>
      <c r="AY323">
        <v>0.52321674320367795</v>
      </c>
      <c r="AZ323">
        <v>0.477420393948708</v>
      </c>
      <c r="BA323">
        <v>0.409988913375605</v>
      </c>
      <c r="BB323">
        <v>0.51486979819262002</v>
      </c>
      <c r="BC323">
        <v>0.39091966159069302</v>
      </c>
      <c r="BD323">
        <v>0.49846389805954</v>
      </c>
      <c r="BE323">
        <v>0.42437368350996302</v>
      </c>
      <c r="BF323">
        <v>0.30510802855858998</v>
      </c>
      <c r="BG323">
        <v>0.181986994192019</v>
      </c>
      <c r="BH323">
        <v>9.5563696513499292E-3</v>
      </c>
      <c r="BI323">
        <v>-0.39091966159069302</v>
      </c>
      <c r="BJ323">
        <v>0.29829763908130702</v>
      </c>
      <c r="BK323">
        <v>-0.20976176963403001</v>
      </c>
      <c r="BL323">
        <v>-0.25324379576077299</v>
      </c>
      <c r="BM323">
        <v>0.52440442408507604</v>
      </c>
      <c r="BN323">
        <v>0.12451741707875</v>
      </c>
      <c r="BO323">
        <v>-0.50648759152154599</v>
      </c>
      <c r="BP323">
        <v>-0.26041112397202298</v>
      </c>
    </row>
    <row r="324" spans="1:68" x14ac:dyDescent="0.3">
      <c r="A324" t="s">
        <v>360</v>
      </c>
      <c r="B324">
        <v>0.49090909090909102</v>
      </c>
      <c r="C324">
        <v>0.218181818181818</v>
      </c>
      <c r="D324">
        <v>0.29090909090909101</v>
      </c>
      <c r="E324">
        <v>0.13636363636363599</v>
      </c>
      <c r="F324">
        <v>7.2727272727272696E-2</v>
      </c>
      <c r="G324">
        <v>0.4</v>
      </c>
      <c r="H324">
        <v>2.6967994498529699E-2</v>
      </c>
      <c r="I324">
        <v>-0.13272623973061601</v>
      </c>
      <c r="J324">
        <v>-0.37357727901412802</v>
      </c>
      <c r="K324">
        <v>0.22779102378910299</v>
      </c>
      <c r="L324">
        <v>-0.100921678469916</v>
      </c>
      <c r="M324">
        <v>2.98216039682829E-2</v>
      </c>
      <c r="N324">
        <v>0.20278435671200801</v>
      </c>
      <c r="O324">
        <v>-0.26593594178615598</v>
      </c>
      <c r="P324">
        <v>-1.36987729493167E-2</v>
      </c>
      <c r="Q324">
        <v>0.20548159423974999</v>
      </c>
      <c r="R324">
        <v>9.6560909917053503E-2</v>
      </c>
      <c r="S324">
        <v>-0.43359120943395002</v>
      </c>
      <c r="T324">
        <v>0.54524975680627097</v>
      </c>
      <c r="U324">
        <v>-0.36779978227548898</v>
      </c>
      <c r="V324">
        <v>-0.13636363636363599</v>
      </c>
      <c r="W324">
        <v>3.6363636363636397E-2</v>
      </c>
      <c r="X324">
        <v>1.98272638838644E-2</v>
      </c>
      <c r="Y324">
        <v>-2.7272727272727299E-2</v>
      </c>
      <c r="Z324">
        <v>0</v>
      </c>
      <c r="AA324">
        <v>8.0937025761004006E-2</v>
      </c>
      <c r="AB324">
        <v>-0.24308621740219899</v>
      </c>
      <c r="AC324">
        <v>6.5923425308721598E-2</v>
      </c>
      <c r="AD324">
        <v>0.26269791664964598</v>
      </c>
      <c r="AE324">
        <v>-0.22727272727272699</v>
      </c>
      <c r="AF324">
        <v>0.34863852562334802</v>
      </c>
      <c r="AG324">
        <v>-0.54669845709384601</v>
      </c>
      <c r="AH324">
        <v>-7.7051412852941994E-2</v>
      </c>
      <c r="AI324">
        <v>-0.77904530135873096</v>
      </c>
      <c r="AJ324">
        <v>0.28181818181818202</v>
      </c>
      <c r="AK324">
        <v>0.12814947284335301</v>
      </c>
      <c r="AL324">
        <v>-0.143019388386839</v>
      </c>
      <c r="AM324">
        <v>-4.5558204757820504E-3</v>
      </c>
      <c r="AN324">
        <v>-0.190909090909091</v>
      </c>
      <c r="AO324">
        <v>-0.163636363636364</v>
      </c>
      <c r="AP324">
        <v>-0.3</v>
      </c>
      <c r="AQ324">
        <v>-0.219180367189067</v>
      </c>
      <c r="AR324">
        <v>7.2727272727272696E-2</v>
      </c>
      <c r="AS324">
        <v>0.12727272727272701</v>
      </c>
      <c r="AT324">
        <v>4.5558204757820504E-3</v>
      </c>
      <c r="AU324">
        <v>-4.10023842820385E-2</v>
      </c>
      <c r="AV324">
        <v>-2.7272727272727299E-2</v>
      </c>
      <c r="AW324">
        <v>-0.20501192141019201</v>
      </c>
      <c r="AX324">
        <v>-0.59681248232744899</v>
      </c>
      <c r="AY324">
        <v>-4.1190901985363501E-2</v>
      </c>
      <c r="AZ324">
        <v>7.8166083278189497E-2</v>
      </c>
      <c r="BA324">
        <v>-0.118181818181818</v>
      </c>
      <c r="BB324">
        <v>1.8181818181818198E-2</v>
      </c>
      <c r="BC324">
        <v>-0.2</v>
      </c>
      <c r="BD324">
        <v>-0.797391872358715</v>
      </c>
      <c r="BE324">
        <v>-0.16552817635381301</v>
      </c>
      <c r="BF324">
        <v>-7.2727272727272696E-2</v>
      </c>
      <c r="BG324">
        <v>-0.23287914013838401</v>
      </c>
      <c r="BH324">
        <v>0.241458485216449</v>
      </c>
      <c r="BI324">
        <v>0.43636363636363601</v>
      </c>
      <c r="BJ324">
        <v>-4.5873490213598399E-2</v>
      </c>
      <c r="BK324">
        <v>0.37272727272727302</v>
      </c>
      <c r="BL324">
        <v>0.40091220186882098</v>
      </c>
      <c r="BM324">
        <v>-1.8181818181818198E-2</v>
      </c>
      <c r="BN324">
        <v>-0.36073435433200601</v>
      </c>
      <c r="BO324">
        <v>0.54214263661806406</v>
      </c>
      <c r="BP324">
        <v>0.37243839679607899</v>
      </c>
    </row>
    <row r="325" spans="1:68" x14ac:dyDescent="0.3">
      <c r="A325" t="s">
        <v>361</v>
      </c>
      <c r="B325">
        <v>0.105292328785665</v>
      </c>
      <c r="C325">
        <v>-3.1587698635699601E-2</v>
      </c>
      <c r="D325">
        <v>-8.4233863028532294E-2</v>
      </c>
      <c r="E325">
        <v>0.26323082196416298</v>
      </c>
      <c r="F325">
        <v>-0.38958161650696199</v>
      </c>
      <c r="G325">
        <v>-0.23164312332846401</v>
      </c>
      <c r="H325">
        <v>0.124939009510885</v>
      </c>
      <c r="I325">
        <v>1.5902648647677001E-2</v>
      </c>
      <c r="J325">
        <v>0.22689476413179299</v>
      </c>
      <c r="K325">
        <v>-0.284937610770159</v>
      </c>
      <c r="L325">
        <v>7.4383949857389497E-2</v>
      </c>
      <c r="M325">
        <v>7.4836336097006906E-2</v>
      </c>
      <c r="N325">
        <v>0.59784584046628997</v>
      </c>
      <c r="O325">
        <v>0.28792347640299898</v>
      </c>
      <c r="P325">
        <v>-0.200971014943989</v>
      </c>
      <c r="Q325">
        <v>-6.8753241954522398E-2</v>
      </c>
      <c r="R325">
        <v>-0.49208875682174402</v>
      </c>
      <c r="S325">
        <v>0.43523316200453399</v>
      </c>
      <c r="T325">
        <v>-0.25260671332138002</v>
      </c>
      <c r="U325">
        <v>5.7566412382312998E-2</v>
      </c>
      <c r="V325">
        <v>0.26323082196416298</v>
      </c>
      <c r="W325">
        <v>0.55804934256402605</v>
      </c>
      <c r="X325">
        <v>0.401874316647649</v>
      </c>
      <c r="Y325">
        <v>0.14740926029993101</v>
      </c>
      <c r="Z325">
        <v>0.46328624665692802</v>
      </c>
      <c r="AA325">
        <v>8.0350737600836997E-2</v>
      </c>
      <c r="AB325">
        <v>-4.3314808182420998E-2</v>
      </c>
      <c r="AC325">
        <v>-0.229060622085344</v>
      </c>
      <c r="AD325">
        <v>-4.2703274319020698E-2</v>
      </c>
      <c r="AE325">
        <v>0.45275701377836097</v>
      </c>
      <c r="AF325">
        <v>0</v>
      </c>
      <c r="AG325">
        <v>-0.42212979373356901</v>
      </c>
      <c r="AH325">
        <v>-0.47967655437214701</v>
      </c>
      <c r="AI325">
        <v>0.25327787624014098</v>
      </c>
      <c r="AJ325">
        <v>0.347464684992696</v>
      </c>
      <c r="AK325">
        <v>7.4212360355826207E-2</v>
      </c>
      <c r="AL325">
        <v>-2.20863052149693E-2</v>
      </c>
      <c r="AM325">
        <v>0.21106489686678401</v>
      </c>
      <c r="AN325">
        <v>-0.25270158908559698</v>
      </c>
      <c r="AO325">
        <v>-1.05292328785665E-2</v>
      </c>
      <c r="AP325">
        <v>0.347464684992696</v>
      </c>
      <c r="AQ325">
        <v>-0.30145652241598297</v>
      </c>
      <c r="AR325">
        <v>0.33693545211412901</v>
      </c>
      <c r="AS325">
        <v>-4.2116931514266098E-2</v>
      </c>
      <c r="AT325">
        <v>7.3872713903374507E-2</v>
      </c>
      <c r="AU325">
        <v>-2.1106489686678401E-2</v>
      </c>
      <c r="AV325">
        <v>0</v>
      </c>
      <c r="AW325">
        <v>0.16885191749342801</v>
      </c>
      <c r="AX325">
        <v>0.29021423319182899</v>
      </c>
      <c r="AY325">
        <v>1.0601765765117999E-2</v>
      </c>
      <c r="AZ325">
        <v>0.25562309179641302</v>
      </c>
      <c r="BA325">
        <v>0.13688002742136501</v>
      </c>
      <c r="BB325">
        <v>-7.37046301499657E-2</v>
      </c>
      <c r="BC325">
        <v>0.25270158908559698</v>
      </c>
      <c r="BD325">
        <v>-0.110092257911864</v>
      </c>
      <c r="BE325">
        <v>5.3254810790919399E-2</v>
      </c>
      <c r="BF325">
        <v>0.38958161650696199</v>
      </c>
      <c r="BG325">
        <v>-0.428385584485871</v>
      </c>
      <c r="BH325">
        <v>-0.153022050228419</v>
      </c>
      <c r="BI325">
        <v>-0.23164312332846401</v>
      </c>
      <c r="BJ325">
        <v>0.11688906406161199</v>
      </c>
      <c r="BK325">
        <v>3.1587698635699601E-2</v>
      </c>
      <c r="BL325">
        <v>-0.14774542780674901</v>
      </c>
      <c r="BM325">
        <v>0.27376005484273003</v>
      </c>
      <c r="BN325">
        <v>-0.33847749885303402</v>
      </c>
      <c r="BO325">
        <v>-0.27438436592681997</v>
      </c>
      <c r="BP325">
        <v>-9.5858659423654999E-2</v>
      </c>
    </row>
    <row r="326" spans="1:68" x14ac:dyDescent="0.3">
      <c r="A326" t="s">
        <v>362</v>
      </c>
      <c r="B326">
        <v>0.14374766315801699</v>
      </c>
      <c r="C326">
        <v>-0.12392039927415199</v>
      </c>
      <c r="D326">
        <v>-8.4265871506423701E-2</v>
      </c>
      <c r="E326">
        <v>0.31723622214183</v>
      </c>
      <c r="F326">
        <v>-0.32219303811279598</v>
      </c>
      <c r="G326">
        <v>-0.27262487840313498</v>
      </c>
      <c r="H326">
        <v>-0.404368042151594</v>
      </c>
      <c r="I326">
        <v>-0.42922273754509599</v>
      </c>
      <c r="J326">
        <v>-0.29560314077031002</v>
      </c>
      <c r="K326">
        <v>0.352736520919193</v>
      </c>
      <c r="L326">
        <v>-0.41520765575480101</v>
      </c>
      <c r="M326">
        <v>0.23848326056542801</v>
      </c>
      <c r="N326">
        <v>0.206058771292494</v>
      </c>
      <c r="O326">
        <v>2.2065446806405199E-2</v>
      </c>
      <c r="P326">
        <v>-0.206649322463406</v>
      </c>
      <c r="Q326">
        <v>3.9836013968849303E-2</v>
      </c>
      <c r="R326">
        <v>-0.45015589815122098</v>
      </c>
      <c r="S326">
        <v>-0.208045641317534</v>
      </c>
      <c r="T326">
        <v>-1.8918918918918899E-2</v>
      </c>
      <c r="U326">
        <v>-3.7940518726318102E-2</v>
      </c>
      <c r="V326">
        <v>-0.40645890961921999</v>
      </c>
      <c r="W326">
        <v>-0.24288398257733901</v>
      </c>
      <c r="X326">
        <v>0.32432432432432401</v>
      </c>
      <c r="Y326">
        <v>-0.54029294083530499</v>
      </c>
      <c r="Z326">
        <v>0.21809990272250801</v>
      </c>
      <c r="AA326">
        <v>-0.151305920958207</v>
      </c>
      <c r="AB326">
        <v>-0.308416669451964</v>
      </c>
      <c r="AC326">
        <v>2.56748082981548E-2</v>
      </c>
      <c r="AD326">
        <v>0.113081033026369</v>
      </c>
      <c r="AE326">
        <v>-0.158618111070915</v>
      </c>
      <c r="AF326">
        <v>0.25512759570475702</v>
      </c>
      <c r="AG326">
        <v>-0.176368260459597</v>
      </c>
      <c r="AH326">
        <v>-0.16017175695615099</v>
      </c>
      <c r="AI326">
        <v>-0.48439170126227199</v>
      </c>
      <c r="AJ326">
        <v>1.98272638838644E-2</v>
      </c>
      <c r="AK326">
        <v>0.21461136877254799</v>
      </c>
      <c r="AL326">
        <v>-1.55962573473011E-2</v>
      </c>
      <c r="AM326">
        <v>0.10433052027187401</v>
      </c>
      <c r="AN326">
        <v>-0.57003383666110097</v>
      </c>
      <c r="AO326">
        <v>-0.55020657277723695</v>
      </c>
      <c r="AP326">
        <v>-0.27262487840313498</v>
      </c>
      <c r="AQ326">
        <v>-0.30623935738552899</v>
      </c>
      <c r="AR326">
        <v>8.9222687477389803E-2</v>
      </c>
      <c r="AS326">
        <v>0.10904995136125401</v>
      </c>
      <c r="AT326">
        <v>-0.12420300032366</v>
      </c>
      <c r="AU326">
        <v>-0.30802344080267602</v>
      </c>
      <c r="AV326">
        <v>-0.20322945480960999</v>
      </c>
      <c r="AW326">
        <v>2.7324660071205101E-2</v>
      </c>
      <c r="AX326">
        <v>-7.4521800194195797E-2</v>
      </c>
      <c r="AY326">
        <v>-0.132260494708663</v>
      </c>
      <c r="AZ326">
        <v>0.105296564218419</v>
      </c>
      <c r="BA326">
        <v>-8.9222687477389803E-2</v>
      </c>
      <c r="BB326">
        <v>-0.153661295099949</v>
      </c>
      <c r="BC326">
        <v>7.4352239564491496E-2</v>
      </c>
      <c r="BD326">
        <v>-0.63345098931281396</v>
      </c>
      <c r="BE326">
        <v>-0.107803625271239</v>
      </c>
      <c r="BF326">
        <v>9.9136319419321998E-3</v>
      </c>
      <c r="BG326">
        <v>-0.49795017461061603</v>
      </c>
      <c r="BH326">
        <v>-2.4840600064731901E-2</v>
      </c>
      <c r="BI326">
        <v>0.128877215245119</v>
      </c>
      <c r="BJ326">
        <v>0.130065048790661</v>
      </c>
      <c r="BK326">
        <v>9.9136319419321994E-2</v>
      </c>
      <c r="BL326">
        <v>0.26331036068615798</v>
      </c>
      <c r="BM326">
        <v>0.213143086751542</v>
      </c>
      <c r="BN326">
        <v>-0.48550142024535098</v>
      </c>
      <c r="BO326">
        <v>0.25337412066026599</v>
      </c>
      <c r="BP326">
        <v>0.38859446318702301</v>
      </c>
    </row>
    <row r="327" spans="1:68" x14ac:dyDescent="0.3">
      <c r="A327" t="s">
        <v>363</v>
      </c>
      <c r="B327">
        <v>-0.34427915784743401</v>
      </c>
      <c r="C327">
        <v>-0.31636463153548</v>
      </c>
      <c r="D327">
        <v>-0.45128484204325803</v>
      </c>
      <c r="E327">
        <v>0.16283473681973201</v>
      </c>
      <c r="F327">
        <v>-0.67460105253889102</v>
      </c>
      <c r="G327">
        <v>-0.35823642100341102</v>
      </c>
      <c r="H327">
        <v>-0.15871507864874099</v>
      </c>
      <c r="I327">
        <v>-3.04490566613978E-2</v>
      </c>
      <c r="J327">
        <v>0.67380796793100795</v>
      </c>
      <c r="K327">
        <v>-0.109581226618538</v>
      </c>
      <c r="L327">
        <v>-0.19720265943665399</v>
      </c>
      <c r="M327">
        <v>-0.38154230979210002</v>
      </c>
      <c r="N327">
        <v>0.120288371798163</v>
      </c>
      <c r="O327">
        <v>0.47929833168529001</v>
      </c>
      <c r="P327">
        <v>-0.24536996967507799</v>
      </c>
      <c r="Q327">
        <v>-0.30612824788033499</v>
      </c>
      <c r="R327">
        <v>-0.60535360860656595</v>
      </c>
      <c r="S327">
        <v>2.0710421739487801E-2</v>
      </c>
      <c r="T327">
        <v>-0.66969710205002997</v>
      </c>
      <c r="U327">
        <v>4.8328692573666003E-2</v>
      </c>
      <c r="V327">
        <v>0.11631052629980899</v>
      </c>
      <c r="W327">
        <v>-5.58290526239082E-2</v>
      </c>
      <c r="X327">
        <v>0.240989487480125</v>
      </c>
      <c r="Y327">
        <v>-0.30705978943149498</v>
      </c>
      <c r="Z327">
        <v>0.204706526287664</v>
      </c>
      <c r="AA327">
        <v>-9.76348453432999E-2</v>
      </c>
      <c r="AB327">
        <v>-0.12440333788202999</v>
      </c>
      <c r="AC327">
        <v>0.122900486641529</v>
      </c>
      <c r="AD327">
        <v>-0.23585955254541799</v>
      </c>
      <c r="AE327">
        <v>0.167487157871725</v>
      </c>
      <c r="AF327">
        <v>-0.28171808490950601</v>
      </c>
      <c r="AG327">
        <v>0.321749133475706</v>
      </c>
      <c r="AH327">
        <v>-3.9432317676705998E-2</v>
      </c>
      <c r="AI327">
        <v>0.57355280315234602</v>
      </c>
      <c r="AJ327">
        <v>-0.269840421015557</v>
      </c>
      <c r="AK327">
        <v>-0.32088621250857702</v>
      </c>
      <c r="AL327">
        <v>0.30252902261404502</v>
      </c>
      <c r="AM327">
        <v>2.5646670059657799E-2</v>
      </c>
      <c r="AN327">
        <v>-4.6524210519923503E-2</v>
      </c>
      <c r="AO327">
        <v>-0.19540168418367901</v>
      </c>
      <c r="AP327">
        <v>0.102353263143832</v>
      </c>
      <c r="AQ327">
        <v>-0.31781253215057698</v>
      </c>
      <c r="AR327">
        <v>-7.4438736831877697E-2</v>
      </c>
      <c r="AS327">
        <v>-0.246578315755595</v>
      </c>
      <c r="AT327">
        <v>5.8287886499222202E-2</v>
      </c>
      <c r="AU327">
        <v>-3.2641216439564399E-2</v>
      </c>
      <c r="AV327">
        <v>-9.3048421039847104E-2</v>
      </c>
      <c r="AW327">
        <v>8.6266072018848797E-2</v>
      </c>
      <c r="AX327">
        <v>0.31941761801573698</v>
      </c>
      <c r="AY327">
        <v>0.16161422381818799</v>
      </c>
      <c r="AZ327">
        <v>0.34355318789455902</v>
      </c>
      <c r="BA327">
        <v>2.32621052599618E-2</v>
      </c>
      <c r="BB327">
        <v>0.15818231576774</v>
      </c>
      <c r="BC327">
        <v>4.65242105199235E-3</v>
      </c>
      <c r="BD327">
        <v>0.16215031815950501</v>
      </c>
      <c r="BE327">
        <v>9.6477265093677406E-2</v>
      </c>
      <c r="BF327">
        <v>0.15352989471574799</v>
      </c>
      <c r="BG327">
        <v>-0.15890626607528899</v>
      </c>
      <c r="BH327">
        <v>-0.23548306145685799</v>
      </c>
      <c r="BI327">
        <v>-0.67460105253889102</v>
      </c>
      <c r="BJ327">
        <v>-5.6343616981901101E-2</v>
      </c>
      <c r="BK327">
        <v>-0.52572357887513599</v>
      </c>
      <c r="BL327">
        <v>-0.42200429825436903</v>
      </c>
      <c r="BM327">
        <v>0.12096294735180101</v>
      </c>
      <c r="BN327">
        <v>-0.10048484472407899</v>
      </c>
      <c r="BO327">
        <v>-0.46164006107383998</v>
      </c>
      <c r="BP327">
        <v>-0.32943456373450802</v>
      </c>
    </row>
    <row r="328" spans="1:68" x14ac:dyDescent="0.3">
      <c r="A328" t="s">
        <v>364</v>
      </c>
      <c r="B328">
        <v>0.15454545454545501</v>
      </c>
      <c r="C328">
        <v>5.4545454545454501E-2</v>
      </c>
      <c r="D328">
        <v>0.218181818181818</v>
      </c>
      <c r="E328">
        <v>0.190909090909091</v>
      </c>
      <c r="F328">
        <v>0.190909090909091</v>
      </c>
      <c r="G328">
        <v>-0.5</v>
      </c>
      <c r="H328">
        <v>-0.33709993123162102</v>
      </c>
      <c r="I328">
        <v>-0.11899593906882799</v>
      </c>
      <c r="J328">
        <v>-0.52847517519071796</v>
      </c>
      <c r="K328">
        <v>-0.232346844264885</v>
      </c>
      <c r="L328">
        <v>-0.155969866726234</v>
      </c>
      <c r="M328">
        <v>0.720688762566837</v>
      </c>
      <c r="N328">
        <v>0.30417653506801201</v>
      </c>
      <c r="O328">
        <v>-0.24859229340879799</v>
      </c>
      <c r="P328">
        <v>-3.1963803548405598E-2</v>
      </c>
      <c r="Q328">
        <v>0.30593926253474002</v>
      </c>
      <c r="R328">
        <v>-0.28485468425530802</v>
      </c>
      <c r="S328">
        <v>0.32374810304401602</v>
      </c>
      <c r="T328">
        <v>0.128877215245119</v>
      </c>
      <c r="U328">
        <v>0.22366202976212199</v>
      </c>
      <c r="V328">
        <v>-0.54545454545454497</v>
      </c>
      <c r="W328">
        <v>-6.3636363636363602E-2</v>
      </c>
      <c r="X328">
        <v>0.40150209364825401</v>
      </c>
      <c r="Y328">
        <v>-0.13636363636363599</v>
      </c>
      <c r="Z328">
        <v>0.1</v>
      </c>
      <c r="AA328">
        <v>-0.37577904817608998</v>
      </c>
      <c r="AB328">
        <v>4.2072614550380603E-2</v>
      </c>
      <c r="AC328">
        <v>-6.1214609215241397E-2</v>
      </c>
      <c r="AD328">
        <v>4.60873537981836E-3</v>
      </c>
      <c r="AE328">
        <v>-0.1</v>
      </c>
      <c r="AF328">
        <v>0.33028912953790801</v>
      </c>
      <c r="AG328">
        <v>-0.24601430569223101</v>
      </c>
      <c r="AH328">
        <v>-0.16854996561581101</v>
      </c>
      <c r="AI328">
        <v>-4.10023842820385E-2</v>
      </c>
      <c r="AJ328">
        <v>0.28181818181818202</v>
      </c>
      <c r="AK328">
        <v>0.53090495892246303</v>
      </c>
      <c r="AL328">
        <v>-2.8603877677367801E-2</v>
      </c>
      <c r="AM328">
        <v>0.43280294519929502</v>
      </c>
      <c r="AN328">
        <v>-0.109090909090909</v>
      </c>
      <c r="AO328">
        <v>-0.109090909090909</v>
      </c>
      <c r="AP328">
        <v>0</v>
      </c>
      <c r="AQ328">
        <v>0.30137300488496699</v>
      </c>
      <c r="AR328">
        <v>0.40909090909090901</v>
      </c>
      <c r="AS328">
        <v>0.354545454545455</v>
      </c>
      <c r="AT328">
        <v>-0.18678863950706401</v>
      </c>
      <c r="AU328">
        <v>-9.1116409515640998E-2</v>
      </c>
      <c r="AV328">
        <v>0.29090909090909101</v>
      </c>
      <c r="AW328">
        <v>0.39635638139303803</v>
      </c>
      <c r="AX328">
        <v>0.523919354714936</v>
      </c>
      <c r="AY328">
        <v>-9.1535337745252306E-3</v>
      </c>
      <c r="AZ328">
        <v>8.7362093075623606E-2</v>
      </c>
      <c r="BA328">
        <v>0.22727272727272699</v>
      </c>
      <c r="BB328">
        <v>-0.109090909090909</v>
      </c>
      <c r="BC328">
        <v>0.53636363636363604</v>
      </c>
      <c r="BD328">
        <v>-7.9211113148216702E-2</v>
      </c>
      <c r="BE328">
        <v>0.22990024493585101</v>
      </c>
      <c r="BF328">
        <v>0.5</v>
      </c>
      <c r="BG328">
        <v>-0.17808404834111699</v>
      </c>
      <c r="BH328">
        <v>-0.214123562361756</v>
      </c>
      <c r="BI328">
        <v>0.263636363636364</v>
      </c>
      <c r="BJ328">
        <v>0.55965658060589996</v>
      </c>
      <c r="BK328">
        <v>0.45454545454545497</v>
      </c>
      <c r="BL328">
        <v>0.15489789617659</v>
      </c>
      <c r="BM328">
        <v>0.33636363636363598</v>
      </c>
      <c r="BN328">
        <v>-2.2831288248861201E-2</v>
      </c>
      <c r="BO328">
        <v>7.7448948088294903E-2</v>
      </c>
      <c r="BP328">
        <v>0.40922243598581598</v>
      </c>
    </row>
    <row r="329" spans="1:68" x14ac:dyDescent="0.3">
      <c r="A329" t="s">
        <v>365</v>
      </c>
      <c r="B329">
        <v>9.17469804271967E-2</v>
      </c>
      <c r="C329">
        <v>0.12844577259807499</v>
      </c>
      <c r="D329">
        <v>-6.4222886299037704E-2</v>
      </c>
      <c r="E329">
        <v>2.7524094128159E-2</v>
      </c>
      <c r="F329">
        <v>-0.220192753025272</v>
      </c>
      <c r="G329">
        <v>-0.40368671387966598</v>
      </c>
      <c r="H329">
        <v>0.13608276348795401</v>
      </c>
      <c r="I329">
        <v>7.8522149358773205E-2</v>
      </c>
      <c r="J329">
        <v>0.36782483937882998</v>
      </c>
      <c r="K329">
        <v>-0.52874820660706801</v>
      </c>
      <c r="L329">
        <v>0.54629629629629595</v>
      </c>
      <c r="M329">
        <v>1.5048231635721099E-2</v>
      </c>
      <c r="N329">
        <v>0.42791160534256001</v>
      </c>
      <c r="O329">
        <v>0.35007002100700202</v>
      </c>
      <c r="P329">
        <v>4.60834386341109E-2</v>
      </c>
      <c r="Q329">
        <v>0.119816940448688</v>
      </c>
      <c r="R329">
        <v>-0.233882138481874</v>
      </c>
      <c r="S329">
        <v>0.29755951785595203</v>
      </c>
      <c r="T329">
        <v>-0.59529772331109998</v>
      </c>
      <c r="U329">
        <v>-0.39125402252875002</v>
      </c>
      <c r="V329">
        <v>0.46790960017870298</v>
      </c>
      <c r="W329">
        <v>0.57800597669133902</v>
      </c>
      <c r="X329">
        <v>0.24512259195163</v>
      </c>
      <c r="Y329">
        <v>0.21101805498255199</v>
      </c>
      <c r="Z329">
        <v>0.20184335693983299</v>
      </c>
      <c r="AA329">
        <v>0.13419350805268401</v>
      </c>
      <c r="AB329">
        <v>7.5485135609639695E-2</v>
      </c>
      <c r="AC329">
        <v>0.104548757227237</v>
      </c>
      <c r="AD329">
        <v>-0.116280327538739</v>
      </c>
      <c r="AE329">
        <v>0.42203610996510499</v>
      </c>
      <c r="AF329">
        <v>-0.23148148148148101</v>
      </c>
      <c r="AG329">
        <v>-0.151727746243767</v>
      </c>
      <c r="AH329">
        <v>-0.34506700741588398</v>
      </c>
      <c r="AI329">
        <v>0.45978104922353802</v>
      </c>
      <c r="AJ329">
        <v>0.35781322366606699</v>
      </c>
      <c r="AK329">
        <v>-0.10161689917017699</v>
      </c>
      <c r="AL329">
        <v>5.7735026918962602E-2</v>
      </c>
      <c r="AM329">
        <v>-0.12873869378259101</v>
      </c>
      <c r="AN329">
        <v>0.24771684715343101</v>
      </c>
      <c r="AO329">
        <v>4.5873490213598399E-2</v>
      </c>
      <c r="AP329">
        <v>0.50460839234958199</v>
      </c>
      <c r="AQ329">
        <v>-0.115208596585277</v>
      </c>
      <c r="AR329">
        <v>-2.7524094128159E-2</v>
      </c>
      <c r="AS329">
        <v>-0.137620470640795</v>
      </c>
      <c r="AT329">
        <v>-1.8391241968941499E-2</v>
      </c>
      <c r="AU329">
        <v>5.0575915414589202E-2</v>
      </c>
      <c r="AV329">
        <v>-9.17469804271967E-3</v>
      </c>
      <c r="AW329">
        <v>8.2760588860236795E-2</v>
      </c>
      <c r="AX329">
        <v>0.19310804067388601</v>
      </c>
      <c r="AY329">
        <v>0.19399589841579301</v>
      </c>
      <c r="AZ329">
        <v>0.32018647667408001</v>
      </c>
      <c r="BA329">
        <v>0.119271074555356</v>
      </c>
      <c r="BB329">
        <v>3.6698792170878701E-2</v>
      </c>
      <c r="BC329">
        <v>0.110096376512636</v>
      </c>
      <c r="BD329">
        <v>0.26114120408469099</v>
      </c>
      <c r="BE329">
        <v>0.29698455807450902</v>
      </c>
      <c r="BF329">
        <v>0.146795168683515</v>
      </c>
      <c r="BG329">
        <v>-0.133641972038922</v>
      </c>
      <c r="BH329">
        <v>4.59781049223538E-3</v>
      </c>
      <c r="BI329">
        <v>-0.38533731779422598</v>
      </c>
      <c r="BJ329">
        <v>-9.2592592592592601E-2</v>
      </c>
      <c r="BK329">
        <v>-1.8349396085439298E-2</v>
      </c>
      <c r="BL329">
        <v>-0.28966206101082898</v>
      </c>
      <c r="BM329">
        <v>4.5873490213598399E-2</v>
      </c>
      <c r="BN329">
        <v>-0.26267560021443198</v>
      </c>
      <c r="BO329">
        <v>-0.42299856528565499</v>
      </c>
      <c r="BP329">
        <v>-0.25058072087536698</v>
      </c>
    </row>
    <row r="330" spans="1:68" x14ac:dyDescent="0.3">
      <c r="A330" t="s">
        <v>366</v>
      </c>
      <c r="B330">
        <v>0.28603877677367801</v>
      </c>
      <c r="C330">
        <v>0.39091966159069302</v>
      </c>
      <c r="D330">
        <v>0.20022714374157399</v>
      </c>
      <c r="E330">
        <v>1.9069251784911801E-2</v>
      </c>
      <c r="F330">
        <v>-0.15255401427929499</v>
      </c>
      <c r="G330">
        <v>-0.314642654451045</v>
      </c>
      <c r="H330">
        <v>4.2426406871192798E-2</v>
      </c>
      <c r="I330">
        <v>0.14400460822119601</v>
      </c>
      <c r="J330">
        <v>0.38225478605399699</v>
      </c>
      <c r="K330">
        <v>-0.57816036390667103</v>
      </c>
      <c r="L330">
        <v>0.64470780059508204</v>
      </c>
      <c r="M330">
        <v>4.6915743162841798E-2</v>
      </c>
      <c r="N330">
        <v>0.68638290722242101</v>
      </c>
      <c r="O330">
        <v>0.30923292192132501</v>
      </c>
      <c r="P330">
        <v>0.22508917702697101</v>
      </c>
      <c r="Q330">
        <v>0.22508917702697101</v>
      </c>
      <c r="R330">
        <v>-7.0891755695856706E-2</v>
      </c>
      <c r="S330">
        <v>0.20615528128088301</v>
      </c>
      <c r="T330">
        <v>-0.31712389939512198</v>
      </c>
      <c r="U330">
        <v>-0.49522173338555298</v>
      </c>
      <c r="V330">
        <v>0.32417728034350102</v>
      </c>
      <c r="W330">
        <v>0.60068143122472295</v>
      </c>
      <c r="X330">
        <v>6.7583781838304699E-2</v>
      </c>
      <c r="Y330">
        <v>0.32417728034350102</v>
      </c>
      <c r="Z330">
        <v>0.20976176963403001</v>
      </c>
      <c r="AA330">
        <v>6.0633906259083201E-2</v>
      </c>
      <c r="AB330">
        <v>-9.8058067569091995E-2</v>
      </c>
      <c r="AC330">
        <v>0.15803673546393401</v>
      </c>
      <c r="AD330">
        <v>-0.130509426021165</v>
      </c>
      <c r="AE330">
        <v>0.16208864017175101</v>
      </c>
      <c r="AF330">
        <v>-0.19245008972987501</v>
      </c>
      <c r="AG330">
        <v>-0.27235653506347302</v>
      </c>
      <c r="AH330">
        <v>-0.29799500064290202</v>
      </c>
      <c r="AI330">
        <v>0.36792023157697201</v>
      </c>
      <c r="AJ330">
        <v>0.41952353926806102</v>
      </c>
      <c r="AK330">
        <v>-0.148804761828569</v>
      </c>
      <c r="AL330">
        <v>0.05</v>
      </c>
      <c r="AM330">
        <v>-0.114676435816199</v>
      </c>
      <c r="AN330">
        <v>0.33371190623595698</v>
      </c>
      <c r="AO330">
        <v>3.8138503569823699E-2</v>
      </c>
      <c r="AP330">
        <v>0.314642654451045</v>
      </c>
      <c r="AQ330">
        <v>-0.172408731339807</v>
      </c>
      <c r="AR330">
        <v>-9.5346258924559196E-2</v>
      </c>
      <c r="AS330">
        <v>-0.190692517849118</v>
      </c>
      <c r="AT330">
        <v>5.2560033082424601E-2</v>
      </c>
      <c r="AU330">
        <v>-3.3447293779724802E-2</v>
      </c>
      <c r="AV330">
        <v>4.7673129462279598E-2</v>
      </c>
      <c r="AW330">
        <v>-9.5563696513499302E-2</v>
      </c>
      <c r="AX330">
        <v>9.5563696513499292E-3</v>
      </c>
      <c r="AY330">
        <v>0.158405069043315</v>
      </c>
      <c r="AZ330">
        <v>0.35685968840610499</v>
      </c>
      <c r="BA330">
        <v>-7.6277007139647399E-2</v>
      </c>
      <c r="BB330">
        <v>2.8603877677367801E-2</v>
      </c>
      <c r="BC330">
        <v>-7.6277007139647399E-2</v>
      </c>
      <c r="BD330">
        <v>-2.2153951024868501E-2</v>
      </c>
      <c r="BE330">
        <v>0.294168121523951</v>
      </c>
      <c r="BF330">
        <v>0.24790027320385399</v>
      </c>
      <c r="BG330">
        <v>-0.21551091417475901</v>
      </c>
      <c r="BH330">
        <v>-0.22935287163239801</v>
      </c>
      <c r="BI330">
        <v>-0.35278115802086901</v>
      </c>
      <c r="BJ330">
        <v>-0.134715062810913</v>
      </c>
      <c r="BK330">
        <v>0.11441551070947099</v>
      </c>
      <c r="BL330">
        <v>-0.33447293779724802</v>
      </c>
      <c r="BM330">
        <v>-0.171623266064207</v>
      </c>
      <c r="BN330">
        <v>-0.33523919982740302</v>
      </c>
      <c r="BO330">
        <v>-0.29146927436617298</v>
      </c>
      <c r="BP330">
        <v>-0.110915849099195</v>
      </c>
    </row>
    <row r="331" spans="1:68" x14ac:dyDescent="0.3">
      <c r="A331" t="s">
        <v>367</v>
      </c>
      <c r="B331">
        <v>-0.119271074555356</v>
      </c>
      <c r="C331">
        <v>-6.4222886299037704E-2</v>
      </c>
      <c r="D331">
        <v>-0.21101805498255199</v>
      </c>
      <c r="E331">
        <v>-9.17469804271967E-3</v>
      </c>
      <c r="F331">
        <v>-0.293590337367029</v>
      </c>
      <c r="G331">
        <v>-0.40368671387966598</v>
      </c>
      <c r="H331">
        <v>0.13608276348795401</v>
      </c>
      <c r="I331">
        <v>0.21247169826491599</v>
      </c>
      <c r="J331">
        <v>0.50575915414589101</v>
      </c>
      <c r="K331">
        <v>-0.74484529974213098</v>
      </c>
      <c r="L331">
        <v>0.32407407407407401</v>
      </c>
      <c r="M331">
        <v>-0.18559485684056101</v>
      </c>
      <c r="N331">
        <v>0.24186308128057701</v>
      </c>
      <c r="O331">
        <v>0.24504901470490201</v>
      </c>
      <c r="P331">
        <v>-0.105991908858455</v>
      </c>
      <c r="Q331">
        <v>0.11060025272186599</v>
      </c>
      <c r="R331">
        <v>-0.43852900965351499</v>
      </c>
      <c r="S331">
        <v>0.169200510153384</v>
      </c>
      <c r="T331">
        <v>-0.705352764595505</v>
      </c>
      <c r="U331">
        <v>-0.34610932762158603</v>
      </c>
      <c r="V331">
        <v>0.376162619751506</v>
      </c>
      <c r="W331">
        <v>0.35781322366606699</v>
      </c>
      <c r="X331">
        <v>0.40020015012510901</v>
      </c>
      <c r="Y331">
        <v>0.12844577259807499</v>
      </c>
      <c r="Z331">
        <v>0</v>
      </c>
      <c r="AA331">
        <v>-8.1683004901633896E-2</v>
      </c>
      <c r="AB331">
        <v>0.141534629268074</v>
      </c>
      <c r="AC331">
        <v>0.27562854178089702</v>
      </c>
      <c r="AD331">
        <v>-0.21860701577282901</v>
      </c>
      <c r="AE331">
        <v>0.38533731779422598</v>
      </c>
      <c r="AF331">
        <v>-0.26851851851851799</v>
      </c>
      <c r="AG331">
        <v>3.6782483937882998E-2</v>
      </c>
      <c r="AH331">
        <v>-0.19926404653593299</v>
      </c>
      <c r="AI331">
        <v>0.73105186826542501</v>
      </c>
      <c r="AJ331">
        <v>0.20184335693983299</v>
      </c>
      <c r="AK331">
        <v>-0.19399589841579301</v>
      </c>
      <c r="AL331">
        <v>0.269430125621825</v>
      </c>
      <c r="AM331">
        <v>3.2184673445647599E-2</v>
      </c>
      <c r="AN331">
        <v>0.57800597669133902</v>
      </c>
      <c r="AO331">
        <v>0.21101805498255199</v>
      </c>
      <c r="AP331">
        <v>0.50460839234958199</v>
      </c>
      <c r="AQ331">
        <v>4.60834386341109E-2</v>
      </c>
      <c r="AR331">
        <v>5.5048188256317999E-2</v>
      </c>
      <c r="AS331">
        <v>-0.100921678469916</v>
      </c>
      <c r="AT331">
        <v>-7.3564967875765996E-2</v>
      </c>
      <c r="AU331">
        <v>0.27127081904188699</v>
      </c>
      <c r="AV331">
        <v>0.26606624323887001</v>
      </c>
      <c r="AW331">
        <v>0.275868629534123</v>
      </c>
      <c r="AX331">
        <v>0.42299856528565499</v>
      </c>
      <c r="AY331">
        <v>0.44341919637895499</v>
      </c>
      <c r="AZ331">
        <v>0.55220566266978999</v>
      </c>
      <c r="BA331">
        <v>0.33946382758062799</v>
      </c>
      <c r="BB331">
        <v>0.34863852562334802</v>
      </c>
      <c r="BC331">
        <v>0.229367451067992</v>
      </c>
      <c r="BD331">
        <v>0.495635346528086</v>
      </c>
      <c r="BE331">
        <v>0.43619606967193503</v>
      </c>
      <c r="BF331">
        <v>0.35781322366606699</v>
      </c>
      <c r="BG331">
        <v>0.115208596585277</v>
      </c>
      <c r="BH331">
        <v>3.2184673445647599E-2</v>
      </c>
      <c r="BI331">
        <v>-0.55965658060589996</v>
      </c>
      <c r="BJ331">
        <v>7.4074074074074098E-2</v>
      </c>
      <c r="BK331">
        <v>-0.155969866726234</v>
      </c>
      <c r="BL331">
        <v>-0.450585428239067</v>
      </c>
      <c r="BM331">
        <v>0.21101805498255199</v>
      </c>
      <c r="BN331">
        <v>1.8433375453644402E-2</v>
      </c>
      <c r="BO331">
        <v>-0.57932412202165795</v>
      </c>
      <c r="BP331">
        <v>-0.42227491851219301</v>
      </c>
    </row>
    <row r="332" spans="1:68" x14ac:dyDescent="0.3">
      <c r="A332" t="s">
        <v>368</v>
      </c>
      <c r="B332">
        <v>-9.17469804271967E-2</v>
      </c>
      <c r="C332">
        <v>9.17469804271967E-3</v>
      </c>
      <c r="D332">
        <v>-0.21101805498255199</v>
      </c>
      <c r="E332">
        <v>3.6698792170878701E-2</v>
      </c>
      <c r="F332">
        <v>-0.30276503540974897</v>
      </c>
      <c r="G332">
        <v>-0.40368671387966598</v>
      </c>
      <c r="H332">
        <v>-0.108866210790363</v>
      </c>
      <c r="I332">
        <v>-6.4665299471930907E-2</v>
      </c>
      <c r="J332">
        <v>0.124140883290355</v>
      </c>
      <c r="K332">
        <v>-9.6554020336942895E-2</v>
      </c>
      <c r="L332">
        <v>9.2592592592592601E-2</v>
      </c>
      <c r="M332">
        <v>-0.13041800750958299</v>
      </c>
      <c r="N332">
        <v>-4.1860917913946097E-2</v>
      </c>
      <c r="O332">
        <v>0.20420751225408501</v>
      </c>
      <c r="P332">
        <v>9.21668772682218E-2</v>
      </c>
      <c r="Q332">
        <v>0.175117066809621</v>
      </c>
      <c r="R332">
        <v>-0.23875468303358</v>
      </c>
      <c r="S332">
        <v>-5.83450035011671E-2</v>
      </c>
      <c r="T332">
        <v>-0.81040530400334698</v>
      </c>
      <c r="U332">
        <v>-0.25080386059535198</v>
      </c>
      <c r="V332">
        <v>0.20184335693983299</v>
      </c>
      <c r="W332">
        <v>0.18349396085439301</v>
      </c>
      <c r="X332">
        <v>0.18509256943286301</v>
      </c>
      <c r="Y332">
        <v>-0.26606624323887001</v>
      </c>
      <c r="Z332">
        <v>0</v>
      </c>
      <c r="AA332">
        <v>4.6676002800933702E-2</v>
      </c>
      <c r="AB332">
        <v>-0.160405913170484</v>
      </c>
      <c r="AC332">
        <v>1.4256648712804999E-2</v>
      </c>
      <c r="AD332">
        <v>0.15814124545268499</v>
      </c>
      <c r="AE332">
        <v>0.46790960017870298</v>
      </c>
      <c r="AF332">
        <v>-0.194444444444444</v>
      </c>
      <c r="AG332">
        <v>0.16552117772047401</v>
      </c>
      <c r="AH332">
        <v>-0.37908769828787298</v>
      </c>
      <c r="AI332">
        <v>0.23448833510400399</v>
      </c>
      <c r="AJ332">
        <v>9.17469804271967E-3</v>
      </c>
      <c r="AK332">
        <v>-7.3903199396492397E-2</v>
      </c>
      <c r="AL332">
        <v>-0.182827585243381</v>
      </c>
      <c r="AM332">
        <v>-0.28046644002635801</v>
      </c>
      <c r="AN332">
        <v>-7.3397584341757402E-2</v>
      </c>
      <c r="AO332">
        <v>-0.32111443149518898</v>
      </c>
      <c r="AP332">
        <v>0.20184335693983299</v>
      </c>
      <c r="AQ332">
        <v>-0.15207534749256599</v>
      </c>
      <c r="AR332">
        <v>-0.229367451067992</v>
      </c>
      <c r="AS332">
        <v>-9.17469804271967E-2</v>
      </c>
      <c r="AT332">
        <v>-0.26667300854965198</v>
      </c>
      <c r="AU332">
        <v>-0.275868629534123</v>
      </c>
      <c r="AV332">
        <v>-0.293590337367029</v>
      </c>
      <c r="AW332">
        <v>2.2989052461176902E-2</v>
      </c>
      <c r="AX332">
        <v>3.2184673445647599E-2</v>
      </c>
      <c r="AY332">
        <v>-9.2378999245615497E-3</v>
      </c>
      <c r="AZ332">
        <v>-4.6403837199142104E-3</v>
      </c>
      <c r="BA332">
        <v>-1.8349396085439298E-2</v>
      </c>
      <c r="BB332">
        <v>-0.137620470640795</v>
      </c>
      <c r="BC332">
        <v>2.7524094128159E-2</v>
      </c>
      <c r="BD332">
        <v>0.15455295751951101</v>
      </c>
      <c r="BE332">
        <v>3.71230697593136E-2</v>
      </c>
      <c r="BF332">
        <v>-0.26606624323887001</v>
      </c>
      <c r="BG332">
        <v>-0.32258407043877602</v>
      </c>
      <c r="BH332">
        <v>9.1956209844707495E-3</v>
      </c>
      <c r="BI332">
        <v>-0.27524094128158999</v>
      </c>
      <c r="BJ332">
        <v>-9.2592592592592601E-2</v>
      </c>
      <c r="BK332">
        <v>-0.137620470640795</v>
      </c>
      <c r="BL332">
        <v>-8.2760588860236795E-2</v>
      </c>
      <c r="BM332">
        <v>8.2572282384477003E-2</v>
      </c>
      <c r="BN332">
        <v>-0.479267761794754</v>
      </c>
      <c r="BO332">
        <v>-0.27127081904188699</v>
      </c>
      <c r="BP332">
        <v>-0.116009592997855</v>
      </c>
    </row>
    <row r="333" spans="1:68" x14ac:dyDescent="0.3">
      <c r="A333" t="s">
        <v>369</v>
      </c>
      <c r="B333">
        <v>-0.22727272727272699</v>
      </c>
      <c r="C333">
        <v>-0.109090909090909</v>
      </c>
      <c r="D333">
        <v>-0.190909090909091</v>
      </c>
      <c r="E333">
        <v>0.12727272727272701</v>
      </c>
      <c r="F333">
        <v>-0.190909090909091</v>
      </c>
      <c r="G333">
        <v>-0.5</v>
      </c>
      <c r="H333">
        <v>-9.4387980744853897E-2</v>
      </c>
      <c r="I333">
        <v>0.224261577475868</v>
      </c>
      <c r="J333">
        <v>0.15034207570080799</v>
      </c>
      <c r="K333">
        <v>-0.66970560993996198</v>
      </c>
      <c r="L333">
        <v>-0.100921678469916</v>
      </c>
      <c r="M333">
        <v>-0.114316148545084</v>
      </c>
      <c r="N333">
        <v>-0.101392178356004</v>
      </c>
      <c r="O333">
        <v>-8.6718241886790004E-2</v>
      </c>
      <c r="P333">
        <v>-3.1963803548405598E-2</v>
      </c>
      <c r="Q333">
        <v>0.26940920133656199</v>
      </c>
      <c r="R333">
        <v>-0.48763259508112</v>
      </c>
      <c r="S333">
        <v>0.16187405152200801</v>
      </c>
      <c r="T333">
        <v>-0.75343602758684702</v>
      </c>
      <c r="U333">
        <v>7.4554009920707306E-2</v>
      </c>
      <c r="V333">
        <v>6.3636363636363602E-2</v>
      </c>
      <c r="W333">
        <v>0.109090909090909</v>
      </c>
      <c r="X333">
        <v>0.441156621415983</v>
      </c>
      <c r="Y333">
        <v>-6.3636363636363602E-2</v>
      </c>
      <c r="Z333">
        <v>-0.1</v>
      </c>
      <c r="AA333">
        <v>-0.208123780528296</v>
      </c>
      <c r="AB333">
        <v>0.121543108701099</v>
      </c>
      <c r="AC333">
        <v>1.4126448280440299E-2</v>
      </c>
      <c r="AD333">
        <v>-1.8434941519273398E-2</v>
      </c>
      <c r="AE333">
        <v>0.472727272727273</v>
      </c>
      <c r="AF333">
        <v>-6.4222886299037704E-2</v>
      </c>
      <c r="AG333">
        <v>0.173121178079718</v>
      </c>
      <c r="AH333">
        <v>-0.19262853213235501</v>
      </c>
      <c r="AI333">
        <v>0.75171037850403899</v>
      </c>
      <c r="AJ333">
        <v>3.6363636363636397E-2</v>
      </c>
      <c r="AK333">
        <v>2.2883834436313099E-2</v>
      </c>
      <c r="AL333">
        <v>9.5346258924559196E-3</v>
      </c>
      <c r="AM333">
        <v>0.11845133237033301</v>
      </c>
      <c r="AN333">
        <v>0.42727272727272703</v>
      </c>
      <c r="AO333">
        <v>0.1</v>
      </c>
      <c r="AP333">
        <v>0.3</v>
      </c>
      <c r="AQ333">
        <v>0.32420429313382798</v>
      </c>
      <c r="AR333">
        <v>0.145454545454545</v>
      </c>
      <c r="AS333">
        <v>0.118181818181818</v>
      </c>
      <c r="AT333">
        <v>-0.35990981758678198</v>
      </c>
      <c r="AU333">
        <v>0.12756297332189701</v>
      </c>
      <c r="AV333">
        <v>0.263636363636364</v>
      </c>
      <c r="AW333">
        <v>0.45558204757820497</v>
      </c>
      <c r="AX333">
        <v>0.66514978946418002</v>
      </c>
      <c r="AY333">
        <v>0.29291308078480699</v>
      </c>
      <c r="AZ333">
        <v>0.25748827432815402</v>
      </c>
      <c r="BA333">
        <v>0.43636363636363601</v>
      </c>
      <c r="BB333">
        <v>0.18181818181818199</v>
      </c>
      <c r="BC333">
        <v>0.45454545454545497</v>
      </c>
      <c r="BD333">
        <v>0.628408164309186</v>
      </c>
      <c r="BE333">
        <v>0.321860342910192</v>
      </c>
      <c r="BF333">
        <v>0.32727272727272699</v>
      </c>
      <c r="BG333">
        <v>2.7397545898633399E-2</v>
      </c>
      <c r="BH333">
        <v>-6.3781486660948697E-2</v>
      </c>
      <c r="BI333">
        <v>-0.4</v>
      </c>
      <c r="BJ333">
        <v>0.35781322366606699</v>
      </c>
      <c r="BK333">
        <v>-8.1818181818181804E-2</v>
      </c>
      <c r="BL333">
        <v>-0.29612833092583302</v>
      </c>
      <c r="BM333">
        <v>0.37272727272727302</v>
      </c>
      <c r="BN333">
        <v>4.1096318847950099E-2</v>
      </c>
      <c r="BO333">
        <v>-0.50114025233602599</v>
      </c>
      <c r="BP333">
        <v>-0.28967430861917298</v>
      </c>
    </row>
    <row r="334" spans="1:68" x14ac:dyDescent="0.3">
      <c r="A334" t="s">
        <v>370</v>
      </c>
      <c r="B334">
        <v>0.18181818181818199</v>
      </c>
      <c r="C334">
        <v>9.0909090909090898E-2</v>
      </c>
      <c r="D334">
        <v>-8.1818181818181804E-2</v>
      </c>
      <c r="E334">
        <v>0.28181818181818202</v>
      </c>
      <c r="F334">
        <v>-0.46363636363636401</v>
      </c>
      <c r="G334">
        <v>-0.4</v>
      </c>
      <c r="H334">
        <v>-0.107871977994119</v>
      </c>
      <c r="I334">
        <v>-0.10526563840703999</v>
      </c>
      <c r="J334">
        <v>0.66514978946418002</v>
      </c>
      <c r="K334">
        <v>-0.250570126168013</v>
      </c>
      <c r="L334">
        <v>0.43121080800782502</v>
      </c>
      <c r="M334">
        <v>-6.4613475264613002E-2</v>
      </c>
      <c r="N334">
        <v>0.60835307013602302</v>
      </c>
      <c r="O334">
        <v>0.612808909333316</v>
      </c>
      <c r="P334">
        <v>-2.2831288248861201E-2</v>
      </c>
      <c r="Q334">
        <v>-0.20548159423974999</v>
      </c>
      <c r="R334">
        <v>-0.33313513921383497</v>
      </c>
      <c r="S334">
        <v>0.208123780528296</v>
      </c>
      <c r="T334">
        <v>-0.37671801379342301</v>
      </c>
      <c r="U334">
        <v>-0.32803764365111199</v>
      </c>
      <c r="V334">
        <v>0.34545454545454501</v>
      </c>
      <c r="W334">
        <v>0.37272727272727302</v>
      </c>
      <c r="X334">
        <v>8.9222687477389803E-2</v>
      </c>
      <c r="Y334">
        <v>6.3636363636363602E-2</v>
      </c>
      <c r="Z334">
        <v>0.5</v>
      </c>
      <c r="AA334">
        <v>0.23124864503143999</v>
      </c>
      <c r="AB334">
        <v>4.6747349500422903E-3</v>
      </c>
      <c r="AC334">
        <v>0.193061459832685</v>
      </c>
      <c r="AD334">
        <v>-0.30878527044783</v>
      </c>
      <c r="AE334">
        <v>-9.0909090909090905E-3</v>
      </c>
      <c r="AF334">
        <v>-0.155969866726234</v>
      </c>
      <c r="AG334">
        <v>-0.136674614273462</v>
      </c>
      <c r="AH334">
        <v>1.4447139909926601E-2</v>
      </c>
      <c r="AI334">
        <v>0.35535399711100002</v>
      </c>
      <c r="AJ334">
        <v>0.20909090909090899</v>
      </c>
      <c r="AK334">
        <v>-0.23799187813765599</v>
      </c>
      <c r="AL334">
        <v>0.29557340266613402</v>
      </c>
      <c r="AM334">
        <v>-0.14123043474924399</v>
      </c>
      <c r="AN334">
        <v>-9.0909090909090905E-3</v>
      </c>
      <c r="AO334">
        <v>-0.20909090909090899</v>
      </c>
      <c r="AP334">
        <v>0.2</v>
      </c>
      <c r="AQ334">
        <v>-0.36073435433200601</v>
      </c>
      <c r="AR334">
        <v>-0.118181818181818</v>
      </c>
      <c r="AS334">
        <v>-0.24545454545454501</v>
      </c>
      <c r="AT334">
        <v>0.241458485216449</v>
      </c>
      <c r="AU334">
        <v>3.1890743330474397E-2</v>
      </c>
      <c r="AV334">
        <v>-0.15454545454545501</v>
      </c>
      <c r="AW334">
        <v>-0.104783870942987</v>
      </c>
      <c r="AX334">
        <v>9.1116409515640998E-2</v>
      </c>
      <c r="AY334">
        <v>0.15561007416692901</v>
      </c>
      <c r="AZ334">
        <v>0.42301645068196703</v>
      </c>
      <c r="BA334">
        <v>-0.1</v>
      </c>
      <c r="BB334">
        <v>3.6363636363636397E-2</v>
      </c>
      <c r="BC334">
        <v>-0.118181818181818</v>
      </c>
      <c r="BD334">
        <v>-6.3368890518573306E-2</v>
      </c>
      <c r="BE334">
        <v>0.25289026942943699</v>
      </c>
      <c r="BF334">
        <v>0.17272727272727301</v>
      </c>
      <c r="BG334">
        <v>-0.19634907894020601</v>
      </c>
      <c r="BH334">
        <v>-0.145786255225026</v>
      </c>
      <c r="BI334">
        <v>-0.527272727272727</v>
      </c>
      <c r="BJ334">
        <v>-0.25689154519615098</v>
      </c>
      <c r="BK334">
        <v>-0.20909090909090899</v>
      </c>
      <c r="BL334">
        <v>-0.32346325378052598</v>
      </c>
      <c r="BM334">
        <v>-0.15454545454545501</v>
      </c>
      <c r="BN334">
        <v>-0.25114417073747303</v>
      </c>
      <c r="BO334">
        <v>-0.26423758759535898</v>
      </c>
      <c r="BP334">
        <v>-0.14713615675894501</v>
      </c>
    </row>
    <row r="335" spans="1:68" x14ac:dyDescent="0.3">
      <c r="A335" t="s">
        <v>371</v>
      </c>
      <c r="B335">
        <v>-0.49543369430686202</v>
      </c>
      <c r="C335">
        <v>-0.32111443149518898</v>
      </c>
      <c r="D335">
        <v>-0.55965658060589996</v>
      </c>
      <c r="E335">
        <v>2.7524094128159E-2</v>
      </c>
      <c r="F335">
        <v>-0.82572282384477003</v>
      </c>
      <c r="G335">
        <v>-0.40368671387966598</v>
      </c>
      <c r="H335">
        <v>-0.35381518506868098</v>
      </c>
      <c r="I335">
        <v>-0.27713699773684702</v>
      </c>
      <c r="J335">
        <v>0.26207519805741603</v>
      </c>
      <c r="K335">
        <v>-8.7358399352472194E-2</v>
      </c>
      <c r="L335">
        <v>-0.35185185185185203</v>
      </c>
      <c r="M335">
        <v>-0.47652733513117002</v>
      </c>
      <c r="N335">
        <v>6.5116983421693905E-2</v>
      </c>
      <c r="O335">
        <v>0.140028008402801</v>
      </c>
      <c r="P335">
        <v>-0.19355044226326601</v>
      </c>
      <c r="Q335">
        <v>3.2258407043877599E-2</v>
      </c>
      <c r="R335">
        <v>-0.66266605903197795</v>
      </c>
      <c r="S335">
        <v>-0.22171101330443499</v>
      </c>
      <c r="T335">
        <v>-0.68534275708924997</v>
      </c>
      <c r="U335">
        <v>0.10533762145004801</v>
      </c>
      <c r="V335">
        <v>3.6698792170878701E-2</v>
      </c>
      <c r="W335">
        <v>-0.27524094128158999</v>
      </c>
      <c r="X335">
        <v>0.195097573185991</v>
      </c>
      <c r="Y335">
        <v>-0.27524094128158999</v>
      </c>
      <c r="Z335">
        <v>0.100921678469916</v>
      </c>
      <c r="AA335">
        <v>-0.26255251575525201</v>
      </c>
      <c r="AB335">
        <v>-0.53783159121868296</v>
      </c>
      <c r="AC335">
        <v>-6.17788110888218E-2</v>
      </c>
      <c r="AD335">
        <v>-0.21395580267128</v>
      </c>
      <c r="AE335">
        <v>8.2572282384477003E-2</v>
      </c>
      <c r="AF335">
        <v>-0.39814814814814797</v>
      </c>
      <c r="AG335">
        <v>0.47357448070024399</v>
      </c>
      <c r="AH335">
        <v>-0.20412414523193201</v>
      </c>
      <c r="AI335">
        <v>0.28506425051859302</v>
      </c>
      <c r="AJ335">
        <v>-0.52295778843502105</v>
      </c>
      <c r="AK335">
        <v>-0.52656029570000895</v>
      </c>
      <c r="AL335">
        <v>7.6980035891950099E-2</v>
      </c>
      <c r="AM335">
        <v>-0.20690147215059199</v>
      </c>
      <c r="AN335">
        <v>9.17469804271967E-3</v>
      </c>
      <c r="AO335">
        <v>-8.2572282384477003E-2</v>
      </c>
      <c r="AP335">
        <v>-0.100921678469916</v>
      </c>
      <c r="AQ335">
        <v>-0.43779266702405401</v>
      </c>
      <c r="AR335">
        <v>-0.32111443149518898</v>
      </c>
      <c r="AS335">
        <v>-0.44956020409326403</v>
      </c>
      <c r="AT335">
        <v>-0.43679199676236102</v>
      </c>
      <c r="AU335">
        <v>-0.34023797642541798</v>
      </c>
      <c r="AV335">
        <v>-0.26606624323887001</v>
      </c>
      <c r="AW335">
        <v>-0.14712993575153199</v>
      </c>
      <c r="AX335">
        <v>8.7358399352472194E-2</v>
      </c>
      <c r="AY335">
        <v>-0.143187448830704</v>
      </c>
      <c r="AZ335">
        <v>0.22737880227579599</v>
      </c>
      <c r="BA335">
        <v>-0.17431926281167401</v>
      </c>
      <c r="BB335">
        <v>-0.100921678469916</v>
      </c>
      <c r="BC335">
        <v>-0.20184335693983299</v>
      </c>
      <c r="BD335">
        <v>-6.9282360267366894E-2</v>
      </c>
      <c r="BE335">
        <v>-0.23665956971562399</v>
      </c>
      <c r="BF335">
        <v>-2.7524094128159E-2</v>
      </c>
      <c r="BG335">
        <v>-0.49309279338498702</v>
      </c>
      <c r="BH335">
        <v>-0.30805330297977002</v>
      </c>
      <c r="BI335">
        <v>-0.74315054146029302</v>
      </c>
      <c r="BJ335">
        <v>-0.17592592592592601</v>
      </c>
      <c r="BK335">
        <v>-0.58718067473405899</v>
      </c>
      <c r="BL335">
        <v>-0.57012850103718704</v>
      </c>
      <c r="BM335">
        <v>0</v>
      </c>
      <c r="BN335">
        <v>-0.46083438634110901</v>
      </c>
      <c r="BO335">
        <v>-0.574726311529422</v>
      </c>
      <c r="BP335">
        <v>-0.45475760455159198</v>
      </c>
    </row>
    <row r="336" spans="1:68" x14ac:dyDescent="0.3">
      <c r="A336" t="s">
        <v>372</v>
      </c>
      <c r="B336">
        <v>-0.32952931916980199</v>
      </c>
      <c r="C336">
        <v>-0.27749837403772798</v>
      </c>
      <c r="D336">
        <v>-0.393122696553448</v>
      </c>
      <c r="E336">
        <v>0.16187405152200801</v>
      </c>
      <c r="F336">
        <v>-0.20234256440251</v>
      </c>
      <c r="G336">
        <v>-0.190780132150938</v>
      </c>
      <c r="H336">
        <v>-0.28297266548514</v>
      </c>
      <c r="I336">
        <v>-0.18336280023095999</v>
      </c>
      <c r="J336">
        <v>-0.17383200648513</v>
      </c>
      <c r="K336">
        <v>-4.3458001621282501E-2</v>
      </c>
      <c r="L336">
        <v>-0.396746023807936</v>
      </c>
      <c r="M336">
        <v>-0.43302423766944897</v>
      </c>
      <c r="N336">
        <v>-0.75909027501968895</v>
      </c>
      <c r="O336">
        <v>-0.36397058823529399</v>
      </c>
      <c r="P336">
        <v>-2.32306996762341E-2</v>
      </c>
      <c r="Q336">
        <v>0.19455710978846</v>
      </c>
      <c r="R336">
        <v>-0.23948474100967401</v>
      </c>
      <c r="S336">
        <v>-0.36397058823529399</v>
      </c>
      <c r="T336">
        <v>-0.52011410329383601</v>
      </c>
      <c r="U336">
        <v>0.18648489067516399</v>
      </c>
      <c r="V336">
        <v>7.5155809635217993E-2</v>
      </c>
      <c r="W336">
        <v>-0.46827850618866601</v>
      </c>
      <c r="X336">
        <v>4.72831002994396E-2</v>
      </c>
      <c r="Y336">
        <v>-0.23124864503143999</v>
      </c>
      <c r="Z336">
        <v>-0.190780132150938</v>
      </c>
      <c r="AA336">
        <v>8.0882352941176502E-2</v>
      </c>
      <c r="AB336">
        <v>2.6755396546190299E-2</v>
      </c>
      <c r="AC336">
        <v>-8.9834855658859999E-2</v>
      </c>
      <c r="AD336">
        <v>4.3962757240522503E-2</v>
      </c>
      <c r="AE336">
        <v>9.24994580125761E-2</v>
      </c>
      <c r="AF336">
        <v>1.16690007002334E-2</v>
      </c>
      <c r="AG336">
        <v>0.49542121848262</v>
      </c>
      <c r="AH336">
        <v>0.29399757453001502</v>
      </c>
      <c r="AI336">
        <v>0.12457960464767601</v>
      </c>
      <c r="AJ336">
        <v>-0.45671607393709401</v>
      </c>
      <c r="AK336">
        <v>-0.22119956853258699</v>
      </c>
      <c r="AL336">
        <v>-0.12733120314407501</v>
      </c>
      <c r="AM336">
        <v>-0.385327614375371</v>
      </c>
      <c r="AN336">
        <v>0.219686212779868</v>
      </c>
      <c r="AO336">
        <v>-1.7343648377357999E-2</v>
      </c>
      <c r="AP336">
        <v>-0.190780132150938</v>
      </c>
      <c r="AQ336">
        <v>0.27586455865527998</v>
      </c>
      <c r="AR336">
        <v>-0.294842022415086</v>
      </c>
      <c r="AS336">
        <v>1.1562432251572E-2</v>
      </c>
      <c r="AT336">
        <v>-0.61420642291412597</v>
      </c>
      <c r="AU336">
        <v>2.8972001080855E-2</v>
      </c>
      <c r="AV336">
        <v>-0.184998916025152</v>
      </c>
      <c r="AW336">
        <v>7.2430002702137494E-2</v>
      </c>
      <c r="AX336">
        <v>0.13327120497193301</v>
      </c>
      <c r="AY336">
        <v>-2.03736444701067E-2</v>
      </c>
      <c r="AZ336">
        <v>-0.122809117509105</v>
      </c>
      <c r="BA336">
        <v>0.184998916025152</v>
      </c>
      <c r="BB336">
        <v>-4.6249729006288001E-2</v>
      </c>
      <c r="BC336">
        <v>2.3124864503144001E-2</v>
      </c>
      <c r="BD336">
        <v>0.44328259460436398</v>
      </c>
      <c r="BE336">
        <v>-0.134505223938544</v>
      </c>
      <c r="BF336">
        <v>-0.37577904817608998</v>
      </c>
      <c r="BG336">
        <v>8.7115123785877796E-2</v>
      </c>
      <c r="BH336">
        <v>0.330280812321747</v>
      </c>
      <c r="BI336">
        <v>-0.24859229340879799</v>
      </c>
      <c r="BJ336">
        <v>-4.0841502450816899E-2</v>
      </c>
      <c r="BK336">
        <v>-0.35265418367294599</v>
      </c>
      <c r="BL336">
        <v>-7.8224402918308497E-2</v>
      </c>
      <c r="BM336">
        <v>7.5155809635217993E-2</v>
      </c>
      <c r="BN336">
        <v>2.90383745952926E-3</v>
      </c>
      <c r="BO336">
        <v>-0.18831800702555701</v>
      </c>
      <c r="BP336">
        <v>-0.33626305984636001</v>
      </c>
    </row>
    <row r="337" spans="1:68" x14ac:dyDescent="0.3">
      <c r="A337" t="s">
        <v>373</v>
      </c>
      <c r="B337">
        <v>-0.17272727272727301</v>
      </c>
      <c r="C337">
        <v>4.5454545454545497E-2</v>
      </c>
      <c r="D337">
        <v>-0.18181818181818199</v>
      </c>
      <c r="E337">
        <v>9.0909090909090905E-3</v>
      </c>
      <c r="F337">
        <v>-0.18181818181818199</v>
      </c>
      <c r="G337">
        <v>-0.5</v>
      </c>
      <c r="H337">
        <v>-0.33709993123162102</v>
      </c>
      <c r="I337">
        <v>-0.17849390860324199</v>
      </c>
      <c r="J337">
        <v>0.37813309948990997</v>
      </c>
      <c r="K337">
        <v>-0.31435161282896201</v>
      </c>
      <c r="L337">
        <v>0.43121080800782502</v>
      </c>
      <c r="M337">
        <v>-0.168989089153603</v>
      </c>
      <c r="N337">
        <v>-5.9913559937638701E-2</v>
      </c>
      <c r="O337">
        <v>0.20234256440251</v>
      </c>
      <c r="P337">
        <v>0.219180367189067</v>
      </c>
      <c r="Q337">
        <v>3.1963803548405598E-2</v>
      </c>
      <c r="R337">
        <v>-4.8280454958526797E-3</v>
      </c>
      <c r="S337">
        <v>1.1562432251572E-2</v>
      </c>
      <c r="T337">
        <v>-0.45107025335791501</v>
      </c>
      <c r="U337">
        <v>-0.13419721785727301</v>
      </c>
      <c r="V337">
        <v>0.25454545454545502</v>
      </c>
      <c r="W337">
        <v>-0.17272727272727301</v>
      </c>
      <c r="X337">
        <v>-0.26271124646120297</v>
      </c>
      <c r="Y337">
        <v>0.13636363636363599</v>
      </c>
      <c r="Z337">
        <v>0.1</v>
      </c>
      <c r="AA337">
        <v>0.13296797089307799</v>
      </c>
      <c r="AB337">
        <v>8.4145229100761207E-2</v>
      </c>
      <c r="AC337">
        <v>0.20718790811312501</v>
      </c>
      <c r="AD337">
        <v>-0.44243859646256201</v>
      </c>
      <c r="AE337">
        <v>-0.30909090909090903</v>
      </c>
      <c r="AF337">
        <v>-0.32111443149518898</v>
      </c>
      <c r="AG337">
        <v>0.51936353423915405</v>
      </c>
      <c r="AH337">
        <v>0.47193990372427003</v>
      </c>
      <c r="AI337">
        <v>0.46013786805398699</v>
      </c>
      <c r="AJ337">
        <v>-0.28181818181818202</v>
      </c>
      <c r="AK337">
        <v>-0.46225345561352399</v>
      </c>
      <c r="AL337">
        <v>0.24790027320385399</v>
      </c>
      <c r="AM337">
        <v>-0.49658443186024398</v>
      </c>
      <c r="AN337">
        <v>0.5</v>
      </c>
      <c r="AO337">
        <v>7.2727272727272696E-2</v>
      </c>
      <c r="AP337">
        <v>0</v>
      </c>
      <c r="AQ337">
        <v>0.114156441244306</v>
      </c>
      <c r="AR337">
        <v>-0.54545454545454497</v>
      </c>
      <c r="AS337">
        <v>-0.32727272727272699</v>
      </c>
      <c r="AT337">
        <v>-0.20045610093440999</v>
      </c>
      <c r="AU337">
        <v>3.6446563806256403E-2</v>
      </c>
      <c r="AV337">
        <v>-0.17272727272727301</v>
      </c>
      <c r="AW337">
        <v>-0.20501192141019201</v>
      </c>
      <c r="AX337">
        <v>0.14123043474924399</v>
      </c>
      <c r="AY337">
        <v>4.5767668872626101E-2</v>
      </c>
      <c r="AZ337">
        <v>0.13334214206279399</v>
      </c>
      <c r="BA337">
        <v>-0.13636363636363599</v>
      </c>
      <c r="BB337">
        <v>-5.4545454545454501E-2</v>
      </c>
      <c r="BC337">
        <v>-0.25454545454545502</v>
      </c>
      <c r="BD337">
        <v>0.48054741976584803</v>
      </c>
      <c r="BE337">
        <v>0.183920195948681</v>
      </c>
      <c r="BF337">
        <v>-0.163636363636364</v>
      </c>
      <c r="BG337">
        <v>0.191782821290434</v>
      </c>
      <c r="BH337">
        <v>-6.8337307136730793E-2</v>
      </c>
      <c r="BI337">
        <v>-0.60909090909090902</v>
      </c>
      <c r="BJ337">
        <v>-0.36698792170878702</v>
      </c>
      <c r="BK337">
        <v>-0.40909090909090901</v>
      </c>
      <c r="BL337">
        <v>-0.51025189328759002</v>
      </c>
      <c r="BM337">
        <v>-0.43636363636363601</v>
      </c>
      <c r="BN337">
        <v>0.10045766829498901</v>
      </c>
      <c r="BO337">
        <v>-0.41457966329616702</v>
      </c>
      <c r="BP337">
        <v>-0.40002642618838202</v>
      </c>
    </row>
    <row r="338" spans="1:68" x14ac:dyDescent="0.3">
      <c r="A338" t="s">
        <v>374</v>
      </c>
      <c r="B338">
        <v>9.17469804271967E-3</v>
      </c>
      <c r="C338">
        <v>0.311939733452469</v>
      </c>
      <c r="D338">
        <v>0</v>
      </c>
      <c r="E338">
        <v>-0.21101805498255199</v>
      </c>
      <c r="F338">
        <v>-0.30276503540974897</v>
      </c>
      <c r="G338">
        <v>-0.40368671387966598</v>
      </c>
      <c r="H338">
        <v>-0.19051586888313601</v>
      </c>
      <c r="I338">
        <v>-5.5427399547369298E-2</v>
      </c>
      <c r="J338">
        <v>0.37242264987106499</v>
      </c>
      <c r="K338">
        <v>-0.26207519805741603</v>
      </c>
      <c r="L338">
        <v>0.54629629629629595</v>
      </c>
      <c r="M338">
        <v>-0.12540193029767599</v>
      </c>
      <c r="N338">
        <v>0.42326039224100998</v>
      </c>
      <c r="O338">
        <v>0.367573522057353</v>
      </c>
      <c r="P338">
        <v>0.31797572657536499</v>
      </c>
      <c r="Q338">
        <v>0.239633880897377</v>
      </c>
      <c r="R338">
        <v>1.46176336551172E-2</v>
      </c>
      <c r="S338">
        <v>-0.13419350805268401</v>
      </c>
      <c r="T338">
        <v>-0.56528271205171698</v>
      </c>
      <c r="U338">
        <v>-0.57684887936931095</v>
      </c>
      <c r="V338">
        <v>0.19266865889711299</v>
      </c>
      <c r="W338">
        <v>0.21101805498255199</v>
      </c>
      <c r="X338">
        <v>-0.145072554420352</v>
      </c>
      <c r="Y338">
        <v>9.17469804271967E-3</v>
      </c>
      <c r="Z338">
        <v>0</v>
      </c>
      <c r="AA338">
        <v>-8.1683004901633896E-2</v>
      </c>
      <c r="AB338">
        <v>-0.40573260390181298</v>
      </c>
      <c r="AC338">
        <v>0.27087632554329499</v>
      </c>
      <c r="AD338">
        <v>-0.13488517994493701</v>
      </c>
      <c r="AE338">
        <v>-9.17469804271967E-3</v>
      </c>
      <c r="AF338">
        <v>-0.46296296296296302</v>
      </c>
      <c r="AG338">
        <v>0.22069490362729799</v>
      </c>
      <c r="AH338">
        <v>-0.25758523088791402</v>
      </c>
      <c r="AI338">
        <v>0.24828176658070999</v>
      </c>
      <c r="AJ338">
        <v>-9.17469804271967E-3</v>
      </c>
      <c r="AK338">
        <v>-0.40646759668070798</v>
      </c>
      <c r="AL338">
        <v>2.8867513459481301E-2</v>
      </c>
      <c r="AM338">
        <v>-0.41380294430118397</v>
      </c>
      <c r="AN338">
        <v>0.28441563932431002</v>
      </c>
      <c r="AO338">
        <v>-0.16514456476895401</v>
      </c>
      <c r="AP338">
        <v>0.100921678469916</v>
      </c>
      <c r="AQ338">
        <v>-0.34562578975583202</v>
      </c>
      <c r="AR338">
        <v>-0.541307184520461</v>
      </c>
      <c r="AS338">
        <v>-0.43121080800782502</v>
      </c>
      <c r="AT338">
        <v>-0.11954307279812</v>
      </c>
      <c r="AU338">
        <v>-0.36322702888659503</v>
      </c>
      <c r="AV338">
        <v>-0.24771684715343101</v>
      </c>
      <c r="AW338">
        <v>-0.36322702888659503</v>
      </c>
      <c r="AX338">
        <v>-0.26207519805741603</v>
      </c>
      <c r="AY338">
        <v>-1.8475799849123099E-2</v>
      </c>
      <c r="AZ338">
        <v>0.19489611623639699</v>
      </c>
      <c r="BA338">
        <v>-0.39451201583694601</v>
      </c>
      <c r="BB338">
        <v>-0.100921678469916</v>
      </c>
      <c r="BC338">
        <v>-0.40368671387966598</v>
      </c>
      <c r="BD338">
        <v>-9.5929421908661897E-2</v>
      </c>
      <c r="BE338">
        <v>0.102088441838113</v>
      </c>
      <c r="BF338">
        <v>-0.16514456476895401</v>
      </c>
      <c r="BG338">
        <v>-0.31797572657536499</v>
      </c>
      <c r="BH338">
        <v>-0.33564016593318302</v>
      </c>
      <c r="BI338">
        <v>-0.50460839234958199</v>
      </c>
      <c r="BJ338">
        <v>-0.38888888888888901</v>
      </c>
      <c r="BK338">
        <v>-0.16514456476895401</v>
      </c>
      <c r="BL338">
        <v>-0.44138980725459598</v>
      </c>
      <c r="BM338">
        <v>-0.40368671387966598</v>
      </c>
      <c r="BN338">
        <v>-0.51613451270204203</v>
      </c>
      <c r="BO338">
        <v>-0.35403140790212401</v>
      </c>
      <c r="BP338">
        <v>-0.16705381391691099</v>
      </c>
    </row>
    <row r="339" spans="1:68" x14ac:dyDescent="0.3">
      <c r="A339" t="s">
        <v>375</v>
      </c>
      <c r="B339">
        <v>1.7343648377357999E-2</v>
      </c>
      <c r="C339">
        <v>0.184998916025152</v>
      </c>
      <c r="D339">
        <v>6.9374593509431995E-2</v>
      </c>
      <c r="E339">
        <v>1.7343648377357999E-2</v>
      </c>
      <c r="F339">
        <v>-0.294842022415086</v>
      </c>
      <c r="G339">
        <v>-0.190780132150938</v>
      </c>
      <c r="H339">
        <v>-0.28297266548514</v>
      </c>
      <c r="I339">
        <v>9.6047181073359897E-2</v>
      </c>
      <c r="J339">
        <v>-2.02804007565985E-2</v>
      </c>
      <c r="K339">
        <v>0.13906560518810401</v>
      </c>
      <c r="L339">
        <v>-0.35590452135711897</v>
      </c>
      <c r="M339">
        <v>-0.10430510834373601</v>
      </c>
      <c r="N339">
        <v>0.12016486979076201</v>
      </c>
      <c r="O339">
        <v>6.6176470588235295E-2</v>
      </c>
      <c r="P339">
        <v>0.18294175995034301</v>
      </c>
      <c r="Q339">
        <v>0.29038374595292599</v>
      </c>
      <c r="R339">
        <v>-0.211851886277788</v>
      </c>
      <c r="S339">
        <v>-0.36397058823529399</v>
      </c>
      <c r="T339">
        <v>-0.52011410329383601</v>
      </c>
      <c r="U339">
        <v>-0.20861021668747201</v>
      </c>
      <c r="V339">
        <v>-0.393122696553448</v>
      </c>
      <c r="W339">
        <v>5.7812161257860002E-3</v>
      </c>
      <c r="X339">
        <v>0.17337136776461201</v>
      </c>
      <c r="Y339">
        <v>-0.60124647708174395</v>
      </c>
      <c r="Z339">
        <v>-0.190780132150938</v>
      </c>
      <c r="AA339">
        <v>-0.36397058823529399</v>
      </c>
      <c r="AB339">
        <v>-0.60942847688544599</v>
      </c>
      <c r="AC339">
        <v>2.9944951886286701E-2</v>
      </c>
      <c r="AD339">
        <v>0.451350974336031</v>
      </c>
      <c r="AE339">
        <v>0.32374810304401602</v>
      </c>
      <c r="AF339">
        <v>-3.5007002100700201E-2</v>
      </c>
      <c r="AG339">
        <v>4.9252401837453497E-2</v>
      </c>
      <c r="AH339">
        <v>-0.61555742167221905</v>
      </c>
      <c r="AI339">
        <v>-2.8972001080855001E-3</v>
      </c>
      <c r="AJ339">
        <v>-3.4687296754715997E-2</v>
      </c>
      <c r="AK339">
        <v>9.6047181073359897E-2</v>
      </c>
      <c r="AL339">
        <v>-0.32742309379904999</v>
      </c>
      <c r="AM339">
        <v>4.6355201729368002E-2</v>
      </c>
      <c r="AN339">
        <v>-0.33531053529558802</v>
      </c>
      <c r="AO339">
        <v>-0.62437134158488805</v>
      </c>
      <c r="AP339">
        <v>-0.190780132150938</v>
      </c>
      <c r="AQ339">
        <v>-0.31361444562916002</v>
      </c>
      <c r="AR339">
        <v>-0.109843106389934</v>
      </c>
      <c r="AS339">
        <v>1.7343648377357999E-2</v>
      </c>
      <c r="AT339">
        <v>-0.18542080691747201</v>
      </c>
      <c r="AU339">
        <v>-0.60261762248178397</v>
      </c>
      <c r="AV339">
        <v>-0.184998916025152</v>
      </c>
      <c r="AW339">
        <v>-2.6074800972769499E-2</v>
      </c>
      <c r="AX339">
        <v>-0.170934806377044</v>
      </c>
      <c r="AY339">
        <v>-8.7315619157599902E-2</v>
      </c>
      <c r="AZ339">
        <v>-6.7252611969272E-2</v>
      </c>
      <c r="BA339">
        <v>-0.23702986115722599</v>
      </c>
      <c r="BB339">
        <v>-0.104061890264148</v>
      </c>
      <c r="BC339">
        <v>-4.6249729006288001E-2</v>
      </c>
      <c r="BD339">
        <v>-0.44328259460436398</v>
      </c>
      <c r="BE339">
        <v>-9.3568851435508901E-2</v>
      </c>
      <c r="BF339">
        <v>-0.109843106389934</v>
      </c>
      <c r="BG339">
        <v>-0.63594040363690796</v>
      </c>
      <c r="BH339">
        <v>-0.43458001621282499</v>
      </c>
      <c r="BI339">
        <v>-2.8906080628929999E-2</v>
      </c>
      <c r="BJ339">
        <v>0.157531509453151</v>
      </c>
      <c r="BK339">
        <v>9.24994580125761E-2</v>
      </c>
      <c r="BL339">
        <v>9.8504803674906993E-2</v>
      </c>
      <c r="BM339">
        <v>0.13296797089307799</v>
      </c>
      <c r="BN339">
        <v>-0.69982482774655197</v>
      </c>
      <c r="BO339">
        <v>5.50468020536245E-2</v>
      </c>
      <c r="BP339">
        <v>0.318718900202202</v>
      </c>
    </row>
    <row r="340" spans="1:68" x14ac:dyDescent="0.3">
      <c r="A340" t="s">
        <v>376</v>
      </c>
      <c r="B340">
        <v>-6.7419986246324198E-2</v>
      </c>
      <c r="C340">
        <v>-6.7419986246324198E-2</v>
      </c>
      <c r="D340">
        <v>-6.7419986246324198E-2</v>
      </c>
      <c r="E340">
        <v>0.35058392848088599</v>
      </c>
      <c r="F340">
        <v>-0.323615933982356</v>
      </c>
      <c r="G340">
        <v>-0.148323969741913</v>
      </c>
      <c r="H340">
        <v>-0.22</v>
      </c>
      <c r="I340">
        <v>0.298691462652938</v>
      </c>
      <c r="J340">
        <v>0.19596383973585099</v>
      </c>
      <c r="K340">
        <v>-0.54058990271958896</v>
      </c>
      <c r="L340">
        <v>-0.54433105395181702</v>
      </c>
      <c r="M340">
        <v>-0.43495377065694701</v>
      </c>
      <c r="N340">
        <v>-0.123045466864439</v>
      </c>
      <c r="O340">
        <v>-0.28297266548514</v>
      </c>
      <c r="P340">
        <v>-8.1274255377431506E-2</v>
      </c>
      <c r="Q340">
        <v>0.25736847536186702</v>
      </c>
      <c r="R340">
        <v>-0.57289189923154604</v>
      </c>
      <c r="S340">
        <v>-0.28297266548514</v>
      </c>
      <c r="T340">
        <v>-0.404368042151594</v>
      </c>
      <c r="U340">
        <v>8.1093075885193405E-2</v>
      </c>
      <c r="V340">
        <v>-0.20225995873897301</v>
      </c>
      <c r="W340">
        <v>-0.13483997249264801</v>
      </c>
      <c r="X340">
        <v>0.397015895930656</v>
      </c>
      <c r="Y340">
        <v>-0.21574395598823701</v>
      </c>
      <c r="Z340">
        <v>-0.148323969741913</v>
      </c>
      <c r="AA340">
        <v>-0.28297266548514</v>
      </c>
      <c r="AB340">
        <v>-9.7072534339415095E-2</v>
      </c>
      <c r="AC340">
        <v>7.6827332534653597E-2</v>
      </c>
      <c r="AD340">
        <v>9.5702029783452797E-2</v>
      </c>
      <c r="AE340">
        <v>0.18877596148970799</v>
      </c>
      <c r="AF340">
        <v>0.19051586888313601</v>
      </c>
      <c r="AG340">
        <v>2.7029495135979398E-2</v>
      </c>
      <c r="AH340">
        <v>1.4285714285714299E-2</v>
      </c>
      <c r="AI340">
        <v>0.52707515515159897</v>
      </c>
      <c r="AJ340">
        <v>-6.7419986246324198E-2</v>
      </c>
      <c r="AK340">
        <v>-4.7519096331149098E-2</v>
      </c>
      <c r="AL340">
        <v>4.2426406871192798E-2</v>
      </c>
      <c r="AM340">
        <v>0.24326545622381501</v>
      </c>
      <c r="AN340">
        <v>0.39103592022868</v>
      </c>
      <c r="AO340">
        <v>-2.6967994498529699E-2</v>
      </c>
      <c r="AP340">
        <v>-0.148323969741913</v>
      </c>
      <c r="AQ340">
        <v>0.22350420228793699</v>
      </c>
      <c r="AR340">
        <v>0.20225995873897301</v>
      </c>
      <c r="AS340">
        <v>0.18877596148970799</v>
      </c>
      <c r="AT340">
        <v>-0.31083919406376298</v>
      </c>
      <c r="AU340">
        <v>0.17569171838386599</v>
      </c>
      <c r="AV340">
        <v>0.36406792573015101</v>
      </c>
      <c r="AW340">
        <v>0.36489818433572202</v>
      </c>
      <c r="AX340">
        <v>0.425714548391676</v>
      </c>
      <c r="AY340">
        <v>0.366575885983151</v>
      </c>
      <c r="AZ340">
        <v>0.381916830103465</v>
      </c>
      <c r="BA340">
        <v>0.37755192297941598</v>
      </c>
      <c r="BB340">
        <v>0.37755192297941598</v>
      </c>
      <c r="BC340">
        <v>0.28316394223456198</v>
      </c>
      <c r="BD340">
        <v>0.17231729899735099</v>
      </c>
      <c r="BE340">
        <v>0.204598301841142</v>
      </c>
      <c r="BF340">
        <v>0.43148791197647501</v>
      </c>
      <c r="BG340">
        <v>-3.38642730739298E-2</v>
      </c>
      <c r="BH340">
        <v>-0.12163272811190699</v>
      </c>
      <c r="BI340">
        <v>-0.33709993123162102</v>
      </c>
      <c r="BJ340">
        <v>0.42185656681265798</v>
      </c>
      <c r="BK340">
        <v>-6.7419986246324198E-2</v>
      </c>
      <c r="BL340">
        <v>-0.189206465951856</v>
      </c>
      <c r="BM340">
        <v>0.36406792573015101</v>
      </c>
      <c r="BN340">
        <v>1.3545709229571899E-2</v>
      </c>
      <c r="BO340">
        <v>-0.189206465951856</v>
      </c>
      <c r="BP340">
        <v>-0.136398867894095</v>
      </c>
    </row>
    <row r="341" spans="1:68" x14ac:dyDescent="0.3">
      <c r="A341" t="s">
        <v>377</v>
      </c>
      <c r="B341">
        <v>0.26967994498529702</v>
      </c>
      <c r="C341">
        <v>0.40451991747794502</v>
      </c>
      <c r="D341">
        <v>0.33709993123162102</v>
      </c>
      <c r="E341">
        <v>0.121355975243384</v>
      </c>
      <c r="F341">
        <v>-0.13483997249264801</v>
      </c>
      <c r="G341">
        <v>-0.148323969741913</v>
      </c>
      <c r="H341">
        <v>-0.22</v>
      </c>
      <c r="I341">
        <v>0.373364328316172</v>
      </c>
      <c r="J341">
        <v>0.378412931903712</v>
      </c>
      <c r="K341">
        <v>-6.7573737839948605E-2</v>
      </c>
      <c r="L341">
        <v>-9.5257934441568007E-2</v>
      </c>
      <c r="M341">
        <v>-8.1093075885193405E-2</v>
      </c>
      <c r="N341">
        <v>0.31444952643134499</v>
      </c>
      <c r="O341">
        <v>0.274397736228014</v>
      </c>
      <c r="P341">
        <v>0.31155131228015398</v>
      </c>
      <c r="Q341">
        <v>0.16932136536964901</v>
      </c>
      <c r="R341">
        <v>-6.4450338663549003E-2</v>
      </c>
      <c r="S341">
        <v>-0.28297266548514</v>
      </c>
      <c r="T341">
        <v>-0.404368042151594</v>
      </c>
      <c r="U341">
        <v>-0.405465379425967</v>
      </c>
      <c r="V341">
        <v>-0.37755192297941598</v>
      </c>
      <c r="W341">
        <v>0.18877596148970799</v>
      </c>
      <c r="X341">
        <v>8.0873608430318794E-2</v>
      </c>
      <c r="Y341">
        <v>-0.49890789822279902</v>
      </c>
      <c r="Z341">
        <v>-0.148323969741913</v>
      </c>
      <c r="AA341">
        <v>-0.28297266548514</v>
      </c>
      <c r="AB341">
        <v>-0.37442263245203</v>
      </c>
      <c r="AC341">
        <v>0.28635642126552702</v>
      </c>
      <c r="AD341">
        <v>0.37597225986356497</v>
      </c>
      <c r="AE341">
        <v>0.18877596148970799</v>
      </c>
      <c r="AF341">
        <v>5.4433105395181702E-2</v>
      </c>
      <c r="AG341">
        <v>-0.10136060675992301</v>
      </c>
      <c r="AH341">
        <v>-0.378571428571429</v>
      </c>
      <c r="AI341">
        <v>0.27705232514378902</v>
      </c>
      <c r="AJ341">
        <v>0.20225995873897301</v>
      </c>
      <c r="AK341">
        <v>0.149345731326469</v>
      </c>
      <c r="AL341">
        <v>-0.11313708498984799</v>
      </c>
      <c r="AM341">
        <v>0.17569171838386599</v>
      </c>
      <c r="AN341">
        <v>-0.121355975243384</v>
      </c>
      <c r="AO341">
        <v>-0.66071586521397696</v>
      </c>
      <c r="AP341">
        <v>-0.148323969741913</v>
      </c>
      <c r="AQ341">
        <v>-0.182867074599221</v>
      </c>
      <c r="AR341">
        <v>-2.6967994498529699E-2</v>
      </c>
      <c r="AS341">
        <v>0.121355975243384</v>
      </c>
      <c r="AT341">
        <v>0.189206465951856</v>
      </c>
      <c r="AU341">
        <v>-0.35138343676773298</v>
      </c>
      <c r="AV341">
        <v>4.04519917477945E-2</v>
      </c>
      <c r="AW341">
        <v>4.0544242703969197E-2</v>
      </c>
      <c r="AX341">
        <v>-8.1088485407938296E-2</v>
      </c>
      <c r="AY341">
        <v>0.21044171232365999</v>
      </c>
      <c r="AZ341">
        <v>0.12957892449939001</v>
      </c>
      <c r="BA341">
        <v>-0.17529196424044299</v>
      </c>
      <c r="BB341">
        <v>0.161807966991178</v>
      </c>
      <c r="BC341">
        <v>-2.6967994498529699E-2</v>
      </c>
      <c r="BD341">
        <v>-0.34463459799470098</v>
      </c>
      <c r="BE341">
        <v>0.24551796220937</v>
      </c>
      <c r="BF341">
        <v>0.121355975243384</v>
      </c>
      <c r="BG341">
        <v>-0.35218843996887</v>
      </c>
      <c r="BH341">
        <v>-0.51356040758360899</v>
      </c>
      <c r="BI341">
        <v>-5.3935988997059398E-2</v>
      </c>
      <c r="BJ341">
        <v>0.20412414523193101</v>
      </c>
      <c r="BK341">
        <v>0.20225995873897301</v>
      </c>
      <c r="BL341">
        <v>9.4603232975928001E-2</v>
      </c>
      <c r="BM341">
        <v>4.04519917477945E-2</v>
      </c>
      <c r="BN341">
        <v>-0.426689840731516</v>
      </c>
      <c r="BO341">
        <v>0.16217697081587701</v>
      </c>
      <c r="BP341">
        <v>0.42965643386639801</v>
      </c>
    </row>
    <row r="342" spans="1:68" x14ac:dyDescent="0.3">
      <c r="A342" t="s">
        <v>378</v>
      </c>
      <c r="B342">
        <v>-0.40368671387966598</v>
      </c>
      <c r="C342">
        <v>-0.19266865889711299</v>
      </c>
      <c r="D342">
        <v>-0.440385506050544</v>
      </c>
      <c r="E342">
        <v>-0.18349396085439301</v>
      </c>
      <c r="F342">
        <v>-0.376162619751506</v>
      </c>
      <c r="G342">
        <v>-0.40368671387966598</v>
      </c>
      <c r="H342">
        <v>-0.19051586888313601</v>
      </c>
      <c r="I342">
        <v>-0.18013904852894999</v>
      </c>
      <c r="J342">
        <v>0.14712993575153199</v>
      </c>
      <c r="K342">
        <v>4.1380294430118397E-2</v>
      </c>
      <c r="L342">
        <v>-1.85185185185185E-2</v>
      </c>
      <c r="M342">
        <v>-0.28591640107870198</v>
      </c>
      <c r="N342">
        <v>-0.31163127780382099</v>
      </c>
      <c r="O342">
        <v>0.186704011203735</v>
      </c>
      <c r="P342">
        <v>2.3041719317055499E-2</v>
      </c>
      <c r="Q342">
        <v>0.105991908858455</v>
      </c>
      <c r="R342">
        <v>-0.22413704937846299</v>
      </c>
      <c r="S342">
        <v>-0.26255251575525201</v>
      </c>
      <c r="T342">
        <v>-0.88544283215180497</v>
      </c>
      <c r="U342">
        <v>-0.22572347453581701</v>
      </c>
      <c r="V342">
        <v>0.12844577259807499</v>
      </c>
      <c r="W342">
        <v>-0.19266865889711299</v>
      </c>
      <c r="X342">
        <v>8.0040030025021899E-2</v>
      </c>
      <c r="Y342">
        <v>-0.40368671387966598</v>
      </c>
      <c r="Z342">
        <v>-0.20184335693983299</v>
      </c>
      <c r="AA342">
        <v>-0.105021006302101</v>
      </c>
      <c r="AB342">
        <v>-0.24532669073132901</v>
      </c>
      <c r="AC342">
        <v>0.147318703365652</v>
      </c>
      <c r="AD342">
        <v>1.8604852406198299E-2</v>
      </c>
      <c r="AE342">
        <v>0.26606624323887001</v>
      </c>
      <c r="AF342">
        <v>-0.407407407407407</v>
      </c>
      <c r="AG342">
        <v>0.574726311529422</v>
      </c>
      <c r="AH342">
        <v>-0.20412414523193201</v>
      </c>
      <c r="AI342">
        <v>0.225292714119533</v>
      </c>
      <c r="AJ342">
        <v>-0.35781322366606699</v>
      </c>
      <c r="AK342">
        <v>-0.30023174754824999</v>
      </c>
      <c r="AL342">
        <v>-3.8490017945975001E-2</v>
      </c>
      <c r="AM342">
        <v>-0.39541170233224199</v>
      </c>
      <c r="AN342">
        <v>6.4222886299037704E-2</v>
      </c>
      <c r="AO342">
        <v>-0.24771684715343101</v>
      </c>
      <c r="AP342">
        <v>0.100921678469916</v>
      </c>
      <c r="AQ342">
        <v>-0.17050872294621</v>
      </c>
      <c r="AR342">
        <v>-0.458734902135984</v>
      </c>
      <c r="AS342">
        <v>-0.25689154519615098</v>
      </c>
      <c r="AT342">
        <v>-0.35862921839435902</v>
      </c>
      <c r="AU342">
        <v>-0.30805330297977002</v>
      </c>
      <c r="AV342">
        <v>-0.33946382758062799</v>
      </c>
      <c r="AW342">
        <v>-7.8162778368001395E-2</v>
      </c>
      <c r="AX342">
        <v>-3.6782483937882998E-2</v>
      </c>
      <c r="AY342">
        <v>-3.2332649735965398E-2</v>
      </c>
      <c r="AZ342">
        <v>-1.3921151159742601E-2</v>
      </c>
      <c r="BA342">
        <v>-0.110096376512636</v>
      </c>
      <c r="BB342">
        <v>-8.2572282384477003E-2</v>
      </c>
      <c r="BC342">
        <v>-0.137620470640795</v>
      </c>
      <c r="BD342">
        <v>0.25581179175643198</v>
      </c>
      <c r="BE342">
        <v>-4.6403837199141998E-2</v>
      </c>
      <c r="BF342">
        <v>-0.43121080800782502</v>
      </c>
      <c r="BG342">
        <v>-0.175117066809621</v>
      </c>
      <c r="BH342">
        <v>2.2989052461176902E-2</v>
      </c>
      <c r="BI342">
        <v>-0.42203610996510499</v>
      </c>
      <c r="BJ342">
        <v>-0.22222222222222199</v>
      </c>
      <c r="BK342">
        <v>-0.40368671387966598</v>
      </c>
      <c r="BL342">
        <v>-0.23908614559624</v>
      </c>
      <c r="BM342">
        <v>-1.8349396085439298E-2</v>
      </c>
      <c r="BN342">
        <v>-0.34562578975583202</v>
      </c>
      <c r="BO342">
        <v>-0.39081389184000698</v>
      </c>
      <c r="BP342">
        <v>-0.283063406914766</v>
      </c>
    </row>
    <row r="343" spans="1:68" x14ac:dyDescent="0.3">
      <c r="A343" t="s">
        <v>379</v>
      </c>
      <c r="B343">
        <v>0.13483997249264801</v>
      </c>
      <c r="C343">
        <v>0.20225995873897301</v>
      </c>
      <c r="D343">
        <v>0.13483997249264801</v>
      </c>
      <c r="E343">
        <v>0.18877596148970799</v>
      </c>
      <c r="F343">
        <v>-0.20225995873897301</v>
      </c>
      <c r="G343">
        <v>-0.148323969741913</v>
      </c>
      <c r="H343">
        <v>-0.22</v>
      </c>
      <c r="I343">
        <v>0.13576884666042599</v>
      </c>
      <c r="J343">
        <v>-0.297324446495774</v>
      </c>
      <c r="K343">
        <v>-0.13514747567989699</v>
      </c>
      <c r="L343">
        <v>-0.43546484316145401</v>
      </c>
      <c r="M343">
        <v>-8.1093075885193405E-2</v>
      </c>
      <c r="N343">
        <v>7.5194451972713003E-2</v>
      </c>
      <c r="O343">
        <v>-0.28297266548514</v>
      </c>
      <c r="P343">
        <v>0.142229946910505</v>
      </c>
      <c r="Q343">
        <v>0.50796409610894699</v>
      </c>
      <c r="R343">
        <v>-0.31509054457734997</v>
      </c>
      <c r="S343">
        <v>-0.28297266548514</v>
      </c>
      <c r="T343">
        <v>-0.404368042151594</v>
      </c>
      <c r="U343">
        <v>-7.3720978077448596E-2</v>
      </c>
      <c r="V343">
        <v>-0.31013193673309097</v>
      </c>
      <c r="W343">
        <v>0.121355975243384</v>
      </c>
      <c r="X343">
        <v>0.338198726163151</v>
      </c>
      <c r="Y343">
        <v>-0.36406792573015101</v>
      </c>
      <c r="Z343">
        <v>-0.148323969741913</v>
      </c>
      <c r="AA343">
        <v>-0.28297266548514</v>
      </c>
      <c r="AB343">
        <v>-0.47842891924426001</v>
      </c>
      <c r="AC343">
        <v>-0.16762327098469901</v>
      </c>
      <c r="AD343">
        <v>0.51268944526849702</v>
      </c>
      <c r="AE343">
        <v>0.458455906475005</v>
      </c>
      <c r="AF343">
        <v>0.19051586888313601</v>
      </c>
      <c r="AG343">
        <v>-0.20272121351984601</v>
      </c>
      <c r="AH343">
        <v>-0.628571428571429</v>
      </c>
      <c r="AI343">
        <v>-2.7029495135979398E-2</v>
      </c>
      <c r="AJ343">
        <v>0.13483997249264801</v>
      </c>
      <c r="AK343">
        <v>0.217230154656682</v>
      </c>
      <c r="AL343">
        <v>-0.46669047558312099</v>
      </c>
      <c r="AM343">
        <v>0.108117980543918</v>
      </c>
      <c r="AN343">
        <v>-0.18877596148970799</v>
      </c>
      <c r="AO343">
        <v>-0.39103592022868</v>
      </c>
      <c r="AP343">
        <v>-0.148323969741913</v>
      </c>
      <c r="AQ343">
        <v>-8.1274255377431506E-2</v>
      </c>
      <c r="AR343">
        <v>0.107871977994119</v>
      </c>
      <c r="AS343">
        <v>0.18877596148970799</v>
      </c>
      <c r="AT343">
        <v>-0.418957174607681</v>
      </c>
      <c r="AU343">
        <v>-0.418957174607681</v>
      </c>
      <c r="AV343">
        <v>-2.6967994498529699E-2</v>
      </c>
      <c r="AW343">
        <v>0.14190484946389201</v>
      </c>
      <c r="AX343">
        <v>-1.3514747567989699E-2</v>
      </c>
      <c r="AY343">
        <v>-6.1095980997191802E-2</v>
      </c>
      <c r="AZ343">
        <v>-4.0919660368228403E-2</v>
      </c>
      <c r="BA343">
        <v>2.6967994498529699E-2</v>
      </c>
      <c r="BB343">
        <v>-0.107871977994119</v>
      </c>
      <c r="BC343">
        <v>0.17529196424044299</v>
      </c>
      <c r="BD343">
        <v>-0.34463459799470098</v>
      </c>
      <c r="BE343">
        <v>-9.5479207525866305E-2</v>
      </c>
      <c r="BF343">
        <v>5.3935988997059398E-2</v>
      </c>
      <c r="BG343">
        <v>-0.62310262456030896</v>
      </c>
      <c r="BH343">
        <v>-0.24326545622381501</v>
      </c>
      <c r="BI343">
        <v>8.0903983495588999E-2</v>
      </c>
      <c r="BJ343">
        <v>0.34020690871988601</v>
      </c>
      <c r="BK343">
        <v>0.26967994498529702</v>
      </c>
      <c r="BL343">
        <v>0.16217697081587701</v>
      </c>
      <c r="BM343">
        <v>0.31013193673309097</v>
      </c>
      <c r="BN343">
        <v>-0.66373975224902404</v>
      </c>
      <c r="BO343">
        <v>6.0816364055953698E-2</v>
      </c>
      <c r="BP343">
        <v>0.25915784899878003</v>
      </c>
    </row>
    <row r="344" spans="1:68" x14ac:dyDescent="0.3">
      <c r="A344" t="s">
        <v>380</v>
      </c>
      <c r="B344">
        <v>-0.47708429822142301</v>
      </c>
      <c r="C344">
        <v>-0.41286141192238501</v>
      </c>
      <c r="D344">
        <v>-0.541307184520461</v>
      </c>
      <c r="E344">
        <v>-9.17469804271967E-2</v>
      </c>
      <c r="F344">
        <v>-0.59635537277677897</v>
      </c>
      <c r="G344">
        <v>-0.40368671387966598</v>
      </c>
      <c r="H344">
        <v>5.4433105395181702E-2</v>
      </c>
      <c r="I344">
        <v>5.0808449585088497E-2</v>
      </c>
      <c r="J344">
        <v>0.58392193251389302</v>
      </c>
      <c r="K344">
        <v>-0.36322702888659503</v>
      </c>
      <c r="L344">
        <v>-7.4074074074074098E-2</v>
      </c>
      <c r="M344">
        <v>-0.30096463271442297</v>
      </c>
      <c r="N344">
        <v>0.125582753741838</v>
      </c>
      <c r="O344">
        <v>0.40841502450817002</v>
      </c>
      <c r="P344">
        <v>-0.35945082134606499</v>
      </c>
      <c r="Q344">
        <v>-0.17050872294621</v>
      </c>
      <c r="R344">
        <v>-0.67241114813538905</v>
      </c>
      <c r="S344">
        <v>9.3352005601867294E-2</v>
      </c>
      <c r="T344">
        <v>-0.81040530400334698</v>
      </c>
      <c r="U344">
        <v>-0.10032154423814101</v>
      </c>
      <c r="V344">
        <v>0.20184335693983299</v>
      </c>
      <c r="W344">
        <v>4.5873490213598399E-2</v>
      </c>
      <c r="X344">
        <v>0.46523267452043998</v>
      </c>
      <c r="Y344">
        <v>-0.220192753025272</v>
      </c>
      <c r="Z344">
        <v>0</v>
      </c>
      <c r="AA344">
        <v>-0.27422151645548498</v>
      </c>
      <c r="AB344">
        <v>-6.1331672682832301E-2</v>
      </c>
      <c r="AC344">
        <v>0.23285859564248201</v>
      </c>
      <c r="AD344">
        <v>-0.26511914678832499</v>
      </c>
      <c r="AE344">
        <v>0.36698792170878702</v>
      </c>
      <c r="AF344">
        <v>-0.42592592592592599</v>
      </c>
      <c r="AG344">
        <v>0.326444544948712</v>
      </c>
      <c r="AH344">
        <v>-0.27216552697590901</v>
      </c>
      <c r="AI344">
        <v>0.6758781423586</v>
      </c>
      <c r="AJ344">
        <v>-0.16514456476895401</v>
      </c>
      <c r="AK344">
        <v>-0.29099384762368902</v>
      </c>
      <c r="AL344">
        <v>0.36565517048676299</v>
      </c>
      <c r="AM344">
        <v>0.13333650427482599</v>
      </c>
      <c r="AN344">
        <v>0.229367451067992</v>
      </c>
      <c r="AO344">
        <v>6.4222886299037704E-2</v>
      </c>
      <c r="AP344">
        <v>0.40368671387966598</v>
      </c>
      <c r="AQ344">
        <v>-0.23041719317055501</v>
      </c>
      <c r="AR344">
        <v>3.6698792170878701E-2</v>
      </c>
      <c r="AS344">
        <v>-0.238542149110711</v>
      </c>
      <c r="AT344">
        <v>-2.7586862953412301E-2</v>
      </c>
      <c r="AU344">
        <v>8.2760588860236795E-2</v>
      </c>
      <c r="AV344">
        <v>0.119271074555356</v>
      </c>
      <c r="AW344">
        <v>0.252879577072946</v>
      </c>
      <c r="AX344">
        <v>0.43679199676236102</v>
      </c>
      <c r="AY344">
        <v>0.30946964747281203</v>
      </c>
      <c r="AZ344">
        <v>0.50116144175073396</v>
      </c>
      <c r="BA344">
        <v>0.220192753025272</v>
      </c>
      <c r="BB344">
        <v>0.311939733452469</v>
      </c>
      <c r="BC344">
        <v>0.17431926281167401</v>
      </c>
      <c r="BD344">
        <v>0.36240003832161199</v>
      </c>
      <c r="BE344">
        <v>0.222738418555882</v>
      </c>
      <c r="BF344">
        <v>0.28441563932431002</v>
      </c>
      <c r="BG344">
        <v>-3.2258407043877599E-2</v>
      </c>
      <c r="BH344">
        <v>-0.11034745181364899</v>
      </c>
      <c r="BI344">
        <v>-0.67892765516125597</v>
      </c>
      <c r="BJ344">
        <v>5.5555555555555601E-2</v>
      </c>
      <c r="BK344">
        <v>-0.458734902135984</v>
      </c>
      <c r="BL344">
        <v>-0.51035696463812696</v>
      </c>
      <c r="BM344">
        <v>0.311939733452469</v>
      </c>
      <c r="BN344">
        <v>-2.3041719317055499E-2</v>
      </c>
      <c r="BO344">
        <v>-0.66668252137412998</v>
      </c>
      <c r="BP344">
        <v>-0.46867875571133499</v>
      </c>
    </row>
    <row r="345" spans="1:68" x14ac:dyDescent="0.3">
      <c r="A345" t="s">
        <v>381</v>
      </c>
      <c r="B345">
        <v>-0.48181818181818198</v>
      </c>
      <c r="C345">
        <v>-0.472727272727273</v>
      </c>
      <c r="D345">
        <v>-0.66363636363636402</v>
      </c>
      <c r="E345">
        <v>0.163636363636364</v>
      </c>
      <c r="F345">
        <v>-0.69090909090909103</v>
      </c>
      <c r="G345">
        <v>-0.5</v>
      </c>
      <c r="H345">
        <v>-0.17529196424044299</v>
      </c>
      <c r="I345">
        <v>-0.37071811786827202</v>
      </c>
      <c r="J345">
        <v>0.32346325378052598</v>
      </c>
      <c r="K345">
        <v>-0.18678863950706401</v>
      </c>
      <c r="L345">
        <v>-6.4222886299037704E-2</v>
      </c>
      <c r="M345">
        <v>-0.28330523769868798</v>
      </c>
      <c r="N345">
        <v>2.30436768990918E-2</v>
      </c>
      <c r="O345">
        <v>0.26015472566037001</v>
      </c>
      <c r="P345">
        <v>-0.32877055078360101</v>
      </c>
      <c r="Q345">
        <v>-0.21461410953929499</v>
      </c>
      <c r="R345">
        <v>-0.65178614194011097</v>
      </c>
      <c r="S345">
        <v>0.24859229340879799</v>
      </c>
      <c r="T345">
        <v>-0.61464518039979599</v>
      </c>
      <c r="U345">
        <v>0.30318630701087601</v>
      </c>
      <c r="V345">
        <v>0.4</v>
      </c>
      <c r="W345">
        <v>-9.0909090909090898E-2</v>
      </c>
      <c r="X345">
        <v>0.21809990272250801</v>
      </c>
      <c r="Y345">
        <v>4.5454545454545497E-2</v>
      </c>
      <c r="Z345">
        <v>0.4</v>
      </c>
      <c r="AA345">
        <v>0.104061890264148</v>
      </c>
      <c r="AB345">
        <v>-1.40242048501269E-2</v>
      </c>
      <c r="AC345">
        <v>-0.18364382764572401</v>
      </c>
      <c r="AD345">
        <v>-0.45626480260201702</v>
      </c>
      <c r="AE345">
        <v>0.13636363636363599</v>
      </c>
      <c r="AF345">
        <v>-0.33946382758062799</v>
      </c>
      <c r="AG345">
        <v>0.38268891996569199</v>
      </c>
      <c r="AH345">
        <v>6.2604272943015293E-2</v>
      </c>
      <c r="AI345">
        <v>0.42824712472351301</v>
      </c>
      <c r="AJ345">
        <v>-0.37272727272727302</v>
      </c>
      <c r="AK345">
        <v>-0.44394638806447401</v>
      </c>
      <c r="AL345">
        <v>0.219296395526486</v>
      </c>
      <c r="AM345">
        <v>-0.23690266474066701</v>
      </c>
      <c r="AN345">
        <v>1.8181818181818198E-2</v>
      </c>
      <c r="AO345">
        <v>0.163636363636364</v>
      </c>
      <c r="AP345">
        <v>0.2</v>
      </c>
      <c r="AQ345">
        <v>-0.22831288248861201</v>
      </c>
      <c r="AR345">
        <v>-0.163636363636364</v>
      </c>
      <c r="AS345">
        <v>-0.381818181818182</v>
      </c>
      <c r="AT345">
        <v>-0.30068415140161497</v>
      </c>
      <c r="AU345">
        <v>1.3667461427346201E-2</v>
      </c>
      <c r="AV345">
        <v>-0.25454545454545502</v>
      </c>
      <c r="AW345">
        <v>9.1116409515641008E-3</v>
      </c>
      <c r="AX345">
        <v>0.40091220186882098</v>
      </c>
      <c r="AY345">
        <v>-0.100688871519778</v>
      </c>
      <c r="AZ345">
        <v>0.21610623023969999</v>
      </c>
      <c r="BA345">
        <v>7.2727272727272696E-2</v>
      </c>
      <c r="BB345">
        <v>-0.145454545454545</v>
      </c>
      <c r="BC345">
        <v>1.8181818181818198E-2</v>
      </c>
      <c r="BD345">
        <v>0.36965186135834499</v>
      </c>
      <c r="BE345">
        <v>-0.10575411267049201</v>
      </c>
      <c r="BF345">
        <v>2.7272727272727299E-2</v>
      </c>
      <c r="BG345">
        <v>-0.18265030599088899</v>
      </c>
      <c r="BH345">
        <v>4.5558204757820504E-3</v>
      </c>
      <c r="BI345">
        <v>-0.74545454545454504</v>
      </c>
      <c r="BJ345">
        <v>-0.220192753025272</v>
      </c>
      <c r="BK345">
        <v>-0.63636363636363602</v>
      </c>
      <c r="BL345">
        <v>-0.56492173899697395</v>
      </c>
      <c r="BM345">
        <v>4.5454545454545497E-2</v>
      </c>
      <c r="BN345">
        <v>-0.10045766829498901</v>
      </c>
      <c r="BO345">
        <v>-0.678817250891526</v>
      </c>
      <c r="BP345">
        <v>-0.63452467602295004</v>
      </c>
    </row>
    <row r="346" spans="1:68" x14ac:dyDescent="0.3">
      <c r="A346" t="s">
        <v>382</v>
      </c>
      <c r="B346">
        <v>8.1818181818181804E-2</v>
      </c>
      <c r="C346">
        <v>4.5454545454545497E-2</v>
      </c>
      <c r="D346">
        <v>-4.5454545454545497E-2</v>
      </c>
      <c r="E346">
        <v>3.6363636363636397E-2</v>
      </c>
      <c r="F346">
        <v>0</v>
      </c>
      <c r="G346">
        <v>-0.5</v>
      </c>
      <c r="H346">
        <v>-0.41800391472720999</v>
      </c>
      <c r="I346">
        <v>-0.26087571257396902</v>
      </c>
      <c r="J346">
        <v>-0.31890743330474403</v>
      </c>
      <c r="K346">
        <v>-0.46013786805398699</v>
      </c>
      <c r="L346">
        <v>0.100921678469916</v>
      </c>
      <c r="M346">
        <v>6.9583742592660106E-2</v>
      </c>
      <c r="N346">
        <v>-0.15669700291382399</v>
      </c>
      <c r="O346">
        <v>-0.36999783205030401</v>
      </c>
      <c r="P346">
        <v>6.3927607096811195E-2</v>
      </c>
      <c r="Q346">
        <v>0.58904723682061799</v>
      </c>
      <c r="R346">
        <v>-0.24623032028848599</v>
      </c>
      <c r="S346">
        <v>-0.47405972231445198</v>
      </c>
      <c r="T346">
        <v>-0.34697711796762698</v>
      </c>
      <c r="U346">
        <v>-0.551699673413234</v>
      </c>
      <c r="V346">
        <v>-0.17272727272727301</v>
      </c>
      <c r="W346">
        <v>-0.37272727272727302</v>
      </c>
      <c r="X346">
        <v>0.26271124646120297</v>
      </c>
      <c r="Y346">
        <v>-0.2</v>
      </c>
      <c r="Z346">
        <v>-0.3</v>
      </c>
      <c r="AA346">
        <v>-0.23124864503143999</v>
      </c>
      <c r="AB346">
        <v>-3.7397879600338302E-2</v>
      </c>
      <c r="AC346">
        <v>0.49442568981541202</v>
      </c>
      <c r="AD346">
        <v>-0.115218384495459</v>
      </c>
      <c r="AE346">
        <v>-0.32727272727272699</v>
      </c>
      <c r="AF346">
        <v>6.4222886299037704E-2</v>
      </c>
      <c r="AG346">
        <v>0.173121178079718</v>
      </c>
      <c r="AH346">
        <v>0.231154238558826</v>
      </c>
      <c r="AI346">
        <v>-7.2893127612512806E-2</v>
      </c>
      <c r="AJ346">
        <v>1.8181818181818198E-2</v>
      </c>
      <c r="AK346">
        <v>-7.7805037083464507E-2</v>
      </c>
      <c r="AL346">
        <v>0.171623266064207</v>
      </c>
      <c r="AM346">
        <v>-0.25968176711957702</v>
      </c>
      <c r="AN346">
        <v>0.67272727272727295</v>
      </c>
      <c r="AO346">
        <v>-3.6363636363636397E-2</v>
      </c>
      <c r="AP346">
        <v>-0.1</v>
      </c>
      <c r="AQ346">
        <v>0.319638035484056</v>
      </c>
      <c r="AR346">
        <v>-0.27272727272727298</v>
      </c>
      <c r="AS346">
        <v>8.1818181818181804E-2</v>
      </c>
      <c r="AT346">
        <v>-0.57403337994853898</v>
      </c>
      <c r="AU346">
        <v>0.104783870942987</v>
      </c>
      <c r="AV346">
        <v>0.163636363636364</v>
      </c>
      <c r="AW346">
        <v>9.5672229991423094E-2</v>
      </c>
      <c r="AX346">
        <v>3.6446563806256403E-2</v>
      </c>
      <c r="AY346">
        <v>0.29748984767206998</v>
      </c>
      <c r="AZ346">
        <v>0.41841844578324999</v>
      </c>
      <c r="BA346">
        <v>0.2</v>
      </c>
      <c r="BB346">
        <v>0.20909090909090899</v>
      </c>
      <c r="BC346">
        <v>5.4545454545454501E-2</v>
      </c>
      <c r="BD346">
        <v>0.105614817530956</v>
      </c>
      <c r="BE346">
        <v>0.33105635270762601</v>
      </c>
      <c r="BF346">
        <v>-9.0909090909090905E-3</v>
      </c>
      <c r="BG346">
        <v>0.14612024479271099</v>
      </c>
      <c r="BH346">
        <v>0.328019074256308</v>
      </c>
      <c r="BI346">
        <v>-0.145454545454545</v>
      </c>
      <c r="BJ346">
        <v>6.4222886299037704E-2</v>
      </c>
      <c r="BK346">
        <v>0.1</v>
      </c>
      <c r="BL346">
        <v>-9.5672229991423094E-2</v>
      </c>
      <c r="BM346">
        <v>2.7272727272727299E-2</v>
      </c>
      <c r="BN346">
        <v>-0.109590183594534</v>
      </c>
      <c r="BO346">
        <v>-7.7448948088294903E-2</v>
      </c>
      <c r="BP346">
        <v>-2.7588029392302201E-2</v>
      </c>
    </row>
    <row r="347" spans="1:68" x14ac:dyDescent="0.3">
      <c r="A347" t="s">
        <v>78</v>
      </c>
      <c r="B347">
        <v>-0.37272727272727302</v>
      </c>
      <c r="C347">
        <v>-9.0909090909090898E-2</v>
      </c>
      <c r="D347">
        <v>-0.40909090909090901</v>
      </c>
      <c r="E347">
        <v>-0.17272727272727301</v>
      </c>
      <c r="F347">
        <v>-0.33636363636363598</v>
      </c>
      <c r="G347">
        <v>-0.4</v>
      </c>
      <c r="H347">
        <v>-0.18877596148970799</v>
      </c>
      <c r="I347">
        <v>-0.29748984767206998</v>
      </c>
      <c r="J347">
        <v>7.2893127612512806E-2</v>
      </c>
      <c r="K347">
        <v>-0.27790504902270502</v>
      </c>
      <c r="L347">
        <v>0.311939733452469</v>
      </c>
      <c r="M347">
        <v>-0.33300791097915899</v>
      </c>
      <c r="N347">
        <v>-0.18434941519273401</v>
      </c>
      <c r="O347">
        <v>-1.1562432251572E-2</v>
      </c>
      <c r="P347">
        <v>0.11872269889407799</v>
      </c>
      <c r="Q347">
        <v>0.223746624838839</v>
      </c>
      <c r="R347">
        <v>-0.101388955412906</v>
      </c>
      <c r="S347">
        <v>-8.0937025761004006E-2</v>
      </c>
      <c r="T347">
        <v>-0.61464518039979599</v>
      </c>
      <c r="U347">
        <v>-9.4435079232895902E-2</v>
      </c>
      <c r="V347">
        <v>0.44545454545454499</v>
      </c>
      <c r="W347">
        <v>-0.118181818181818</v>
      </c>
      <c r="X347">
        <v>-0.153661295099949</v>
      </c>
      <c r="Y347">
        <v>0.20909090909090899</v>
      </c>
      <c r="Z347">
        <v>0</v>
      </c>
      <c r="AA347">
        <v>0.109843106389934</v>
      </c>
      <c r="AB347">
        <v>-0.15894098830143799</v>
      </c>
      <c r="AC347">
        <v>-4.7088160934801102E-2</v>
      </c>
      <c r="AD347">
        <v>-0.30878527044783</v>
      </c>
      <c r="AE347">
        <v>1.8181818181818198E-2</v>
      </c>
      <c r="AF347">
        <v>-0.47708429822142301</v>
      </c>
      <c r="AG347">
        <v>0.54669845709384601</v>
      </c>
      <c r="AH347">
        <v>8.1867126156250802E-2</v>
      </c>
      <c r="AI347">
        <v>0.25512594664379501</v>
      </c>
      <c r="AJ347">
        <v>-0.39090909090909098</v>
      </c>
      <c r="AK347">
        <v>-0.58582616156961498</v>
      </c>
      <c r="AL347">
        <v>-1.9069251784911801E-2</v>
      </c>
      <c r="AM347">
        <v>-0.65148232803683304</v>
      </c>
      <c r="AN347">
        <v>0.44545454545454499</v>
      </c>
      <c r="AO347">
        <v>0.25454545454545502</v>
      </c>
      <c r="AP347">
        <v>0.1</v>
      </c>
      <c r="AQ347">
        <v>-5.4795091797266798E-2</v>
      </c>
      <c r="AR347">
        <v>-0.60909090909090902</v>
      </c>
      <c r="AS347">
        <v>-0.472727272727273</v>
      </c>
      <c r="AT347">
        <v>-0.560365918521192</v>
      </c>
      <c r="AU347">
        <v>-0.14123043474924399</v>
      </c>
      <c r="AV347">
        <v>-0.33636363636363598</v>
      </c>
      <c r="AW347">
        <v>-0.291572510450051</v>
      </c>
      <c r="AX347">
        <v>-4.10023842820385E-2</v>
      </c>
      <c r="AY347">
        <v>-0.173917141715979</v>
      </c>
      <c r="AZ347">
        <v>4.5980048987170298E-3</v>
      </c>
      <c r="BA347">
        <v>-0.15454545454545501</v>
      </c>
      <c r="BB347">
        <v>-0.236363636363636</v>
      </c>
      <c r="BC347">
        <v>-0.30909090909090903</v>
      </c>
      <c r="BD347">
        <v>0.41189778837072699</v>
      </c>
      <c r="BE347">
        <v>-0.137940146961511</v>
      </c>
      <c r="BF347">
        <v>-0.37272727272727302</v>
      </c>
      <c r="BG347">
        <v>-8.2192637695900198E-2</v>
      </c>
      <c r="BH347">
        <v>6.8337307136730793E-2</v>
      </c>
      <c r="BI347">
        <v>-0.61818181818181805</v>
      </c>
      <c r="BJ347">
        <v>-0.458734902135984</v>
      </c>
      <c r="BK347">
        <v>-0.48181818181818198</v>
      </c>
      <c r="BL347">
        <v>-0.560365918521192</v>
      </c>
      <c r="BM347">
        <v>-0.33636363636363598</v>
      </c>
      <c r="BN347">
        <v>-0.223746624838839</v>
      </c>
      <c r="BO347">
        <v>-0.59225666185166703</v>
      </c>
      <c r="BP347">
        <v>-0.62532866622551597</v>
      </c>
    </row>
    <row r="348" spans="1:68" x14ac:dyDescent="0.3">
      <c r="A348" t="s">
        <v>78</v>
      </c>
      <c r="B348">
        <v>-6.3636363636363602E-2</v>
      </c>
      <c r="C348">
        <v>-0.236363636363636</v>
      </c>
      <c r="D348">
        <v>9.0909090909090905E-3</v>
      </c>
      <c r="E348">
        <v>6.3636363636363602E-2</v>
      </c>
      <c r="F348">
        <v>0.20909090909090899</v>
      </c>
      <c r="G348">
        <v>-0.4</v>
      </c>
      <c r="H348">
        <v>-0.107871977994119</v>
      </c>
      <c r="I348">
        <v>-4.1190901985363501E-2</v>
      </c>
      <c r="J348">
        <v>-0.35079817663521801</v>
      </c>
      <c r="K348">
        <v>-9.1116409515641008E-3</v>
      </c>
      <c r="L348">
        <v>-0.27524094128158999</v>
      </c>
      <c r="M348">
        <v>0.71074822791074299</v>
      </c>
      <c r="N348">
        <v>8.2957236836730397E-2</v>
      </c>
      <c r="O348">
        <v>-2.3124864503144001E-2</v>
      </c>
      <c r="P348">
        <v>-0.26484294368678901</v>
      </c>
      <c r="Q348">
        <v>-2.7397545898633399E-2</v>
      </c>
      <c r="R348">
        <v>-0.32347904822212897</v>
      </c>
      <c r="S348">
        <v>0.41046634493080603</v>
      </c>
      <c r="T348">
        <v>9.9136319419321998E-3</v>
      </c>
      <c r="U348">
        <v>0.28827550502673499</v>
      </c>
      <c r="V348">
        <v>-0.51818181818181797</v>
      </c>
      <c r="W348">
        <v>-0.109090909090909</v>
      </c>
      <c r="X348">
        <v>0.52046567695143997</v>
      </c>
      <c r="Y348">
        <v>-0.354545454545455</v>
      </c>
      <c r="Z348">
        <v>0</v>
      </c>
      <c r="AA348">
        <v>-0.39890391267923397</v>
      </c>
      <c r="AB348">
        <v>0.24776095235224099</v>
      </c>
      <c r="AC348">
        <v>3.7670528747840902E-2</v>
      </c>
      <c r="AD348">
        <v>2.7652412278910101E-2</v>
      </c>
      <c r="AE348">
        <v>9.0909090909090898E-2</v>
      </c>
      <c r="AF348">
        <v>0.24771684715343101</v>
      </c>
      <c r="AG348">
        <v>-0.11389551189455099</v>
      </c>
      <c r="AH348">
        <v>-0.20225995873897301</v>
      </c>
      <c r="AI348">
        <v>5.9225666185166698E-2</v>
      </c>
      <c r="AJ348">
        <v>0.218181818181818</v>
      </c>
      <c r="AK348">
        <v>0.63159383044224104</v>
      </c>
      <c r="AL348">
        <v>0.123950136601927</v>
      </c>
      <c r="AM348">
        <v>0.61503576423057704</v>
      </c>
      <c r="AN348">
        <v>-0.28181818181818202</v>
      </c>
      <c r="AO348">
        <v>-0.15454545454545501</v>
      </c>
      <c r="AP348">
        <v>0.2</v>
      </c>
      <c r="AQ348">
        <v>0.28310797428587797</v>
      </c>
      <c r="AR348">
        <v>0.56363636363636405</v>
      </c>
      <c r="AS348">
        <v>0.42727272727272703</v>
      </c>
      <c r="AT348">
        <v>8.2004768564076902E-2</v>
      </c>
      <c r="AU348">
        <v>3.6446563806256403E-2</v>
      </c>
      <c r="AV348">
        <v>0.33636363636363598</v>
      </c>
      <c r="AW348">
        <v>0.58770084137588496</v>
      </c>
      <c r="AX348">
        <v>0.65148232803683304</v>
      </c>
      <c r="AY348">
        <v>0.123572705956091</v>
      </c>
      <c r="AZ348">
        <v>7.3568078379472504E-2</v>
      </c>
      <c r="BA348">
        <v>0.37272727272727302</v>
      </c>
      <c r="BB348">
        <v>6.3636363636363602E-2</v>
      </c>
      <c r="BC348">
        <v>0.69090909090909103</v>
      </c>
      <c r="BD348">
        <v>0.126737781037147</v>
      </c>
      <c r="BE348">
        <v>0.29427231351789002</v>
      </c>
      <c r="BF348">
        <v>0.46363636363636401</v>
      </c>
      <c r="BG348">
        <v>5.0228834147494503E-2</v>
      </c>
      <c r="BH348">
        <v>-7.2893127612512806E-2</v>
      </c>
      <c r="BI348">
        <v>0.32727272727272699</v>
      </c>
      <c r="BJ348">
        <v>0.63305416494765698</v>
      </c>
      <c r="BK348">
        <v>0.32727272727272699</v>
      </c>
      <c r="BL348">
        <v>0.26879340807114099</v>
      </c>
      <c r="BM348">
        <v>0.56363636363636405</v>
      </c>
      <c r="BN348">
        <v>0.23287914013838401</v>
      </c>
      <c r="BO348">
        <v>5.9225666185166698E-2</v>
      </c>
      <c r="BP348">
        <v>0.39083041639094701</v>
      </c>
    </row>
    <row r="349" spans="1:68" x14ac:dyDescent="0.3">
      <c r="A349" t="s">
        <v>383</v>
      </c>
      <c r="B349">
        <v>-0.56363636363636405</v>
      </c>
      <c r="C349">
        <v>-0.46363636363636401</v>
      </c>
      <c r="D349">
        <v>-0.71818181818181803</v>
      </c>
      <c r="E349">
        <v>5.4545454545454501E-2</v>
      </c>
      <c r="F349">
        <v>-0.92727272727272703</v>
      </c>
      <c r="G349">
        <v>-0.5</v>
      </c>
      <c r="H349">
        <v>-0.41800391472720999</v>
      </c>
      <c r="I349">
        <v>-0.59497969534413997</v>
      </c>
      <c r="J349">
        <v>0.31435161282896201</v>
      </c>
      <c r="K349">
        <v>2.7334922854692301E-2</v>
      </c>
      <c r="L349">
        <v>-0.16514456476895401</v>
      </c>
      <c r="M349">
        <v>-0.377740316931583</v>
      </c>
      <c r="N349">
        <v>0.188958150572553</v>
      </c>
      <c r="O349">
        <v>0.294842022415086</v>
      </c>
      <c r="P349">
        <v>-0.31507177783428397</v>
      </c>
      <c r="Q349">
        <v>-0.20091533658997801</v>
      </c>
      <c r="R349">
        <v>-0.68075441491522704</v>
      </c>
      <c r="S349">
        <v>-2.8906080628929999E-2</v>
      </c>
      <c r="T349">
        <v>-0.49072478112564399</v>
      </c>
      <c r="U349">
        <v>0.233602564418216</v>
      </c>
      <c r="V349">
        <v>0.2</v>
      </c>
      <c r="W349">
        <v>-0.37272727272727302</v>
      </c>
      <c r="X349">
        <v>5.9481791651593202E-2</v>
      </c>
      <c r="Y349">
        <v>-8.1818181818181804E-2</v>
      </c>
      <c r="Z349">
        <v>0.4</v>
      </c>
      <c r="AA349">
        <v>-8.6718241886790004E-2</v>
      </c>
      <c r="AB349">
        <v>-0.434750350353933</v>
      </c>
      <c r="AC349">
        <v>-0.108302770150043</v>
      </c>
      <c r="AD349">
        <v>-0.57148318709747603</v>
      </c>
      <c r="AE349">
        <v>-0.236363636363636</v>
      </c>
      <c r="AF349">
        <v>-0.49543369430686202</v>
      </c>
      <c r="AG349">
        <v>0.55125427756962797</v>
      </c>
      <c r="AH349">
        <v>8.6682839459559693E-2</v>
      </c>
      <c r="AI349">
        <v>0.173121178079718</v>
      </c>
      <c r="AJ349">
        <v>-0.64545454545454495</v>
      </c>
      <c r="AK349">
        <v>-0.70482210063844297</v>
      </c>
      <c r="AL349">
        <v>0.28603877677367801</v>
      </c>
      <c r="AM349">
        <v>-0.35535399711100002</v>
      </c>
      <c r="AN349">
        <v>-5.4545454545454501E-2</v>
      </c>
      <c r="AO349">
        <v>6.3636363636363602E-2</v>
      </c>
      <c r="AP349">
        <v>-0.1</v>
      </c>
      <c r="AQ349">
        <v>-0.55251717562243996</v>
      </c>
      <c r="AR349">
        <v>-0.43636363636363601</v>
      </c>
      <c r="AS349">
        <v>-0.65454545454545499</v>
      </c>
      <c r="AT349">
        <v>-0.369021458538346</v>
      </c>
      <c r="AU349">
        <v>-0.26879340807114099</v>
      </c>
      <c r="AV349">
        <v>-0.41818181818181799</v>
      </c>
      <c r="AW349">
        <v>-0.31890743330474403</v>
      </c>
      <c r="AX349">
        <v>8.6560589039858998E-2</v>
      </c>
      <c r="AY349">
        <v>-0.28833631389754499</v>
      </c>
      <c r="AZ349">
        <v>0.25748827432815402</v>
      </c>
      <c r="BA349">
        <v>-0.29090909090909101</v>
      </c>
      <c r="BB349">
        <v>-0.24545454545454501</v>
      </c>
      <c r="BC349">
        <v>-0.34545454545454501</v>
      </c>
      <c r="BD349">
        <v>-6.8649631395121105E-2</v>
      </c>
      <c r="BE349">
        <v>-0.31726233801147502</v>
      </c>
      <c r="BF349">
        <v>-6.3636363636363602E-2</v>
      </c>
      <c r="BG349">
        <v>-0.43379447672836202</v>
      </c>
      <c r="BH349">
        <v>-0.24601430569223101</v>
      </c>
      <c r="BI349">
        <v>-0.89090909090909098</v>
      </c>
      <c r="BJ349">
        <v>-0.43121080800782502</v>
      </c>
      <c r="BK349">
        <v>-0.79090909090909101</v>
      </c>
      <c r="BL349">
        <v>-0.73348709660091005</v>
      </c>
      <c r="BM349">
        <v>-0.20909090909090899</v>
      </c>
      <c r="BN349">
        <v>-0.34703558138268997</v>
      </c>
      <c r="BO349">
        <v>-0.66970560993996198</v>
      </c>
      <c r="BP349">
        <v>-0.61613265642808202</v>
      </c>
    </row>
    <row r="350" spans="1:68" x14ac:dyDescent="0.3">
      <c r="A350" t="s">
        <v>384</v>
      </c>
      <c r="B350">
        <v>-0.381818181818182</v>
      </c>
      <c r="C350">
        <v>-0.17272727272727301</v>
      </c>
      <c r="D350">
        <v>-0.5</v>
      </c>
      <c r="E350">
        <v>0.15454545454545501</v>
      </c>
      <c r="F350">
        <v>-0.85454545454545505</v>
      </c>
      <c r="G350">
        <v>-0.4</v>
      </c>
      <c r="H350">
        <v>-0.43148791197647501</v>
      </c>
      <c r="I350">
        <v>-0.49886759071162501</v>
      </c>
      <c r="J350">
        <v>0.250570126168013</v>
      </c>
      <c r="K350">
        <v>-0.11389551189455099</v>
      </c>
      <c r="L350">
        <v>-2.7524094128159E-2</v>
      </c>
      <c r="M350">
        <v>-0.47714566349252702</v>
      </c>
      <c r="N350">
        <v>0.26730665202946502</v>
      </c>
      <c r="O350">
        <v>0.13296797089307799</v>
      </c>
      <c r="P350">
        <v>-4.5662576497722297E-2</v>
      </c>
      <c r="Q350">
        <v>-1.36987729493167E-2</v>
      </c>
      <c r="R350">
        <v>-0.477976504089415</v>
      </c>
      <c r="S350">
        <v>1.1562432251572E-2</v>
      </c>
      <c r="T350">
        <v>-0.37671801379342301</v>
      </c>
      <c r="U350">
        <v>0.30815657433892302</v>
      </c>
      <c r="V350">
        <v>0.34545454545454501</v>
      </c>
      <c r="W350">
        <v>-0.163636363636364</v>
      </c>
      <c r="X350">
        <v>-0.16853174301284701</v>
      </c>
      <c r="Y350">
        <v>0.236363636363636</v>
      </c>
      <c r="Z350">
        <v>0.5</v>
      </c>
      <c r="AA350">
        <v>0.104061890264148</v>
      </c>
      <c r="AB350">
        <v>-0.50954610955460899</v>
      </c>
      <c r="AC350">
        <v>-0.36257883919796902</v>
      </c>
      <c r="AD350">
        <v>-0.48852595026074602</v>
      </c>
      <c r="AE350">
        <v>-0.190909090909091</v>
      </c>
      <c r="AF350">
        <v>-0.43121080800782502</v>
      </c>
      <c r="AG350">
        <v>0.41002384282038501</v>
      </c>
      <c r="AH350">
        <v>8.1867126156250802E-2</v>
      </c>
      <c r="AI350">
        <v>0.18678863950706401</v>
      </c>
      <c r="AJ350">
        <v>-0.57272727272727297</v>
      </c>
      <c r="AK350">
        <v>-0.77805037083464501</v>
      </c>
      <c r="AL350">
        <v>1.9069251784911801E-2</v>
      </c>
      <c r="AM350">
        <v>-0.53758681614228199</v>
      </c>
      <c r="AN350">
        <v>1.8181818181818198E-2</v>
      </c>
      <c r="AO350">
        <v>0.163636363636364</v>
      </c>
      <c r="AP350">
        <v>-0.2</v>
      </c>
      <c r="AQ350">
        <v>-0.50228834147494505</v>
      </c>
      <c r="AR350">
        <v>-0.53636363636363604</v>
      </c>
      <c r="AS350">
        <v>-0.7</v>
      </c>
      <c r="AT350">
        <v>-0.50114025233602599</v>
      </c>
      <c r="AU350">
        <v>-0.34624235615943599</v>
      </c>
      <c r="AV350">
        <v>-0.50909090909090904</v>
      </c>
      <c r="AW350">
        <v>-0.49202861138446202</v>
      </c>
      <c r="AX350">
        <v>-3.6446563806256403E-2</v>
      </c>
      <c r="AY350">
        <v>-0.453099921838999</v>
      </c>
      <c r="AZ350">
        <v>7.8166083278189497E-2</v>
      </c>
      <c r="BA350">
        <v>-0.40909090909090901</v>
      </c>
      <c r="BB350">
        <v>-0.44545454545454499</v>
      </c>
      <c r="BC350">
        <v>-0.48181818181818198</v>
      </c>
      <c r="BD350">
        <v>-0.10033407665440799</v>
      </c>
      <c r="BE350">
        <v>-0.44600647517555198</v>
      </c>
      <c r="BF350">
        <v>-0.12727272727272701</v>
      </c>
      <c r="BG350">
        <v>-0.57991472152107304</v>
      </c>
      <c r="BH350">
        <v>-0.35535399711100002</v>
      </c>
      <c r="BI350">
        <v>-0.89090909090909098</v>
      </c>
      <c r="BJ350">
        <v>-0.53213248647774103</v>
      </c>
      <c r="BK350">
        <v>-0.7</v>
      </c>
      <c r="BL350">
        <v>-0.77904530135873096</v>
      </c>
      <c r="BM350">
        <v>-0.42727272727272703</v>
      </c>
      <c r="BN350">
        <v>-0.49315582617540099</v>
      </c>
      <c r="BO350">
        <v>-0.64237068708526901</v>
      </c>
      <c r="BP350">
        <v>-0.65751470051653504</v>
      </c>
    </row>
    <row r="351" spans="1:68" x14ac:dyDescent="0.3">
      <c r="A351" t="s">
        <v>385</v>
      </c>
      <c r="B351">
        <v>-0.22727272727272699</v>
      </c>
      <c r="C351">
        <v>-0.118181818181818</v>
      </c>
      <c r="D351">
        <v>-0.22727272727272699</v>
      </c>
      <c r="E351">
        <v>-0.33636363636363598</v>
      </c>
      <c r="F351">
        <v>-0.30909090909090903</v>
      </c>
      <c r="G351">
        <v>0</v>
      </c>
      <c r="H351">
        <v>0.40451991747794502</v>
      </c>
      <c r="I351">
        <v>0.37071811786827202</v>
      </c>
      <c r="J351">
        <v>0.76993366040716704</v>
      </c>
      <c r="K351">
        <v>-0.37813309948990997</v>
      </c>
      <c r="L351">
        <v>0.27524094128158999</v>
      </c>
      <c r="M351">
        <v>-0.34791871296330101</v>
      </c>
      <c r="N351">
        <v>0.27652412278910099</v>
      </c>
      <c r="O351">
        <v>0.51452823519495405</v>
      </c>
      <c r="P351">
        <v>-0.187216563640661</v>
      </c>
      <c r="Q351">
        <v>-0.17808404834111699</v>
      </c>
      <c r="R351">
        <v>-0.23657422929678101</v>
      </c>
      <c r="S351">
        <v>-1.1562432251572E-2</v>
      </c>
      <c r="T351">
        <v>-0.55516338874820303</v>
      </c>
      <c r="U351">
        <v>-0.51193753478885695</v>
      </c>
      <c r="V351">
        <v>0.31818181818181801</v>
      </c>
      <c r="W351">
        <v>0.34545454545454501</v>
      </c>
      <c r="X351">
        <v>0.26271124646120297</v>
      </c>
      <c r="Y351">
        <v>-3.6363636363636397E-2</v>
      </c>
      <c r="Z351">
        <v>-0.2</v>
      </c>
      <c r="AA351">
        <v>-0.213904996654082</v>
      </c>
      <c r="AB351">
        <v>-3.7397879600338302E-2</v>
      </c>
      <c r="AC351">
        <v>0.45204634497409102</v>
      </c>
      <c r="AD351">
        <v>-0.129044590634914</v>
      </c>
      <c r="AE351">
        <v>0.381818181818182</v>
      </c>
      <c r="AF351">
        <v>-0.47708429822142301</v>
      </c>
      <c r="AG351">
        <v>0.100228050467205</v>
      </c>
      <c r="AH351">
        <v>-0.36117849774816502</v>
      </c>
      <c r="AI351">
        <v>0.59681248232744899</v>
      </c>
      <c r="AJ351">
        <v>0.1</v>
      </c>
      <c r="AK351">
        <v>-0.283759547010282</v>
      </c>
      <c r="AL351">
        <v>0.37185040980578099</v>
      </c>
      <c r="AM351">
        <v>0.164009537128154</v>
      </c>
      <c r="AN351">
        <v>0.4</v>
      </c>
      <c r="AO351">
        <v>0.13636363636363599</v>
      </c>
      <c r="AP351">
        <v>0.5</v>
      </c>
      <c r="AQ351">
        <v>-0.287674231935651</v>
      </c>
      <c r="AR351">
        <v>2.7272727272727299E-2</v>
      </c>
      <c r="AS351">
        <v>-0.236363636363636</v>
      </c>
      <c r="AT351">
        <v>0.328019074256308</v>
      </c>
      <c r="AU351">
        <v>0.182232819031282</v>
      </c>
      <c r="AV351">
        <v>0.25454545454545502</v>
      </c>
      <c r="AW351">
        <v>0.11389551189455099</v>
      </c>
      <c r="AX351">
        <v>6.8337307136730793E-2</v>
      </c>
      <c r="AY351">
        <v>0.47140698938804898</v>
      </c>
      <c r="AZ351">
        <v>0.53336856825117496</v>
      </c>
      <c r="BA351">
        <v>0.118181818181818</v>
      </c>
      <c r="BB351">
        <v>0.51818181818181797</v>
      </c>
      <c r="BC351">
        <v>-1.8181818181818198E-2</v>
      </c>
      <c r="BD351">
        <v>0.21651037593845901</v>
      </c>
      <c r="BE351">
        <v>0.33105635270762601</v>
      </c>
      <c r="BF351">
        <v>0.25454545454545502</v>
      </c>
      <c r="BG351">
        <v>0.155252760092256</v>
      </c>
      <c r="BH351">
        <v>-8.6560589039858998E-2</v>
      </c>
      <c r="BI351">
        <v>-0.472727272727273</v>
      </c>
      <c r="BJ351">
        <v>-5.5048188256317999E-2</v>
      </c>
      <c r="BK351">
        <v>-0.24545454545454501</v>
      </c>
      <c r="BL351">
        <v>-0.39635638139303803</v>
      </c>
      <c r="BM351">
        <v>0.15454545454545501</v>
      </c>
      <c r="BN351">
        <v>4.5662576497722297E-2</v>
      </c>
      <c r="BO351">
        <v>-0.46013786805398699</v>
      </c>
      <c r="BP351">
        <v>-0.344850367403777</v>
      </c>
    </row>
    <row r="352" spans="1:68" x14ac:dyDescent="0.3">
      <c r="A352" t="s">
        <v>386</v>
      </c>
      <c r="B352">
        <v>-0.45275701377836097</v>
      </c>
      <c r="C352">
        <v>-0.357993917871262</v>
      </c>
      <c r="D352">
        <v>-0.42116931514266098</v>
      </c>
      <c r="E352">
        <v>-0.29481852059986302</v>
      </c>
      <c r="F352">
        <v>-0.178996958935631</v>
      </c>
      <c r="G352">
        <v>-0.23164312332846401</v>
      </c>
      <c r="H352">
        <v>0.124939009510885</v>
      </c>
      <c r="I352">
        <v>0.10601765765118</v>
      </c>
      <c r="J352">
        <v>0.66485442513037096</v>
      </c>
      <c r="K352">
        <v>-4.2212979373356899E-2</v>
      </c>
      <c r="L352">
        <v>0.14876789971477899</v>
      </c>
      <c r="M352">
        <v>-0.20148244333809601</v>
      </c>
      <c r="N352">
        <v>-0.234868008754614</v>
      </c>
      <c r="O352">
        <v>0.53567158400558001</v>
      </c>
      <c r="P352">
        <v>-0.200971014943989</v>
      </c>
      <c r="Q352">
        <v>-0.38078718620966301</v>
      </c>
      <c r="R352">
        <v>-0.15098177766121701</v>
      </c>
      <c r="S352">
        <v>-6.69589480006975E-3</v>
      </c>
      <c r="T352">
        <v>-0.63151678330344896</v>
      </c>
      <c r="U352">
        <v>-0.25329221448217698</v>
      </c>
      <c r="V352">
        <v>0.14740926029993101</v>
      </c>
      <c r="W352">
        <v>-0.15793849317849801</v>
      </c>
      <c r="X352">
        <v>0.10908017166150499</v>
      </c>
      <c r="Y352">
        <v>-0.32640621923556301</v>
      </c>
      <c r="Z352">
        <v>-0.23164312332846401</v>
      </c>
      <c r="AA352">
        <v>-0.14730968560153501</v>
      </c>
      <c r="AB352">
        <v>0.22740274295771001</v>
      </c>
      <c r="AC352">
        <v>0.51265948752434198</v>
      </c>
      <c r="AD352">
        <v>-0.26155755520400198</v>
      </c>
      <c r="AE352">
        <v>9.4763095907098804E-2</v>
      </c>
      <c r="AF352">
        <v>-0.44630369914433698</v>
      </c>
      <c r="AG352">
        <v>0.56459859911864796</v>
      </c>
      <c r="AH352">
        <v>0.12828559012278401</v>
      </c>
      <c r="AI352">
        <v>0.57515184396198804</v>
      </c>
      <c r="AJ352">
        <v>-0.24217235620703001</v>
      </c>
      <c r="AK352">
        <v>-0.22793796395003799</v>
      </c>
      <c r="AL352">
        <v>0.49694186733680901</v>
      </c>
      <c r="AM352">
        <v>1.05532448433392E-2</v>
      </c>
      <c r="AN352">
        <v>0.27376005484273003</v>
      </c>
      <c r="AO352">
        <v>-4.2116931514266098E-2</v>
      </c>
      <c r="AP352">
        <v>0.347464684992696</v>
      </c>
      <c r="AQ352">
        <v>-2.6443554597893201E-2</v>
      </c>
      <c r="AR352">
        <v>-0.15793849317849801</v>
      </c>
      <c r="AS352">
        <v>-0.15793849317849801</v>
      </c>
      <c r="AT352">
        <v>0.284937610770159</v>
      </c>
      <c r="AU352">
        <v>0.20051165202344501</v>
      </c>
      <c r="AV352">
        <v>8.4233863028532294E-2</v>
      </c>
      <c r="AW352">
        <v>0.16885191749342801</v>
      </c>
      <c r="AX352">
        <v>0.25327787624014098</v>
      </c>
      <c r="AY352">
        <v>0.397566216191926</v>
      </c>
      <c r="AZ352">
        <v>0.29290145935005701</v>
      </c>
      <c r="BA352">
        <v>0.12635079454279799</v>
      </c>
      <c r="BB352">
        <v>0.41064008226409499</v>
      </c>
      <c r="BC352">
        <v>3.1587698635699601E-2</v>
      </c>
      <c r="BD352">
        <v>0.56269376266063598</v>
      </c>
      <c r="BE352">
        <v>0.35148175122006797</v>
      </c>
      <c r="BF352">
        <v>-4.2116931514266098E-2</v>
      </c>
      <c r="BG352">
        <v>0.45482913908376399</v>
      </c>
      <c r="BH352">
        <v>6.8596091481704896E-2</v>
      </c>
      <c r="BI352">
        <v>-0.43169854802122798</v>
      </c>
      <c r="BJ352">
        <v>-9.5636506959500697E-2</v>
      </c>
      <c r="BK352">
        <v>-0.45275701377836097</v>
      </c>
      <c r="BL352">
        <v>-0.284937610770159</v>
      </c>
      <c r="BM352">
        <v>8.4233863028532294E-2</v>
      </c>
      <c r="BN352">
        <v>0.37549847529008401</v>
      </c>
      <c r="BO352">
        <v>-0.39047005920355099</v>
      </c>
      <c r="BP352">
        <v>-0.30355242150824102</v>
      </c>
    </row>
    <row r="353" spans="1:68" x14ac:dyDescent="0.3">
      <c r="A353" t="s">
        <v>387</v>
      </c>
      <c r="B353">
        <v>-0.55965658060589996</v>
      </c>
      <c r="C353">
        <v>-0.440385506050544</v>
      </c>
      <c r="D353">
        <v>-0.59635537277677897</v>
      </c>
      <c r="E353">
        <v>-0.33028912953790801</v>
      </c>
      <c r="F353">
        <v>-0.458734902135984</v>
      </c>
      <c r="G353">
        <v>-0.40368671387966598</v>
      </c>
      <c r="H353">
        <v>0.13608276348795401</v>
      </c>
      <c r="I353">
        <v>-3.6951599698246199E-2</v>
      </c>
      <c r="J353">
        <v>0.57012850103718704</v>
      </c>
      <c r="K353">
        <v>-0.124140883290355</v>
      </c>
      <c r="L353">
        <v>0.13888888888888901</v>
      </c>
      <c r="M353">
        <v>-0.18559485684056101</v>
      </c>
      <c r="N353">
        <v>0</v>
      </c>
      <c r="O353">
        <v>0.57178103431143701</v>
      </c>
      <c r="P353">
        <v>-0.31336738271195402</v>
      </c>
      <c r="Q353">
        <v>-0.27189228794125397</v>
      </c>
      <c r="R353">
        <v>-0.428783920550103</v>
      </c>
      <c r="S353">
        <v>0.105021006302101</v>
      </c>
      <c r="T353">
        <v>-0.86543282464554905</v>
      </c>
      <c r="U353">
        <v>-0.23575562895963101</v>
      </c>
      <c r="V353">
        <v>0.26606624323887001</v>
      </c>
      <c r="W353">
        <v>9.17469804271967E-3</v>
      </c>
      <c r="X353">
        <v>0.32016012010008799</v>
      </c>
      <c r="Y353">
        <v>-0.293590337367029</v>
      </c>
      <c r="Z353">
        <v>-0.100921678469916</v>
      </c>
      <c r="AA353">
        <v>-0.22171101330443499</v>
      </c>
      <c r="AB353">
        <v>-4.7178209756024801E-3</v>
      </c>
      <c r="AC353">
        <v>0.33740735286971901</v>
      </c>
      <c r="AD353">
        <v>-0.26977035988987502</v>
      </c>
      <c r="AE353">
        <v>0.34863852562334802</v>
      </c>
      <c r="AF353">
        <v>-0.592592592592593</v>
      </c>
      <c r="AG353">
        <v>0.50116134365365606</v>
      </c>
      <c r="AH353">
        <v>-0.27702562567190703</v>
      </c>
      <c r="AI353">
        <v>0.55633506956048095</v>
      </c>
      <c r="AJ353">
        <v>-0.220192753025272</v>
      </c>
      <c r="AK353">
        <v>-0.29561279758596998</v>
      </c>
      <c r="AL353">
        <v>0.38490017945975002</v>
      </c>
      <c r="AM353">
        <v>-1.37934314767061E-2</v>
      </c>
      <c r="AN353">
        <v>0.146795168683515</v>
      </c>
      <c r="AO353">
        <v>0</v>
      </c>
      <c r="AP353">
        <v>0.50460839234958199</v>
      </c>
      <c r="AQ353">
        <v>-0.276500631804665</v>
      </c>
      <c r="AR353">
        <v>-0.137620470640795</v>
      </c>
      <c r="AS353">
        <v>-0.311939733452469</v>
      </c>
      <c r="AT353">
        <v>7.8162778368001395E-2</v>
      </c>
      <c r="AU353">
        <v>0</v>
      </c>
      <c r="AV353">
        <v>-3.6698792170878701E-2</v>
      </c>
      <c r="AW353">
        <v>0.14712993575153199</v>
      </c>
      <c r="AX353">
        <v>0.275868629534123</v>
      </c>
      <c r="AY353">
        <v>0.24480434800088099</v>
      </c>
      <c r="AZ353">
        <v>0.34802877899356499</v>
      </c>
      <c r="BA353">
        <v>9.17469804271967E-2</v>
      </c>
      <c r="BB353">
        <v>0.238542149110711</v>
      </c>
      <c r="BC353">
        <v>6.4222886299037704E-2</v>
      </c>
      <c r="BD353">
        <v>0.43701181091723701</v>
      </c>
      <c r="BE353">
        <v>0.20881726739613901</v>
      </c>
      <c r="BF353">
        <v>0</v>
      </c>
      <c r="BG353">
        <v>7.8341845677988603E-2</v>
      </c>
      <c r="BH353">
        <v>-1.37934314767061E-2</v>
      </c>
      <c r="BI353">
        <v>-0.58718067473405899</v>
      </c>
      <c r="BJ353">
        <v>-0.12037037037037</v>
      </c>
      <c r="BK353">
        <v>-0.50460839234958199</v>
      </c>
      <c r="BL353">
        <v>-0.43679199676236102</v>
      </c>
      <c r="BM353">
        <v>0.19266865889711299</v>
      </c>
      <c r="BN353">
        <v>9.21668772682218E-3</v>
      </c>
      <c r="BO353">
        <v>-0.63909565842071703</v>
      </c>
      <c r="BP353">
        <v>-0.44083645339184901</v>
      </c>
    </row>
    <row r="354" spans="1:68" x14ac:dyDescent="0.3">
      <c r="A354" t="s">
        <v>388</v>
      </c>
      <c r="B354">
        <v>-7.6277007139647399E-2</v>
      </c>
      <c r="C354">
        <v>-0.18115789195666299</v>
      </c>
      <c r="D354">
        <v>-0.24790027320385399</v>
      </c>
      <c r="E354">
        <v>0.219296395526486</v>
      </c>
      <c r="F354">
        <v>-0.38138503569823701</v>
      </c>
      <c r="G354">
        <v>-0.314642654451045</v>
      </c>
      <c r="H354">
        <v>0.12727922061357899</v>
      </c>
      <c r="I354">
        <v>9.1202918540090702E-2</v>
      </c>
      <c r="J354">
        <v>0.21024013232969799</v>
      </c>
      <c r="K354">
        <v>-0.44914937361344698</v>
      </c>
      <c r="L354">
        <v>-5.7735026918962602E-2</v>
      </c>
      <c r="M354">
        <v>-8.3405765622829905E-2</v>
      </c>
      <c r="N354">
        <v>0.232016757370959</v>
      </c>
      <c r="O354">
        <v>0.13945798439589099</v>
      </c>
      <c r="P354">
        <v>-0.25382396558360498</v>
      </c>
      <c r="Q354">
        <v>4.3102182834951798E-2</v>
      </c>
      <c r="R354">
        <v>-0.60764362025020002</v>
      </c>
      <c r="S354">
        <v>0.28497935941769098</v>
      </c>
      <c r="T354">
        <v>-0.57186276940103997</v>
      </c>
      <c r="U354">
        <v>1.5638581054280599E-2</v>
      </c>
      <c r="V354">
        <v>0.27650415088122199</v>
      </c>
      <c r="W354">
        <v>0.40045428748314899</v>
      </c>
      <c r="X354">
        <v>0.55106775960463805</v>
      </c>
      <c r="Y354">
        <v>9.5346258924559196E-3</v>
      </c>
      <c r="Z354">
        <v>0.20976176963403001</v>
      </c>
      <c r="AA354">
        <v>-6.0633906259083201E-3</v>
      </c>
      <c r="AB354">
        <v>6.8640647298364402E-2</v>
      </c>
      <c r="AC354">
        <v>-0.108650255631455</v>
      </c>
      <c r="AD354">
        <v>0</v>
      </c>
      <c r="AE354">
        <v>0.60068143122472295</v>
      </c>
      <c r="AF354">
        <v>-2.8867513459481301E-2</v>
      </c>
      <c r="AG354">
        <v>-0.200683762678349</v>
      </c>
      <c r="AH354">
        <v>-0.42426406871192901</v>
      </c>
      <c r="AI354">
        <v>0.45392755843912203</v>
      </c>
      <c r="AJ354">
        <v>0.238365647311398</v>
      </c>
      <c r="AK354">
        <v>5.2801689681105102E-2</v>
      </c>
      <c r="AL354">
        <v>0.01</v>
      </c>
      <c r="AM354">
        <v>0.18157102337564901</v>
      </c>
      <c r="AN354">
        <v>1.9069251784911801E-2</v>
      </c>
      <c r="AO354">
        <v>4.7673129462279598E-2</v>
      </c>
      <c r="AP354">
        <v>0.41952353926806102</v>
      </c>
      <c r="AQ354">
        <v>-7.1836971391586305E-2</v>
      </c>
      <c r="AR354">
        <v>0.314642654451045</v>
      </c>
      <c r="AS354">
        <v>4.7673129462279598E-2</v>
      </c>
      <c r="AT354">
        <v>-0.12901099029322399</v>
      </c>
      <c r="AU354">
        <v>0.114676435816199</v>
      </c>
      <c r="AV354">
        <v>0.11441551070947099</v>
      </c>
      <c r="AW354">
        <v>0.36314204675129702</v>
      </c>
      <c r="AX354">
        <v>0.45870574326479702</v>
      </c>
      <c r="AY354">
        <v>0.196806297902301</v>
      </c>
      <c r="AZ354">
        <v>0.32310269085417598</v>
      </c>
      <c r="BA354">
        <v>0.37185040980578099</v>
      </c>
      <c r="BB354">
        <v>0.104880884817015</v>
      </c>
      <c r="BC354">
        <v>0.40045428748314899</v>
      </c>
      <c r="BD354">
        <v>0.238154973517336</v>
      </c>
      <c r="BE354">
        <v>0.16878498775964401</v>
      </c>
      <c r="BF354">
        <v>0.343246532128413</v>
      </c>
      <c r="BG354">
        <v>-0.220300045600865</v>
      </c>
      <c r="BH354">
        <v>4.3003663431074701E-2</v>
      </c>
      <c r="BI354">
        <v>-0.314642654451045</v>
      </c>
      <c r="BJ354">
        <v>0.23094010767584999</v>
      </c>
      <c r="BK354">
        <v>-5.7207755354735497E-2</v>
      </c>
      <c r="BL354">
        <v>-0.17679283854997399</v>
      </c>
      <c r="BM354">
        <v>0.44812741694542801</v>
      </c>
      <c r="BN354">
        <v>-0.19635438847033601</v>
      </c>
      <c r="BO354">
        <v>-0.406145710182372</v>
      </c>
      <c r="BP354">
        <v>-0.24594383930690999</v>
      </c>
    </row>
    <row r="355" spans="1:68" x14ac:dyDescent="0.3">
      <c r="A355" t="s">
        <v>389</v>
      </c>
      <c r="B355">
        <v>-0.23164312332846401</v>
      </c>
      <c r="C355">
        <v>-7.37046301499657E-2</v>
      </c>
      <c r="D355">
        <v>-0.22111389044989699</v>
      </c>
      <c r="E355">
        <v>-0.347464684992696</v>
      </c>
      <c r="F355">
        <v>-1.05292328785665E-2</v>
      </c>
      <c r="G355">
        <v>-0.23164312332846401</v>
      </c>
      <c r="H355">
        <v>3.1234752377721199E-2</v>
      </c>
      <c r="I355">
        <v>-7.9513243238385198E-2</v>
      </c>
      <c r="J355">
        <v>0.21106489686678401</v>
      </c>
      <c r="K355">
        <v>0.34825707983019399</v>
      </c>
      <c r="L355">
        <v>0.26565696377639098</v>
      </c>
      <c r="M355">
        <v>3.4539847429387802E-2</v>
      </c>
      <c r="N355">
        <v>-0.25088173662424701</v>
      </c>
      <c r="O355">
        <v>0.46201674120481301</v>
      </c>
      <c r="P355">
        <v>0.100485507471994</v>
      </c>
      <c r="Q355">
        <v>-0.13750648390904499</v>
      </c>
      <c r="R355">
        <v>0.18453328380815401</v>
      </c>
      <c r="S355">
        <v>-9.3742527200976505E-2</v>
      </c>
      <c r="T355">
        <v>-0.63151678330344896</v>
      </c>
      <c r="U355">
        <v>-0.37418168048503497</v>
      </c>
      <c r="V355">
        <v>9.4763095907098804E-2</v>
      </c>
      <c r="W355">
        <v>-3.1587698635699601E-2</v>
      </c>
      <c r="X355">
        <v>-8.6115924995924895E-2</v>
      </c>
      <c r="Y355">
        <v>-0.44222778089979398</v>
      </c>
      <c r="Z355">
        <v>-0.23164312332846401</v>
      </c>
      <c r="AA355">
        <v>0</v>
      </c>
      <c r="AB355">
        <v>-2.70717551140131E-2</v>
      </c>
      <c r="AC355">
        <v>0.28905268977436299</v>
      </c>
      <c r="AD355">
        <v>0.106758185797552</v>
      </c>
      <c r="AE355">
        <v>0.23164312332846401</v>
      </c>
      <c r="AF355">
        <v>-0.38254602783800301</v>
      </c>
      <c r="AG355">
        <v>0.448512905841917</v>
      </c>
      <c r="AH355">
        <v>-0.206372471067087</v>
      </c>
      <c r="AI355">
        <v>6.8596091481704896E-2</v>
      </c>
      <c r="AJ355">
        <v>-0.13688002742136501</v>
      </c>
      <c r="AK355">
        <v>-4.2407063060472101E-2</v>
      </c>
      <c r="AL355">
        <v>1.10431526074847E-2</v>
      </c>
      <c r="AM355">
        <v>-0.284937610770159</v>
      </c>
      <c r="AN355">
        <v>-0.178996958935631</v>
      </c>
      <c r="AO355">
        <v>-0.40011084938552799</v>
      </c>
      <c r="AP355">
        <v>0.23164312332846401</v>
      </c>
      <c r="AQ355">
        <v>-0.17452746034609501</v>
      </c>
      <c r="AR355">
        <v>-0.379052383628395</v>
      </c>
      <c r="AS355">
        <v>-0.13688002742136501</v>
      </c>
      <c r="AT355">
        <v>0.116085693276731</v>
      </c>
      <c r="AU355">
        <v>-0.284937610770159</v>
      </c>
      <c r="AV355">
        <v>-0.347464684992696</v>
      </c>
      <c r="AW355">
        <v>-8.9702581168383394E-2</v>
      </c>
      <c r="AX355">
        <v>-0.17940516233676701</v>
      </c>
      <c r="AY355">
        <v>0</v>
      </c>
      <c r="AZ355">
        <v>-0.17574087561003399</v>
      </c>
      <c r="BA355">
        <v>-0.20005542469276399</v>
      </c>
      <c r="BB355">
        <v>-6.3175397271399203E-2</v>
      </c>
      <c r="BC355">
        <v>-0.13688002742136501</v>
      </c>
      <c r="BD355">
        <v>0.207952042722409</v>
      </c>
      <c r="BE355">
        <v>7.4556735107287206E-2</v>
      </c>
      <c r="BF355">
        <v>-0.53699087680689295</v>
      </c>
      <c r="BG355">
        <v>3.1732265517471901E-2</v>
      </c>
      <c r="BH355">
        <v>6.3319469060035299E-2</v>
      </c>
      <c r="BI355">
        <v>-6.3175397271399203E-2</v>
      </c>
      <c r="BJ355">
        <v>-0.25503068522533501</v>
      </c>
      <c r="BK355">
        <v>-0.20005542469276399</v>
      </c>
      <c r="BL355">
        <v>6.3319469060035299E-2</v>
      </c>
      <c r="BM355">
        <v>-8.4233863028532294E-2</v>
      </c>
      <c r="BN355">
        <v>-0.16395003850693801</v>
      </c>
      <c r="BO355">
        <v>-0.100255826011723</v>
      </c>
      <c r="BP355">
        <v>2.66274053954597E-2</v>
      </c>
    </row>
    <row r="356" spans="1:68" x14ac:dyDescent="0.3">
      <c r="A356" t="s">
        <v>390</v>
      </c>
      <c r="B356">
        <v>-0.68181818181818199</v>
      </c>
      <c r="C356">
        <v>-0.54545454545454497</v>
      </c>
      <c r="D356">
        <v>-0.70909090909090899</v>
      </c>
      <c r="E356">
        <v>-7.2727272727272696E-2</v>
      </c>
      <c r="F356">
        <v>-0.763636363636364</v>
      </c>
      <c r="G356">
        <v>-0.5</v>
      </c>
      <c r="H356">
        <v>-0.49890789822279902</v>
      </c>
      <c r="I356">
        <v>-0.74601300262380599</v>
      </c>
      <c r="J356">
        <v>3.6446563806256403E-2</v>
      </c>
      <c r="K356">
        <v>0.16856535760393601</v>
      </c>
      <c r="L356">
        <v>-0.220192753025272</v>
      </c>
      <c r="M356">
        <v>-0.124256683201179</v>
      </c>
      <c r="N356">
        <v>0.161305738293643</v>
      </c>
      <c r="O356">
        <v>0.15609283539622201</v>
      </c>
      <c r="P356">
        <v>-0.351601839032462</v>
      </c>
      <c r="Q356">
        <v>-0.23744539778815599</v>
      </c>
      <c r="R356">
        <v>-0.56488132301476301</v>
      </c>
      <c r="S356">
        <v>0.104061890264148</v>
      </c>
      <c r="T356">
        <v>-0.14870447912898299</v>
      </c>
      <c r="U356">
        <v>0.51193753478885695</v>
      </c>
      <c r="V356">
        <v>0</v>
      </c>
      <c r="W356">
        <v>-0.60909090909090902</v>
      </c>
      <c r="X356">
        <v>-4.9568159709660997E-2</v>
      </c>
      <c r="Y356">
        <v>0</v>
      </c>
      <c r="Z356">
        <v>0.4</v>
      </c>
      <c r="AA356">
        <v>-0.213904996654082</v>
      </c>
      <c r="AB356">
        <v>-0.42072614550380599</v>
      </c>
      <c r="AC356">
        <v>-0.21189672420660499</v>
      </c>
      <c r="AD356">
        <v>-0.71435398387184501</v>
      </c>
      <c r="AE356">
        <v>-0.51818181818181797</v>
      </c>
      <c r="AF356">
        <v>-0.49543369430686202</v>
      </c>
      <c r="AG356">
        <v>0.65603814851261499</v>
      </c>
      <c r="AH356">
        <v>0.22152281195220799</v>
      </c>
      <c r="AI356">
        <v>-4.5558204757820504E-3</v>
      </c>
      <c r="AJ356">
        <v>-0.79090909090909101</v>
      </c>
      <c r="AK356">
        <v>-0.64990089799129103</v>
      </c>
      <c r="AL356">
        <v>0.32417728034350102</v>
      </c>
      <c r="AM356">
        <v>-0.27334922854692301</v>
      </c>
      <c r="AN356">
        <v>-0.109090909090909</v>
      </c>
      <c r="AO356">
        <v>0.22727272727272699</v>
      </c>
      <c r="AP356">
        <v>-0.2</v>
      </c>
      <c r="AQ356">
        <v>-0.46119202262699499</v>
      </c>
      <c r="AR356">
        <v>-0.40909090909090901</v>
      </c>
      <c r="AS356">
        <v>-0.67272727272727295</v>
      </c>
      <c r="AT356">
        <v>-0.39635638139303803</v>
      </c>
      <c r="AU356">
        <v>-0.309795792353179</v>
      </c>
      <c r="AV356">
        <v>-0.381818181818182</v>
      </c>
      <c r="AW356">
        <v>-0.35535399711100002</v>
      </c>
      <c r="AX356">
        <v>0.145786255225026</v>
      </c>
      <c r="AY356">
        <v>-0.47140698938804898</v>
      </c>
      <c r="AZ356">
        <v>0.11495012246792601</v>
      </c>
      <c r="BA356">
        <v>-0.36363636363636398</v>
      </c>
      <c r="BB356">
        <v>-0.381818181818182</v>
      </c>
      <c r="BC356">
        <v>-0.33636363636363598</v>
      </c>
      <c r="BD356">
        <v>-8.97725949013123E-2</v>
      </c>
      <c r="BE356">
        <v>-0.42761445558068401</v>
      </c>
      <c r="BF356">
        <v>-1.8181818181818198E-2</v>
      </c>
      <c r="BG356">
        <v>-0.36530061198177799</v>
      </c>
      <c r="BH356">
        <v>-0.33257489473209001</v>
      </c>
      <c r="BI356">
        <v>-0.75454545454545496</v>
      </c>
      <c r="BJ356">
        <v>-0.39451201583694601</v>
      </c>
      <c r="BK356">
        <v>-0.763636363636364</v>
      </c>
      <c r="BL356">
        <v>-0.74259873755247496</v>
      </c>
      <c r="BM356">
        <v>-0.28181818181818202</v>
      </c>
      <c r="BN356">
        <v>-0.159819017742028</v>
      </c>
      <c r="BO356">
        <v>-0.63325904613370498</v>
      </c>
      <c r="BP356">
        <v>-0.56555460254219503</v>
      </c>
    </row>
    <row r="357" spans="1:68" x14ac:dyDescent="0.3">
      <c r="A357" t="s">
        <v>78</v>
      </c>
      <c r="B357">
        <v>-0.53213248647774103</v>
      </c>
      <c r="C357">
        <v>-0.55048188256317998</v>
      </c>
      <c r="D357">
        <v>-0.72480114537485396</v>
      </c>
      <c r="E357">
        <v>-0.110096376512636</v>
      </c>
      <c r="F357">
        <v>-0.66057825907581602</v>
      </c>
      <c r="G357">
        <v>-0.40368671387966598</v>
      </c>
      <c r="H357">
        <v>0.13608276348795401</v>
      </c>
      <c r="I357">
        <v>-0.34180229720877697</v>
      </c>
      <c r="J357">
        <v>0.51035696463812696</v>
      </c>
      <c r="K357">
        <v>-5.5173725906824497E-2</v>
      </c>
      <c r="L357">
        <v>0.203703703703704</v>
      </c>
      <c r="M357">
        <v>-0.14546623914530399</v>
      </c>
      <c r="N357">
        <v>0.23721186817902801</v>
      </c>
      <c r="O357">
        <v>0.60678803641213797</v>
      </c>
      <c r="P357">
        <v>-0.46544273020451998</v>
      </c>
      <c r="Q357">
        <v>-0.45622604247769799</v>
      </c>
      <c r="R357">
        <v>-0.56034262344615804</v>
      </c>
      <c r="S357">
        <v>0.42591852555852</v>
      </c>
      <c r="T357">
        <v>-0.59029522143453605</v>
      </c>
      <c r="U357">
        <v>0.10533762145004801</v>
      </c>
      <c r="V357">
        <v>0.55048188256317998</v>
      </c>
      <c r="W357">
        <v>0.12844577259807499</v>
      </c>
      <c r="X357">
        <v>0.25512759570475702</v>
      </c>
      <c r="Y357">
        <v>7.3397584341757402E-2</v>
      </c>
      <c r="Z357">
        <v>0.40368671387966598</v>
      </c>
      <c r="AA357">
        <v>9.3352005601867294E-2</v>
      </c>
      <c r="AB357">
        <v>4.2460388780422298E-2</v>
      </c>
      <c r="AC357">
        <v>-4.2769946138415102E-2</v>
      </c>
      <c r="AD357">
        <v>-0.52093586737355102</v>
      </c>
      <c r="AE357">
        <v>0.24771684715343101</v>
      </c>
      <c r="AF357">
        <v>-0.55555555555555503</v>
      </c>
      <c r="AG357">
        <v>0.31724892396424098</v>
      </c>
      <c r="AH357">
        <v>-0.160383256967946</v>
      </c>
      <c r="AI357">
        <v>0.39081389184000698</v>
      </c>
      <c r="AJ357">
        <v>-0.238542149110711</v>
      </c>
      <c r="AK357">
        <v>-0.42494339652983099</v>
      </c>
      <c r="AL357">
        <v>0.37527767497325698</v>
      </c>
      <c r="AM357">
        <v>-0.12873869378259101</v>
      </c>
      <c r="AN357">
        <v>-0.100921678469916</v>
      </c>
      <c r="AO357">
        <v>0.21101805498255199</v>
      </c>
      <c r="AP357">
        <v>0.50460839234958199</v>
      </c>
      <c r="AQ357">
        <v>-0.46083438634110901</v>
      </c>
      <c r="AR357">
        <v>-9.17469804271967E-2</v>
      </c>
      <c r="AS357">
        <v>-0.48625899626414298</v>
      </c>
      <c r="AT357">
        <v>4.5978104922353803E-2</v>
      </c>
      <c r="AU357">
        <v>3.6782483937882998E-2</v>
      </c>
      <c r="AV357">
        <v>-0.24771684715343101</v>
      </c>
      <c r="AW357">
        <v>-1.37934314767061E-2</v>
      </c>
      <c r="AX357">
        <v>0.298857681995299</v>
      </c>
      <c r="AY357">
        <v>-4.61894996228078E-2</v>
      </c>
      <c r="AZ357">
        <v>0.29234417435459498</v>
      </c>
      <c r="BA357">
        <v>1.8349396085439298E-2</v>
      </c>
      <c r="BB357">
        <v>-6.4222886299037704E-2</v>
      </c>
      <c r="BC357">
        <v>-9.17469804271967E-3</v>
      </c>
      <c r="BD357">
        <v>0.31976473969553998</v>
      </c>
      <c r="BE357">
        <v>-4.6403837199141998E-2</v>
      </c>
      <c r="BF357">
        <v>3.6698792170878701E-2</v>
      </c>
      <c r="BG357">
        <v>-0.115208596585277</v>
      </c>
      <c r="BH357">
        <v>3.2184673445647599E-2</v>
      </c>
      <c r="BI357">
        <v>-0.69727705124669503</v>
      </c>
      <c r="BJ357">
        <v>-0.32407407407407401</v>
      </c>
      <c r="BK357">
        <v>-0.64222886299037696</v>
      </c>
      <c r="BL357">
        <v>-0.56093288005271602</v>
      </c>
      <c r="BM357">
        <v>7.3397584341757402E-2</v>
      </c>
      <c r="BN357">
        <v>-5.9908470224344201E-2</v>
      </c>
      <c r="BO357">
        <v>-0.73105186826542501</v>
      </c>
      <c r="BP357">
        <v>-0.63573256962824598</v>
      </c>
    </row>
    <row r="358" spans="1:68" x14ac:dyDescent="0.3">
      <c r="A358" t="s">
        <v>391</v>
      </c>
      <c r="B358">
        <v>-0.32566947363946502</v>
      </c>
      <c r="C358">
        <v>-0.31636463153548</v>
      </c>
      <c r="D358">
        <v>-0.38615094731536498</v>
      </c>
      <c r="E358">
        <v>-6.9786315779885297E-2</v>
      </c>
      <c r="F358">
        <v>-0.38615094731536498</v>
      </c>
      <c r="G358">
        <v>-0.35823642100341102</v>
      </c>
      <c r="H358">
        <v>0.17251638983558901</v>
      </c>
      <c r="I358">
        <v>0.20845892637418501</v>
      </c>
      <c r="J358">
        <v>0.46397157653380799</v>
      </c>
      <c r="K358">
        <v>-0.389363081814804</v>
      </c>
      <c r="L358">
        <v>-6.5734219812217901E-2</v>
      </c>
      <c r="M358">
        <v>-0.15770415471406801</v>
      </c>
      <c r="N358">
        <v>7.3116461289079601E-2</v>
      </c>
      <c r="O358">
        <v>0.34911853789422398</v>
      </c>
      <c r="P358">
        <v>-0.30612824788033499</v>
      </c>
      <c r="Q358">
        <v>-7.71162761835959E-2</v>
      </c>
      <c r="R358">
        <v>-0.59052862227334402</v>
      </c>
      <c r="S358">
        <v>0.13313842546813601</v>
      </c>
      <c r="T358">
        <v>-0.83712137756253802</v>
      </c>
      <c r="U358">
        <v>-0.18568392409882201</v>
      </c>
      <c r="V358">
        <v>0.15352989471574799</v>
      </c>
      <c r="W358">
        <v>0.214011368391648</v>
      </c>
      <c r="X358">
        <v>0.58091150139945802</v>
      </c>
      <c r="Y358">
        <v>-0.28845010522352599</v>
      </c>
      <c r="Z358">
        <v>-0.102353263143832</v>
      </c>
      <c r="AA358">
        <v>-0.26331821925920301</v>
      </c>
      <c r="AB358">
        <v>5.74169251763215E-2</v>
      </c>
      <c r="AC358">
        <v>0.24339115981949899</v>
      </c>
      <c r="AD358">
        <v>-3.3020337356358502E-2</v>
      </c>
      <c r="AE358">
        <v>0.59550989465502102</v>
      </c>
      <c r="AF358">
        <v>-0.272327482079189</v>
      </c>
      <c r="AG358">
        <v>0.13989092759813301</v>
      </c>
      <c r="AH358">
        <v>-0.43868453415335401</v>
      </c>
      <c r="AI358">
        <v>0.65748735971122596</v>
      </c>
      <c r="AJ358">
        <v>7.4438736831877697E-2</v>
      </c>
      <c r="AK358">
        <v>-1.6395645894598802E-2</v>
      </c>
      <c r="AL358">
        <v>0.23421601750764801</v>
      </c>
      <c r="AM358">
        <v>0.25879821605654602</v>
      </c>
      <c r="AN358">
        <v>0.167487157871725</v>
      </c>
      <c r="AO358">
        <v>-3.72193684159388E-2</v>
      </c>
      <c r="AP358">
        <v>0.51176631571915898</v>
      </c>
      <c r="AQ358">
        <v>-8.8800560453837704E-2</v>
      </c>
      <c r="AR358">
        <v>0.214011368391648</v>
      </c>
      <c r="AS358">
        <v>-4.65242105199235E-3</v>
      </c>
      <c r="AT358">
        <v>2.5646670059657799E-2</v>
      </c>
      <c r="AU358">
        <v>0.116575772998444</v>
      </c>
      <c r="AV358">
        <v>0.214011368391648</v>
      </c>
      <c r="AW358">
        <v>0.43133036009424403</v>
      </c>
      <c r="AX358">
        <v>0.48262370021355899</v>
      </c>
      <c r="AY358">
        <v>0.40520667710937103</v>
      </c>
      <c r="AZ358">
        <v>0.43767734896156102</v>
      </c>
      <c r="BA358">
        <v>0.36754126310739599</v>
      </c>
      <c r="BB358">
        <v>0.362888842055404</v>
      </c>
      <c r="BC358">
        <v>0.37684610521138101</v>
      </c>
      <c r="BD358">
        <v>0.40537579539876301</v>
      </c>
      <c r="BE358">
        <v>0.33649387581453299</v>
      </c>
      <c r="BF358">
        <v>0.30240736837950299</v>
      </c>
      <c r="BG358">
        <v>4.6737137080967196E-3</v>
      </c>
      <c r="BH358">
        <v>-1.16575772998444E-2</v>
      </c>
      <c r="BI358">
        <v>-0.42337031573130401</v>
      </c>
      <c r="BJ358">
        <v>0.244155673588238</v>
      </c>
      <c r="BK358">
        <v>-0.20935894733965599</v>
      </c>
      <c r="BL358">
        <v>-0.25879821605654602</v>
      </c>
      <c r="BM358">
        <v>0.49315663151118999</v>
      </c>
      <c r="BN358">
        <v>-2.5705425394532001E-2</v>
      </c>
      <c r="BO358">
        <v>-0.512933401193155</v>
      </c>
      <c r="BP358">
        <v>-0.27296006709430698</v>
      </c>
    </row>
    <row r="359" spans="1:68" x14ac:dyDescent="0.3">
      <c r="A359" t="s">
        <v>392</v>
      </c>
      <c r="B359">
        <v>0.145454545454545</v>
      </c>
      <c r="C359">
        <v>7.2727272727272696E-2</v>
      </c>
      <c r="D359">
        <v>0.15454545454545501</v>
      </c>
      <c r="E359">
        <v>0.33636363636363598</v>
      </c>
      <c r="F359">
        <v>-2.7272727272727299E-2</v>
      </c>
      <c r="G359">
        <v>-0.4</v>
      </c>
      <c r="H359">
        <v>-0.67419986246324204</v>
      </c>
      <c r="I359">
        <v>-0.42106255362816097</v>
      </c>
      <c r="J359">
        <v>-0.35535399711100002</v>
      </c>
      <c r="K359">
        <v>1.3667461427346201E-2</v>
      </c>
      <c r="L359">
        <v>-0.18349396085439301</v>
      </c>
      <c r="M359">
        <v>0.39762138624377202</v>
      </c>
      <c r="N359">
        <v>0.24426297513037301</v>
      </c>
      <c r="O359">
        <v>-0.23702986115722599</v>
      </c>
      <c r="P359">
        <v>5.9361349447038997E-2</v>
      </c>
      <c r="Q359">
        <v>0.13698772949316701</v>
      </c>
      <c r="R359">
        <v>-0.168981592354844</v>
      </c>
      <c r="S359">
        <v>2.3124864503144001E-2</v>
      </c>
      <c r="T359">
        <v>0.43619980544501702</v>
      </c>
      <c r="U359">
        <v>0.31312684166697102</v>
      </c>
      <c r="V359">
        <v>-0.527272727272727</v>
      </c>
      <c r="W359">
        <v>-0.48181818181818198</v>
      </c>
      <c r="X359">
        <v>-7.4352239564491496E-2</v>
      </c>
      <c r="Y359">
        <v>-4.5454545454545497E-2</v>
      </c>
      <c r="Z359">
        <v>0.3</v>
      </c>
      <c r="AA359">
        <v>-0.17343648377358001</v>
      </c>
      <c r="AB359">
        <v>-0.121543108701099</v>
      </c>
      <c r="AC359">
        <v>-4.7088160934801102E-2</v>
      </c>
      <c r="AD359">
        <v>-0.30417653506801201</v>
      </c>
      <c r="AE359">
        <v>-0.77272727272727304</v>
      </c>
      <c r="AF359">
        <v>0.28441563932431002</v>
      </c>
      <c r="AG359">
        <v>1.8223281903128202E-2</v>
      </c>
      <c r="AH359">
        <v>0.46712419042096098</v>
      </c>
      <c r="AI359">
        <v>-0.24601430569223101</v>
      </c>
      <c r="AJ359">
        <v>-0.145454545454545</v>
      </c>
      <c r="AK359">
        <v>6.4074736421676604E-2</v>
      </c>
      <c r="AL359">
        <v>0.13348476249438301</v>
      </c>
      <c r="AM359">
        <v>4.10023842820385E-2</v>
      </c>
      <c r="AN359">
        <v>-6.3636363636363602E-2</v>
      </c>
      <c r="AO359">
        <v>-0.118181818181818</v>
      </c>
      <c r="AP359">
        <v>-0.5</v>
      </c>
      <c r="AQ359">
        <v>0.13242147184339501</v>
      </c>
      <c r="AR359">
        <v>-4.5454545454545497E-2</v>
      </c>
      <c r="AS359">
        <v>3.6363636363636397E-2</v>
      </c>
      <c r="AT359">
        <v>-0.21867938283753799</v>
      </c>
      <c r="AU359">
        <v>-0.12756297332189701</v>
      </c>
      <c r="AV359">
        <v>9.0909090909090905E-3</v>
      </c>
      <c r="AW359">
        <v>-8.2004768564076902E-2</v>
      </c>
      <c r="AX359">
        <v>0.18678863950706401</v>
      </c>
      <c r="AY359">
        <v>-0.21053127681407999</v>
      </c>
      <c r="AZ359">
        <v>5.5176058784604298E-2</v>
      </c>
      <c r="BA359">
        <v>-0.15454545454545501</v>
      </c>
      <c r="BB359">
        <v>-0.236363636363636</v>
      </c>
      <c r="BC359">
        <v>-9.0909090909090905E-3</v>
      </c>
      <c r="BD359">
        <v>-0.31684445259286698</v>
      </c>
      <c r="BE359">
        <v>-1.3794014696151101E-2</v>
      </c>
      <c r="BF359">
        <v>0.25454545454545502</v>
      </c>
      <c r="BG359">
        <v>-0.159819017742028</v>
      </c>
      <c r="BH359">
        <v>-0.28701668997426899</v>
      </c>
      <c r="BI359">
        <v>-9.0909090909090905E-3</v>
      </c>
      <c r="BJ359">
        <v>0.110096376512636</v>
      </c>
      <c r="BK359">
        <v>9.0909090909090898E-2</v>
      </c>
      <c r="BL359">
        <v>-6.8337307136730793E-2</v>
      </c>
      <c r="BM359">
        <v>-0.2</v>
      </c>
      <c r="BN359">
        <v>9.1325152995444595E-3</v>
      </c>
      <c r="BO359">
        <v>0.15945371665237201</v>
      </c>
      <c r="BP359">
        <v>0.25748827432815402</v>
      </c>
    </row>
    <row r="360" spans="1:68" x14ac:dyDescent="0.3">
      <c r="A360" t="s">
        <v>393</v>
      </c>
      <c r="B360">
        <v>-0.25743489909631001</v>
      </c>
      <c r="C360">
        <v>-0.20976176963403001</v>
      </c>
      <c r="D360">
        <v>-0.39091966159069302</v>
      </c>
      <c r="E360">
        <v>0.171623266064207</v>
      </c>
      <c r="F360">
        <v>-0.77230469728893003</v>
      </c>
      <c r="G360">
        <v>-0.314642654451045</v>
      </c>
      <c r="H360">
        <v>-0.21213203435596401</v>
      </c>
      <c r="I360">
        <v>-0.23040737315391299</v>
      </c>
      <c r="J360">
        <v>0.71194953902557001</v>
      </c>
      <c r="K360">
        <v>-0.17679283854997399</v>
      </c>
      <c r="L360">
        <v>7.6980035891950099E-2</v>
      </c>
      <c r="M360">
        <v>-0.354474503897027</v>
      </c>
      <c r="N360">
        <v>0.52203770408465799</v>
      </c>
      <c r="O360">
        <v>0.50932481257629902</v>
      </c>
      <c r="P360">
        <v>-0.21551091417475901</v>
      </c>
      <c r="Q360">
        <v>-0.35918485695793201</v>
      </c>
      <c r="R360">
        <v>-0.52662447088350695</v>
      </c>
      <c r="S360">
        <v>0.16977493752543299</v>
      </c>
      <c r="T360">
        <v>-0.25473887000591799</v>
      </c>
      <c r="U360">
        <v>0.12510864843424499</v>
      </c>
      <c r="V360">
        <v>0.27650415088122199</v>
      </c>
      <c r="W360">
        <v>0</v>
      </c>
      <c r="X360">
        <v>-1.03975048982007E-2</v>
      </c>
      <c r="Y360">
        <v>0.143019388386839</v>
      </c>
      <c r="Z360">
        <v>0.52440442408507604</v>
      </c>
      <c r="AA360">
        <v>3.03169531295416E-2</v>
      </c>
      <c r="AB360">
        <v>-0.23043645878736599</v>
      </c>
      <c r="AC360">
        <v>-4.9386479832479501E-3</v>
      </c>
      <c r="AD360">
        <v>-0.58004189342739798</v>
      </c>
      <c r="AE360">
        <v>-0.22883102141894199</v>
      </c>
      <c r="AF360">
        <v>-0.37527767497325698</v>
      </c>
      <c r="AG360">
        <v>0.21501831715537301</v>
      </c>
      <c r="AH360">
        <v>0.15657364440559299</v>
      </c>
      <c r="AI360">
        <v>0.43003663431074701</v>
      </c>
      <c r="AJ360">
        <v>-0.30510802855858998</v>
      </c>
      <c r="AK360">
        <v>-0.60001920092164895</v>
      </c>
      <c r="AL360">
        <v>0.41</v>
      </c>
      <c r="AM360">
        <v>-0.119454620641874</v>
      </c>
      <c r="AN360">
        <v>3.8138503569823699E-2</v>
      </c>
      <c r="AO360">
        <v>9.5346258924559196E-2</v>
      </c>
      <c r="AP360">
        <v>0</v>
      </c>
      <c r="AQ360">
        <v>-0.50764793116720996</v>
      </c>
      <c r="AR360">
        <v>-0.20976176963403001</v>
      </c>
      <c r="AS360">
        <v>-0.54347367586998796</v>
      </c>
      <c r="AT360">
        <v>8.6007326862149402E-2</v>
      </c>
      <c r="AU360">
        <v>-2.86691089540498E-2</v>
      </c>
      <c r="AV360">
        <v>-0.171623266064207</v>
      </c>
      <c r="AW360">
        <v>-0.248465610935098</v>
      </c>
      <c r="AX360">
        <v>0.157680099247274</v>
      </c>
      <c r="AY360">
        <v>-4.80015360737319E-2</v>
      </c>
      <c r="AZ360">
        <v>0.41472882706655401</v>
      </c>
      <c r="BA360">
        <v>-0.22883102141894199</v>
      </c>
      <c r="BB360">
        <v>-1.9069251784911801E-2</v>
      </c>
      <c r="BC360">
        <v>-0.29557340266613402</v>
      </c>
      <c r="BD360">
        <v>-7.2000340830822504E-2</v>
      </c>
      <c r="BE360">
        <v>-5.7869138660449501E-2</v>
      </c>
      <c r="BF360">
        <v>0.25743489909631001</v>
      </c>
      <c r="BG360">
        <v>-0.25861309700971102</v>
      </c>
      <c r="BH360">
        <v>-0.38703297087967198</v>
      </c>
      <c r="BI360">
        <v>-0.84858170442857705</v>
      </c>
      <c r="BJ360">
        <v>-0.34641016151377502</v>
      </c>
      <c r="BK360">
        <v>-0.61021605711717897</v>
      </c>
      <c r="BL360">
        <v>-0.70717135419989496</v>
      </c>
      <c r="BM360">
        <v>-0.24790027320385399</v>
      </c>
      <c r="BN360">
        <v>-0.12930654850485501</v>
      </c>
      <c r="BO360">
        <v>-0.54471307012694603</v>
      </c>
      <c r="BP360">
        <v>-0.49188767861381999</v>
      </c>
    </row>
    <row r="361" spans="1:68" x14ac:dyDescent="0.3">
      <c r="A361" t="s">
        <v>394</v>
      </c>
      <c r="B361">
        <v>-0.42203610996510499</v>
      </c>
      <c r="C361">
        <v>-0.16514456476895401</v>
      </c>
      <c r="D361">
        <v>-0.42203610996510499</v>
      </c>
      <c r="E361">
        <v>-0.49543369430686202</v>
      </c>
      <c r="F361">
        <v>-0.311939733452469</v>
      </c>
      <c r="G361">
        <v>-0.40368671387966598</v>
      </c>
      <c r="H361">
        <v>5.4433105395181702E-2</v>
      </c>
      <c r="I361">
        <v>-0.198614848378073</v>
      </c>
      <c r="J361">
        <v>5.5173725906824497E-2</v>
      </c>
      <c r="K361">
        <v>-0.16552117772047401</v>
      </c>
      <c r="L361">
        <v>0.33333333333333298</v>
      </c>
      <c r="M361">
        <v>-6.0192926542884599E-2</v>
      </c>
      <c r="N361">
        <v>6.9768196523243398E-2</v>
      </c>
      <c r="O361">
        <v>0.227545513654552</v>
      </c>
      <c r="P361">
        <v>-5.5300126360933101E-2</v>
      </c>
      <c r="Q361">
        <v>0.19355044226326601</v>
      </c>
      <c r="R361">
        <v>-0.18515669296481699</v>
      </c>
      <c r="S361">
        <v>-3.5007002100700201E-2</v>
      </c>
      <c r="T361">
        <v>-0.74537277960801596</v>
      </c>
      <c r="U361">
        <v>-0.39125402252875002</v>
      </c>
      <c r="V361">
        <v>0.27524094128158999</v>
      </c>
      <c r="W361">
        <v>6.4222886299037704E-2</v>
      </c>
      <c r="X361">
        <v>0.17008506380317201</v>
      </c>
      <c r="Y361">
        <v>-8.2572282384477003E-2</v>
      </c>
      <c r="Z361">
        <v>-0.20184335693983299</v>
      </c>
      <c r="AA361">
        <v>-0.23338001400466801</v>
      </c>
      <c r="AB361">
        <v>-0.29722272146295597</v>
      </c>
      <c r="AC361">
        <v>0.17583200079126199</v>
      </c>
      <c r="AD361">
        <v>-0.13953639304648699</v>
      </c>
      <c r="AE361">
        <v>0.30276503540974897</v>
      </c>
      <c r="AF361">
        <v>-0.62037037037037002</v>
      </c>
      <c r="AG361">
        <v>0.41380294430118397</v>
      </c>
      <c r="AH361">
        <v>-0.50059016568783199</v>
      </c>
      <c r="AI361">
        <v>0.160923367228238</v>
      </c>
      <c r="AJ361">
        <v>-0.16514456476895401</v>
      </c>
      <c r="AK361">
        <v>-0.33718334724649701</v>
      </c>
      <c r="AL361">
        <v>3.8490017945975001E-2</v>
      </c>
      <c r="AM361">
        <v>-0.30805330297977002</v>
      </c>
      <c r="AN361">
        <v>0.238542149110711</v>
      </c>
      <c r="AO361">
        <v>0.100921678469916</v>
      </c>
      <c r="AP361">
        <v>0.40368671387966598</v>
      </c>
      <c r="AQ361">
        <v>-0.29493400725830998</v>
      </c>
      <c r="AR361">
        <v>-0.376162619751506</v>
      </c>
      <c r="AS361">
        <v>-0.41286141192238501</v>
      </c>
      <c r="AT361">
        <v>-0.32184673445647599</v>
      </c>
      <c r="AU361">
        <v>-0.28966206101082898</v>
      </c>
      <c r="AV361">
        <v>-0.20184335693983299</v>
      </c>
      <c r="AW361">
        <v>-0.124140883290355</v>
      </c>
      <c r="AX361">
        <v>-8.2760588860236795E-2</v>
      </c>
      <c r="AY361">
        <v>-5.0808449585088497E-2</v>
      </c>
      <c r="AZ361">
        <v>0.14385189531734</v>
      </c>
      <c r="BA361">
        <v>-0.12844577259807499</v>
      </c>
      <c r="BB361">
        <v>-8.2572282384477003E-2</v>
      </c>
      <c r="BC361">
        <v>-0.137620470640795</v>
      </c>
      <c r="BD361">
        <v>0.18652943148906501</v>
      </c>
      <c r="BE361">
        <v>-1.85615348796568E-2</v>
      </c>
      <c r="BF361">
        <v>-0.238542149110711</v>
      </c>
      <c r="BG361">
        <v>-0.207375473853499</v>
      </c>
      <c r="BH361">
        <v>-9.1956209844707495E-3</v>
      </c>
      <c r="BI361">
        <v>-0.42203610996510499</v>
      </c>
      <c r="BJ361">
        <v>-0.26851851851851799</v>
      </c>
      <c r="BK361">
        <v>-0.28441563932431002</v>
      </c>
      <c r="BL361">
        <v>-0.41380294430118397</v>
      </c>
      <c r="BM361">
        <v>-2.7524094128159E-2</v>
      </c>
      <c r="BN361">
        <v>-0.38710088452653202</v>
      </c>
      <c r="BO361">
        <v>-0.58392193251389302</v>
      </c>
      <c r="BP361">
        <v>-0.39443261619270698</v>
      </c>
    </row>
    <row r="362" spans="1:68" x14ac:dyDescent="0.3">
      <c r="A362" t="s">
        <v>395</v>
      </c>
      <c r="B362">
        <v>-0.19266865889711299</v>
      </c>
      <c r="C362">
        <v>-5.5048188256317999E-2</v>
      </c>
      <c r="D362">
        <v>-0.26606624323887001</v>
      </c>
      <c r="E362">
        <v>-6.4222886299037704E-2</v>
      </c>
      <c r="F362">
        <v>-0.44956020409326403</v>
      </c>
      <c r="G362">
        <v>-0.40368671387966598</v>
      </c>
      <c r="H362">
        <v>-0.108866210790363</v>
      </c>
      <c r="I362">
        <v>-5.5427399547369298E-2</v>
      </c>
      <c r="J362">
        <v>0.24828176658070999</v>
      </c>
      <c r="K362">
        <v>-2.2989052461176902E-2</v>
      </c>
      <c r="L362">
        <v>9.2592592592592605E-3</v>
      </c>
      <c r="M362">
        <v>-0.13041800750958299</v>
      </c>
      <c r="N362">
        <v>0.144187606148036</v>
      </c>
      <c r="O362">
        <v>0.35590452135711897</v>
      </c>
      <c r="P362">
        <v>0</v>
      </c>
      <c r="Q362">
        <v>7.3733501814577496E-2</v>
      </c>
      <c r="R362">
        <v>-0.34595066317110601</v>
      </c>
      <c r="S362">
        <v>-5.83450035011671E-2</v>
      </c>
      <c r="T362">
        <v>-0.81040530400334698</v>
      </c>
      <c r="U362">
        <v>-0.25080386059535198</v>
      </c>
      <c r="V362">
        <v>8.2572282384477003E-2</v>
      </c>
      <c r="W362">
        <v>0.155969866726234</v>
      </c>
      <c r="X362">
        <v>0.24012009007506599</v>
      </c>
      <c r="Y362">
        <v>-0.376162619751506</v>
      </c>
      <c r="Z362">
        <v>0</v>
      </c>
      <c r="AA362">
        <v>-0.14586250875291801</v>
      </c>
      <c r="AB362">
        <v>-0.33496528926777602</v>
      </c>
      <c r="AC362">
        <v>7.1283243564025101E-2</v>
      </c>
      <c r="AD362">
        <v>0.11162911443718899</v>
      </c>
      <c r="AE362">
        <v>0.440385506050544</v>
      </c>
      <c r="AF362">
        <v>-0.31481481481481499</v>
      </c>
      <c r="AG362">
        <v>0.202303661658357</v>
      </c>
      <c r="AH362">
        <v>-0.52975075786382197</v>
      </c>
      <c r="AI362">
        <v>0.25747738756518102</v>
      </c>
      <c r="AJ362">
        <v>-5.5048188256317999E-2</v>
      </c>
      <c r="AK362">
        <v>-0.1200926990193</v>
      </c>
      <c r="AL362">
        <v>-8.6602540378443907E-2</v>
      </c>
      <c r="AM362">
        <v>-0.13333650427482599</v>
      </c>
      <c r="AN362">
        <v>-0.17431926281167401</v>
      </c>
      <c r="AO362">
        <v>-0.36698792170878702</v>
      </c>
      <c r="AP362">
        <v>0.20184335693983299</v>
      </c>
      <c r="AQ362">
        <v>-0.35945082134606499</v>
      </c>
      <c r="AR362">
        <v>-0.19266865889711299</v>
      </c>
      <c r="AS362">
        <v>-0.19266865889711299</v>
      </c>
      <c r="AT362">
        <v>-0.14712993575153199</v>
      </c>
      <c r="AU362">
        <v>-0.38621608134777202</v>
      </c>
      <c r="AV362">
        <v>-0.26606624323887001</v>
      </c>
      <c r="AW362">
        <v>-4.59781049223538E-3</v>
      </c>
      <c r="AX362">
        <v>1.8391241968941499E-2</v>
      </c>
      <c r="AY362">
        <v>-1.8475799849123099E-2</v>
      </c>
      <c r="AZ362">
        <v>8.8167290678369897E-2</v>
      </c>
      <c r="BA362">
        <v>-0.119271074555356</v>
      </c>
      <c r="BB362">
        <v>-9.17469804271967E-2</v>
      </c>
      <c r="BC362">
        <v>-1.8349396085439298E-2</v>
      </c>
      <c r="BD362">
        <v>-2.1317649313036001E-2</v>
      </c>
      <c r="BE362">
        <v>9.2807674398284103E-3</v>
      </c>
      <c r="BF362">
        <v>-0.146795168683515</v>
      </c>
      <c r="BG362">
        <v>-0.44240101088746497</v>
      </c>
      <c r="BH362">
        <v>-0.202303661658357</v>
      </c>
      <c r="BI362">
        <v>-0.35781322366606699</v>
      </c>
      <c r="BJ362">
        <v>-7.4074074074074098E-2</v>
      </c>
      <c r="BK362">
        <v>-0.20184335693983299</v>
      </c>
      <c r="BL362">
        <v>-0.17931460919718001</v>
      </c>
      <c r="BM362">
        <v>0.110096376512636</v>
      </c>
      <c r="BN362">
        <v>-0.54378457588250895</v>
      </c>
      <c r="BO362">
        <v>-0.33564016593318302</v>
      </c>
      <c r="BP362">
        <v>-9.2807674398284107E-2</v>
      </c>
    </row>
    <row r="363" spans="1:68" x14ac:dyDescent="0.3">
      <c r="A363" t="s">
        <v>396</v>
      </c>
      <c r="B363">
        <v>-0.53699087680689295</v>
      </c>
      <c r="C363">
        <v>-0.52646164392832695</v>
      </c>
      <c r="D363">
        <v>-0.53699087680689295</v>
      </c>
      <c r="E363">
        <v>-0.24217235620703001</v>
      </c>
      <c r="F363">
        <v>-0.368523150749829</v>
      </c>
      <c r="G363">
        <v>-0.23164312332846401</v>
      </c>
      <c r="H363">
        <v>0.21864326664404801</v>
      </c>
      <c r="I363">
        <v>4.7707945943031099E-2</v>
      </c>
      <c r="J363">
        <v>1.05532448433392E-2</v>
      </c>
      <c r="K363">
        <v>-0.30076747803516801</v>
      </c>
      <c r="L363">
        <v>-0.329414635082725</v>
      </c>
      <c r="M363">
        <v>-0.115132824764626</v>
      </c>
      <c r="N363">
        <v>-8.00686393481638E-2</v>
      </c>
      <c r="O363">
        <v>0</v>
      </c>
      <c r="P363">
        <v>-0.48656140460123598</v>
      </c>
      <c r="Q363">
        <v>4.75983982762078E-2</v>
      </c>
      <c r="R363">
        <v>-0.65984628755642905</v>
      </c>
      <c r="S363">
        <v>8.0350737600836997E-2</v>
      </c>
      <c r="T363">
        <v>-0.63151678330344896</v>
      </c>
      <c r="U363">
        <v>4.60531299058504E-2</v>
      </c>
      <c r="V363">
        <v>5.2646164392832699E-2</v>
      </c>
      <c r="W363">
        <v>0</v>
      </c>
      <c r="X363">
        <v>0.67744527663460896</v>
      </c>
      <c r="Y363">
        <v>-0.23164312332846401</v>
      </c>
      <c r="Z363">
        <v>-0.23164312332846401</v>
      </c>
      <c r="AA363">
        <v>-0.44192905680460398</v>
      </c>
      <c r="AB363">
        <v>-7.5800914319236704E-2</v>
      </c>
      <c r="AC363">
        <v>4.9084419018288097E-2</v>
      </c>
      <c r="AD363">
        <v>-2.66895464493879E-2</v>
      </c>
      <c r="AE363">
        <v>0.57910780832115905</v>
      </c>
      <c r="AF363">
        <v>-0.28690952087850202</v>
      </c>
      <c r="AG363">
        <v>0.184681784758436</v>
      </c>
      <c r="AH363">
        <v>-0.56334106966961495</v>
      </c>
      <c r="AI363">
        <v>0.35881032467353402</v>
      </c>
      <c r="AJ363">
        <v>-9.4763095907098804E-2</v>
      </c>
      <c r="AK363">
        <v>-1.5902648647677001E-2</v>
      </c>
      <c r="AL363">
        <v>0.13251783128981601</v>
      </c>
      <c r="AM363">
        <v>0.32187396772184601</v>
      </c>
      <c r="AN363">
        <v>0.14740926029993101</v>
      </c>
      <c r="AO363">
        <v>0.23164312332846401</v>
      </c>
      <c r="AP363">
        <v>0.46328624665692802</v>
      </c>
      <c r="AQ363">
        <v>-7.9330663793679701E-2</v>
      </c>
      <c r="AR363">
        <v>0.29481852059986302</v>
      </c>
      <c r="AS363">
        <v>-3.1587698635699601E-2</v>
      </c>
      <c r="AT363">
        <v>-0.25327787624014098</v>
      </c>
      <c r="AU363">
        <v>6.3319469060035299E-2</v>
      </c>
      <c r="AV363">
        <v>0.25270158908559698</v>
      </c>
      <c r="AW363">
        <v>0.43795966099857803</v>
      </c>
      <c r="AX363">
        <v>0.44323628342024701</v>
      </c>
      <c r="AY363">
        <v>0.21733619818492</v>
      </c>
      <c r="AZ363">
        <v>0.34083078906188502</v>
      </c>
      <c r="BA363">
        <v>0.41064008226409499</v>
      </c>
      <c r="BB363">
        <v>0.26323082196416298</v>
      </c>
      <c r="BC363">
        <v>0.42116931514266098</v>
      </c>
      <c r="BD363">
        <v>0.31192806408361301</v>
      </c>
      <c r="BE363">
        <v>7.4556735107287206E-2</v>
      </c>
      <c r="BF363">
        <v>0.29481852059986302</v>
      </c>
      <c r="BG363">
        <v>-6.8753241954522398E-2</v>
      </c>
      <c r="BH363">
        <v>8.4425958746713797E-2</v>
      </c>
      <c r="BI363">
        <v>-0.28428928772129602</v>
      </c>
      <c r="BJ363">
        <v>0.31878835653166898</v>
      </c>
      <c r="BK363">
        <v>-0.20005542469276399</v>
      </c>
      <c r="BL363">
        <v>-0.25327787624014098</v>
      </c>
      <c r="BM363">
        <v>0.62122473983542503</v>
      </c>
      <c r="BN363">
        <v>-3.7020976437050497E-2</v>
      </c>
      <c r="BO363">
        <v>-0.55404535427530899</v>
      </c>
      <c r="BP363">
        <v>-0.36213271337825198</v>
      </c>
    </row>
    <row r="364" spans="1:68" x14ac:dyDescent="0.3">
      <c r="A364" t="s">
        <v>397</v>
      </c>
      <c r="B364">
        <v>-0.311939733452469</v>
      </c>
      <c r="C364">
        <v>-0.28441563932431002</v>
      </c>
      <c r="D364">
        <v>-0.53213248647774103</v>
      </c>
      <c r="E364">
        <v>0.33028912953790801</v>
      </c>
      <c r="F364">
        <v>-0.68810235320397495</v>
      </c>
      <c r="G364">
        <v>-0.40368671387966598</v>
      </c>
      <c r="H364">
        <v>-0.35381518506868098</v>
      </c>
      <c r="I364">
        <v>-0.38337284686930501</v>
      </c>
      <c r="J364">
        <v>0.36782483937882998</v>
      </c>
      <c r="K364">
        <v>-1.37934314767061E-2</v>
      </c>
      <c r="L364">
        <v>-0.11111111111111099</v>
      </c>
      <c r="M364">
        <v>-0.47652733513117002</v>
      </c>
      <c r="N364">
        <v>-0.130233966843388</v>
      </c>
      <c r="O364">
        <v>0.22171101330443499</v>
      </c>
      <c r="P364">
        <v>-0.105991908858455</v>
      </c>
      <c r="Q364">
        <v>-0.175117066809621</v>
      </c>
      <c r="R364">
        <v>-0.472636821515455</v>
      </c>
      <c r="S364">
        <v>-2.9172501750583502E-2</v>
      </c>
      <c r="T364">
        <v>-0.59029522143453605</v>
      </c>
      <c r="U364">
        <v>0.22572347453581701</v>
      </c>
      <c r="V364">
        <v>0.36698792170878702</v>
      </c>
      <c r="W364">
        <v>-0.19266865889711299</v>
      </c>
      <c r="X364">
        <v>-4.0020015012510901E-2</v>
      </c>
      <c r="Y364">
        <v>-5.5048188256317999E-2</v>
      </c>
      <c r="Z364">
        <v>0.40368671387966598</v>
      </c>
      <c r="AA364">
        <v>0.285890517155719</v>
      </c>
      <c r="AB364">
        <v>-0.10379206146325499</v>
      </c>
      <c r="AC364">
        <v>-0.18058421702886401</v>
      </c>
      <c r="AD364">
        <v>-0.32093370400692001</v>
      </c>
      <c r="AE364">
        <v>-9.17469804271967E-3</v>
      </c>
      <c r="AF364">
        <v>-0.22222222222222199</v>
      </c>
      <c r="AG364">
        <v>0.42299856528565499</v>
      </c>
      <c r="AH364">
        <v>0.27702562567190703</v>
      </c>
      <c r="AI364">
        <v>0.30345549248753501</v>
      </c>
      <c r="AJ364">
        <v>-0.458734902135984</v>
      </c>
      <c r="AK364">
        <v>-0.52194134573772799</v>
      </c>
      <c r="AL364">
        <v>8.6602540378443907E-2</v>
      </c>
      <c r="AM364">
        <v>-0.48277010168471501</v>
      </c>
      <c r="AN364">
        <v>-5.5048188256317999E-2</v>
      </c>
      <c r="AO364">
        <v>-9.17469804271967E-2</v>
      </c>
      <c r="AP364">
        <v>-0.100921678469916</v>
      </c>
      <c r="AQ364">
        <v>-0.239633880897377</v>
      </c>
      <c r="AR364">
        <v>-0.40368671387966598</v>
      </c>
      <c r="AS364">
        <v>-0.376162619751506</v>
      </c>
      <c r="AT364">
        <v>-0.33104235544094701</v>
      </c>
      <c r="AU364">
        <v>-9.1956209844707495E-2</v>
      </c>
      <c r="AV364">
        <v>-0.458734902135984</v>
      </c>
      <c r="AW364">
        <v>-0.19310804067388601</v>
      </c>
      <c r="AX364">
        <v>0.137934314767061</v>
      </c>
      <c r="AY364">
        <v>-0.17090114860438901</v>
      </c>
      <c r="AZ364">
        <v>6.0324988358884703E-2</v>
      </c>
      <c r="BA364">
        <v>-0.110096376512636</v>
      </c>
      <c r="BB364">
        <v>-0.229367451067992</v>
      </c>
      <c r="BC364">
        <v>-0.220192753025272</v>
      </c>
      <c r="BD364">
        <v>0.22383531778687801</v>
      </c>
      <c r="BE364">
        <v>-0.19489611623639699</v>
      </c>
      <c r="BF364">
        <v>-0.24771684715343101</v>
      </c>
      <c r="BG364">
        <v>-0.239633880897377</v>
      </c>
      <c r="BH364">
        <v>4.59781049223538E-3</v>
      </c>
      <c r="BI364">
        <v>-0.71562644733213399</v>
      </c>
      <c r="BJ364">
        <v>-0.37962962962962998</v>
      </c>
      <c r="BK364">
        <v>-0.66057825907581602</v>
      </c>
      <c r="BL364">
        <v>-0.44598761774683199</v>
      </c>
      <c r="BM364">
        <v>-0.18349396085439301</v>
      </c>
      <c r="BN364">
        <v>-0.23041719317055501</v>
      </c>
      <c r="BO364">
        <v>-0.450585428239067</v>
      </c>
      <c r="BP364">
        <v>-0.51972297663039102</v>
      </c>
    </row>
    <row r="365" spans="1:68" x14ac:dyDescent="0.3">
      <c r="A365" t="s">
        <v>398</v>
      </c>
      <c r="B365">
        <v>-0.31818181818181801</v>
      </c>
      <c r="C365">
        <v>-0.20909090909090899</v>
      </c>
      <c r="D365">
        <v>-0.4</v>
      </c>
      <c r="E365">
        <v>-0.190909090909091</v>
      </c>
      <c r="F365">
        <v>-0.44545454545454499</v>
      </c>
      <c r="G365">
        <v>-0.5</v>
      </c>
      <c r="H365">
        <v>-9.4387980744853897E-2</v>
      </c>
      <c r="I365">
        <v>-0.18764744237776701</v>
      </c>
      <c r="J365">
        <v>0.27790504902270502</v>
      </c>
      <c r="K365">
        <v>5.9225666185166698E-2</v>
      </c>
      <c r="L365">
        <v>0.100921678469916</v>
      </c>
      <c r="M365">
        <v>0</v>
      </c>
      <c r="N365">
        <v>0.14287079677436901</v>
      </c>
      <c r="O365">
        <v>0.49140337069181</v>
      </c>
      <c r="P365">
        <v>-0.12328895654385</v>
      </c>
      <c r="Q365">
        <v>-6.3927607096811195E-2</v>
      </c>
      <c r="R365">
        <v>-0.36693145768480301</v>
      </c>
      <c r="S365">
        <v>1.7343648377357999E-2</v>
      </c>
      <c r="T365">
        <v>-0.81291781923843998</v>
      </c>
      <c r="U365">
        <v>-0.28330523769868798</v>
      </c>
      <c r="V365">
        <v>8.1818181818181804E-2</v>
      </c>
      <c r="W365">
        <v>4.5454545454545497E-2</v>
      </c>
      <c r="X365">
        <v>0.26766806243216901</v>
      </c>
      <c r="Y365">
        <v>-0.42727272727272703</v>
      </c>
      <c r="Z365">
        <v>0</v>
      </c>
      <c r="AA365">
        <v>-0.196561348276724</v>
      </c>
      <c r="AB365">
        <v>-0.24776095235224099</v>
      </c>
      <c r="AC365">
        <v>0.20247909201964501</v>
      </c>
      <c r="AD365">
        <v>-5.5304824557820299E-2</v>
      </c>
      <c r="AE365">
        <v>0.31818181818181801</v>
      </c>
      <c r="AF365">
        <v>-0.43121080800782502</v>
      </c>
      <c r="AG365">
        <v>0.33257489473209001</v>
      </c>
      <c r="AH365">
        <v>-0.45267705051103402</v>
      </c>
      <c r="AI365">
        <v>0.232346844264885</v>
      </c>
      <c r="AJ365">
        <v>-0.118181818181818</v>
      </c>
      <c r="AK365">
        <v>-0.141879773505141</v>
      </c>
      <c r="AL365">
        <v>0.104880884817015</v>
      </c>
      <c r="AM365">
        <v>-0.11845133237033301</v>
      </c>
      <c r="AN365">
        <v>-0.17272727272727301</v>
      </c>
      <c r="AO365">
        <v>-0.32727272727272699</v>
      </c>
      <c r="AP365">
        <v>0.3</v>
      </c>
      <c r="AQ365">
        <v>-0.38813190023063998</v>
      </c>
      <c r="AR365">
        <v>-0.218181818181818</v>
      </c>
      <c r="AS365">
        <v>-0.25454545454545502</v>
      </c>
      <c r="AT365">
        <v>-5.9225666185166698E-2</v>
      </c>
      <c r="AU365">
        <v>-0.33713071520787202</v>
      </c>
      <c r="AV365">
        <v>-0.263636363636364</v>
      </c>
      <c r="AW365">
        <v>9.1116409515641008E-3</v>
      </c>
      <c r="AX365">
        <v>6.8337307136730793E-2</v>
      </c>
      <c r="AY365">
        <v>9.1535337745252306E-3</v>
      </c>
      <c r="AZ365">
        <v>0.15633216655637899</v>
      </c>
      <c r="BA365">
        <v>-0.118181818181818</v>
      </c>
      <c r="BB365">
        <v>-5.4545454545454501E-2</v>
      </c>
      <c r="BC365">
        <v>-9.0909090909090905E-3</v>
      </c>
      <c r="BD365">
        <v>5.2807408765477799E-2</v>
      </c>
      <c r="BE365">
        <v>6.8970073480755401E-2</v>
      </c>
      <c r="BF365">
        <v>-0.15454545454545501</v>
      </c>
      <c r="BG365">
        <v>-0.310505520184512</v>
      </c>
      <c r="BH365">
        <v>-0.136674614273462</v>
      </c>
      <c r="BI365">
        <v>-0.39090909090909098</v>
      </c>
      <c r="BJ365">
        <v>-0.12844577259807499</v>
      </c>
      <c r="BK365">
        <v>-0.29090909090909101</v>
      </c>
      <c r="BL365">
        <v>-0.22779102378910299</v>
      </c>
      <c r="BM365">
        <v>0.109090909090909</v>
      </c>
      <c r="BN365">
        <v>-0.41096318847950097</v>
      </c>
      <c r="BO365">
        <v>-0.405468022344603</v>
      </c>
      <c r="BP365">
        <v>-0.13334214206279399</v>
      </c>
    </row>
    <row r="366" spans="1:68" x14ac:dyDescent="0.3">
      <c r="A366" t="s">
        <v>399</v>
      </c>
      <c r="B366">
        <v>-0.137620470640795</v>
      </c>
      <c r="C366">
        <v>3.6698792170878701E-2</v>
      </c>
      <c r="D366">
        <v>-0.21101805498255199</v>
      </c>
      <c r="E366">
        <v>-0.119271074555356</v>
      </c>
      <c r="F366">
        <v>-0.18349396085439301</v>
      </c>
      <c r="G366">
        <v>-0.40368671387966598</v>
      </c>
      <c r="H366">
        <v>-2.72165526975909E-2</v>
      </c>
      <c r="I366">
        <v>-3.2332649735965398E-2</v>
      </c>
      <c r="J366">
        <v>0.151727746243767</v>
      </c>
      <c r="K366">
        <v>-0.59771536399059899</v>
      </c>
      <c r="L366">
        <v>0.42592592592592599</v>
      </c>
      <c r="M366">
        <v>-0.21569132011200301</v>
      </c>
      <c r="N366">
        <v>-1.8604852406198299E-2</v>
      </c>
      <c r="O366">
        <v>-1.16690007002334E-2</v>
      </c>
      <c r="P366">
        <v>0.105991908858455</v>
      </c>
      <c r="Q366">
        <v>0.34562578975583202</v>
      </c>
      <c r="R366">
        <v>-0.16566651475799399</v>
      </c>
      <c r="S366">
        <v>-4.6676002800933702E-2</v>
      </c>
      <c r="T366">
        <v>-0.65532774582986697</v>
      </c>
      <c r="U366">
        <v>-0.38122186810493602</v>
      </c>
      <c r="V366">
        <v>0.42203610996510499</v>
      </c>
      <c r="W366">
        <v>0.146795168683515</v>
      </c>
      <c r="X366">
        <v>0.11005504128440501</v>
      </c>
      <c r="Y366">
        <v>0.21101805498255199</v>
      </c>
      <c r="Z366">
        <v>-0.100921678469916</v>
      </c>
      <c r="AA366">
        <v>3.5007002100700201E-2</v>
      </c>
      <c r="AB366">
        <v>9.4356419512049705E-3</v>
      </c>
      <c r="AC366">
        <v>0.17583200079126199</v>
      </c>
      <c r="AD366">
        <v>-0.19535095026508201</v>
      </c>
      <c r="AE366">
        <v>0.19266865889711299</v>
      </c>
      <c r="AF366">
        <v>-0.32407407407407401</v>
      </c>
      <c r="AG366">
        <v>0.23908614559624</v>
      </c>
      <c r="AH366">
        <v>-5.8321184351980401E-2</v>
      </c>
      <c r="AI366">
        <v>0.40920513380894902</v>
      </c>
      <c r="AJ366">
        <v>0</v>
      </c>
      <c r="AK366">
        <v>-0.351040197133339</v>
      </c>
      <c r="AL366">
        <v>5.7735026918962602E-2</v>
      </c>
      <c r="AM366">
        <v>-0.39541170233224199</v>
      </c>
      <c r="AN366">
        <v>0.65140356103309704</v>
      </c>
      <c r="AO366">
        <v>0.24771684715343101</v>
      </c>
      <c r="AP366">
        <v>0.30276503540974897</v>
      </c>
      <c r="AQ366">
        <v>0.101383564995044</v>
      </c>
      <c r="AR366">
        <v>-0.33028912953790801</v>
      </c>
      <c r="AS366">
        <v>-0.229367451067992</v>
      </c>
      <c r="AT366">
        <v>-0.41840075479341898</v>
      </c>
      <c r="AU366">
        <v>8.2760588860236795E-2</v>
      </c>
      <c r="AV366">
        <v>-9.17469804271967E-3</v>
      </c>
      <c r="AW366">
        <v>-1.8391241968941499E-2</v>
      </c>
      <c r="AX366">
        <v>0.105749641321414</v>
      </c>
      <c r="AY366">
        <v>0.17090114860438901</v>
      </c>
      <c r="AZ366">
        <v>0.27378263947493803</v>
      </c>
      <c r="BA366">
        <v>0.119271074555356</v>
      </c>
      <c r="BB366">
        <v>6.4222886299037704E-2</v>
      </c>
      <c r="BC366">
        <v>-4.5873490213598399E-2</v>
      </c>
      <c r="BD366">
        <v>0.463658872558532</v>
      </c>
      <c r="BE366">
        <v>0.19953649995631101</v>
      </c>
      <c r="BF366">
        <v>-7.3397584341757402E-2</v>
      </c>
      <c r="BG366">
        <v>5.9908470224344201E-2</v>
      </c>
      <c r="BH366">
        <v>0.160923367228238</v>
      </c>
      <c r="BI366">
        <v>-0.49543369430686202</v>
      </c>
      <c r="BJ366">
        <v>-0.194444444444444</v>
      </c>
      <c r="BK366">
        <v>-0.19266865889711299</v>
      </c>
      <c r="BL366">
        <v>-0.43679199676236102</v>
      </c>
      <c r="BM366">
        <v>-9.17469804271967E-2</v>
      </c>
      <c r="BN366">
        <v>-0.14285865976574399</v>
      </c>
      <c r="BO366">
        <v>-0.51955258562259798</v>
      </c>
      <c r="BP366">
        <v>-0.47795952315116302</v>
      </c>
    </row>
    <row r="367" spans="1:68" x14ac:dyDescent="0.3">
      <c r="A367" t="s">
        <v>400</v>
      </c>
      <c r="B367">
        <v>9.17469804271967E-3</v>
      </c>
      <c r="C367">
        <v>0.137620470640795</v>
      </c>
      <c r="D367">
        <v>-4.5873490213598399E-2</v>
      </c>
      <c r="E367">
        <v>9.17469804271967E-3</v>
      </c>
      <c r="F367">
        <v>-0.12844577259807499</v>
      </c>
      <c r="G367">
        <v>-0.40368671387966598</v>
      </c>
      <c r="H367">
        <v>-2.72165526975909E-2</v>
      </c>
      <c r="I367">
        <v>0.254042247925443</v>
      </c>
      <c r="J367">
        <v>0.39541170233224199</v>
      </c>
      <c r="K367">
        <v>-0.43219418627012501</v>
      </c>
      <c r="L367">
        <v>0.25</v>
      </c>
      <c r="M367">
        <v>-0.17556270241674701</v>
      </c>
      <c r="N367">
        <v>-4.6512131015495603E-2</v>
      </c>
      <c r="O367">
        <v>0.239214514354785</v>
      </c>
      <c r="P367">
        <v>0.17972541067303299</v>
      </c>
      <c r="Q367">
        <v>0.22580884930714401</v>
      </c>
      <c r="R367">
        <v>-0.17053905930970001</v>
      </c>
      <c r="S367">
        <v>-0.110855506652217</v>
      </c>
      <c r="T367">
        <v>-0.88544283215180497</v>
      </c>
      <c r="U367">
        <v>-0.50662379840261196</v>
      </c>
      <c r="V367">
        <v>0.17431926281167401</v>
      </c>
      <c r="W367">
        <v>0.25689154519615098</v>
      </c>
      <c r="X367">
        <v>0.230115086321938</v>
      </c>
      <c r="Y367">
        <v>-0.24771684715343101</v>
      </c>
      <c r="Z367">
        <v>-0.20184335693983299</v>
      </c>
      <c r="AA367">
        <v>-4.0841502450816899E-2</v>
      </c>
      <c r="AB367">
        <v>4.2460388780422298E-2</v>
      </c>
      <c r="AC367">
        <v>0.34215956910732098</v>
      </c>
      <c r="AD367">
        <v>0.13953639304648699</v>
      </c>
      <c r="AE367">
        <v>0.44956020409326403</v>
      </c>
      <c r="AF367">
        <v>-0.16666666666666699</v>
      </c>
      <c r="AG367">
        <v>0.151727746243767</v>
      </c>
      <c r="AH367">
        <v>-0.23814483610392001</v>
      </c>
      <c r="AI367">
        <v>0.574726311529422</v>
      </c>
      <c r="AJ367">
        <v>0.17431926281167401</v>
      </c>
      <c r="AK367">
        <v>-3.2332649735965398E-2</v>
      </c>
      <c r="AL367">
        <v>9.6225044864937607E-3</v>
      </c>
      <c r="AM367">
        <v>-0.14253212525929701</v>
      </c>
      <c r="AN367">
        <v>0.34863852562334802</v>
      </c>
      <c r="AO367">
        <v>-0.26606624323887001</v>
      </c>
      <c r="AP367">
        <v>0.30276503540974897</v>
      </c>
      <c r="AQ367">
        <v>9.6775221131632894E-2</v>
      </c>
      <c r="AR367">
        <v>-0.155969866726234</v>
      </c>
      <c r="AS367">
        <v>4.5873490213598399E-2</v>
      </c>
      <c r="AT367">
        <v>-0.101151830829178</v>
      </c>
      <c r="AU367">
        <v>-4.59781049223538E-3</v>
      </c>
      <c r="AV367">
        <v>3.6698792170878701E-2</v>
      </c>
      <c r="AW367">
        <v>0.202303661658357</v>
      </c>
      <c r="AX367">
        <v>0.18391241968941499</v>
      </c>
      <c r="AY367">
        <v>0.37413494694474297</v>
      </c>
      <c r="AZ367">
        <v>0.24129995343553901</v>
      </c>
      <c r="BA367">
        <v>0.17431926281167401</v>
      </c>
      <c r="BB367">
        <v>0.229367451067992</v>
      </c>
      <c r="BC367">
        <v>0.137620470640795</v>
      </c>
      <c r="BD367">
        <v>0.40503533694768301</v>
      </c>
      <c r="BE367">
        <v>0.40835376735244999</v>
      </c>
      <c r="BF367">
        <v>-4.5873490213598399E-2</v>
      </c>
      <c r="BG367">
        <v>2.7650063180466599E-2</v>
      </c>
      <c r="BH367">
        <v>2.2989052461176902E-2</v>
      </c>
      <c r="BI367">
        <v>-0.32111443149518898</v>
      </c>
      <c r="BJ367">
        <v>5.5555555555555601E-2</v>
      </c>
      <c r="BK367">
        <v>-3.6698792170878701E-2</v>
      </c>
      <c r="BL367">
        <v>-0.124140883290355</v>
      </c>
      <c r="BM367">
        <v>0.12844577259807499</v>
      </c>
      <c r="BN367">
        <v>-0.18894209839985501</v>
      </c>
      <c r="BO367">
        <v>-0.275868629534123</v>
      </c>
      <c r="BP367">
        <v>-9.7448058118198302E-2</v>
      </c>
    </row>
    <row r="368" spans="1:68" x14ac:dyDescent="0.3">
      <c r="A368" t="s">
        <v>401</v>
      </c>
      <c r="B368">
        <v>0.109090909090909</v>
      </c>
      <c r="C368">
        <v>0.145454545454545</v>
      </c>
      <c r="D368">
        <v>-1.8181818181818198E-2</v>
      </c>
      <c r="E368">
        <v>0.18181818181818199</v>
      </c>
      <c r="F368">
        <v>-0.190909090909091</v>
      </c>
      <c r="G368">
        <v>-0.5</v>
      </c>
      <c r="H368">
        <v>-9.4387980744853897E-2</v>
      </c>
      <c r="I368">
        <v>0.173917141715979</v>
      </c>
      <c r="J368">
        <v>0.35535399711100002</v>
      </c>
      <c r="K368">
        <v>-0.72437545564934602</v>
      </c>
      <c r="L368">
        <v>0.311939733452469</v>
      </c>
      <c r="M368">
        <v>-0.119286415873132</v>
      </c>
      <c r="N368">
        <v>0.17513194443309801</v>
      </c>
      <c r="O368">
        <v>0.11562432251572</v>
      </c>
      <c r="P368">
        <v>0.105023925944761</v>
      </c>
      <c r="Q368">
        <v>0.30137300488496699</v>
      </c>
      <c r="R368">
        <v>-0.347619275701393</v>
      </c>
      <c r="S368">
        <v>1.7343648377357999E-2</v>
      </c>
      <c r="T368">
        <v>-0.708824683848152</v>
      </c>
      <c r="U368">
        <v>-0.43241325754010201</v>
      </c>
      <c r="V368">
        <v>0.236363636363636</v>
      </c>
      <c r="W368">
        <v>0.3</v>
      </c>
      <c r="X368">
        <v>0.32219303811279598</v>
      </c>
      <c r="Y368">
        <v>1.8181818181818198E-2</v>
      </c>
      <c r="Z368">
        <v>0</v>
      </c>
      <c r="AA368">
        <v>-5.7812161257860002E-3</v>
      </c>
      <c r="AB368">
        <v>0.11686837375105701</v>
      </c>
      <c r="AC368">
        <v>0.29194659779576698</v>
      </c>
      <c r="AD368">
        <v>-7.3739766077093705E-2</v>
      </c>
      <c r="AE368">
        <v>0.28181818181818202</v>
      </c>
      <c r="AF368">
        <v>-6.4222886299037704E-2</v>
      </c>
      <c r="AG368">
        <v>-2.2779102378910301E-2</v>
      </c>
      <c r="AH368">
        <v>-8.6682839459559693E-2</v>
      </c>
      <c r="AI368">
        <v>0.61503576423057704</v>
      </c>
      <c r="AJ368">
        <v>0.27272727272727298</v>
      </c>
      <c r="AK368">
        <v>-8.2381803970727099E-2</v>
      </c>
      <c r="AL368">
        <v>0.123950136601927</v>
      </c>
      <c r="AM368">
        <v>-9.5672229991423094E-2</v>
      </c>
      <c r="AN368">
        <v>0.54545454545454497</v>
      </c>
      <c r="AO368">
        <v>-3.6363636363636397E-2</v>
      </c>
      <c r="AP368">
        <v>0.3</v>
      </c>
      <c r="AQ368">
        <v>0.17351779069134499</v>
      </c>
      <c r="AR368">
        <v>-4.5454545454545497E-2</v>
      </c>
      <c r="AS368">
        <v>3.6363636363636397E-2</v>
      </c>
      <c r="AT368">
        <v>-0.19590028045862801</v>
      </c>
      <c r="AU368">
        <v>0.17767699855550001</v>
      </c>
      <c r="AV368">
        <v>0.18181818181818199</v>
      </c>
      <c r="AW368">
        <v>0.241458485216449</v>
      </c>
      <c r="AX368">
        <v>0.34624235615943599</v>
      </c>
      <c r="AY368">
        <v>0.41648578674089798</v>
      </c>
      <c r="AZ368">
        <v>0.45520248497298599</v>
      </c>
      <c r="BA368">
        <v>0.29090909090909101</v>
      </c>
      <c r="BB368">
        <v>0.25454545454545502</v>
      </c>
      <c r="BC368">
        <v>0.20909090909090899</v>
      </c>
      <c r="BD368">
        <v>0.40133630661763098</v>
      </c>
      <c r="BE368">
        <v>0.47359450456785401</v>
      </c>
      <c r="BF368">
        <v>0.236363636363636</v>
      </c>
      <c r="BG368">
        <v>4.1096318847950099E-2</v>
      </c>
      <c r="BH368">
        <v>4.5558204757820499E-2</v>
      </c>
      <c r="BI368">
        <v>-0.43636363636363601</v>
      </c>
      <c r="BJ368">
        <v>0.100921678469916</v>
      </c>
      <c r="BK368">
        <v>0</v>
      </c>
      <c r="BL368">
        <v>-0.27790504902270502</v>
      </c>
      <c r="BM368">
        <v>0.12727272727272701</v>
      </c>
      <c r="BN368">
        <v>-0.11872269889407799</v>
      </c>
      <c r="BO368">
        <v>-0.36446563806256399</v>
      </c>
      <c r="BP368">
        <v>-0.20691022044226601</v>
      </c>
    </row>
    <row r="369" spans="1:68" x14ac:dyDescent="0.3">
      <c r="A369" t="s">
        <v>402</v>
      </c>
      <c r="B369">
        <v>-0.527272727272727</v>
      </c>
      <c r="C369">
        <v>-0.43636363636363601</v>
      </c>
      <c r="D369">
        <v>-0.59090909090909105</v>
      </c>
      <c r="E369">
        <v>0.12727272727272701</v>
      </c>
      <c r="F369">
        <v>-0.77272727272727304</v>
      </c>
      <c r="G369">
        <v>-0.5</v>
      </c>
      <c r="H369">
        <v>-0.25619594773603199</v>
      </c>
      <c r="I369">
        <v>-0.29748984767206998</v>
      </c>
      <c r="J369">
        <v>0.32346325378052598</v>
      </c>
      <c r="K369">
        <v>-0.15945371665237201</v>
      </c>
      <c r="L369">
        <v>-0.24771684715343101</v>
      </c>
      <c r="M369">
        <v>-0.228632297090169</v>
      </c>
      <c r="N369">
        <v>0.23504550437073601</v>
      </c>
      <c r="O369">
        <v>0.27171715791194201</v>
      </c>
      <c r="P369">
        <v>-0.32877055078360101</v>
      </c>
      <c r="Q369">
        <v>-0.20548159423974999</v>
      </c>
      <c r="R369">
        <v>-0.73386291536960702</v>
      </c>
      <c r="S369">
        <v>0.27749837403772798</v>
      </c>
      <c r="T369">
        <v>-0.52542249292240595</v>
      </c>
      <c r="U369">
        <v>0.44235379219619603</v>
      </c>
      <c r="V369">
        <v>0.145454545454545</v>
      </c>
      <c r="W369">
        <v>-0.118181818181818</v>
      </c>
      <c r="X369">
        <v>0.25279761451927102</v>
      </c>
      <c r="Y369">
        <v>-3.6363636363636397E-2</v>
      </c>
      <c r="Z369">
        <v>0.4</v>
      </c>
      <c r="AA369">
        <v>-0.15031161927043599</v>
      </c>
      <c r="AB369">
        <v>-0.24776095235224099</v>
      </c>
      <c r="AC369">
        <v>-0.24956725295444601</v>
      </c>
      <c r="AD369">
        <v>-0.42400365494328901</v>
      </c>
      <c r="AE369">
        <v>0.109090909090909</v>
      </c>
      <c r="AF369">
        <v>-0.35781322366606699</v>
      </c>
      <c r="AG369">
        <v>0.35990981758678198</v>
      </c>
      <c r="AH369">
        <v>-0.125208545886031</v>
      </c>
      <c r="AI369">
        <v>0.46013786805398699</v>
      </c>
      <c r="AJ369">
        <v>-0.41818181818181799</v>
      </c>
      <c r="AK369">
        <v>-0.40275548607910999</v>
      </c>
      <c r="AL369">
        <v>0.190692517849118</v>
      </c>
      <c r="AM369">
        <v>-1.8223281903128202E-2</v>
      </c>
      <c r="AN369">
        <v>-0.109090909090909</v>
      </c>
      <c r="AO369">
        <v>0.109090909090909</v>
      </c>
      <c r="AP369">
        <v>0.1</v>
      </c>
      <c r="AQ369">
        <v>-0.351601839032462</v>
      </c>
      <c r="AR369">
        <v>-6.3636363636363602E-2</v>
      </c>
      <c r="AS369">
        <v>-0.40909090909090901</v>
      </c>
      <c r="AT369">
        <v>-0.25512594664379501</v>
      </c>
      <c r="AU369">
        <v>-0.16856535760393601</v>
      </c>
      <c r="AV369">
        <v>-0.18181818181818199</v>
      </c>
      <c r="AW369">
        <v>9.1116409515641008E-3</v>
      </c>
      <c r="AX369">
        <v>0.446470406626641</v>
      </c>
      <c r="AY369">
        <v>-0.17849390860324199</v>
      </c>
      <c r="AZ369">
        <v>0.220704235138417</v>
      </c>
      <c r="BA369">
        <v>-3.6363636363636397E-2</v>
      </c>
      <c r="BB369">
        <v>-0.17272727272727301</v>
      </c>
      <c r="BC369">
        <v>2.7272727272727299E-2</v>
      </c>
      <c r="BD369">
        <v>0.147860744543338</v>
      </c>
      <c r="BE369">
        <v>-0.17012618125253001</v>
      </c>
      <c r="BF369">
        <v>0.22727272727272699</v>
      </c>
      <c r="BG369">
        <v>-0.39269815788041201</v>
      </c>
      <c r="BH369">
        <v>-0.34624235615943599</v>
      </c>
      <c r="BI369">
        <v>-0.75454545454545496</v>
      </c>
      <c r="BJ369">
        <v>-8.2572282384477003E-2</v>
      </c>
      <c r="BK369">
        <v>-0.59090909090909105</v>
      </c>
      <c r="BL369">
        <v>-0.62870322565792303</v>
      </c>
      <c r="BM369">
        <v>8.1818181818181804E-2</v>
      </c>
      <c r="BN369">
        <v>-0.19634907894020601</v>
      </c>
      <c r="BO369">
        <v>-0.68792889184309003</v>
      </c>
      <c r="BP369">
        <v>-0.51957455355502402</v>
      </c>
    </row>
    <row r="370" spans="1:68" x14ac:dyDescent="0.3">
      <c r="A370" t="s">
        <v>403</v>
      </c>
      <c r="B370">
        <v>-0.36363636363636398</v>
      </c>
      <c r="C370">
        <v>-0.118181818181818</v>
      </c>
      <c r="D370">
        <v>-0.44545454545454499</v>
      </c>
      <c r="E370">
        <v>-9.0909090909090898E-2</v>
      </c>
      <c r="F370">
        <v>-0.64545454545454495</v>
      </c>
      <c r="G370">
        <v>-0.3</v>
      </c>
      <c r="H370">
        <v>-0.20225995873897301</v>
      </c>
      <c r="I370">
        <v>-0.32952721588290801</v>
      </c>
      <c r="J370">
        <v>0.51025189328759002</v>
      </c>
      <c r="K370">
        <v>-0.223235203313321</v>
      </c>
      <c r="L370">
        <v>0.33946382758062799</v>
      </c>
      <c r="M370">
        <v>-0.49205646547666798</v>
      </c>
      <c r="N370">
        <v>0.230436768990918</v>
      </c>
      <c r="O370">
        <v>0.306404454666658</v>
      </c>
      <c r="P370">
        <v>0</v>
      </c>
      <c r="Q370">
        <v>-0.10045766829498901</v>
      </c>
      <c r="R370">
        <v>-0.22691813830507601</v>
      </c>
      <c r="S370">
        <v>-1.7343648377357999E-2</v>
      </c>
      <c r="T370">
        <v>-0.38663164573535602</v>
      </c>
      <c r="U370">
        <v>-4.4732405952424399E-2</v>
      </c>
      <c r="V370">
        <v>0.5</v>
      </c>
      <c r="W370">
        <v>-8.1818181818181804E-2</v>
      </c>
      <c r="X370">
        <v>-0.26766806243216901</v>
      </c>
      <c r="Y370">
        <v>0.32727272727272699</v>
      </c>
      <c r="Z370">
        <v>0.3</v>
      </c>
      <c r="AA370">
        <v>0.13296797089307799</v>
      </c>
      <c r="AB370">
        <v>-0.29450830185266402</v>
      </c>
      <c r="AC370">
        <v>-1.4126448280440299E-2</v>
      </c>
      <c r="AD370">
        <v>-0.58530939323693099</v>
      </c>
      <c r="AE370">
        <v>-0.25454545454545502</v>
      </c>
      <c r="AF370">
        <v>-0.58718067473405899</v>
      </c>
      <c r="AG370">
        <v>0.482916970432897</v>
      </c>
      <c r="AH370">
        <v>0.216707098648899</v>
      </c>
      <c r="AI370">
        <v>0.32346325378052598</v>
      </c>
      <c r="AJ370">
        <v>-0.472727272727273</v>
      </c>
      <c r="AK370">
        <v>-0.846701874143584</v>
      </c>
      <c r="AL370">
        <v>0.24790027320385399</v>
      </c>
      <c r="AM370">
        <v>-0.56947755947275602</v>
      </c>
      <c r="AN370">
        <v>0.354545454545455</v>
      </c>
      <c r="AO370">
        <v>0.29090909090909101</v>
      </c>
      <c r="AP370">
        <v>0</v>
      </c>
      <c r="AQ370">
        <v>-0.41096318847950097</v>
      </c>
      <c r="AR370">
        <v>-0.61818181818181805</v>
      </c>
      <c r="AS370">
        <v>-0.72727272727272696</v>
      </c>
      <c r="AT370">
        <v>-0.24601430569223101</v>
      </c>
      <c r="AU370">
        <v>-0.11389551189455099</v>
      </c>
      <c r="AV370">
        <v>-0.354545454545455</v>
      </c>
      <c r="AW370">
        <v>-0.49658443186024398</v>
      </c>
      <c r="AX370">
        <v>-0.11845133237033301</v>
      </c>
      <c r="AY370">
        <v>-0.18764744237776701</v>
      </c>
      <c r="AZ370">
        <v>0.22530224003713401</v>
      </c>
      <c r="BA370">
        <v>-0.36363636363636398</v>
      </c>
      <c r="BB370">
        <v>-0.17272727272727301</v>
      </c>
      <c r="BC370">
        <v>-0.55454545454545501</v>
      </c>
      <c r="BD370">
        <v>0.12145704016059899</v>
      </c>
      <c r="BE370">
        <v>-0.19311620574611499</v>
      </c>
      <c r="BF370">
        <v>-0.15454545454545501</v>
      </c>
      <c r="BG370">
        <v>-0.17808404834111699</v>
      </c>
      <c r="BH370">
        <v>-0.20501192141019201</v>
      </c>
      <c r="BI370">
        <v>-0.9</v>
      </c>
      <c r="BJ370">
        <v>-0.64222886299037696</v>
      </c>
      <c r="BK370">
        <v>-0.7</v>
      </c>
      <c r="BL370">
        <v>-0.82004768564076902</v>
      </c>
      <c r="BM370">
        <v>-0.527272727272727</v>
      </c>
      <c r="BN370">
        <v>-0.21004785188952299</v>
      </c>
      <c r="BO370">
        <v>-0.66059396898839795</v>
      </c>
      <c r="BP370">
        <v>-0.72188676909857397</v>
      </c>
    </row>
    <row r="371" spans="1:68" x14ac:dyDescent="0.3">
      <c r="A371" t="s">
        <v>404</v>
      </c>
      <c r="B371">
        <v>-0.29090909090909101</v>
      </c>
      <c r="C371">
        <v>-0.12727272727272701</v>
      </c>
      <c r="D371">
        <v>-0.39090909090909098</v>
      </c>
      <c r="E371">
        <v>5.4545454545454501E-2</v>
      </c>
      <c r="F371">
        <v>-0.46363636363636401</v>
      </c>
      <c r="G371">
        <v>-0.5</v>
      </c>
      <c r="H371">
        <v>-0.25619594773603199</v>
      </c>
      <c r="I371">
        <v>-0.27002924634849401</v>
      </c>
      <c r="J371">
        <v>0.241458485216449</v>
      </c>
      <c r="K371">
        <v>-0.53303099566650003</v>
      </c>
      <c r="L371">
        <v>0.26606624323887001</v>
      </c>
      <c r="M371">
        <v>-0.31809710899501797</v>
      </c>
      <c r="N371">
        <v>5.9913559937638701E-2</v>
      </c>
      <c r="O371">
        <v>1.7343648377357999E-2</v>
      </c>
      <c r="P371">
        <v>-9.1325152995444595E-3</v>
      </c>
      <c r="Q371">
        <v>0.159819017742028</v>
      </c>
      <c r="R371">
        <v>-0.36693145768480301</v>
      </c>
      <c r="S371">
        <v>4.6249729006288001E-2</v>
      </c>
      <c r="T371">
        <v>-0.51550886098047399</v>
      </c>
      <c r="U371">
        <v>-1.4910801984141501E-2</v>
      </c>
      <c r="V371">
        <v>0.41818181818181799</v>
      </c>
      <c r="W371">
        <v>-8.1818181818181804E-2</v>
      </c>
      <c r="X371">
        <v>4.9568159709660999E-3</v>
      </c>
      <c r="Y371">
        <v>0.30909090909090903</v>
      </c>
      <c r="Z371">
        <v>0.2</v>
      </c>
      <c r="AA371">
        <v>8.0937025761004006E-2</v>
      </c>
      <c r="AB371">
        <v>-6.0771554350549699E-2</v>
      </c>
      <c r="AC371">
        <v>-4.7088160934801102E-3</v>
      </c>
      <c r="AD371">
        <v>-0.49774342102038299</v>
      </c>
      <c r="AE371">
        <v>-0.109090909090909</v>
      </c>
      <c r="AF371">
        <v>-0.35781322366606699</v>
      </c>
      <c r="AG371">
        <v>0.387244740441474</v>
      </c>
      <c r="AH371">
        <v>0.231154238558826</v>
      </c>
      <c r="AI371">
        <v>0.44191458615085899</v>
      </c>
      <c r="AJ371">
        <v>-0.29090909090909101</v>
      </c>
      <c r="AK371">
        <v>-0.58582616156961498</v>
      </c>
      <c r="AL371">
        <v>0.190692517849118</v>
      </c>
      <c r="AM371">
        <v>-0.45558204757820497</v>
      </c>
      <c r="AN371">
        <v>0.56363636363636405</v>
      </c>
      <c r="AO371">
        <v>0.34545454545454501</v>
      </c>
      <c r="AP371">
        <v>0.1</v>
      </c>
      <c r="AQ371">
        <v>-1.36987729493167E-2</v>
      </c>
      <c r="AR371">
        <v>-0.40909090909090901</v>
      </c>
      <c r="AS371">
        <v>-0.42727272727272703</v>
      </c>
      <c r="AT371">
        <v>-0.482916970432897</v>
      </c>
      <c r="AU371">
        <v>6.8337307136730793E-2</v>
      </c>
      <c r="AV371">
        <v>-0.12727272727272701</v>
      </c>
      <c r="AW371">
        <v>-0.15489789617659</v>
      </c>
      <c r="AX371">
        <v>0.21867938283753799</v>
      </c>
      <c r="AY371">
        <v>-1.3730300661787801E-2</v>
      </c>
      <c r="AZ371">
        <v>0.29427231351789002</v>
      </c>
      <c r="BA371">
        <v>0</v>
      </c>
      <c r="BB371">
        <v>-8.1818181818181804E-2</v>
      </c>
      <c r="BC371">
        <v>-0.17272727272727301</v>
      </c>
      <c r="BD371">
        <v>0.41189778837072699</v>
      </c>
      <c r="BE371">
        <v>2.2990024493585101E-2</v>
      </c>
      <c r="BF371">
        <v>9.0909090909090905E-3</v>
      </c>
      <c r="BG371">
        <v>-3.65300611981779E-2</v>
      </c>
      <c r="BH371">
        <v>0</v>
      </c>
      <c r="BI371">
        <v>-0.77272727272727304</v>
      </c>
      <c r="BJ371">
        <v>-0.32111443149518898</v>
      </c>
      <c r="BK371">
        <v>-0.48181818181818198</v>
      </c>
      <c r="BL371">
        <v>-0.69248471231887199</v>
      </c>
      <c r="BM371">
        <v>-0.24545454545454501</v>
      </c>
      <c r="BN371">
        <v>-8.6758895345672396E-2</v>
      </c>
      <c r="BO371">
        <v>-0.66059396898839795</v>
      </c>
      <c r="BP371">
        <v>-0.666710710313969</v>
      </c>
    </row>
    <row r="372" spans="1:68" x14ac:dyDescent="0.3">
      <c r="A372" t="s">
        <v>405</v>
      </c>
      <c r="B372">
        <v>-0.381818181818182</v>
      </c>
      <c r="C372">
        <v>-0.263636363636364</v>
      </c>
      <c r="D372">
        <v>-0.50909090909090904</v>
      </c>
      <c r="E372">
        <v>0.25454545454545502</v>
      </c>
      <c r="F372">
        <v>-0.72727272727272696</v>
      </c>
      <c r="G372">
        <v>-0.4</v>
      </c>
      <c r="H372">
        <v>-0.35058392848088599</v>
      </c>
      <c r="I372">
        <v>-0.35698781720648398</v>
      </c>
      <c r="J372">
        <v>0.482916970432897</v>
      </c>
      <c r="K372">
        <v>0.15034207570080799</v>
      </c>
      <c r="L372">
        <v>-0.100921678469916</v>
      </c>
      <c r="M372">
        <v>-0.39762138624377202</v>
      </c>
      <c r="N372">
        <v>3.2261147658728499E-2</v>
      </c>
      <c r="O372">
        <v>0.42202877718237802</v>
      </c>
      <c r="P372">
        <v>-7.3060122396355703E-2</v>
      </c>
      <c r="Q372">
        <v>-0.33790306608314502</v>
      </c>
      <c r="R372">
        <v>-0.40555582165162501</v>
      </c>
      <c r="S372">
        <v>0.13874918701886399</v>
      </c>
      <c r="T372">
        <v>-0.54029294083530499</v>
      </c>
      <c r="U372">
        <v>0.377740316931583</v>
      </c>
      <c r="V372">
        <v>0.3</v>
      </c>
      <c r="W372">
        <v>-0.13636363636363599</v>
      </c>
      <c r="X372">
        <v>-0.14870447912898299</v>
      </c>
      <c r="Y372">
        <v>-7.2727272727272696E-2</v>
      </c>
      <c r="Z372">
        <v>0.5</v>
      </c>
      <c r="AA372">
        <v>0.23124864503143999</v>
      </c>
      <c r="AB372">
        <v>-0.20568833780186099</v>
      </c>
      <c r="AC372">
        <v>-0.28252896560880703</v>
      </c>
      <c r="AD372">
        <v>-0.341046418106558</v>
      </c>
      <c r="AE372">
        <v>0</v>
      </c>
      <c r="AF372">
        <v>-0.33028912953790801</v>
      </c>
      <c r="AG372">
        <v>0.46924950900555101</v>
      </c>
      <c r="AH372">
        <v>0.15891853900919301</v>
      </c>
      <c r="AI372">
        <v>0.35535399711100002</v>
      </c>
      <c r="AJ372">
        <v>-0.51818181818181797</v>
      </c>
      <c r="AK372">
        <v>-0.51717465826067599</v>
      </c>
      <c r="AL372">
        <v>6.6742381247191507E-2</v>
      </c>
      <c r="AM372">
        <v>-0.40091220186882098</v>
      </c>
      <c r="AN372">
        <v>-0.29090909090909101</v>
      </c>
      <c r="AO372">
        <v>-0.163636363636364</v>
      </c>
      <c r="AP372">
        <v>-0.1</v>
      </c>
      <c r="AQ372">
        <v>-0.40183067317995602</v>
      </c>
      <c r="AR372">
        <v>-0.4</v>
      </c>
      <c r="AS372">
        <v>-0.472727272727273</v>
      </c>
      <c r="AT372">
        <v>-0.15489789617659</v>
      </c>
      <c r="AU372">
        <v>-0.26879340807114099</v>
      </c>
      <c r="AV372">
        <v>-0.54545454545454497</v>
      </c>
      <c r="AW372">
        <v>-0.27334922854692301</v>
      </c>
      <c r="AX372">
        <v>0.14123043474924399</v>
      </c>
      <c r="AY372">
        <v>-0.31579691522112002</v>
      </c>
      <c r="AZ372">
        <v>-6.4372068582038394E-2</v>
      </c>
      <c r="BA372">
        <v>-0.29090909090909101</v>
      </c>
      <c r="BB372">
        <v>-0.354545454545455</v>
      </c>
      <c r="BC372">
        <v>-0.28181818181818202</v>
      </c>
      <c r="BD372">
        <v>0.13201852191369401</v>
      </c>
      <c r="BE372">
        <v>-0.28047829882173902</v>
      </c>
      <c r="BF372">
        <v>-0.22727272727272699</v>
      </c>
      <c r="BG372">
        <v>-0.374433127281323</v>
      </c>
      <c r="BH372">
        <v>-0.27790504902270502</v>
      </c>
      <c r="BI372">
        <v>-0.736363636363636</v>
      </c>
      <c r="BJ372">
        <v>-0.41286141192238501</v>
      </c>
      <c r="BK372">
        <v>-0.70909090909090899</v>
      </c>
      <c r="BL372">
        <v>-0.49658443186024398</v>
      </c>
      <c r="BM372">
        <v>-0.263636363636364</v>
      </c>
      <c r="BN372">
        <v>-0.26940920133656199</v>
      </c>
      <c r="BO372">
        <v>-0.47836114995711498</v>
      </c>
      <c r="BP372">
        <v>-0.45980048987170302</v>
      </c>
    </row>
    <row r="373" spans="1:68" x14ac:dyDescent="0.3">
      <c r="A373" t="s">
        <v>406</v>
      </c>
      <c r="B373">
        <v>-0.20956774188597399</v>
      </c>
      <c r="C373">
        <v>-2.7334922854692301E-2</v>
      </c>
      <c r="D373">
        <v>-0.27334922854692301</v>
      </c>
      <c r="E373">
        <v>-0.232346844264885</v>
      </c>
      <c r="F373">
        <v>-0.49658443186024398</v>
      </c>
      <c r="G373">
        <v>-0.45102622710242302</v>
      </c>
      <c r="H373">
        <v>-0.14190484946389201</v>
      </c>
      <c r="I373">
        <v>-0.22706660916382901</v>
      </c>
      <c r="J373">
        <v>3.88127853881279E-2</v>
      </c>
      <c r="K373">
        <v>-0.19178082191780799</v>
      </c>
      <c r="L373">
        <v>0.15632555673600301</v>
      </c>
      <c r="M373">
        <v>-3.7362015344325802E-2</v>
      </c>
      <c r="N373">
        <v>0.40187436914743302</v>
      </c>
      <c r="O373">
        <v>0.20280400756598499</v>
      </c>
      <c r="P373">
        <v>-3.6613368173410599E-2</v>
      </c>
      <c r="Q373">
        <v>0.27688859681141798</v>
      </c>
      <c r="R373">
        <v>-0.38712447009302797</v>
      </c>
      <c r="S373">
        <v>-8.40188031344795E-2</v>
      </c>
      <c r="T373">
        <v>-0.62598312163124403</v>
      </c>
      <c r="U373">
        <v>-0.35618454628257301</v>
      </c>
      <c r="V373">
        <v>8.6560589039858998E-2</v>
      </c>
      <c r="W373">
        <v>0.12300715284611501</v>
      </c>
      <c r="X373">
        <v>0.25834224067321199</v>
      </c>
      <c r="Y373">
        <v>-0.145786255225026</v>
      </c>
      <c r="Z373">
        <v>0</v>
      </c>
      <c r="AA373">
        <v>-0.29841161113280601</v>
      </c>
      <c r="AB373">
        <v>-0.52944971465781998</v>
      </c>
      <c r="AC373">
        <v>8.9671536841041302E-2</v>
      </c>
      <c r="AD373">
        <v>-7.6217552769340696E-2</v>
      </c>
      <c r="AE373">
        <v>0.223235203313321</v>
      </c>
      <c r="AF373">
        <v>-0.43679199676236102</v>
      </c>
      <c r="AG373">
        <v>0.15525114155251099</v>
      </c>
      <c r="AH373">
        <v>-0.60333694499954105</v>
      </c>
      <c r="AI373">
        <v>6.8493150684931503E-2</v>
      </c>
      <c r="AJ373">
        <v>-5.9225666185166698E-2</v>
      </c>
      <c r="AK373">
        <v>-0.27752585564468002</v>
      </c>
      <c r="AL373">
        <v>-2.86691089540498E-2</v>
      </c>
      <c r="AM373">
        <v>-0.184931506849315</v>
      </c>
      <c r="AN373">
        <v>5.0114025233602602E-2</v>
      </c>
      <c r="AO373">
        <v>-9.1116409515640998E-2</v>
      </c>
      <c r="AP373">
        <v>0.20045610093440999</v>
      </c>
      <c r="AQ373">
        <v>-0.45766710216763301</v>
      </c>
      <c r="AR373">
        <v>-0.26879340807114099</v>
      </c>
      <c r="AS373">
        <v>-0.37813309948990997</v>
      </c>
      <c r="AT373">
        <v>-0.33789954337899503</v>
      </c>
      <c r="AU373">
        <v>-0.431506849315068</v>
      </c>
      <c r="AV373">
        <v>-0.20501192141019201</v>
      </c>
      <c r="AW373">
        <v>-0.15753424657534201</v>
      </c>
      <c r="AX373">
        <v>-0.105022831050228</v>
      </c>
      <c r="AY373">
        <v>-0.11009290141276599</v>
      </c>
      <c r="AZ373">
        <v>0.24425000552964499</v>
      </c>
      <c r="BA373">
        <v>-0.214123562361756</v>
      </c>
      <c r="BB373">
        <v>-0.145786255225026</v>
      </c>
      <c r="BC373">
        <v>-0.145786255225026</v>
      </c>
      <c r="BD373">
        <v>-0.217004128862334</v>
      </c>
      <c r="BE373">
        <v>-6.6823114720374693E-2</v>
      </c>
      <c r="BF373">
        <v>-3.1890743330474397E-2</v>
      </c>
      <c r="BG373">
        <v>-0.54920052260115904</v>
      </c>
      <c r="BH373">
        <v>-0.244292237442922</v>
      </c>
      <c r="BI373">
        <v>-0.43280294519929502</v>
      </c>
      <c r="BJ373">
        <v>-0.16552117772047401</v>
      </c>
      <c r="BK373">
        <v>-0.164009537128154</v>
      </c>
      <c r="BL373">
        <v>-0.39041095890410998</v>
      </c>
      <c r="BM373">
        <v>-4.5558204757820504E-3</v>
      </c>
      <c r="BN373">
        <v>-0.66361729814306702</v>
      </c>
      <c r="BO373">
        <v>-0.465753424657534</v>
      </c>
      <c r="BP373">
        <v>-0.20738208016668</v>
      </c>
    </row>
    <row r="374" spans="1:68" x14ac:dyDescent="0.3">
      <c r="A374" t="s">
        <v>407</v>
      </c>
      <c r="B374">
        <v>-0.13957263155977101</v>
      </c>
      <c r="C374">
        <v>-6.5133894727892994E-2</v>
      </c>
      <c r="D374">
        <v>-0.21866378944364101</v>
      </c>
      <c r="E374">
        <v>0.21866378944364101</v>
      </c>
      <c r="F374">
        <v>-0.41406547362731999</v>
      </c>
      <c r="G374">
        <v>-0.35823642100341102</v>
      </c>
      <c r="H374">
        <v>-0.241522945769824</v>
      </c>
      <c r="I374">
        <v>8.1978229472994102E-2</v>
      </c>
      <c r="J374">
        <v>0.170200628577729</v>
      </c>
      <c r="K374">
        <v>-0.19351578317741799</v>
      </c>
      <c r="L374">
        <v>-0.338061701891407</v>
      </c>
      <c r="M374">
        <v>-0.33575723261704798</v>
      </c>
      <c r="N374">
        <v>-0.18161185545997199</v>
      </c>
      <c r="O374">
        <v>2.3669053416557499E-2</v>
      </c>
      <c r="P374">
        <v>2.1031711686435198E-2</v>
      </c>
      <c r="Q374">
        <v>0.217327687426498</v>
      </c>
      <c r="R374">
        <v>-0.47192873160756799</v>
      </c>
      <c r="S374">
        <v>-0.25148369255092401</v>
      </c>
      <c r="T374">
        <v>-0.83712137756253802</v>
      </c>
      <c r="U374">
        <v>-9.4113769748718004E-2</v>
      </c>
      <c r="V374">
        <v>-4.18717894679312E-2</v>
      </c>
      <c r="W374">
        <v>-1.86096842079694E-2</v>
      </c>
      <c r="X374">
        <v>0.32723835668353801</v>
      </c>
      <c r="Y374">
        <v>-0.45593726309525101</v>
      </c>
      <c r="Z374">
        <v>-0.102353263143832</v>
      </c>
      <c r="AA374">
        <v>-0.13313842546813601</v>
      </c>
      <c r="AB374">
        <v>-0.220098213175899</v>
      </c>
      <c r="AC374">
        <v>3.1327575026272203E-2</v>
      </c>
      <c r="AD374">
        <v>0.240576743596326</v>
      </c>
      <c r="AE374">
        <v>0.45593726309525101</v>
      </c>
      <c r="AF374">
        <v>-2.8171808490950499E-2</v>
      </c>
      <c r="AG374">
        <v>0.19584729863738601</v>
      </c>
      <c r="AH374">
        <v>-0.29081334286570598</v>
      </c>
      <c r="AI374">
        <v>0.38703156635483499</v>
      </c>
      <c r="AJ374">
        <v>-0.102353263143832</v>
      </c>
      <c r="AK374">
        <v>-4.4502467428196801E-2</v>
      </c>
      <c r="AL374">
        <v>-0.156144011671765</v>
      </c>
      <c r="AM374">
        <v>-7.6940010178973298E-2</v>
      </c>
      <c r="AN374">
        <v>0</v>
      </c>
      <c r="AO374">
        <v>-0.38149852626337299</v>
      </c>
      <c r="AP374">
        <v>0</v>
      </c>
      <c r="AQ374">
        <v>-3.7389709664773799E-2</v>
      </c>
      <c r="AR374">
        <v>-8.3743578935862401E-2</v>
      </c>
      <c r="AS374">
        <v>5.1176631571915897E-2</v>
      </c>
      <c r="AT374">
        <v>-0.34739580353536398</v>
      </c>
      <c r="AU374">
        <v>-0.20051032955732401</v>
      </c>
      <c r="AV374">
        <v>-0.102353263143832</v>
      </c>
      <c r="AW374">
        <v>0.19817881409735499</v>
      </c>
      <c r="AX374">
        <v>0.20750487593723099</v>
      </c>
      <c r="AY374">
        <v>0.13350740228458999</v>
      </c>
      <c r="AZ374">
        <v>0.108242785227053</v>
      </c>
      <c r="BA374">
        <v>0.134920210507778</v>
      </c>
      <c r="BB374">
        <v>5.58290526239082E-2</v>
      </c>
      <c r="BC374">
        <v>0.15352989471574799</v>
      </c>
      <c r="BD374">
        <v>0.14593528634355499</v>
      </c>
      <c r="BE374">
        <v>7.2946224826926795E-2</v>
      </c>
      <c r="BF374">
        <v>-6.04814736759006E-2</v>
      </c>
      <c r="BG374">
        <v>-0.30846510473438399</v>
      </c>
      <c r="BH374">
        <v>-8.1603041098911006E-2</v>
      </c>
      <c r="BI374">
        <v>-0.33032189469145701</v>
      </c>
      <c r="BJ374">
        <v>0.15964024811538599</v>
      </c>
      <c r="BK374">
        <v>-0.16283473681973201</v>
      </c>
      <c r="BL374">
        <v>-8.1603041098911006E-2</v>
      </c>
      <c r="BM374">
        <v>0.269840421015557</v>
      </c>
      <c r="BN374">
        <v>-0.39025509462607599</v>
      </c>
      <c r="BO374">
        <v>-0.233151545996889</v>
      </c>
      <c r="BP374">
        <v>-8.4711744960302093E-2</v>
      </c>
    </row>
    <row r="375" spans="1:68" x14ac:dyDescent="0.3">
      <c r="A375" t="s">
        <v>408</v>
      </c>
      <c r="B375">
        <v>-0.47708429822142301</v>
      </c>
      <c r="C375">
        <v>-0.43121080800782502</v>
      </c>
      <c r="D375">
        <v>-0.669752957118536</v>
      </c>
      <c r="E375">
        <v>6.4222886299037704E-2</v>
      </c>
      <c r="F375">
        <v>-0.80737342775933096</v>
      </c>
      <c r="G375">
        <v>-0.40368671387966598</v>
      </c>
      <c r="H375">
        <v>-0.19051586888313601</v>
      </c>
      <c r="I375">
        <v>-0.461894996228078</v>
      </c>
      <c r="J375">
        <v>0.59311755349836404</v>
      </c>
      <c r="K375">
        <v>0.18851023018165</v>
      </c>
      <c r="L375">
        <v>5.5555555555555601E-2</v>
      </c>
      <c r="M375">
        <v>-0.32604501877395797</v>
      </c>
      <c r="N375">
        <v>0.186048524061982</v>
      </c>
      <c r="O375">
        <v>0.63012603781260401</v>
      </c>
      <c r="P375">
        <v>-0.28571731953148799</v>
      </c>
      <c r="Q375">
        <v>-0.49309279338498702</v>
      </c>
      <c r="R375">
        <v>-0.48725445517057198</v>
      </c>
      <c r="S375">
        <v>0.186704011203735</v>
      </c>
      <c r="T375">
        <v>-0.53526770079233399</v>
      </c>
      <c r="U375">
        <v>0.18559485684056101</v>
      </c>
      <c r="V375">
        <v>0.40368671387966598</v>
      </c>
      <c r="W375">
        <v>-0.110096376512636</v>
      </c>
      <c r="X375">
        <v>-3.5017513135947101E-2</v>
      </c>
      <c r="Y375">
        <v>-7.3397584341757402E-2</v>
      </c>
      <c r="Z375">
        <v>0.50460839234958199</v>
      </c>
      <c r="AA375">
        <v>0.169200510153384</v>
      </c>
      <c r="AB375">
        <v>-0.179277197072894</v>
      </c>
      <c r="AC375">
        <v>-9.0292108514431799E-2</v>
      </c>
      <c r="AD375">
        <v>-0.51163344117045195</v>
      </c>
      <c r="AE375">
        <v>-4.5873490213598399E-2</v>
      </c>
      <c r="AF375">
        <v>-0.50925925925925897</v>
      </c>
      <c r="AG375">
        <v>0.47357448070024399</v>
      </c>
      <c r="AH375">
        <v>8.7481776527970706E-2</v>
      </c>
      <c r="AI375">
        <v>0.28506425051859302</v>
      </c>
      <c r="AJ375">
        <v>-0.48625899626414298</v>
      </c>
      <c r="AK375">
        <v>-0.59122559517193896</v>
      </c>
      <c r="AL375">
        <v>0.30792014356780001</v>
      </c>
      <c r="AM375">
        <v>-0.34483578691765299</v>
      </c>
      <c r="AN375">
        <v>-0.26606624323887001</v>
      </c>
      <c r="AO375">
        <v>-6.4222886299037704E-2</v>
      </c>
      <c r="AP375">
        <v>0.100921678469916</v>
      </c>
      <c r="AQ375">
        <v>-0.58525967065320905</v>
      </c>
      <c r="AR375">
        <v>-0.376162619751506</v>
      </c>
      <c r="AS375">
        <v>-0.59635537277677897</v>
      </c>
      <c r="AT375">
        <v>4.59781049223538E-3</v>
      </c>
      <c r="AU375">
        <v>-0.18391241968941499</v>
      </c>
      <c r="AV375">
        <v>-0.50460839234958199</v>
      </c>
      <c r="AW375">
        <v>-0.28506425051859302</v>
      </c>
      <c r="AX375">
        <v>8.7358399352472194E-2</v>
      </c>
      <c r="AY375">
        <v>-0.22632854815175801</v>
      </c>
      <c r="AZ375">
        <v>0.14385189531734</v>
      </c>
      <c r="BA375">
        <v>-0.28441563932431002</v>
      </c>
      <c r="BB375">
        <v>-0.229367451067992</v>
      </c>
      <c r="BC375">
        <v>-0.311939733452469</v>
      </c>
      <c r="BD375">
        <v>7.9941184923884898E-2</v>
      </c>
      <c r="BE375">
        <v>-0.21809803483596801</v>
      </c>
      <c r="BF375">
        <v>-0.17431926281167401</v>
      </c>
      <c r="BG375">
        <v>-0.29032566339489901</v>
      </c>
      <c r="BH375">
        <v>-0.17011898821270899</v>
      </c>
      <c r="BI375">
        <v>-0.79819872971661099</v>
      </c>
      <c r="BJ375">
        <v>-0.50925925925925897</v>
      </c>
      <c r="BK375">
        <v>-0.78902403167389201</v>
      </c>
      <c r="BL375">
        <v>-0.57932412202165795</v>
      </c>
      <c r="BM375">
        <v>-0.220192753025272</v>
      </c>
      <c r="BN375">
        <v>-0.22120050544373199</v>
      </c>
      <c r="BO375">
        <v>-0.58392193251389302</v>
      </c>
      <c r="BP375">
        <v>-0.54756527894987606</v>
      </c>
    </row>
    <row r="376" spans="1:68" x14ac:dyDescent="0.3">
      <c r="A376" t="s">
        <v>409</v>
      </c>
      <c r="B376">
        <v>-5.4669845709384601E-2</v>
      </c>
      <c r="C376">
        <v>9.1116409515640998E-2</v>
      </c>
      <c r="D376">
        <v>-0.11845133237033301</v>
      </c>
      <c r="E376">
        <v>-0.16856535760393601</v>
      </c>
      <c r="F376">
        <v>-0.13211879379767899</v>
      </c>
      <c r="G376">
        <v>-0.45102622710242302</v>
      </c>
      <c r="H376">
        <v>-6.0816364055953698E-2</v>
      </c>
      <c r="I376">
        <v>4.8165644368085E-2</v>
      </c>
      <c r="J376">
        <v>0.34931506849315103</v>
      </c>
      <c r="K376">
        <v>-0.19178082191780799</v>
      </c>
      <c r="L376">
        <v>0.38621608134777202</v>
      </c>
      <c r="M376">
        <v>-4.2343617390235899E-2</v>
      </c>
      <c r="N376">
        <v>4.6192456223842797E-3</v>
      </c>
      <c r="O376">
        <v>0.38822481448345703</v>
      </c>
      <c r="P376">
        <v>0.160183485758671</v>
      </c>
      <c r="Q376">
        <v>0.13958846616112799</v>
      </c>
      <c r="R376">
        <v>-6.7746782266279795E-2</v>
      </c>
      <c r="S376">
        <v>-0.13616840508001801</v>
      </c>
      <c r="T376">
        <v>-0.83961228218793904</v>
      </c>
      <c r="U376">
        <v>-0.62020945471580802</v>
      </c>
      <c r="V376">
        <v>0.15034207570080799</v>
      </c>
      <c r="W376">
        <v>0.15034207570080799</v>
      </c>
      <c r="X376">
        <v>0.12917112033660599</v>
      </c>
      <c r="Y376">
        <v>-0.328019074256308</v>
      </c>
      <c r="Z376">
        <v>-0.20045610093440999</v>
      </c>
      <c r="AA376">
        <v>-6.6635602485966505E-2</v>
      </c>
      <c r="AB376">
        <v>-4.2168561344428097E-2</v>
      </c>
      <c r="AC376">
        <v>0.43891857506404502</v>
      </c>
      <c r="AD376">
        <v>4.8502079035034999E-2</v>
      </c>
      <c r="AE376">
        <v>0.27790504902270502</v>
      </c>
      <c r="AF376">
        <v>-0.31724892396424098</v>
      </c>
      <c r="AG376">
        <v>0.27397260273972601</v>
      </c>
      <c r="AH376">
        <v>-0.24133477799981601</v>
      </c>
      <c r="AI376">
        <v>0.35616438356164398</v>
      </c>
      <c r="AJ376">
        <v>8.6560589039858998E-2</v>
      </c>
      <c r="AK376">
        <v>-9.4037686623404101E-2</v>
      </c>
      <c r="AL376">
        <v>8.6007326862149402E-2</v>
      </c>
      <c r="AM376">
        <v>-0.25342465753424698</v>
      </c>
      <c r="AN376">
        <v>0.223235203313321</v>
      </c>
      <c r="AO376">
        <v>-0.33713071520787202</v>
      </c>
      <c r="AP376">
        <v>0.30068415140161497</v>
      </c>
      <c r="AQ376">
        <v>-7.3226736346821197E-2</v>
      </c>
      <c r="AR376">
        <v>-0.32346325378052598</v>
      </c>
      <c r="AS376">
        <v>-9.5672229991423094E-2</v>
      </c>
      <c r="AT376">
        <v>-3.6529680365296802E-2</v>
      </c>
      <c r="AU376">
        <v>-0.14383561643835599</v>
      </c>
      <c r="AV376">
        <v>-0.12300715284611501</v>
      </c>
      <c r="AW376">
        <v>3.42465753424658E-2</v>
      </c>
      <c r="AX376">
        <v>-4.5662100456621002E-3</v>
      </c>
      <c r="AY376">
        <v>0.25688343662978702</v>
      </c>
      <c r="AZ376">
        <v>0.19355660815556799</v>
      </c>
      <c r="BA376">
        <v>-2.2779102378910301E-2</v>
      </c>
      <c r="BB376">
        <v>0.12756297332189701</v>
      </c>
      <c r="BC376">
        <v>-2.7334922854692301E-2</v>
      </c>
      <c r="BD376">
        <v>0.264639181539432</v>
      </c>
      <c r="BE376">
        <v>0.338724064272244</v>
      </c>
      <c r="BF376">
        <v>-0.223235203313321</v>
      </c>
      <c r="BG376">
        <v>-4.57667102167633E-3</v>
      </c>
      <c r="BH376">
        <v>2.51141552511416E-2</v>
      </c>
      <c r="BI376">
        <v>-0.29612833092583302</v>
      </c>
      <c r="BJ376">
        <v>-0.12873869378259101</v>
      </c>
      <c r="BK376">
        <v>-0.100228050467205</v>
      </c>
      <c r="BL376">
        <v>-0.12557077625570801</v>
      </c>
      <c r="BM376">
        <v>-1.3667461427346201E-2</v>
      </c>
      <c r="BN376">
        <v>-0.26087024823555099</v>
      </c>
      <c r="BO376">
        <v>-0.255707762557078</v>
      </c>
      <c r="BP376">
        <v>-5.5301888044448001E-2</v>
      </c>
    </row>
    <row r="377" spans="1:68" x14ac:dyDescent="0.3">
      <c r="A377" t="s">
        <v>410</v>
      </c>
      <c r="B377">
        <v>0.263636363636364</v>
      </c>
      <c r="C377">
        <v>-2.7272727272727299E-2</v>
      </c>
      <c r="D377">
        <v>9.0909090909090898E-2</v>
      </c>
      <c r="E377">
        <v>-2.7272727272727299E-2</v>
      </c>
      <c r="F377">
        <v>0.18181818181818199</v>
      </c>
      <c r="G377">
        <v>0.4</v>
      </c>
      <c r="H377">
        <v>0.18877596148970799</v>
      </c>
      <c r="I377">
        <v>-9.1535337745252306E-3</v>
      </c>
      <c r="J377">
        <v>-0.51480771376337198</v>
      </c>
      <c r="K377">
        <v>4.5558204757820499E-2</v>
      </c>
      <c r="L377">
        <v>-0.27524094128158999</v>
      </c>
      <c r="M377">
        <v>-6.4613475264613002E-2</v>
      </c>
      <c r="N377">
        <v>-0.24426297513037301</v>
      </c>
      <c r="O377">
        <v>-0.49718458681759597</v>
      </c>
      <c r="P377">
        <v>-0.18265030599088899</v>
      </c>
      <c r="Q377">
        <v>0.34703558138268997</v>
      </c>
      <c r="R377">
        <v>-3.37963184709687E-2</v>
      </c>
      <c r="S377">
        <v>-0.58968404483017201</v>
      </c>
      <c r="T377">
        <v>0.24784079854830501</v>
      </c>
      <c r="U377">
        <v>-0.462234861508385</v>
      </c>
      <c r="V377">
        <v>-0.13636363636363599</v>
      </c>
      <c r="W377">
        <v>-0.109090909090909</v>
      </c>
      <c r="X377">
        <v>0.31723622214183</v>
      </c>
      <c r="Y377">
        <v>-0.190909090909091</v>
      </c>
      <c r="Z377">
        <v>-0.4</v>
      </c>
      <c r="AA377">
        <v>-9.24994580125761E-2</v>
      </c>
      <c r="AB377">
        <v>-6.0771554350549699E-2</v>
      </c>
      <c r="AC377">
        <v>0.240149620767486</v>
      </c>
      <c r="AD377">
        <v>0.36869883038546902</v>
      </c>
      <c r="AE377">
        <v>3.6363636363636397E-2</v>
      </c>
      <c r="AF377">
        <v>0.33028912953790801</v>
      </c>
      <c r="AG377">
        <v>-0.37813309948990997</v>
      </c>
      <c r="AH377">
        <v>-0.139655685795957</v>
      </c>
      <c r="AI377">
        <v>-0.64237068708526901</v>
      </c>
      <c r="AJ377">
        <v>0.24545454545454501</v>
      </c>
      <c r="AK377">
        <v>0.21510804370134301</v>
      </c>
      <c r="AL377">
        <v>-9.5346258924559196E-2</v>
      </c>
      <c r="AM377">
        <v>9.1116409515640998E-2</v>
      </c>
      <c r="AN377">
        <v>0.12727272727272701</v>
      </c>
      <c r="AO377">
        <v>-9.0909090909090905E-3</v>
      </c>
      <c r="AP377">
        <v>-0.1</v>
      </c>
      <c r="AQ377">
        <v>7.3060122396355703E-2</v>
      </c>
      <c r="AR377">
        <v>0.190909090909091</v>
      </c>
      <c r="AS377">
        <v>0.30909090909090903</v>
      </c>
      <c r="AT377">
        <v>-0.19590028045862801</v>
      </c>
      <c r="AU377">
        <v>0.18678863950706401</v>
      </c>
      <c r="AV377">
        <v>0.218181818181818</v>
      </c>
      <c r="AW377">
        <v>0.12300715284611501</v>
      </c>
      <c r="AX377">
        <v>-0.40091220186882098</v>
      </c>
      <c r="AY377">
        <v>0.23341511125039299</v>
      </c>
      <c r="AZ377">
        <v>0.18851820084739801</v>
      </c>
      <c r="BA377">
        <v>0.263636363636364</v>
      </c>
      <c r="BB377">
        <v>0.30909090909090903</v>
      </c>
      <c r="BC377">
        <v>8.1818181818181804E-2</v>
      </c>
      <c r="BD377">
        <v>-0.40133630661763098</v>
      </c>
      <c r="BE377">
        <v>-9.1960097974340595E-3</v>
      </c>
      <c r="BF377">
        <v>-7.2727272727272696E-2</v>
      </c>
      <c r="BG377">
        <v>7.7626380046127902E-2</v>
      </c>
      <c r="BH377">
        <v>0.58770084137588496</v>
      </c>
      <c r="BI377">
        <v>0.49090909090909102</v>
      </c>
      <c r="BJ377">
        <v>0.18349396085439301</v>
      </c>
      <c r="BK377">
        <v>0.37272727272727302</v>
      </c>
      <c r="BL377">
        <v>0.464693688529769</v>
      </c>
      <c r="BM377">
        <v>0.33636363636363598</v>
      </c>
      <c r="BN377">
        <v>-0.13698772949316701</v>
      </c>
      <c r="BO377">
        <v>0.42369130424773099</v>
      </c>
      <c r="BP377">
        <v>0.23449824983456799</v>
      </c>
    </row>
    <row r="378" spans="1:68" x14ac:dyDescent="0.3">
      <c r="A378" t="s">
        <v>411</v>
      </c>
      <c r="B378">
        <v>-0.42116931514266098</v>
      </c>
      <c r="C378">
        <v>-0.23164312332846401</v>
      </c>
      <c r="D378">
        <v>-0.40011084938552799</v>
      </c>
      <c r="E378">
        <v>-8.4233863028532294E-2</v>
      </c>
      <c r="F378">
        <v>-0.31587698635699601</v>
      </c>
      <c r="G378">
        <v>-0.23164312332846401</v>
      </c>
      <c r="H378">
        <v>-0.34358227615493298</v>
      </c>
      <c r="I378">
        <v>-0.185530900889566</v>
      </c>
      <c r="J378">
        <v>0.23217138655346301</v>
      </c>
      <c r="K378">
        <v>0.327150590143516</v>
      </c>
      <c r="L378">
        <v>-0.25503068522533501</v>
      </c>
      <c r="M378">
        <v>-0.40296488667619101</v>
      </c>
      <c r="N378">
        <v>-0.55514256614726898</v>
      </c>
      <c r="O378">
        <v>0.16739737000174401</v>
      </c>
      <c r="P378">
        <v>5.28871091957865E-2</v>
      </c>
      <c r="Q378">
        <v>-0.100485507471994</v>
      </c>
      <c r="R378">
        <v>-8.3878765367342595E-2</v>
      </c>
      <c r="S378">
        <v>-0.44192905680460398</v>
      </c>
      <c r="T378">
        <v>-0.63151678330344896</v>
      </c>
      <c r="U378">
        <v>-4.60531299058504E-2</v>
      </c>
      <c r="V378">
        <v>-8.4233863028532294E-2</v>
      </c>
      <c r="W378">
        <v>-0.53699087680689295</v>
      </c>
      <c r="X378">
        <v>-0.16074972665906001</v>
      </c>
      <c r="Y378">
        <v>-0.55804934256402605</v>
      </c>
      <c r="Z378">
        <v>-0.23164312332846401</v>
      </c>
      <c r="AA378">
        <v>-7.3654842800767298E-2</v>
      </c>
      <c r="AB378">
        <v>-0.20033098784369699</v>
      </c>
      <c r="AC378">
        <v>0.196337676073152</v>
      </c>
      <c r="AD378">
        <v>-5.3379092898775899E-3</v>
      </c>
      <c r="AE378">
        <v>-7.37046301499657E-2</v>
      </c>
      <c r="AF378">
        <v>-0.28690952087850202</v>
      </c>
      <c r="AG378">
        <v>0.74400376145541502</v>
      </c>
      <c r="AH378">
        <v>0.211950105420251</v>
      </c>
      <c r="AI378">
        <v>0.14774542780674901</v>
      </c>
      <c r="AJ378">
        <v>-0.60016627407829204</v>
      </c>
      <c r="AK378">
        <v>-0.333955621601218</v>
      </c>
      <c r="AL378">
        <v>5.5215763037423302E-2</v>
      </c>
      <c r="AM378">
        <v>-0.39047005920355099</v>
      </c>
      <c r="AN378">
        <v>-3.1587698635699601E-2</v>
      </c>
      <c r="AO378">
        <v>-0.379052383628395</v>
      </c>
      <c r="AP378">
        <v>-0.23164312332846401</v>
      </c>
      <c r="AQ378">
        <v>-0.100485507471994</v>
      </c>
      <c r="AR378">
        <v>-0.53699087680689295</v>
      </c>
      <c r="AS378">
        <v>-0.21058465757133099</v>
      </c>
      <c r="AT378">
        <v>-0.21106489686678401</v>
      </c>
      <c r="AU378">
        <v>-0.263831121083481</v>
      </c>
      <c r="AV378">
        <v>-0.368523150749829</v>
      </c>
      <c r="AW378">
        <v>-0.15829867265008801</v>
      </c>
      <c r="AX378">
        <v>-0.105532448433392</v>
      </c>
      <c r="AY378">
        <v>-4.7707945943031099E-2</v>
      </c>
      <c r="AZ378">
        <v>-0.13313702697729901</v>
      </c>
      <c r="BA378">
        <v>-0.21058465757133099</v>
      </c>
      <c r="BB378">
        <v>-3.1587698635699601E-2</v>
      </c>
      <c r="BC378">
        <v>-0.27376005484273003</v>
      </c>
      <c r="BD378">
        <v>0.20183580617175001</v>
      </c>
      <c r="BE378">
        <v>-0.10650962158183901</v>
      </c>
      <c r="BF378">
        <v>-0.52646164392832695</v>
      </c>
      <c r="BG378">
        <v>5.2887109195786496E-3</v>
      </c>
      <c r="BH378">
        <v>-2.1106489686678401E-2</v>
      </c>
      <c r="BI378">
        <v>-0.357993917871262</v>
      </c>
      <c r="BJ378">
        <v>-0.25503068522533501</v>
      </c>
      <c r="BK378">
        <v>-0.51593241104975995</v>
      </c>
      <c r="BL378">
        <v>-0.142468805385079</v>
      </c>
      <c r="BM378">
        <v>-0.15793849317849801</v>
      </c>
      <c r="BN378">
        <v>-0.100485507471994</v>
      </c>
      <c r="BO378">
        <v>-0.15829867265008801</v>
      </c>
      <c r="BP378">
        <v>-0.17041539453094201</v>
      </c>
    </row>
    <row r="379" spans="1:68" x14ac:dyDescent="0.3">
      <c r="A379" t="s">
        <v>412</v>
      </c>
      <c r="B379">
        <v>9.17469804271967E-3</v>
      </c>
      <c r="C379">
        <v>0.155969866726234</v>
      </c>
      <c r="D379">
        <v>-0.146795168683515</v>
      </c>
      <c r="E379">
        <v>0.27524094128158999</v>
      </c>
      <c r="F379">
        <v>-0.49543369430686202</v>
      </c>
      <c r="G379">
        <v>-0.40368671387966598</v>
      </c>
      <c r="H379">
        <v>-0.43546484316145401</v>
      </c>
      <c r="I379">
        <v>-0.27713699773684702</v>
      </c>
      <c r="J379">
        <v>-8.2760588860236795E-2</v>
      </c>
      <c r="K379">
        <v>-0.13333650427482599</v>
      </c>
      <c r="L379">
        <v>-5.5555555555555601E-2</v>
      </c>
      <c r="M379">
        <v>-0.31099678713823697</v>
      </c>
      <c r="N379">
        <v>4.1860917913946097E-2</v>
      </c>
      <c r="O379">
        <v>-9.9186505951984E-2</v>
      </c>
      <c r="P379">
        <v>0.235025537033966</v>
      </c>
      <c r="Q379">
        <v>0.39631757225335401</v>
      </c>
      <c r="R379">
        <v>-0.29235267310234297</v>
      </c>
      <c r="S379">
        <v>-0.23338001400466801</v>
      </c>
      <c r="T379">
        <v>-0.59529772331109998</v>
      </c>
      <c r="U379">
        <v>-5.51768493309776E-2</v>
      </c>
      <c r="V379">
        <v>0.16514456476895401</v>
      </c>
      <c r="W379">
        <v>2.7524094128159E-2</v>
      </c>
      <c r="X379">
        <v>-1.50075056296916E-2</v>
      </c>
      <c r="Y379">
        <v>-7.3397584341757402E-2</v>
      </c>
      <c r="Z379">
        <v>0.20184335693983299</v>
      </c>
      <c r="AA379">
        <v>0.13419350805268401</v>
      </c>
      <c r="AB379">
        <v>-0.457628634633441</v>
      </c>
      <c r="AC379">
        <v>-0.261371893068092</v>
      </c>
      <c r="AD379">
        <v>9.3024262030991206E-2</v>
      </c>
      <c r="AE379">
        <v>0.17431926281167401</v>
      </c>
      <c r="AF379">
        <v>-8.3333333333333301E-2</v>
      </c>
      <c r="AG379">
        <v>0.13333650427482599</v>
      </c>
      <c r="AH379">
        <v>-0.19926404653593299</v>
      </c>
      <c r="AI379">
        <v>2.7586862953412301E-2</v>
      </c>
      <c r="AJ379">
        <v>-0.17431926281167401</v>
      </c>
      <c r="AK379">
        <v>-0.30946964747281203</v>
      </c>
      <c r="AL379">
        <v>-0.36565517048676299</v>
      </c>
      <c r="AM379">
        <v>-0.53334601709930396</v>
      </c>
      <c r="AN379">
        <v>-5.5048188256317999E-2</v>
      </c>
      <c r="AO379">
        <v>-0.26606624323887001</v>
      </c>
      <c r="AP379">
        <v>-0.20184335693983299</v>
      </c>
      <c r="AQ379">
        <v>-0.22580884930714401</v>
      </c>
      <c r="AR379">
        <v>-0.440385506050544</v>
      </c>
      <c r="AS379">
        <v>-0.24771684715343101</v>
      </c>
      <c r="AT379">
        <v>-0.62530222694401105</v>
      </c>
      <c r="AU379">
        <v>-0.44598761774683199</v>
      </c>
      <c r="AV379">
        <v>-0.47708429822142301</v>
      </c>
      <c r="AW379">
        <v>-0.27127081904188699</v>
      </c>
      <c r="AX379">
        <v>-0.14712993575153199</v>
      </c>
      <c r="AY379">
        <v>-0.30023174754824999</v>
      </c>
      <c r="AZ379">
        <v>-8.8167290678369897E-2</v>
      </c>
      <c r="BA379">
        <v>-0.238542149110711</v>
      </c>
      <c r="BB379">
        <v>-0.41286141192238501</v>
      </c>
      <c r="BC379">
        <v>-0.238542149110711</v>
      </c>
      <c r="BD379">
        <v>-0.14389413286299299</v>
      </c>
      <c r="BE379">
        <v>-0.25986148831519501</v>
      </c>
      <c r="BF379">
        <v>-0.32111443149518898</v>
      </c>
      <c r="BG379">
        <v>-0.64055979701414201</v>
      </c>
      <c r="BH379">
        <v>-0.137934314767061</v>
      </c>
      <c r="BI379">
        <v>-0.41286141192238501</v>
      </c>
      <c r="BJ379">
        <v>-0.25</v>
      </c>
      <c r="BK379">
        <v>-0.20184335693983299</v>
      </c>
      <c r="BL379">
        <v>-0.23448833510400399</v>
      </c>
      <c r="BM379">
        <v>-0.19266865889711299</v>
      </c>
      <c r="BN379">
        <v>-0.75116004973600803</v>
      </c>
      <c r="BO379">
        <v>-0.24368395608847501</v>
      </c>
      <c r="BP379">
        <v>-0.19489611623639699</v>
      </c>
    </row>
    <row r="380" spans="1:68" x14ac:dyDescent="0.3">
      <c r="A380" t="s">
        <v>413</v>
      </c>
      <c r="B380">
        <v>0.136674614273462</v>
      </c>
      <c r="C380">
        <v>-0.104783870942987</v>
      </c>
      <c r="D380">
        <v>5.0114025233602602E-2</v>
      </c>
      <c r="E380">
        <v>-2.2779102378910301E-2</v>
      </c>
      <c r="F380">
        <v>0.23690266474066701</v>
      </c>
      <c r="G380">
        <v>-0.45102622710242302</v>
      </c>
      <c r="H380">
        <v>2.0272121351984598E-2</v>
      </c>
      <c r="I380">
        <v>2.9816827465957398E-2</v>
      </c>
      <c r="J380">
        <v>-0.18036529680365301</v>
      </c>
      <c r="K380">
        <v>-0.75799086757990897</v>
      </c>
      <c r="L380">
        <v>0.23448833510400399</v>
      </c>
      <c r="M380">
        <v>0.50812340868283101</v>
      </c>
      <c r="N380">
        <v>0.233271903930406</v>
      </c>
      <c r="O380">
        <v>-0.18831800702555701</v>
      </c>
      <c r="P380">
        <v>-0.27460026130058002</v>
      </c>
      <c r="Q380">
        <v>0.32723197804985699</v>
      </c>
      <c r="R380">
        <v>-0.39922210978343498</v>
      </c>
      <c r="S380">
        <v>0.121682404539591</v>
      </c>
      <c r="T380">
        <v>-6.2101500161829797E-2</v>
      </c>
      <c r="U380">
        <v>-0.445853383108955</v>
      </c>
      <c r="V380">
        <v>-0.17767699855550001</v>
      </c>
      <c r="W380">
        <v>4.5558204757820504E-3</v>
      </c>
      <c r="X380">
        <v>0.67069620174776201</v>
      </c>
      <c r="Y380">
        <v>1.8223281903128202E-2</v>
      </c>
      <c r="Z380">
        <v>-0.20045610093440999</v>
      </c>
      <c r="AA380">
        <v>-0.385327614375371</v>
      </c>
      <c r="AB380">
        <v>0.40997212418194001</v>
      </c>
      <c r="AC380">
        <v>0.58286498946676901</v>
      </c>
      <c r="AD380">
        <v>-0.26098737766471197</v>
      </c>
      <c r="AE380">
        <v>-0.13211879379767899</v>
      </c>
      <c r="AF380">
        <v>0.16552117772047401</v>
      </c>
      <c r="AG380">
        <v>-0.244292237442922</v>
      </c>
      <c r="AH380">
        <v>5.30936511599596E-2</v>
      </c>
      <c r="AI380">
        <v>0.20319634703196299</v>
      </c>
      <c r="AJ380">
        <v>0.482916970432897</v>
      </c>
      <c r="AK380">
        <v>0.32110429578723398</v>
      </c>
      <c r="AL380">
        <v>0.49215303704452101</v>
      </c>
      <c r="AM380">
        <v>0.42694063926940601</v>
      </c>
      <c r="AN380">
        <v>0.715263814697782</v>
      </c>
      <c r="AO380">
        <v>0.28701668997426899</v>
      </c>
      <c r="AP380">
        <v>0.40091220186882098</v>
      </c>
      <c r="AQ380">
        <v>0.47826212176517602</v>
      </c>
      <c r="AR380">
        <v>0.42824712472351301</v>
      </c>
      <c r="AS380">
        <v>0.34624235615943599</v>
      </c>
      <c r="AT380">
        <v>-8.2191780821917804E-2</v>
      </c>
      <c r="AU380">
        <v>0.54794520547945202</v>
      </c>
      <c r="AV380">
        <v>0.72437545564934602</v>
      </c>
      <c r="AW380">
        <v>0.591324200913242</v>
      </c>
      <c r="AX380">
        <v>0.56164383561643805</v>
      </c>
      <c r="AY380">
        <v>0.64220859157446697</v>
      </c>
      <c r="AZ380">
        <v>0.74427124326486305</v>
      </c>
      <c r="BA380">
        <v>0.64237068708526901</v>
      </c>
      <c r="BB380">
        <v>0.560365918521192</v>
      </c>
      <c r="BC380">
        <v>0.60136830280323095</v>
      </c>
      <c r="BD380">
        <v>0.31227423421653</v>
      </c>
      <c r="BE380">
        <v>0.71662029924263904</v>
      </c>
      <c r="BF380">
        <v>0.68792889184309003</v>
      </c>
      <c r="BG380">
        <v>0.47139711523266198</v>
      </c>
      <c r="BH380">
        <v>0.34474885844748898</v>
      </c>
      <c r="BI380">
        <v>4.5558204757820499E-2</v>
      </c>
      <c r="BJ380">
        <v>0.50575915414589101</v>
      </c>
      <c r="BK380">
        <v>0.38268891996569199</v>
      </c>
      <c r="BL380">
        <v>-3.88127853881279E-2</v>
      </c>
      <c r="BM380">
        <v>0.47836114995711498</v>
      </c>
      <c r="BN380">
        <v>0.38672870133164999</v>
      </c>
      <c r="BO380">
        <v>-0.141552511415525</v>
      </c>
      <c r="BP380">
        <v>5.7606133379633398E-2</v>
      </c>
    </row>
    <row r="381" spans="1:68" x14ac:dyDescent="0.3">
      <c r="A381" t="s">
        <v>414</v>
      </c>
      <c r="B381">
        <v>5.3935988997059398E-2</v>
      </c>
      <c r="C381">
        <v>0.121355975243384</v>
      </c>
      <c r="D381">
        <v>-2.6967994498529699E-2</v>
      </c>
      <c r="E381">
        <v>0.107871977994119</v>
      </c>
      <c r="F381">
        <v>0.121355975243384</v>
      </c>
      <c r="G381">
        <v>-0.148323969741913</v>
      </c>
      <c r="H381">
        <v>-0.22</v>
      </c>
      <c r="I381">
        <v>-0.190076385324597</v>
      </c>
      <c r="J381">
        <v>-0.418957174607681</v>
      </c>
      <c r="K381">
        <v>0.189206465951856</v>
      </c>
      <c r="L381">
        <v>-2.72165526975909E-2</v>
      </c>
      <c r="M381">
        <v>-8.1093075885193405E-2</v>
      </c>
      <c r="N381">
        <v>-0.58104803797096405</v>
      </c>
      <c r="O381">
        <v>-0.28297266548514</v>
      </c>
      <c r="P381">
        <v>0.30477845766536799</v>
      </c>
      <c r="Q381">
        <v>0.34541558535408401</v>
      </c>
      <c r="R381">
        <v>0.200512164731041</v>
      </c>
      <c r="S381">
        <v>-0.28297266548514</v>
      </c>
      <c r="T381">
        <v>-0.404368042151594</v>
      </c>
      <c r="U381">
        <v>-7.3720978077448596E-2</v>
      </c>
      <c r="V381">
        <v>9.4387980744853897E-2</v>
      </c>
      <c r="W381">
        <v>-0.121355975243384</v>
      </c>
      <c r="X381">
        <v>-0.14704292441876199</v>
      </c>
      <c r="Y381">
        <v>-0.20225995873897301</v>
      </c>
      <c r="Z381">
        <v>-0.148323969741913</v>
      </c>
      <c r="AA381">
        <v>0.28297266548514</v>
      </c>
      <c r="AB381">
        <v>-2.0801257358446099E-2</v>
      </c>
      <c r="AC381">
        <v>-0.16762327098469901</v>
      </c>
      <c r="AD381">
        <v>0.34862882278257801</v>
      </c>
      <c r="AE381">
        <v>0.21574395598823701</v>
      </c>
      <c r="AF381">
        <v>0.108866210790363</v>
      </c>
      <c r="AG381">
        <v>0.20272121351984601</v>
      </c>
      <c r="AH381">
        <v>1.4285714285714299E-2</v>
      </c>
      <c r="AI381">
        <v>-0.229750708655825</v>
      </c>
      <c r="AJ381">
        <v>-0.107871977994119</v>
      </c>
      <c r="AK381">
        <v>5.4307538664170499E-2</v>
      </c>
      <c r="AL381">
        <v>-0.46669047558312099</v>
      </c>
      <c r="AM381">
        <v>-0.54058990271958896</v>
      </c>
      <c r="AN381">
        <v>-0.107871977994119</v>
      </c>
      <c r="AO381">
        <v>-0.31013193673309097</v>
      </c>
      <c r="AP381">
        <v>-0.148323969741913</v>
      </c>
      <c r="AQ381">
        <v>0.20318563844357901</v>
      </c>
      <c r="AR381">
        <v>-0.37755192297941598</v>
      </c>
      <c r="AS381">
        <v>0.107871977994119</v>
      </c>
      <c r="AT381">
        <v>-0.50004566001562001</v>
      </c>
      <c r="AU381">
        <v>-0.256780203791805</v>
      </c>
      <c r="AV381">
        <v>-0.43148791197647501</v>
      </c>
      <c r="AW381">
        <v>-0.10136060675992301</v>
      </c>
      <c r="AX381">
        <v>-0.21623596108783599</v>
      </c>
      <c r="AY381">
        <v>-0.224018596989703</v>
      </c>
      <c r="AZ381">
        <v>-0.45011626405051203</v>
      </c>
      <c r="BA381">
        <v>-5.3935988997059398E-2</v>
      </c>
      <c r="BB381">
        <v>-0.35058392848088599</v>
      </c>
      <c r="BC381">
        <v>-6.7419986246324198E-2</v>
      </c>
      <c r="BD381">
        <v>0.17231729899735099</v>
      </c>
      <c r="BE381">
        <v>-0.177318528262323</v>
      </c>
      <c r="BF381">
        <v>-0.67419986246324204</v>
      </c>
      <c r="BG381">
        <v>-0.13545709229571901</v>
      </c>
      <c r="BH381">
        <v>0.32435394163175302</v>
      </c>
      <c r="BI381">
        <v>0.161807966991178</v>
      </c>
      <c r="BJ381">
        <v>-0.14969103983675</v>
      </c>
      <c r="BK381">
        <v>2.6967994498529699E-2</v>
      </c>
      <c r="BL381">
        <v>0.28380969892778402</v>
      </c>
      <c r="BM381">
        <v>-9.4387980744853897E-2</v>
      </c>
      <c r="BN381">
        <v>-0.33864273073929801</v>
      </c>
      <c r="BO381">
        <v>0.14190484946389201</v>
      </c>
      <c r="BP381">
        <v>5.4559547157637903E-2</v>
      </c>
    </row>
    <row r="382" spans="1:68" x14ac:dyDescent="0.3">
      <c r="A382" t="s">
        <v>415</v>
      </c>
      <c r="B382">
        <v>-0.28441563932431002</v>
      </c>
      <c r="C382">
        <v>-0.238542149110711</v>
      </c>
      <c r="D382">
        <v>-0.53213248647774103</v>
      </c>
      <c r="E382">
        <v>0.20184335693983299</v>
      </c>
      <c r="F382">
        <v>-0.64222886299037696</v>
      </c>
      <c r="G382">
        <v>-0.40368671387966598</v>
      </c>
      <c r="H382">
        <v>-0.27216552697590901</v>
      </c>
      <c r="I382">
        <v>-0.56813084536053604</v>
      </c>
      <c r="J382">
        <v>8.7358399352472194E-2</v>
      </c>
      <c r="K382">
        <v>-5.0575915414589202E-2</v>
      </c>
      <c r="L382">
        <v>0.12037037037037</v>
      </c>
      <c r="M382">
        <v>-0.32102894156205097</v>
      </c>
      <c r="N382">
        <v>3.72097048123965E-2</v>
      </c>
      <c r="O382">
        <v>0.110855506652217</v>
      </c>
      <c r="P382">
        <v>-9.6775221131632894E-2</v>
      </c>
      <c r="Q382">
        <v>-3.6866750907288699E-2</v>
      </c>
      <c r="R382">
        <v>-0.38493101958475201</v>
      </c>
      <c r="S382">
        <v>0.110855506652217</v>
      </c>
      <c r="T382">
        <v>-0.43021516138449301</v>
      </c>
      <c r="U382">
        <v>0.22070739732391001</v>
      </c>
      <c r="V382">
        <v>0.541307184520461</v>
      </c>
      <c r="W382">
        <v>-5.5048188256317999E-2</v>
      </c>
      <c r="X382">
        <v>-8.5042531901585797E-2</v>
      </c>
      <c r="Y382">
        <v>0.24771684715343101</v>
      </c>
      <c r="Z382">
        <v>0.50460839234958199</v>
      </c>
      <c r="AA382">
        <v>0.36173902170723599</v>
      </c>
      <c r="AB382">
        <v>-0.174559376097292</v>
      </c>
      <c r="AC382">
        <v>-0.356416217820126</v>
      </c>
      <c r="AD382">
        <v>-0.40000432673326197</v>
      </c>
      <c r="AE382">
        <v>-1.8349396085439298E-2</v>
      </c>
      <c r="AF382">
        <v>-0.30555555555555602</v>
      </c>
      <c r="AG382">
        <v>0.30345549248753501</v>
      </c>
      <c r="AH382">
        <v>0.13122266479195599</v>
      </c>
      <c r="AI382">
        <v>5.9771536399059903E-2</v>
      </c>
      <c r="AJ382">
        <v>-0.38533731779422598</v>
      </c>
      <c r="AK382">
        <v>-0.57736874528509696</v>
      </c>
      <c r="AL382">
        <v>-2.8867513459481301E-2</v>
      </c>
      <c r="AM382">
        <v>-0.62530222694401105</v>
      </c>
      <c r="AN382">
        <v>-4.5873490213598399E-2</v>
      </c>
      <c r="AO382">
        <v>0.146795168683515</v>
      </c>
      <c r="AP382">
        <v>0</v>
      </c>
      <c r="AQ382">
        <v>-0.32258407043877602</v>
      </c>
      <c r="AR382">
        <v>-0.458734902135984</v>
      </c>
      <c r="AS382">
        <v>-0.51378309039230197</v>
      </c>
      <c r="AT382">
        <v>-0.49196572266918498</v>
      </c>
      <c r="AU382">
        <v>-0.17011898821270899</v>
      </c>
      <c r="AV382">
        <v>-0.55965658060589996</v>
      </c>
      <c r="AW382">
        <v>-0.349433597409889</v>
      </c>
      <c r="AX382">
        <v>-4.59781049223538E-3</v>
      </c>
      <c r="AY382">
        <v>-0.38799179683158502</v>
      </c>
      <c r="AZ382">
        <v>-1.3921151159742601E-2</v>
      </c>
      <c r="BA382">
        <v>-0.20184335693983299</v>
      </c>
      <c r="BB382">
        <v>-0.458734902135984</v>
      </c>
      <c r="BC382">
        <v>-0.30276503540974897</v>
      </c>
      <c r="BD382">
        <v>0.122576483549957</v>
      </c>
      <c r="BE382">
        <v>-0.35730954643339402</v>
      </c>
      <c r="BF382">
        <v>-0.311939733452469</v>
      </c>
      <c r="BG382">
        <v>-0.38249254066312099</v>
      </c>
      <c r="BH382">
        <v>7.3564967875765996E-2</v>
      </c>
      <c r="BI382">
        <v>-0.66057825907581602</v>
      </c>
      <c r="BJ382">
        <v>-0.52777777777777801</v>
      </c>
      <c r="BK382">
        <v>-0.58718067473405899</v>
      </c>
      <c r="BL382">
        <v>-0.51035696463812696</v>
      </c>
      <c r="BM382">
        <v>-0.293590337367029</v>
      </c>
      <c r="BN382">
        <v>-0.39170922838994299</v>
      </c>
      <c r="BO382">
        <v>-0.52874820660706801</v>
      </c>
      <c r="BP382">
        <v>-0.61717103474858903</v>
      </c>
    </row>
    <row r="383" spans="1:68" x14ac:dyDescent="0.3">
      <c r="A383" t="s">
        <v>416</v>
      </c>
      <c r="B383">
        <v>-0.541307184520461</v>
      </c>
      <c r="C383">
        <v>-0.39451201583694601</v>
      </c>
      <c r="D383">
        <v>-0.57800597669133902</v>
      </c>
      <c r="E383">
        <v>-0.34863852562334802</v>
      </c>
      <c r="F383">
        <v>-0.33028912953790801</v>
      </c>
      <c r="G383">
        <v>-0.40368671387966598</v>
      </c>
      <c r="H383">
        <v>0.13608276348795401</v>
      </c>
      <c r="I383">
        <v>-7.3903199396492397E-2</v>
      </c>
      <c r="J383">
        <v>0.298857681995299</v>
      </c>
      <c r="K383">
        <v>-0.39081389184000698</v>
      </c>
      <c r="L383">
        <v>0.22222222222222199</v>
      </c>
      <c r="M383">
        <v>-0.22572347453581701</v>
      </c>
      <c r="N383">
        <v>-0.15814124545268499</v>
      </c>
      <c r="O383">
        <v>0.21587651295431801</v>
      </c>
      <c r="P383">
        <v>-0.24885056862419899</v>
      </c>
      <c r="Q383">
        <v>1.38250315902333E-2</v>
      </c>
      <c r="R383">
        <v>-0.37518593048134002</v>
      </c>
      <c r="S383">
        <v>4.0841502450816899E-2</v>
      </c>
      <c r="T383">
        <v>-0.81540780587991102</v>
      </c>
      <c r="U383">
        <v>-0.25080386059535198</v>
      </c>
      <c r="V383">
        <v>0.38533731779422598</v>
      </c>
      <c r="W383">
        <v>-2.7524094128159E-2</v>
      </c>
      <c r="X383">
        <v>0.31015511634696002</v>
      </c>
      <c r="Y383">
        <v>-3.6698792170878701E-2</v>
      </c>
      <c r="Z383">
        <v>-0.20184335693983299</v>
      </c>
      <c r="AA383">
        <v>-0.169200510153384</v>
      </c>
      <c r="AB383">
        <v>6.6049493658434794E-2</v>
      </c>
      <c r="AC383">
        <v>0.27562854178089702</v>
      </c>
      <c r="AD383">
        <v>-0.30698006470227102</v>
      </c>
      <c r="AE383">
        <v>0.311939733452469</v>
      </c>
      <c r="AF383">
        <v>-0.54629629629629595</v>
      </c>
      <c r="AG383">
        <v>0.49656353316142099</v>
      </c>
      <c r="AH383">
        <v>-0.16524335566394499</v>
      </c>
      <c r="AI383">
        <v>0.51035696463812696</v>
      </c>
      <c r="AJ383">
        <v>-0.21101805498255199</v>
      </c>
      <c r="AK383">
        <v>-0.364897047020181</v>
      </c>
      <c r="AL383">
        <v>0.29829763908130702</v>
      </c>
      <c r="AM383">
        <v>-0.174716798704944</v>
      </c>
      <c r="AN383">
        <v>0.50460839234958199</v>
      </c>
      <c r="AO383">
        <v>0.293590337367029</v>
      </c>
      <c r="AP383">
        <v>0.50460839234958199</v>
      </c>
      <c r="AQ383">
        <v>-3.2258407043877599E-2</v>
      </c>
      <c r="AR383">
        <v>-0.20184335693983299</v>
      </c>
      <c r="AS383">
        <v>-0.293590337367029</v>
      </c>
      <c r="AT383">
        <v>-0.24828176658070999</v>
      </c>
      <c r="AU383">
        <v>0.13333650427482599</v>
      </c>
      <c r="AV383">
        <v>4.5873490213598399E-2</v>
      </c>
      <c r="AW383">
        <v>0.14712993575153199</v>
      </c>
      <c r="AX383">
        <v>0.28046644002635801</v>
      </c>
      <c r="AY383">
        <v>0.24480434800088099</v>
      </c>
      <c r="AZ383">
        <v>0.35266916271347998</v>
      </c>
      <c r="BA383">
        <v>0.220192753025272</v>
      </c>
      <c r="BB383">
        <v>0.220192753025272</v>
      </c>
      <c r="BC383">
        <v>8.2572282384477003E-2</v>
      </c>
      <c r="BD383">
        <v>0.61288241774978403</v>
      </c>
      <c r="BE383">
        <v>0.19489611623639699</v>
      </c>
      <c r="BF383">
        <v>-2.7524094128159E-2</v>
      </c>
      <c r="BG383">
        <v>0.19355044226326601</v>
      </c>
      <c r="BH383">
        <v>0.19770585116612099</v>
      </c>
      <c r="BI383">
        <v>-0.57800597669133902</v>
      </c>
      <c r="BJ383">
        <v>-0.12962962962963001</v>
      </c>
      <c r="BK383">
        <v>-0.440385506050544</v>
      </c>
      <c r="BL383">
        <v>-0.50116134365365606</v>
      </c>
      <c r="BM383">
        <v>0.155969866726234</v>
      </c>
      <c r="BN383">
        <v>6.4516814087755295E-2</v>
      </c>
      <c r="BO383">
        <v>-0.70806281580424801</v>
      </c>
      <c r="BP383">
        <v>-0.60789026730876095</v>
      </c>
    </row>
    <row r="384" spans="1:68" x14ac:dyDescent="0.3">
      <c r="A384" t="s">
        <v>417</v>
      </c>
      <c r="B384">
        <v>-5.4545454545454501E-2</v>
      </c>
      <c r="C384">
        <v>0.17272727272727301</v>
      </c>
      <c r="D384">
        <v>-0.118181818181818</v>
      </c>
      <c r="E384">
        <v>0.33636363636363598</v>
      </c>
      <c r="F384">
        <v>-0.46363636363636401</v>
      </c>
      <c r="G384">
        <v>-0.5</v>
      </c>
      <c r="H384">
        <v>-0.57981188171838804</v>
      </c>
      <c r="I384">
        <v>-0.38444841853006001</v>
      </c>
      <c r="J384">
        <v>7.2893127612512806E-2</v>
      </c>
      <c r="K384">
        <v>-0.32346325378052598</v>
      </c>
      <c r="L384">
        <v>0.18349396085439301</v>
      </c>
      <c r="M384">
        <v>-0.24354309907430999</v>
      </c>
      <c r="N384">
        <v>0.221219298231281</v>
      </c>
      <c r="O384">
        <v>-8.0937025761004006E-2</v>
      </c>
      <c r="P384">
        <v>0.287674231935651</v>
      </c>
      <c r="Q384">
        <v>0.22831288248861201</v>
      </c>
      <c r="R384">
        <v>-0.19312181983410701</v>
      </c>
      <c r="S384">
        <v>9.24994580125761E-2</v>
      </c>
      <c r="T384">
        <v>-0.21809990272250801</v>
      </c>
      <c r="U384">
        <v>0.293245772354782</v>
      </c>
      <c r="V384">
        <v>0.25454545454545502</v>
      </c>
      <c r="W384">
        <v>-9.0909090909090898E-2</v>
      </c>
      <c r="X384">
        <v>-0.32714985408376202</v>
      </c>
      <c r="Y384">
        <v>0.4</v>
      </c>
      <c r="Z384">
        <v>0.5</v>
      </c>
      <c r="AA384">
        <v>0.24281107728301199</v>
      </c>
      <c r="AB384">
        <v>-0.28048409700253701</v>
      </c>
      <c r="AC384">
        <v>-0.37199647138492897</v>
      </c>
      <c r="AD384">
        <v>-0.410177448803834</v>
      </c>
      <c r="AE384">
        <v>-0.32727272727272699</v>
      </c>
      <c r="AF384">
        <v>-0.155969866726234</v>
      </c>
      <c r="AG384">
        <v>0.26879340807114099</v>
      </c>
      <c r="AH384">
        <v>0.33228421792831198</v>
      </c>
      <c r="AI384">
        <v>0.23690266474066701</v>
      </c>
      <c r="AJ384">
        <v>-0.34545454545454501</v>
      </c>
      <c r="AK384">
        <v>-0.55836556024603901</v>
      </c>
      <c r="AL384">
        <v>-0.11441551070947099</v>
      </c>
      <c r="AM384">
        <v>-0.60136830280323095</v>
      </c>
      <c r="AN384">
        <v>0.20909090909090899</v>
      </c>
      <c r="AO384">
        <v>0.12727272727272701</v>
      </c>
      <c r="AP384">
        <v>-0.3</v>
      </c>
      <c r="AQ384">
        <v>-8.6758895345672396E-2</v>
      </c>
      <c r="AR384">
        <v>-0.53636363636363604</v>
      </c>
      <c r="AS384">
        <v>-0.45454545454545497</v>
      </c>
      <c r="AT384">
        <v>-0.560365918521192</v>
      </c>
      <c r="AU384">
        <v>-0.25512594664379501</v>
      </c>
      <c r="AV384">
        <v>-0.40909090909090901</v>
      </c>
      <c r="AW384">
        <v>-0.42824712472351301</v>
      </c>
      <c r="AX384">
        <v>6.8337307136730793E-2</v>
      </c>
      <c r="AY384">
        <v>-0.40733225296637299</v>
      </c>
      <c r="AZ384">
        <v>-5.0578053885887299E-2</v>
      </c>
      <c r="BA384">
        <v>-0.33636363636363598</v>
      </c>
      <c r="BB384">
        <v>-0.50909090909090904</v>
      </c>
      <c r="BC384">
        <v>-0.37272727272727302</v>
      </c>
      <c r="BD384">
        <v>6.8649631395121105E-2</v>
      </c>
      <c r="BE384">
        <v>-0.24829226453072001</v>
      </c>
      <c r="BF384">
        <v>-0.1</v>
      </c>
      <c r="BG384">
        <v>-0.41552944612927301</v>
      </c>
      <c r="BH384">
        <v>-0.33713071520787202</v>
      </c>
      <c r="BI384">
        <v>-0.68181818181818199</v>
      </c>
      <c r="BJ384">
        <v>-0.41286141192238501</v>
      </c>
      <c r="BK384">
        <v>-0.39090909090909098</v>
      </c>
      <c r="BL384">
        <v>-0.61503576423057704</v>
      </c>
      <c r="BM384">
        <v>-0.55454545454545501</v>
      </c>
      <c r="BN384">
        <v>-0.35616809668223398</v>
      </c>
      <c r="BO384">
        <v>-0.42824712472351301</v>
      </c>
      <c r="BP384">
        <v>-0.441408470276835</v>
      </c>
    </row>
    <row r="385" spans="1:68" x14ac:dyDescent="0.3">
      <c r="A385" t="s">
        <v>418</v>
      </c>
      <c r="B385">
        <v>0.1</v>
      </c>
      <c r="C385">
        <v>6.3636363636363602E-2</v>
      </c>
      <c r="D385">
        <v>0.2</v>
      </c>
      <c r="E385">
        <v>-5.4545454545454501E-2</v>
      </c>
      <c r="F385">
        <v>0.163636363636364</v>
      </c>
      <c r="G385">
        <v>0.5</v>
      </c>
      <c r="H385">
        <v>0.17529196424044299</v>
      </c>
      <c r="I385">
        <v>0.18307067549050501</v>
      </c>
      <c r="J385">
        <v>-7.7448948088294903E-2</v>
      </c>
      <c r="K385">
        <v>0.72437545564934602</v>
      </c>
      <c r="L385">
        <v>-0.376162619751506</v>
      </c>
      <c r="M385">
        <v>3.4791871296330101E-2</v>
      </c>
      <c r="N385">
        <v>-0.115218384495459</v>
      </c>
      <c r="O385">
        <v>0.12140553864150599</v>
      </c>
      <c r="P385">
        <v>4.1096318847950099E-2</v>
      </c>
      <c r="Q385">
        <v>-0.26940920133656199</v>
      </c>
      <c r="R385">
        <v>0.31382295723042403</v>
      </c>
      <c r="S385">
        <v>-0.109843106389934</v>
      </c>
      <c r="T385">
        <v>0.29740895825796598</v>
      </c>
      <c r="U385">
        <v>0.15904855449750899</v>
      </c>
      <c r="V385">
        <v>-0.3</v>
      </c>
      <c r="W385">
        <v>3.6363636363636397E-2</v>
      </c>
      <c r="X385">
        <v>-0.158618111070915</v>
      </c>
      <c r="Y385">
        <v>-0.37272727272727302</v>
      </c>
      <c r="Z385">
        <v>-0.1</v>
      </c>
      <c r="AA385">
        <v>-5.7812161257860002E-3</v>
      </c>
      <c r="AB385">
        <v>-0.177639928101607</v>
      </c>
      <c r="AC385">
        <v>-0.17893501155224401</v>
      </c>
      <c r="AD385">
        <v>0.49774342102038299</v>
      </c>
      <c r="AE385">
        <v>0.2</v>
      </c>
      <c r="AF385">
        <v>0.16514456476895401</v>
      </c>
      <c r="AG385">
        <v>-0.164009537128154</v>
      </c>
      <c r="AH385">
        <v>-0.30338993810845899</v>
      </c>
      <c r="AI385">
        <v>-0.387244740441474</v>
      </c>
      <c r="AJ385">
        <v>9.0909090909090905E-3</v>
      </c>
      <c r="AK385">
        <v>0.32952721588290801</v>
      </c>
      <c r="AL385">
        <v>-0.30510802855858998</v>
      </c>
      <c r="AM385">
        <v>0.241458485216449</v>
      </c>
      <c r="AN385">
        <v>-0.763636363636364</v>
      </c>
      <c r="AO385">
        <v>-0.44545454545454499</v>
      </c>
      <c r="AP385">
        <v>-0.2</v>
      </c>
      <c r="AQ385">
        <v>-0.25114417073747303</v>
      </c>
      <c r="AR385">
        <v>0.17272727272727301</v>
      </c>
      <c r="AS385">
        <v>0.18181818181818199</v>
      </c>
      <c r="AT385">
        <v>0.40091220186882098</v>
      </c>
      <c r="AU385">
        <v>-0.31435161282896201</v>
      </c>
      <c r="AV385">
        <v>-0.18181818181818199</v>
      </c>
      <c r="AW385">
        <v>-6.3781486660948697E-2</v>
      </c>
      <c r="AX385">
        <v>-0.35079817663521801</v>
      </c>
      <c r="AY385">
        <v>-0.21053127681407999</v>
      </c>
      <c r="AZ385">
        <v>-0.45520248497298599</v>
      </c>
      <c r="BA385">
        <v>-0.236363636363636</v>
      </c>
      <c r="BB385">
        <v>-0.118181818181818</v>
      </c>
      <c r="BC385">
        <v>-6.3636363636363602E-2</v>
      </c>
      <c r="BD385">
        <v>-0.46998593801275201</v>
      </c>
      <c r="BE385">
        <v>-0.285076303720456</v>
      </c>
      <c r="BF385">
        <v>-0.24545454545454501</v>
      </c>
      <c r="BG385">
        <v>-0.219180367189067</v>
      </c>
      <c r="BH385">
        <v>-0.16856535760393601</v>
      </c>
      <c r="BI385">
        <v>0.527272727272727</v>
      </c>
      <c r="BJ385">
        <v>9.17469804271967E-2</v>
      </c>
      <c r="BK385">
        <v>0.18181818181818199</v>
      </c>
      <c r="BL385">
        <v>0.52847517519071796</v>
      </c>
      <c r="BM385">
        <v>9.0909090909090898E-2</v>
      </c>
      <c r="BN385">
        <v>-0.14612024479271099</v>
      </c>
      <c r="BO385">
        <v>0.51025189328759002</v>
      </c>
      <c r="BP385">
        <v>0.49198652416272198</v>
      </c>
    </row>
    <row r="386" spans="1:68" x14ac:dyDescent="0.3">
      <c r="A386" t="s">
        <v>419</v>
      </c>
      <c r="B386">
        <v>-0.57272727272727297</v>
      </c>
      <c r="C386">
        <v>-0.2</v>
      </c>
      <c r="D386">
        <v>-0.30909090909090903</v>
      </c>
      <c r="E386">
        <v>-0.3</v>
      </c>
      <c r="F386">
        <v>-0.24545454545454501</v>
      </c>
      <c r="G386">
        <v>-0.5</v>
      </c>
      <c r="H386">
        <v>-0.17529196424044299</v>
      </c>
      <c r="I386">
        <v>-0.12814947284335301</v>
      </c>
      <c r="J386">
        <v>3.6446563806256403E-2</v>
      </c>
      <c r="K386">
        <v>-0.405468022344603</v>
      </c>
      <c r="L386">
        <v>0.119271074555356</v>
      </c>
      <c r="M386">
        <v>0.114316148545084</v>
      </c>
      <c r="N386">
        <v>0.239654239750555</v>
      </c>
      <c r="O386">
        <v>2.8906080628929999E-2</v>
      </c>
      <c r="P386">
        <v>-5.0228834147494503E-2</v>
      </c>
      <c r="Q386">
        <v>5.9361349447038997E-2</v>
      </c>
      <c r="R386">
        <v>-0.25588641128019202</v>
      </c>
      <c r="S386">
        <v>0.47405972231445198</v>
      </c>
      <c r="T386">
        <v>-0.24784079854830501</v>
      </c>
      <c r="U386">
        <v>0.462234861508385</v>
      </c>
      <c r="V386">
        <v>1.8181818181818198E-2</v>
      </c>
      <c r="W386">
        <v>-0.118181818181818</v>
      </c>
      <c r="X386">
        <v>1.4870447912898301E-2</v>
      </c>
      <c r="Y386">
        <v>0.31818181818181801</v>
      </c>
      <c r="Z386">
        <v>0.1</v>
      </c>
      <c r="AA386">
        <v>-0.37577904817608998</v>
      </c>
      <c r="AB386">
        <v>-0.16361572325147999</v>
      </c>
      <c r="AC386">
        <v>-0.221314356393565</v>
      </c>
      <c r="AD386">
        <v>-0.511569627159838</v>
      </c>
      <c r="AE386">
        <v>-6.3636363636363602E-2</v>
      </c>
      <c r="AF386">
        <v>-0.49543369430686202</v>
      </c>
      <c r="AG386">
        <v>0.482916970432897</v>
      </c>
      <c r="AH386">
        <v>-0.110761405976104</v>
      </c>
      <c r="AI386">
        <v>0.53303099566650003</v>
      </c>
      <c r="AJ386">
        <v>-0.37272727272727302</v>
      </c>
      <c r="AK386">
        <v>-0.32952721588290801</v>
      </c>
      <c r="AL386">
        <v>0.143019388386839</v>
      </c>
      <c r="AM386">
        <v>2.2779102378910301E-2</v>
      </c>
      <c r="AN386">
        <v>0.32727272727272699</v>
      </c>
      <c r="AO386">
        <v>0.50909090909090904</v>
      </c>
      <c r="AP386">
        <v>0.2</v>
      </c>
      <c r="AQ386">
        <v>9.1325152995444595E-3</v>
      </c>
      <c r="AR386">
        <v>-0.118181818181818</v>
      </c>
      <c r="AS386">
        <v>-0.40909090909090901</v>
      </c>
      <c r="AT386">
        <v>-0.31435161282896201</v>
      </c>
      <c r="AU386">
        <v>-0.164009537128154</v>
      </c>
      <c r="AV386">
        <v>7.2727272727272696E-2</v>
      </c>
      <c r="AW386">
        <v>-1.3667461427346201E-2</v>
      </c>
      <c r="AX386">
        <v>0.50569607281180795</v>
      </c>
      <c r="AY386">
        <v>-0.228838344363131</v>
      </c>
      <c r="AZ386">
        <v>5.9774063683321402E-2</v>
      </c>
      <c r="BA386">
        <v>-8.1818181818181804E-2</v>
      </c>
      <c r="BB386">
        <v>-0.218181818181818</v>
      </c>
      <c r="BC386">
        <v>4.5454545454545497E-2</v>
      </c>
      <c r="BD386">
        <v>0.417178529247275</v>
      </c>
      <c r="BE386">
        <v>-6.4372068582038394E-2</v>
      </c>
      <c r="BF386">
        <v>0.31818181818181801</v>
      </c>
      <c r="BG386">
        <v>-0.114156441244306</v>
      </c>
      <c r="BH386">
        <v>-0.51480771376337198</v>
      </c>
      <c r="BI386">
        <v>-0.57272727272727297</v>
      </c>
      <c r="BJ386">
        <v>-9.17469804271967E-3</v>
      </c>
      <c r="BK386">
        <v>-0.34545454545454501</v>
      </c>
      <c r="BL386">
        <v>-0.73804291707669201</v>
      </c>
      <c r="BM386">
        <v>-0.118181818181818</v>
      </c>
      <c r="BN386">
        <v>0.105023925944761</v>
      </c>
      <c r="BO386">
        <v>-0.75171037850403899</v>
      </c>
      <c r="BP386">
        <v>-0.501182533960156</v>
      </c>
    </row>
    <row r="387" spans="1:68" x14ac:dyDescent="0.3">
      <c r="A387" t="s">
        <v>420</v>
      </c>
      <c r="B387">
        <v>-0.238542149110711</v>
      </c>
      <c r="C387">
        <v>-0.119271074555356</v>
      </c>
      <c r="D387">
        <v>-0.311939733452469</v>
      </c>
      <c r="E387">
        <v>-0.146795168683515</v>
      </c>
      <c r="F387">
        <v>-0.53213248647774103</v>
      </c>
      <c r="G387">
        <v>-0.40368671387966598</v>
      </c>
      <c r="H387">
        <v>5.4433105395181702E-2</v>
      </c>
      <c r="I387">
        <v>-4.1570549660526999E-2</v>
      </c>
      <c r="J387">
        <v>0.23448833510400399</v>
      </c>
      <c r="K387">
        <v>-0.46897667020800798</v>
      </c>
      <c r="L387">
        <v>0.157407407407407</v>
      </c>
      <c r="M387">
        <v>-0.10032154423814101</v>
      </c>
      <c r="N387">
        <v>0.49767980186580302</v>
      </c>
      <c r="O387">
        <v>0.23338001400466801</v>
      </c>
      <c r="P387">
        <v>-0.18433375453644399</v>
      </c>
      <c r="Q387">
        <v>0.165900379082799</v>
      </c>
      <c r="R387">
        <v>-0.55059753434274605</v>
      </c>
      <c r="S387">
        <v>0.157531509453151</v>
      </c>
      <c r="T387">
        <v>-0.61530773081735601</v>
      </c>
      <c r="U387">
        <v>-0.21569132011200301</v>
      </c>
      <c r="V387">
        <v>0.24771684715343101</v>
      </c>
      <c r="W387">
        <v>0.32111443149518898</v>
      </c>
      <c r="X387">
        <v>0.42021015763136499</v>
      </c>
      <c r="Y387">
        <v>6.4222886299037704E-2</v>
      </c>
      <c r="Z387">
        <v>0.100921678469916</v>
      </c>
      <c r="AA387">
        <v>-0.26255251575525201</v>
      </c>
      <c r="AB387">
        <v>-0.320811826340969</v>
      </c>
      <c r="AC387">
        <v>2.8513297425610099E-2</v>
      </c>
      <c r="AD387">
        <v>-0.17674609785888301</v>
      </c>
      <c r="AE387">
        <v>0.39451201583694601</v>
      </c>
      <c r="AF387">
        <v>-0.407407407407407</v>
      </c>
      <c r="AG387">
        <v>1.37934314767061E-2</v>
      </c>
      <c r="AH387">
        <v>-0.60265223830379799</v>
      </c>
      <c r="AI387">
        <v>0.37242264987106499</v>
      </c>
      <c r="AJ387">
        <v>6.4222886299037704E-2</v>
      </c>
      <c r="AK387">
        <v>-0.25866119788772302</v>
      </c>
      <c r="AL387">
        <v>8.6602540378443907E-2</v>
      </c>
      <c r="AM387">
        <v>2.7586862953412301E-2</v>
      </c>
      <c r="AN387">
        <v>0.19266865889711299</v>
      </c>
      <c r="AO387">
        <v>0.155969866726234</v>
      </c>
      <c r="AP387">
        <v>0.40368671387966598</v>
      </c>
      <c r="AQ387">
        <v>-0.36405916520947601</v>
      </c>
      <c r="AR387">
        <v>0</v>
      </c>
      <c r="AS387">
        <v>-0.32111443149518898</v>
      </c>
      <c r="AT387">
        <v>-0.225292714119533</v>
      </c>
      <c r="AU387">
        <v>-0.15632555673600301</v>
      </c>
      <c r="AV387">
        <v>2.7524094128159E-2</v>
      </c>
      <c r="AW387">
        <v>5.0575915414589202E-2</v>
      </c>
      <c r="AX387">
        <v>0.18851023018165</v>
      </c>
      <c r="AY387">
        <v>6.0046349509650099E-2</v>
      </c>
      <c r="AZ387">
        <v>0.41763453479227802</v>
      </c>
      <c r="BA387">
        <v>3.6698792170878701E-2</v>
      </c>
      <c r="BB387">
        <v>2.7524094128159E-2</v>
      </c>
      <c r="BC387">
        <v>6.4222886299037704E-2</v>
      </c>
      <c r="BD387">
        <v>1.0658824656518E-2</v>
      </c>
      <c r="BE387">
        <v>6.0324988358884703E-2</v>
      </c>
      <c r="BF387">
        <v>0.28441563932431002</v>
      </c>
      <c r="BG387">
        <v>-0.405534259980176</v>
      </c>
      <c r="BH387">
        <v>-0.22069490362729799</v>
      </c>
      <c r="BI387">
        <v>-0.541307184520461</v>
      </c>
      <c r="BJ387">
        <v>-1.85185185185185E-2</v>
      </c>
      <c r="BK387">
        <v>-0.18349396085439301</v>
      </c>
      <c r="BL387">
        <v>-0.50575915414589101</v>
      </c>
      <c r="BM387">
        <v>0.17431926281167401</v>
      </c>
      <c r="BN387">
        <v>-0.43318432316064298</v>
      </c>
      <c r="BO387">
        <v>-0.62530222694401105</v>
      </c>
      <c r="BP387">
        <v>-0.37587108131305103</v>
      </c>
    </row>
    <row r="388" spans="1:68" x14ac:dyDescent="0.3">
      <c r="A388" t="s">
        <v>421</v>
      </c>
      <c r="B388">
        <v>-0.17272727272727301</v>
      </c>
      <c r="C388">
        <v>3.6363636363636397E-2</v>
      </c>
      <c r="D388">
        <v>-0.24545454545454501</v>
      </c>
      <c r="E388">
        <v>-0.118181818181818</v>
      </c>
      <c r="F388">
        <v>-0.6</v>
      </c>
      <c r="G388">
        <v>-0.5</v>
      </c>
      <c r="H388">
        <v>-0.17529196424044299</v>
      </c>
      <c r="I388">
        <v>-0.29291308078480699</v>
      </c>
      <c r="J388">
        <v>0.35535399711100002</v>
      </c>
      <c r="K388">
        <v>-0.33713071520787202</v>
      </c>
      <c r="L388">
        <v>0.458734902135984</v>
      </c>
      <c r="M388">
        <v>-4.4732405952424399E-2</v>
      </c>
      <c r="N388">
        <v>0.74661513153057402</v>
      </c>
      <c r="O388">
        <v>0.41046634493080603</v>
      </c>
      <c r="P388">
        <v>-4.5662576497722297E-3</v>
      </c>
      <c r="Q388">
        <v>4.5662576497722297E-2</v>
      </c>
      <c r="R388">
        <v>-0.347619275701393</v>
      </c>
      <c r="S388">
        <v>0.24859229340879799</v>
      </c>
      <c r="T388">
        <v>-0.37176119782245698</v>
      </c>
      <c r="U388">
        <v>-0.15904855449750899</v>
      </c>
      <c r="V388">
        <v>0.31818181818181801</v>
      </c>
      <c r="W388">
        <v>0.24545454545454501</v>
      </c>
      <c r="X388">
        <v>9.9136319419321998E-3</v>
      </c>
      <c r="Y388">
        <v>0.29090909090909101</v>
      </c>
      <c r="Z388">
        <v>0.4</v>
      </c>
      <c r="AA388">
        <v>-8.6718241886790004E-2</v>
      </c>
      <c r="AB388">
        <v>-0.42072614550380599</v>
      </c>
      <c r="AC388">
        <v>-2.8252896560880699E-2</v>
      </c>
      <c r="AD388">
        <v>-0.479308479501109</v>
      </c>
      <c r="AE388">
        <v>-7.2727272727272696E-2</v>
      </c>
      <c r="AF388">
        <v>-0.53213248647774103</v>
      </c>
      <c r="AG388">
        <v>0.12756297332189701</v>
      </c>
      <c r="AH388">
        <v>-0.28412708489522298</v>
      </c>
      <c r="AI388">
        <v>0.26879340807114099</v>
      </c>
      <c r="AJ388">
        <v>-9.0909090909090898E-2</v>
      </c>
      <c r="AK388">
        <v>-0.52632819203520098</v>
      </c>
      <c r="AL388">
        <v>0.171623266064207</v>
      </c>
      <c r="AM388">
        <v>-0.26423758759535898</v>
      </c>
      <c r="AN388">
        <v>0.145454545454545</v>
      </c>
      <c r="AO388">
        <v>0.163636363636364</v>
      </c>
      <c r="AP388">
        <v>0.2</v>
      </c>
      <c r="AQ388">
        <v>-0.53425214502335105</v>
      </c>
      <c r="AR388">
        <v>-0.33636363636363598</v>
      </c>
      <c r="AS388">
        <v>-0.61818181818181805</v>
      </c>
      <c r="AT388">
        <v>-0.15489789617659</v>
      </c>
      <c r="AU388">
        <v>-0.30068415140161497</v>
      </c>
      <c r="AV388">
        <v>-0.236363636363636</v>
      </c>
      <c r="AW388">
        <v>-0.35079817663521801</v>
      </c>
      <c r="AX388">
        <v>-4.5558204757820504E-3</v>
      </c>
      <c r="AY388">
        <v>-0.201377743039555</v>
      </c>
      <c r="AZ388">
        <v>0.32645834780890898</v>
      </c>
      <c r="BA388">
        <v>-0.354545454545455</v>
      </c>
      <c r="BB388">
        <v>-0.24545454545454501</v>
      </c>
      <c r="BC388">
        <v>-0.31818181818181801</v>
      </c>
      <c r="BD388">
        <v>-0.15314148541988601</v>
      </c>
      <c r="BE388">
        <v>-6.8970073480755401E-2</v>
      </c>
      <c r="BF388">
        <v>0.15454545454545501</v>
      </c>
      <c r="BG388">
        <v>-0.49315582617540099</v>
      </c>
      <c r="BH388">
        <v>-0.44191458615085899</v>
      </c>
      <c r="BI388">
        <v>-0.72727272727272696</v>
      </c>
      <c r="BJ388">
        <v>-0.39451201583694601</v>
      </c>
      <c r="BK388">
        <v>-0.34545454545454501</v>
      </c>
      <c r="BL388">
        <v>-0.72437545564934602</v>
      </c>
      <c r="BM388">
        <v>-0.32727272727272699</v>
      </c>
      <c r="BN388">
        <v>-0.48402331087585598</v>
      </c>
      <c r="BO388">
        <v>-0.63781486660948705</v>
      </c>
      <c r="BP388">
        <v>-0.42761445558068401</v>
      </c>
    </row>
    <row r="389" spans="1:68" x14ac:dyDescent="0.3">
      <c r="A389" t="s">
        <v>422</v>
      </c>
      <c r="B389">
        <v>-9.1116409515641008E-3</v>
      </c>
      <c r="C389">
        <v>0</v>
      </c>
      <c r="D389">
        <v>-0.20045610093440999</v>
      </c>
      <c r="E389">
        <v>0.33257489473209001</v>
      </c>
      <c r="F389">
        <v>-0.44191458615085899</v>
      </c>
      <c r="G389">
        <v>-0.45102622710242302</v>
      </c>
      <c r="H389">
        <v>-0.30408182027976899</v>
      </c>
      <c r="I389">
        <v>-0.11238650352553201</v>
      </c>
      <c r="J389">
        <v>1.5981735159817399E-2</v>
      </c>
      <c r="K389">
        <v>-0.35616438356164398</v>
      </c>
      <c r="L389">
        <v>-0.14712993575153199</v>
      </c>
      <c r="M389">
        <v>-0.26651570945619102</v>
      </c>
      <c r="N389">
        <v>-2.77154737343057E-2</v>
      </c>
      <c r="O389">
        <v>-9.8504803674906993E-2</v>
      </c>
      <c r="P389">
        <v>3.6613368173410599E-2</v>
      </c>
      <c r="Q389">
        <v>0.35011533315823901</v>
      </c>
      <c r="R389">
        <v>-0.508100866997099</v>
      </c>
      <c r="S389">
        <v>-0.170934806377044</v>
      </c>
      <c r="T389">
        <v>-0.71044116185133299</v>
      </c>
      <c r="U389">
        <v>-0.112086046032977</v>
      </c>
      <c r="V389">
        <v>0.13211879379767899</v>
      </c>
      <c r="W389">
        <v>5.9225666185166698E-2</v>
      </c>
      <c r="X389">
        <v>0.30802344080267602</v>
      </c>
      <c r="Y389">
        <v>-0.173121178079718</v>
      </c>
      <c r="Z389">
        <v>0.100228050467205</v>
      </c>
      <c r="AA389">
        <v>3.1869201188940502E-2</v>
      </c>
      <c r="AB389">
        <v>-0.19210122390239501</v>
      </c>
      <c r="AC389">
        <v>-7.0793318558716803E-2</v>
      </c>
      <c r="AD389">
        <v>9.00752896364935E-2</v>
      </c>
      <c r="AE389">
        <v>0.32346325378052598</v>
      </c>
      <c r="AF389">
        <v>2.2989052461176902E-2</v>
      </c>
      <c r="AG389">
        <v>5.0228310502283102E-2</v>
      </c>
      <c r="AH389">
        <v>-0.188241126839857</v>
      </c>
      <c r="AI389">
        <v>0.255707762557078</v>
      </c>
      <c r="AJ389">
        <v>-1.3667461427346201E-2</v>
      </c>
      <c r="AK389">
        <v>-0.13073532042765901</v>
      </c>
      <c r="AL389">
        <v>-0.172014653724299</v>
      </c>
      <c r="AM389">
        <v>-0.24885844748858399</v>
      </c>
      <c r="AN389">
        <v>0.11389551189455099</v>
      </c>
      <c r="AO389">
        <v>-0.20956774188597399</v>
      </c>
      <c r="AP389">
        <v>0</v>
      </c>
      <c r="AQ389">
        <v>-2.28833551083816E-2</v>
      </c>
      <c r="AR389">
        <v>-0.14123043474924399</v>
      </c>
      <c r="AS389">
        <v>-2.2779102378910301E-2</v>
      </c>
      <c r="AT389">
        <v>-0.52511415525114202</v>
      </c>
      <c r="AU389">
        <v>-0.139269406392694</v>
      </c>
      <c r="AV389">
        <v>-0.15945371665237201</v>
      </c>
      <c r="AW389">
        <v>9.3607305936073096E-2</v>
      </c>
      <c r="AX389">
        <v>0.17351598173516</v>
      </c>
      <c r="AY389">
        <v>4.1284838029787198E-2</v>
      </c>
      <c r="AZ389">
        <v>0.17051415480371501</v>
      </c>
      <c r="BA389">
        <v>0.13211879379767899</v>
      </c>
      <c r="BB389">
        <v>-8.2004768564076902E-2</v>
      </c>
      <c r="BC389">
        <v>0.100228050467205</v>
      </c>
      <c r="BD389">
        <v>0.100562888984984</v>
      </c>
      <c r="BE389">
        <v>2.99551893574093E-2</v>
      </c>
      <c r="BF389">
        <v>-4.10023842820385E-2</v>
      </c>
      <c r="BG389">
        <v>-0.37528702377745898</v>
      </c>
      <c r="BH389">
        <v>3.88127853881279E-2</v>
      </c>
      <c r="BI389">
        <v>-0.387244740441474</v>
      </c>
      <c r="BJ389">
        <v>3.6782483937882998E-2</v>
      </c>
      <c r="BK389">
        <v>-0.12756297332189701</v>
      </c>
      <c r="BL389">
        <v>-0.17123287671232901</v>
      </c>
      <c r="BM389">
        <v>0.15034207570080799</v>
      </c>
      <c r="BN389">
        <v>-0.48055045727601398</v>
      </c>
      <c r="BO389">
        <v>-0.28310502283104999</v>
      </c>
      <c r="BP389">
        <v>-0.19355660815556799</v>
      </c>
    </row>
    <row r="390" spans="1:68" x14ac:dyDescent="0.3">
      <c r="A390" t="s">
        <v>423</v>
      </c>
      <c r="B390">
        <v>-0.40368671387966598</v>
      </c>
      <c r="C390">
        <v>-0.52295778843502105</v>
      </c>
      <c r="D390">
        <v>-0.58718067473405899</v>
      </c>
      <c r="E390">
        <v>4.5873490213598399E-2</v>
      </c>
      <c r="F390">
        <v>-0.51378309039230197</v>
      </c>
      <c r="G390">
        <v>-0.40368671387966598</v>
      </c>
      <c r="H390">
        <v>5.4433105395181702E-2</v>
      </c>
      <c r="I390">
        <v>-0.15704429871754599</v>
      </c>
      <c r="J390">
        <v>0.202303661658357</v>
      </c>
      <c r="K390">
        <v>-0.18851023018165</v>
      </c>
      <c r="L390">
        <v>-0.203703703703704</v>
      </c>
      <c r="M390">
        <v>-0.110353698661955</v>
      </c>
      <c r="N390">
        <v>-1.3953639304648701E-2</v>
      </c>
      <c r="O390">
        <v>0.23338001400466801</v>
      </c>
      <c r="P390">
        <v>-0.47465941793134198</v>
      </c>
      <c r="Q390">
        <v>-0.138250315902333</v>
      </c>
      <c r="R390">
        <v>-0.72600913820415203</v>
      </c>
      <c r="S390">
        <v>0.157531509453151</v>
      </c>
      <c r="T390">
        <v>-0.69534776084237804</v>
      </c>
      <c r="U390">
        <v>4.0128617695256399E-2</v>
      </c>
      <c r="V390">
        <v>0.20184335693983299</v>
      </c>
      <c r="W390">
        <v>1.8349396085439298E-2</v>
      </c>
      <c r="X390">
        <v>0.59029522143453605</v>
      </c>
      <c r="Y390">
        <v>-0.25689154519615098</v>
      </c>
      <c r="Z390">
        <v>0.100921678469916</v>
      </c>
      <c r="AA390">
        <v>-0.13419350805268401</v>
      </c>
      <c r="AB390">
        <v>5.1896030731627303E-2</v>
      </c>
      <c r="AC390">
        <v>4.7522162376016801E-2</v>
      </c>
      <c r="AD390">
        <v>-0.15814124545268499</v>
      </c>
      <c r="AE390">
        <v>0.440385506050544</v>
      </c>
      <c r="AF390">
        <v>-0.21296296296296299</v>
      </c>
      <c r="AG390">
        <v>0.16552117772047401</v>
      </c>
      <c r="AH390">
        <v>-0.29646602045589998</v>
      </c>
      <c r="AI390">
        <v>0.35403140790212401</v>
      </c>
      <c r="AJ390">
        <v>-8.2572282384477003E-2</v>
      </c>
      <c r="AK390">
        <v>-7.3903199396492397E-2</v>
      </c>
      <c r="AL390">
        <v>0.221317603189356</v>
      </c>
      <c r="AM390">
        <v>0.124140883290355</v>
      </c>
      <c r="AN390">
        <v>-3.6698792170878701E-2</v>
      </c>
      <c r="AO390">
        <v>1.8349396085439298E-2</v>
      </c>
      <c r="AP390">
        <v>0.40368671387966598</v>
      </c>
      <c r="AQ390">
        <v>-0.16129203521938801</v>
      </c>
      <c r="AR390">
        <v>0.17431926281167401</v>
      </c>
      <c r="AS390">
        <v>-7.3397584341757402E-2</v>
      </c>
      <c r="AT390">
        <v>-0.160923367228238</v>
      </c>
      <c r="AU390">
        <v>9.1956209844707495E-2</v>
      </c>
      <c r="AV390">
        <v>1.8349396085439298E-2</v>
      </c>
      <c r="AW390">
        <v>0.34483578691765299</v>
      </c>
      <c r="AX390">
        <v>0.450585428239067</v>
      </c>
      <c r="AY390">
        <v>0.18013904852894999</v>
      </c>
      <c r="AZ390">
        <v>0.35266916271347998</v>
      </c>
      <c r="BA390">
        <v>0.33946382758062799</v>
      </c>
      <c r="BB390">
        <v>0.146795168683515</v>
      </c>
      <c r="BC390">
        <v>0.33946382758062799</v>
      </c>
      <c r="BD390">
        <v>0.30377650271076301</v>
      </c>
      <c r="BE390">
        <v>0.106728825558027</v>
      </c>
      <c r="BF390">
        <v>0.17431926281167401</v>
      </c>
      <c r="BG390">
        <v>-0.101383564995044</v>
      </c>
      <c r="BH390">
        <v>0.16552117772047401</v>
      </c>
      <c r="BI390">
        <v>-0.41286141192238501</v>
      </c>
      <c r="BJ390">
        <v>0.12962962962963001</v>
      </c>
      <c r="BK390">
        <v>-0.33028912953790801</v>
      </c>
      <c r="BL390">
        <v>-0.23908614559624</v>
      </c>
      <c r="BM390">
        <v>0.47708429822142301</v>
      </c>
      <c r="BN390">
        <v>-8.7558533404810707E-2</v>
      </c>
      <c r="BO390">
        <v>-0.50575915414589101</v>
      </c>
      <c r="BP390">
        <v>-0.35730954643339402</v>
      </c>
    </row>
    <row r="391" spans="1:68" x14ac:dyDescent="0.3">
      <c r="A391" t="s">
        <v>424</v>
      </c>
      <c r="B391">
        <v>-0.20909090909090899</v>
      </c>
      <c r="C391">
        <v>-0.354545454545455</v>
      </c>
      <c r="D391">
        <v>-0.381818181818182</v>
      </c>
      <c r="E391">
        <v>1.8181818181818198E-2</v>
      </c>
      <c r="F391">
        <v>-0.381818181818182</v>
      </c>
      <c r="G391">
        <v>-0.4</v>
      </c>
      <c r="H391">
        <v>-0.51239189547206399</v>
      </c>
      <c r="I391">
        <v>-0.52632819203520098</v>
      </c>
      <c r="J391">
        <v>-0.24601430569223101</v>
      </c>
      <c r="K391">
        <v>-2.2779102378910301E-2</v>
      </c>
      <c r="L391">
        <v>-0.35781322366606699</v>
      </c>
      <c r="M391">
        <v>-5.4672940608518697E-2</v>
      </c>
      <c r="N391">
        <v>-0.13826206139455099</v>
      </c>
      <c r="O391">
        <v>-0.219686212779868</v>
      </c>
      <c r="P391">
        <v>-0.31507177783428397</v>
      </c>
      <c r="Q391">
        <v>0.23287914013838401</v>
      </c>
      <c r="R391">
        <v>-0.56005327751890999</v>
      </c>
      <c r="S391">
        <v>-0.612808909333316</v>
      </c>
      <c r="T391">
        <v>-0.20322945480960999</v>
      </c>
      <c r="U391">
        <v>-0.31809710899501797</v>
      </c>
      <c r="V391">
        <v>-0.381818181818182</v>
      </c>
      <c r="W391">
        <v>-0.75454545454545496</v>
      </c>
      <c r="X391">
        <v>0.34697711796762698</v>
      </c>
      <c r="Y391">
        <v>-0.50909090909090904</v>
      </c>
      <c r="Z391">
        <v>-0.2</v>
      </c>
      <c r="AA391">
        <v>-0.42202877718237802</v>
      </c>
      <c r="AB391">
        <v>-0.28048409700253701</v>
      </c>
      <c r="AC391">
        <v>0.48971687372193201</v>
      </c>
      <c r="AD391">
        <v>-0.26269791664964598</v>
      </c>
      <c r="AE391">
        <v>-0.55454545454545501</v>
      </c>
      <c r="AF391">
        <v>-2.7524094128159E-2</v>
      </c>
      <c r="AG391">
        <v>0.34168653568365398</v>
      </c>
      <c r="AH391">
        <v>0.26486423168198803</v>
      </c>
      <c r="AI391">
        <v>-0.309795792353179</v>
      </c>
      <c r="AJ391">
        <v>-0.34545454545454501</v>
      </c>
      <c r="AK391">
        <v>-0.224261577475868</v>
      </c>
      <c r="AL391">
        <v>0.39091966159069302</v>
      </c>
      <c r="AM391">
        <v>-0.100228050467205</v>
      </c>
      <c r="AN391">
        <v>0.29090909090909101</v>
      </c>
      <c r="AO391">
        <v>-0.13636363636363599</v>
      </c>
      <c r="AP391">
        <v>-0.3</v>
      </c>
      <c r="AQ391">
        <v>-6.8493864746583505E-2</v>
      </c>
      <c r="AR391">
        <v>-0.236363636363636</v>
      </c>
      <c r="AS391">
        <v>-9.0909090909090898E-2</v>
      </c>
      <c r="AT391">
        <v>-0.46013786805398699</v>
      </c>
      <c r="AU391">
        <v>-9.1116409515641008E-3</v>
      </c>
      <c r="AV391">
        <v>5.4545454545454501E-2</v>
      </c>
      <c r="AW391">
        <v>9.1116409515641008E-3</v>
      </c>
      <c r="AX391">
        <v>-4.10023842820385E-2</v>
      </c>
      <c r="AY391">
        <v>0.169340374828717</v>
      </c>
      <c r="AZ391">
        <v>0.501182533960156</v>
      </c>
      <c r="BA391">
        <v>5.4545454545454501E-2</v>
      </c>
      <c r="BB391">
        <v>0.22727272727272699</v>
      </c>
      <c r="BC391">
        <v>-7.2727272727272696E-2</v>
      </c>
      <c r="BD391">
        <v>-0.25875630295084101</v>
      </c>
      <c r="BE391">
        <v>7.3568078379472504E-2</v>
      </c>
      <c r="BF391">
        <v>1.8181818181818198E-2</v>
      </c>
      <c r="BG391">
        <v>-1.36987729493167E-2</v>
      </c>
      <c r="BH391">
        <v>0.223235203313321</v>
      </c>
      <c r="BI391">
        <v>-0.25454545454545502</v>
      </c>
      <c r="BJ391">
        <v>9.17469804271967E-3</v>
      </c>
      <c r="BK391">
        <v>-0.20909090909090899</v>
      </c>
      <c r="BL391">
        <v>-0.15945371665237201</v>
      </c>
      <c r="BM391">
        <v>0.109090909090909</v>
      </c>
      <c r="BN391">
        <v>-0.13698772949316701</v>
      </c>
      <c r="BO391">
        <v>-8.2004768564076902E-2</v>
      </c>
      <c r="BP391">
        <v>-5.5176058784604298E-2</v>
      </c>
    </row>
    <row r="392" spans="1:68" x14ac:dyDescent="0.3">
      <c r="A392" t="s">
        <v>425</v>
      </c>
      <c r="B392">
        <v>-0.472727272727273</v>
      </c>
      <c r="C392">
        <v>-0.4</v>
      </c>
      <c r="D392">
        <v>-0.49090909090909102</v>
      </c>
      <c r="E392">
        <v>-0.354545454545455</v>
      </c>
      <c r="F392">
        <v>-0.41818181818181799</v>
      </c>
      <c r="G392">
        <v>-0.5</v>
      </c>
      <c r="H392">
        <v>-1.3483997249264801E-2</v>
      </c>
      <c r="I392">
        <v>-0.11899593906882799</v>
      </c>
      <c r="J392">
        <v>9.1116409515641008E-3</v>
      </c>
      <c r="K392">
        <v>-0.35079817663521801</v>
      </c>
      <c r="L392">
        <v>-0.110096376512636</v>
      </c>
      <c r="M392">
        <v>2.48513366402358E-2</v>
      </c>
      <c r="N392">
        <v>0.124435855255096</v>
      </c>
      <c r="O392">
        <v>9.8280674138362098E-2</v>
      </c>
      <c r="P392">
        <v>-0.37899938493109497</v>
      </c>
      <c r="Q392">
        <v>0.21461410953929499</v>
      </c>
      <c r="R392">
        <v>-0.66144223293181603</v>
      </c>
      <c r="S392">
        <v>-9.8280674138362098E-2</v>
      </c>
      <c r="T392">
        <v>-0.74352239564491496</v>
      </c>
      <c r="U392">
        <v>-0.32803764365111199</v>
      </c>
      <c r="V392">
        <v>-9.0909090909090898E-2</v>
      </c>
      <c r="W392">
        <v>-0.118181818181818</v>
      </c>
      <c r="X392">
        <v>0.65925652413849101</v>
      </c>
      <c r="Y392">
        <v>-0.37272727272727302</v>
      </c>
      <c r="Z392">
        <v>-0.3</v>
      </c>
      <c r="AA392">
        <v>-0.612808909333316</v>
      </c>
      <c r="AB392">
        <v>-0.26645989215241001</v>
      </c>
      <c r="AC392">
        <v>0.35787002310448801</v>
      </c>
      <c r="AD392">
        <v>-0.13826206139455099</v>
      </c>
      <c r="AE392">
        <v>0.3</v>
      </c>
      <c r="AF392">
        <v>-0.41286141192238501</v>
      </c>
      <c r="AG392">
        <v>0.291572510450051</v>
      </c>
      <c r="AH392">
        <v>-0.55862274318382898</v>
      </c>
      <c r="AI392">
        <v>0.26423758759535898</v>
      </c>
      <c r="AJ392">
        <v>-9.0909090909090898E-2</v>
      </c>
      <c r="AK392">
        <v>-0.109842405294303</v>
      </c>
      <c r="AL392">
        <v>0.26696952498876603</v>
      </c>
      <c r="AM392">
        <v>0.18678863950706401</v>
      </c>
      <c r="AN392">
        <v>0.3</v>
      </c>
      <c r="AO392">
        <v>7.2727272727272696E-2</v>
      </c>
      <c r="AP392">
        <v>0.4</v>
      </c>
      <c r="AQ392">
        <v>-0.18265030599088899</v>
      </c>
      <c r="AR392">
        <v>4.5454545454545497E-2</v>
      </c>
      <c r="AS392">
        <v>-0.15454545454545501</v>
      </c>
      <c r="AT392">
        <v>-0.31890743330474403</v>
      </c>
      <c r="AU392">
        <v>-9.5672229991423094E-2</v>
      </c>
      <c r="AV392">
        <v>0.20909090909090899</v>
      </c>
      <c r="AW392">
        <v>0.291572510450051</v>
      </c>
      <c r="AX392">
        <v>0.291572510450051</v>
      </c>
      <c r="AY392">
        <v>0.25629894568670603</v>
      </c>
      <c r="AZ392">
        <v>0.51957455355502402</v>
      </c>
      <c r="BA392">
        <v>0.22727272727272699</v>
      </c>
      <c r="BB392">
        <v>0.27272727272727298</v>
      </c>
      <c r="BC392">
        <v>0.25454545454545502</v>
      </c>
      <c r="BD392">
        <v>0.126737781037147</v>
      </c>
      <c r="BE392">
        <v>0.202312215543549</v>
      </c>
      <c r="BF392">
        <v>0.25454545454545502</v>
      </c>
      <c r="BG392">
        <v>-0.14612024479271099</v>
      </c>
      <c r="BH392">
        <v>-1.3667461427346201E-2</v>
      </c>
      <c r="BI392">
        <v>-0.39090909090909098</v>
      </c>
      <c r="BJ392">
        <v>0.20184335693983299</v>
      </c>
      <c r="BK392">
        <v>-0.17272727272727301</v>
      </c>
      <c r="BL392">
        <v>-0.35990981758678198</v>
      </c>
      <c r="BM392">
        <v>0.44545454545454499</v>
      </c>
      <c r="BN392">
        <v>-0.22831288248861201</v>
      </c>
      <c r="BO392">
        <v>-0.57403337994853898</v>
      </c>
      <c r="BP392">
        <v>-0.26668428412558798</v>
      </c>
    </row>
    <row r="393" spans="1:68" x14ac:dyDescent="0.3">
      <c r="A393" t="s">
        <v>426</v>
      </c>
      <c r="B393">
        <v>-0.24545454545454501</v>
      </c>
      <c r="C393">
        <v>-0.163636363636364</v>
      </c>
      <c r="D393">
        <v>-0.33636363636363598</v>
      </c>
      <c r="E393">
        <v>-9.0909090909090905E-3</v>
      </c>
      <c r="F393">
        <v>-0.37272727272727302</v>
      </c>
      <c r="G393">
        <v>-0.5</v>
      </c>
      <c r="H393">
        <v>-0.41800391472720999</v>
      </c>
      <c r="I393">
        <v>-0.37529488475553402</v>
      </c>
      <c r="J393">
        <v>0.35990981758678198</v>
      </c>
      <c r="K393">
        <v>-0.223235203313321</v>
      </c>
      <c r="L393">
        <v>0.24771684715343101</v>
      </c>
      <c r="M393">
        <v>-0.168989089153603</v>
      </c>
      <c r="N393">
        <v>4.60873537981836E-2</v>
      </c>
      <c r="O393">
        <v>0.213904996654082</v>
      </c>
      <c r="P393">
        <v>-4.5662576497722297E-2</v>
      </c>
      <c r="Q393">
        <v>-5.0228834147494503E-2</v>
      </c>
      <c r="R393">
        <v>-0.25588641128019202</v>
      </c>
      <c r="S393">
        <v>-0.16765526764779401</v>
      </c>
      <c r="T393">
        <v>-0.31227940617086403</v>
      </c>
      <c r="U393">
        <v>-0.21869176243407501</v>
      </c>
      <c r="V393">
        <v>9.0909090909090898E-2</v>
      </c>
      <c r="W393">
        <v>-0.42727272727272703</v>
      </c>
      <c r="X393">
        <v>-9.9136319419321994E-2</v>
      </c>
      <c r="Y393">
        <v>-2.7272727272727299E-2</v>
      </c>
      <c r="Z393">
        <v>0.1</v>
      </c>
      <c r="AA393">
        <v>-5.7812161257859998E-2</v>
      </c>
      <c r="AB393">
        <v>-3.7397879600338302E-2</v>
      </c>
      <c r="AC393">
        <v>0.40024936794580901</v>
      </c>
      <c r="AD393">
        <v>-0.59913559937638605</v>
      </c>
      <c r="AE393">
        <v>-0.58181818181818201</v>
      </c>
      <c r="AF393">
        <v>-0.33028912953790801</v>
      </c>
      <c r="AG393">
        <v>0.52847517519071796</v>
      </c>
      <c r="AH393">
        <v>0.54417560327390302</v>
      </c>
      <c r="AI393">
        <v>0.250570126168013</v>
      </c>
      <c r="AJ393">
        <v>-0.381818181818182</v>
      </c>
      <c r="AK393">
        <v>-0.54005849269698902</v>
      </c>
      <c r="AL393">
        <v>0.505335172300164</v>
      </c>
      <c r="AM393">
        <v>-0.37357727901412802</v>
      </c>
      <c r="AN393">
        <v>0.49090909090909102</v>
      </c>
      <c r="AO393">
        <v>7.2727272727272696E-2</v>
      </c>
      <c r="AP393">
        <v>-0.1</v>
      </c>
      <c r="AQ393">
        <v>-5.9361349447038997E-2</v>
      </c>
      <c r="AR393">
        <v>-0.5</v>
      </c>
      <c r="AS393">
        <v>-0.39090909090909098</v>
      </c>
      <c r="AT393">
        <v>-0.17767699855550001</v>
      </c>
      <c r="AU393">
        <v>8.6560589039858998E-2</v>
      </c>
      <c r="AV393">
        <v>-9.0909090909090898E-2</v>
      </c>
      <c r="AW393">
        <v>-0.214123562361756</v>
      </c>
      <c r="AX393">
        <v>8.2004768564076902E-2</v>
      </c>
      <c r="AY393">
        <v>0.11899593906882799</v>
      </c>
      <c r="AZ393">
        <v>0.404624431087099</v>
      </c>
      <c r="BA393">
        <v>-0.13636363636363599</v>
      </c>
      <c r="BB393">
        <v>0.1</v>
      </c>
      <c r="BC393">
        <v>-0.3</v>
      </c>
      <c r="BD393">
        <v>0.205948894185363</v>
      </c>
      <c r="BE393">
        <v>0.17472418615124699</v>
      </c>
      <c r="BF393">
        <v>-2.7272727272727299E-2</v>
      </c>
      <c r="BG393">
        <v>0.18265030599088899</v>
      </c>
      <c r="BH393">
        <v>-1.8223281903128202E-2</v>
      </c>
      <c r="BI393">
        <v>-0.66363636363636402</v>
      </c>
      <c r="BJ393">
        <v>-0.35781322366606699</v>
      </c>
      <c r="BK393">
        <v>-0.49090909090909102</v>
      </c>
      <c r="BL393">
        <v>-0.560365918521192</v>
      </c>
      <c r="BM393">
        <v>-0.354545454545455</v>
      </c>
      <c r="BN393">
        <v>0.105023925944761</v>
      </c>
      <c r="BO393">
        <v>-0.39635638139303803</v>
      </c>
      <c r="BP393">
        <v>-0.39083041639094701</v>
      </c>
    </row>
    <row r="394" spans="1:68" x14ac:dyDescent="0.3">
      <c r="A394" t="s">
        <v>427</v>
      </c>
      <c r="B394">
        <v>0.17272727272727301</v>
      </c>
      <c r="C394">
        <v>0.31818181818181801</v>
      </c>
      <c r="D394">
        <v>9.0909090909090898E-2</v>
      </c>
      <c r="E394">
        <v>0.118181818181818</v>
      </c>
      <c r="F394">
        <v>-0.28181818181818202</v>
      </c>
      <c r="G394">
        <v>-0.2</v>
      </c>
      <c r="H394">
        <v>2.6967994498529699E-2</v>
      </c>
      <c r="I394">
        <v>-5.4921202647151397E-2</v>
      </c>
      <c r="J394">
        <v>0.11845133237033301</v>
      </c>
      <c r="K394">
        <v>-0.34168653568365398</v>
      </c>
      <c r="L394">
        <v>0.46790960017870298</v>
      </c>
      <c r="M394">
        <v>-9.9405346560942996E-3</v>
      </c>
      <c r="N394">
        <v>0.649831688554388</v>
      </c>
      <c r="O394">
        <v>0.16187405152200801</v>
      </c>
      <c r="P394">
        <v>0.21461410953929499</v>
      </c>
      <c r="Q394">
        <v>0.16895153304157301</v>
      </c>
      <c r="R394">
        <v>-5.79365459502321E-2</v>
      </c>
      <c r="S394">
        <v>0.416247561056592</v>
      </c>
      <c r="T394">
        <v>-0.13879084718705101</v>
      </c>
      <c r="U394">
        <v>3.4791871296330101E-2</v>
      </c>
      <c r="V394">
        <v>0.472727272727273</v>
      </c>
      <c r="W394">
        <v>0.63636363636363602</v>
      </c>
      <c r="X394">
        <v>-9.9136319419321994E-2</v>
      </c>
      <c r="Y394">
        <v>0.56363636363636405</v>
      </c>
      <c r="Z394">
        <v>0.5</v>
      </c>
      <c r="AA394">
        <v>0.27171715791194201</v>
      </c>
      <c r="AB394">
        <v>-0.23841148245215699</v>
      </c>
      <c r="AC394">
        <v>-0.43321108060017</v>
      </c>
      <c r="AD394">
        <v>-0.110609649115641</v>
      </c>
      <c r="AE394">
        <v>0.27272727272727298</v>
      </c>
      <c r="AF394">
        <v>-0.18349396085439301</v>
      </c>
      <c r="AG394">
        <v>-0.29612833092583302</v>
      </c>
      <c r="AH394">
        <v>-0.390072777568019</v>
      </c>
      <c r="AI394">
        <v>0.16856535760393601</v>
      </c>
      <c r="AJ394">
        <v>0.22727272727272699</v>
      </c>
      <c r="AK394">
        <v>-0.228838344363131</v>
      </c>
      <c r="AL394">
        <v>-0.27650415088122199</v>
      </c>
      <c r="AM394">
        <v>-0.26423758759535898</v>
      </c>
      <c r="AN394">
        <v>-5.4545454545454501E-2</v>
      </c>
      <c r="AO394">
        <v>0.17272727272727301</v>
      </c>
      <c r="AP394">
        <v>0.2</v>
      </c>
      <c r="AQ394">
        <v>-0.319638035484056</v>
      </c>
      <c r="AR394">
        <v>-0.118181818181818</v>
      </c>
      <c r="AS394">
        <v>-0.33636363636363598</v>
      </c>
      <c r="AT394">
        <v>-0.15489789617659</v>
      </c>
      <c r="AU394">
        <v>-0.25512594664379501</v>
      </c>
      <c r="AV394">
        <v>-0.27272727272727298</v>
      </c>
      <c r="AW394">
        <v>-0.28701668997426899</v>
      </c>
      <c r="AX394">
        <v>-5.0114025233602602E-2</v>
      </c>
      <c r="AY394">
        <v>-0.32495044899564601</v>
      </c>
      <c r="AZ394">
        <v>-3.6784039189736203E-2</v>
      </c>
      <c r="BA394">
        <v>-0.24545454545454501</v>
      </c>
      <c r="BB394">
        <v>-0.43636363636363601</v>
      </c>
      <c r="BC394">
        <v>-0.17272727272727301</v>
      </c>
      <c r="BD394">
        <v>-0.126737781037147</v>
      </c>
      <c r="BE394">
        <v>-0.179322191049964</v>
      </c>
      <c r="BF394">
        <v>7.2727272727272696E-2</v>
      </c>
      <c r="BG394">
        <v>-0.56164969092198402</v>
      </c>
      <c r="BH394">
        <v>-0.31890743330474403</v>
      </c>
      <c r="BI394">
        <v>-0.33636363636363598</v>
      </c>
      <c r="BJ394">
        <v>-0.27524094128158999</v>
      </c>
      <c r="BK394">
        <v>-9.0909090909090905E-3</v>
      </c>
      <c r="BL394">
        <v>-0.36446563806256399</v>
      </c>
      <c r="BM394">
        <v>-0.27272727272727298</v>
      </c>
      <c r="BN394">
        <v>-0.53425214502335105</v>
      </c>
      <c r="BO394">
        <v>-0.34624235615943599</v>
      </c>
      <c r="BP394">
        <v>-0.25289026942943699</v>
      </c>
    </row>
    <row r="395" spans="1:68" x14ac:dyDescent="0.3">
      <c r="A395" t="s">
        <v>428</v>
      </c>
      <c r="B395">
        <v>-0.30276503540974897</v>
      </c>
      <c r="C395">
        <v>-0.238542149110711</v>
      </c>
      <c r="D395">
        <v>-0.376162619751506</v>
      </c>
      <c r="E395">
        <v>-5.5048188256317999E-2</v>
      </c>
      <c r="F395">
        <v>-0.52295778843502105</v>
      </c>
      <c r="G395">
        <v>-0.40368671387966598</v>
      </c>
      <c r="H395">
        <v>5.4433105395181702E-2</v>
      </c>
      <c r="I395">
        <v>8.7760049283334807E-2</v>
      </c>
      <c r="J395">
        <v>0.400009512824478</v>
      </c>
      <c r="K395">
        <v>-0.35862921839435902</v>
      </c>
      <c r="L395">
        <v>-5.5555555555555601E-2</v>
      </c>
      <c r="M395">
        <v>-0.18057877962865401</v>
      </c>
      <c r="N395">
        <v>0.23721186817902801</v>
      </c>
      <c r="O395">
        <v>0.33256651995665198</v>
      </c>
      <c r="P395">
        <v>-0.244242224760788</v>
      </c>
      <c r="Q395">
        <v>9.21668772682218E-3</v>
      </c>
      <c r="R395">
        <v>-0.61881315806662596</v>
      </c>
      <c r="S395">
        <v>9.3352005601867294E-2</v>
      </c>
      <c r="T395">
        <v>-0.81040530400334698</v>
      </c>
      <c r="U395">
        <v>-0.17556270241674701</v>
      </c>
      <c r="V395">
        <v>0.146795168683515</v>
      </c>
      <c r="W395">
        <v>0.220192753025272</v>
      </c>
      <c r="X395">
        <v>0.51025519140951503</v>
      </c>
      <c r="Y395">
        <v>-0.238542149110711</v>
      </c>
      <c r="Z395">
        <v>0</v>
      </c>
      <c r="AA395">
        <v>-0.27422151645548498</v>
      </c>
      <c r="AB395">
        <v>-0.169841555121689</v>
      </c>
      <c r="AC395">
        <v>0.13781427089044901</v>
      </c>
      <c r="AD395">
        <v>-5.5814557218594699E-2</v>
      </c>
      <c r="AE395">
        <v>0.52295778843502105</v>
      </c>
      <c r="AF395">
        <v>-0.32407407407407401</v>
      </c>
      <c r="AG395">
        <v>0.124140883290355</v>
      </c>
      <c r="AH395">
        <v>-0.52489065916782396</v>
      </c>
      <c r="AI395">
        <v>0.54254163808377498</v>
      </c>
      <c r="AJ395">
        <v>1.8349396085439298E-2</v>
      </c>
      <c r="AK395">
        <v>-0.12933059894386201</v>
      </c>
      <c r="AL395">
        <v>0.14433756729740599</v>
      </c>
      <c r="AM395">
        <v>0.14712993575153199</v>
      </c>
      <c r="AN395">
        <v>9.17469804271967E-2</v>
      </c>
      <c r="AO395">
        <v>-6.4222886299037704E-2</v>
      </c>
      <c r="AP395">
        <v>0.40368671387966598</v>
      </c>
      <c r="AQ395">
        <v>-0.25806725635102101</v>
      </c>
      <c r="AR395">
        <v>9.17469804271967E-2</v>
      </c>
      <c r="AS395">
        <v>-0.146795168683515</v>
      </c>
      <c r="AT395">
        <v>-9.1956209844707495E-2</v>
      </c>
      <c r="AU395">
        <v>-7.3564967875765996E-2</v>
      </c>
      <c r="AV395">
        <v>7.3397584341757402E-2</v>
      </c>
      <c r="AW395">
        <v>0.252879577072946</v>
      </c>
      <c r="AX395">
        <v>0.34483578691765299</v>
      </c>
      <c r="AY395">
        <v>0.230947498114039</v>
      </c>
      <c r="AZ395">
        <v>0.403713383632536</v>
      </c>
      <c r="BA395">
        <v>0.18349396085439301</v>
      </c>
      <c r="BB395">
        <v>0.19266865889711299</v>
      </c>
      <c r="BC395">
        <v>0.220192753025272</v>
      </c>
      <c r="BD395">
        <v>0.18652943148906501</v>
      </c>
      <c r="BE395">
        <v>0.18561534879656799</v>
      </c>
      <c r="BF395">
        <v>0.25689154519615098</v>
      </c>
      <c r="BG395">
        <v>-0.24885056862419899</v>
      </c>
      <c r="BH395">
        <v>-0.15632555673600301</v>
      </c>
      <c r="BI395">
        <v>-0.50460839234958199</v>
      </c>
      <c r="BJ395">
        <v>0.12962962962963001</v>
      </c>
      <c r="BK395">
        <v>-0.238542149110711</v>
      </c>
      <c r="BL395">
        <v>-0.35403140790212401</v>
      </c>
      <c r="BM395">
        <v>0.35781322366606699</v>
      </c>
      <c r="BN395">
        <v>-0.27189228794125397</v>
      </c>
      <c r="BO395">
        <v>-0.54713944857601005</v>
      </c>
      <c r="BP395">
        <v>-0.28770379063468099</v>
      </c>
    </row>
    <row r="396" spans="1:68" x14ac:dyDescent="0.3">
      <c r="A396" t="s">
        <v>429</v>
      </c>
      <c r="B396">
        <v>-0.220192753025272</v>
      </c>
      <c r="C396">
        <v>-0.220192753025272</v>
      </c>
      <c r="D396">
        <v>-0.43121080800782502</v>
      </c>
      <c r="E396">
        <v>8.2572282384477003E-2</v>
      </c>
      <c r="F396">
        <v>-0.56883127864862004</v>
      </c>
      <c r="G396">
        <v>-0.40368671387966598</v>
      </c>
      <c r="H396">
        <v>-2.72165526975909E-2</v>
      </c>
      <c r="I396">
        <v>-0.29561279758596998</v>
      </c>
      <c r="J396">
        <v>0.24828176658070999</v>
      </c>
      <c r="K396">
        <v>-3.2184673445647599E-2</v>
      </c>
      <c r="L396">
        <v>0.13888888888888901</v>
      </c>
      <c r="M396">
        <v>-9.5305467026233895E-2</v>
      </c>
      <c r="N396">
        <v>0.274421572991424</v>
      </c>
      <c r="O396">
        <v>0.40258052415805301</v>
      </c>
      <c r="P396">
        <v>-0.18433375453644399</v>
      </c>
      <c r="Q396">
        <v>-0.138250315902333</v>
      </c>
      <c r="R396">
        <v>-0.44827409875692598</v>
      </c>
      <c r="S396">
        <v>0.27422151645548498</v>
      </c>
      <c r="T396">
        <v>-0.59029522143453605</v>
      </c>
      <c r="U396">
        <v>3.00964632714423E-2</v>
      </c>
      <c r="V396">
        <v>0.41286141192238501</v>
      </c>
      <c r="W396">
        <v>0.25689154519615098</v>
      </c>
      <c r="X396">
        <v>0.20510257693911901</v>
      </c>
      <c r="Y396">
        <v>0</v>
      </c>
      <c r="Z396">
        <v>0.40368671387966598</v>
      </c>
      <c r="AA396">
        <v>0.157531509453151</v>
      </c>
      <c r="AB396">
        <v>-0.146252450243677</v>
      </c>
      <c r="AC396">
        <v>-0.19484086574166901</v>
      </c>
      <c r="AD396">
        <v>-0.18139731096043299</v>
      </c>
      <c r="AE396">
        <v>0.35781322366606699</v>
      </c>
      <c r="AF396">
        <v>-0.31481481481481499</v>
      </c>
      <c r="AG396">
        <v>8.7358399352472194E-2</v>
      </c>
      <c r="AH396">
        <v>-0.34020690871988601</v>
      </c>
      <c r="AI396">
        <v>0.19770585116612099</v>
      </c>
      <c r="AJ396">
        <v>-6.4222886299037704E-2</v>
      </c>
      <c r="AK396">
        <v>-0.24480434800088099</v>
      </c>
      <c r="AL396">
        <v>0</v>
      </c>
      <c r="AM396">
        <v>-0.225292714119533</v>
      </c>
      <c r="AN396">
        <v>-0.26606624323887001</v>
      </c>
      <c r="AO396">
        <v>-7.3397584341757402E-2</v>
      </c>
      <c r="AP396">
        <v>0.30276503540974897</v>
      </c>
      <c r="AQ396">
        <v>-0.42857597929723201</v>
      </c>
      <c r="AR396">
        <v>-0.12844577259807499</v>
      </c>
      <c r="AS396">
        <v>-0.33028912953790801</v>
      </c>
      <c r="AT396">
        <v>-0.137934314767061</v>
      </c>
      <c r="AU396">
        <v>-0.211499282642827</v>
      </c>
      <c r="AV396">
        <v>-0.376162619751506</v>
      </c>
      <c r="AW396">
        <v>-7.8162778368001395E-2</v>
      </c>
      <c r="AX396">
        <v>0.11954307279812</v>
      </c>
      <c r="AY396">
        <v>-0.18013904852894999</v>
      </c>
      <c r="AZ396">
        <v>9.2807674398284107E-2</v>
      </c>
      <c r="BA396">
        <v>-8.2572282384477003E-2</v>
      </c>
      <c r="BB396">
        <v>-0.26606624323887001</v>
      </c>
      <c r="BC396">
        <v>-2.7524094128159E-2</v>
      </c>
      <c r="BD396">
        <v>5.3294123282589902E-2</v>
      </c>
      <c r="BE396">
        <v>-0.129930744157598</v>
      </c>
      <c r="BF396">
        <v>-9.17469804271967E-2</v>
      </c>
      <c r="BG396">
        <v>-0.43318432316064298</v>
      </c>
      <c r="BH396">
        <v>-5.0575915414589202E-2</v>
      </c>
      <c r="BI396">
        <v>-0.47708429822142301</v>
      </c>
      <c r="BJ396">
        <v>-0.25</v>
      </c>
      <c r="BK396">
        <v>-0.35781322366606699</v>
      </c>
      <c r="BL396">
        <v>-0.31724892396424098</v>
      </c>
      <c r="BM396">
        <v>3.6698792170878701E-2</v>
      </c>
      <c r="BN396">
        <v>-0.43779266702405401</v>
      </c>
      <c r="BO396">
        <v>-0.47357448070024399</v>
      </c>
      <c r="BP396">
        <v>-0.34802877899356499</v>
      </c>
    </row>
    <row r="397" spans="1:68" x14ac:dyDescent="0.3">
      <c r="A397" t="s">
        <v>430</v>
      </c>
      <c r="B397">
        <v>3.6363636363636397E-2</v>
      </c>
      <c r="C397">
        <v>0.18181818181818199</v>
      </c>
      <c r="D397">
        <v>-0.1</v>
      </c>
      <c r="E397">
        <v>0.20909090909090899</v>
      </c>
      <c r="F397">
        <v>-0.527272727272727</v>
      </c>
      <c r="G397">
        <v>-0.5</v>
      </c>
      <c r="H397">
        <v>-0.41800391472720999</v>
      </c>
      <c r="I397">
        <v>-0.224261577475868</v>
      </c>
      <c r="J397">
        <v>0.28701668997426899</v>
      </c>
      <c r="K397">
        <v>-0.49658443186024398</v>
      </c>
      <c r="L397">
        <v>0.27524094128158999</v>
      </c>
      <c r="M397">
        <v>-0.25845390105845201</v>
      </c>
      <c r="N397">
        <v>0.43322112570292598</v>
      </c>
      <c r="O397">
        <v>9.24994580125761E-2</v>
      </c>
      <c r="P397">
        <v>0.16438527539180001</v>
      </c>
      <c r="Q397">
        <v>0.278541716636106</v>
      </c>
      <c r="R397">
        <v>-0.35244732119724498</v>
      </c>
      <c r="S397">
        <v>-9.24994580125761E-2</v>
      </c>
      <c r="T397">
        <v>-0.40645890961921999</v>
      </c>
      <c r="U397">
        <v>-0.22366202976212199</v>
      </c>
      <c r="V397">
        <v>0.218181818181818</v>
      </c>
      <c r="W397">
        <v>5.4545454545454501E-2</v>
      </c>
      <c r="X397">
        <v>-2.9740895825796601E-2</v>
      </c>
      <c r="Y397">
        <v>0.2</v>
      </c>
      <c r="Z397">
        <v>0.3</v>
      </c>
      <c r="AA397">
        <v>2.8906080628929999E-2</v>
      </c>
      <c r="AB397">
        <v>-0.33190618145300199</v>
      </c>
      <c r="AC397">
        <v>5.1796977028281198E-2</v>
      </c>
      <c r="AD397">
        <v>-0.34565515348637699</v>
      </c>
      <c r="AE397">
        <v>-0.20909090909090899</v>
      </c>
      <c r="AF397">
        <v>-0.220192753025272</v>
      </c>
      <c r="AG397">
        <v>0.11845133237033301</v>
      </c>
      <c r="AH397">
        <v>8.1867126156250802E-2</v>
      </c>
      <c r="AI397">
        <v>0.29612833092583302</v>
      </c>
      <c r="AJ397">
        <v>-0.1</v>
      </c>
      <c r="AK397">
        <v>-0.50802112448615</v>
      </c>
      <c r="AL397">
        <v>9.5346258924559196E-2</v>
      </c>
      <c r="AM397">
        <v>-0.405468022344603</v>
      </c>
      <c r="AN397">
        <v>0.39090909090909098</v>
      </c>
      <c r="AO397">
        <v>2.7272727272727299E-2</v>
      </c>
      <c r="AP397">
        <v>-0.1</v>
      </c>
      <c r="AQ397">
        <v>-0.21461410953929499</v>
      </c>
      <c r="AR397">
        <v>-0.41818181818181799</v>
      </c>
      <c r="AS397">
        <v>-0.4</v>
      </c>
      <c r="AT397">
        <v>-0.38268891996569199</v>
      </c>
      <c r="AU397">
        <v>-0.15034207570080799</v>
      </c>
      <c r="AV397">
        <v>-0.17272727272727301</v>
      </c>
      <c r="AW397">
        <v>-0.28701668997426899</v>
      </c>
      <c r="AX397">
        <v>4.5558204757820504E-3</v>
      </c>
      <c r="AY397">
        <v>-4.1190901985363501E-2</v>
      </c>
      <c r="AZ397">
        <v>0.35404637720121102</v>
      </c>
      <c r="BA397">
        <v>-0.20909090909090899</v>
      </c>
      <c r="BB397">
        <v>-0.12727272727272701</v>
      </c>
      <c r="BC397">
        <v>-0.3</v>
      </c>
      <c r="BD397">
        <v>-6.8649631395121105E-2</v>
      </c>
      <c r="BE397">
        <v>3.6784039189736203E-2</v>
      </c>
      <c r="BF397">
        <v>9.0909090909090898E-2</v>
      </c>
      <c r="BG397">
        <v>-0.35616809668223398</v>
      </c>
      <c r="BH397">
        <v>-0.26423758759535898</v>
      </c>
      <c r="BI397">
        <v>-0.7</v>
      </c>
      <c r="BJ397">
        <v>-0.30276503540974897</v>
      </c>
      <c r="BK397">
        <v>-0.27272727272727298</v>
      </c>
      <c r="BL397">
        <v>-0.59225666185166703</v>
      </c>
      <c r="BM397">
        <v>-0.34545454545454501</v>
      </c>
      <c r="BN397">
        <v>-0.42922821907858999</v>
      </c>
      <c r="BO397">
        <v>-0.43280294519929502</v>
      </c>
      <c r="BP397">
        <v>-0.35404637720121102</v>
      </c>
    </row>
    <row r="398" spans="1:68" x14ac:dyDescent="0.3">
      <c r="A398" t="s">
        <v>78</v>
      </c>
      <c r="B398">
        <v>9.4387980744853897E-2</v>
      </c>
      <c r="C398">
        <v>1.3483997249264801E-2</v>
      </c>
      <c r="D398">
        <v>9.4387980744853897E-2</v>
      </c>
      <c r="E398">
        <v>-0.13483997249264801</v>
      </c>
      <c r="F398">
        <v>8.0903983495588999E-2</v>
      </c>
      <c r="G398">
        <v>-0.148323969741913</v>
      </c>
      <c r="H398">
        <v>0.5</v>
      </c>
      <c r="I398">
        <v>0.54307538664170496</v>
      </c>
      <c r="J398">
        <v>0.35814081055172797</v>
      </c>
      <c r="K398">
        <v>-0.66222263083149602</v>
      </c>
      <c r="L398">
        <v>0.27216552697590901</v>
      </c>
      <c r="M398">
        <v>0.22853503204009101</v>
      </c>
      <c r="N398">
        <v>0.45116671183627799</v>
      </c>
      <c r="O398">
        <v>0.28297266548514</v>
      </c>
      <c r="P398">
        <v>-0.20318563844357901</v>
      </c>
      <c r="Q398">
        <v>5.4182836918287701E-2</v>
      </c>
      <c r="R398">
        <v>-0.31509054457734997</v>
      </c>
      <c r="S398">
        <v>0.38587181657064501</v>
      </c>
      <c r="T398">
        <v>-0.404368042151594</v>
      </c>
      <c r="U398">
        <v>-0.405465379425967</v>
      </c>
      <c r="V398">
        <v>0.121355975243384</v>
      </c>
      <c r="W398">
        <v>0.67419986246324204</v>
      </c>
      <c r="X398">
        <v>0.66169315988442701</v>
      </c>
      <c r="Y398">
        <v>2.6967994498529699E-2</v>
      </c>
      <c r="Z398">
        <v>-0.148323969741913</v>
      </c>
      <c r="AA398">
        <v>-0.28297266548514</v>
      </c>
      <c r="AB398">
        <v>0.27735009811261502</v>
      </c>
      <c r="AC398">
        <v>0.32826223901170198</v>
      </c>
      <c r="AD398">
        <v>9.5702029783452797E-2</v>
      </c>
      <c r="AE398">
        <v>0.67419986246324204</v>
      </c>
      <c r="AF398">
        <v>-5.4433105395181702E-2</v>
      </c>
      <c r="AG398">
        <v>-0.418957174607681</v>
      </c>
      <c r="AH398">
        <v>-0.628571428571429</v>
      </c>
      <c r="AI398">
        <v>0.60816364055953698</v>
      </c>
      <c r="AJ398">
        <v>0.66071586521397696</v>
      </c>
      <c r="AK398">
        <v>0.35978744365012899</v>
      </c>
      <c r="AL398">
        <v>0.21213203435596401</v>
      </c>
      <c r="AM398">
        <v>0.60816364055953698</v>
      </c>
      <c r="AN398">
        <v>0.31013193673309097</v>
      </c>
      <c r="AO398">
        <v>0.13483997249264801</v>
      </c>
      <c r="AP398">
        <v>0.74161984870956599</v>
      </c>
      <c r="AQ398">
        <v>0.101592819221789</v>
      </c>
      <c r="AR398">
        <v>0.60677987621691798</v>
      </c>
      <c r="AS398">
        <v>0.26967994498529702</v>
      </c>
      <c r="AT398">
        <v>0.337868689199743</v>
      </c>
      <c r="AU398">
        <v>0.337868689199743</v>
      </c>
      <c r="AV398">
        <v>0.60677987621691798</v>
      </c>
      <c r="AW398">
        <v>0.60816364055953698</v>
      </c>
      <c r="AX398">
        <v>0.506803033799614</v>
      </c>
      <c r="AY398">
        <v>0.61095980997191801</v>
      </c>
      <c r="AZ398">
        <v>0.545595471576379</v>
      </c>
      <c r="BA398">
        <v>0.53935988997059403</v>
      </c>
      <c r="BB398">
        <v>0.53935988997059403</v>
      </c>
      <c r="BC398">
        <v>0.60677987621691798</v>
      </c>
      <c r="BD398">
        <v>0.31330417999518301</v>
      </c>
      <c r="BE398">
        <v>0.61379490552342597</v>
      </c>
      <c r="BF398">
        <v>0.67419986246324204</v>
      </c>
      <c r="BG398">
        <v>0.16932136536964901</v>
      </c>
      <c r="BH398">
        <v>0</v>
      </c>
      <c r="BI398">
        <v>-1.3483997249264801E-2</v>
      </c>
      <c r="BJ398">
        <v>0.50350622490543095</v>
      </c>
      <c r="BK398">
        <v>0.33709993123162102</v>
      </c>
      <c r="BL398">
        <v>-2.7029495135979398E-2</v>
      </c>
      <c r="BM398">
        <v>0.60677987621691798</v>
      </c>
      <c r="BN398">
        <v>0.13545709229571901</v>
      </c>
      <c r="BO398">
        <v>-0.27029495135979398</v>
      </c>
      <c r="BP398">
        <v>2.7279773578818899E-2</v>
      </c>
    </row>
    <row r="399" spans="1:68" x14ac:dyDescent="0.3">
      <c r="A399" t="s">
        <v>431</v>
      </c>
      <c r="B399">
        <v>4.5454545454545497E-2</v>
      </c>
      <c r="C399">
        <v>0.1</v>
      </c>
      <c r="D399">
        <v>3.6363636363636397E-2</v>
      </c>
      <c r="E399">
        <v>-2.7272727272727299E-2</v>
      </c>
      <c r="F399">
        <v>-0.24545454545454501</v>
      </c>
      <c r="G399">
        <v>-0.5</v>
      </c>
      <c r="H399">
        <v>-0.66071586521397696</v>
      </c>
      <c r="I399">
        <v>-0.44394638806447401</v>
      </c>
      <c r="J399">
        <v>-0.15945371665237201</v>
      </c>
      <c r="K399">
        <v>0.223235203313321</v>
      </c>
      <c r="L399">
        <v>-7.3397584341757402E-2</v>
      </c>
      <c r="M399">
        <v>0.31312684166697102</v>
      </c>
      <c r="N399">
        <v>0.36409009500564998</v>
      </c>
      <c r="O399">
        <v>0.12140553864150599</v>
      </c>
      <c r="P399">
        <v>8.6758895345672396E-2</v>
      </c>
      <c r="Q399">
        <v>0.19634907894020601</v>
      </c>
      <c r="R399">
        <v>-0.19312181983410701</v>
      </c>
      <c r="S399">
        <v>-0.35265418367294599</v>
      </c>
      <c r="T399">
        <v>-5.45249756806271E-2</v>
      </c>
      <c r="U399">
        <v>-0.30815657433892302</v>
      </c>
      <c r="V399">
        <v>-0.60909090909090902</v>
      </c>
      <c r="W399">
        <v>-0.472727272727273</v>
      </c>
      <c r="X399">
        <v>1.4870447912898301E-2</v>
      </c>
      <c r="Y399">
        <v>-0.527272727272727</v>
      </c>
      <c r="Z399">
        <v>0</v>
      </c>
      <c r="AA399">
        <v>-0.45093485781130799</v>
      </c>
      <c r="AB399">
        <v>-0.53759451925486301</v>
      </c>
      <c r="AC399">
        <v>0.36257883919796902</v>
      </c>
      <c r="AD399">
        <v>-0.13365332601473201</v>
      </c>
      <c r="AE399">
        <v>-0.61818181818181805</v>
      </c>
      <c r="AF399">
        <v>-7.3397584341757402E-2</v>
      </c>
      <c r="AG399">
        <v>0.214123562361756</v>
      </c>
      <c r="AH399">
        <v>-4.8157133033088703E-3</v>
      </c>
      <c r="AI399">
        <v>-0.34624235615943599</v>
      </c>
      <c r="AJ399">
        <v>-0.18181818181818199</v>
      </c>
      <c r="AK399">
        <v>-5.4921202647151397E-2</v>
      </c>
      <c r="AL399">
        <v>0.171623266064207</v>
      </c>
      <c r="AM399">
        <v>-6.8337307136730793E-2</v>
      </c>
      <c r="AN399">
        <v>-0.15454545454545501</v>
      </c>
      <c r="AO399">
        <v>-0.51818181818181797</v>
      </c>
      <c r="AP399">
        <v>-0.4</v>
      </c>
      <c r="AQ399">
        <v>-0.30593926253474002</v>
      </c>
      <c r="AR399">
        <v>-0.33636363636363598</v>
      </c>
      <c r="AS399">
        <v>-0.163636363636364</v>
      </c>
      <c r="AT399">
        <v>-0.145786255225026</v>
      </c>
      <c r="AU399">
        <v>-0.50114025233602599</v>
      </c>
      <c r="AV399">
        <v>-0.17272727272727301</v>
      </c>
      <c r="AW399">
        <v>-0.24601430569223101</v>
      </c>
      <c r="AX399">
        <v>-0.20956774188597399</v>
      </c>
      <c r="AY399">
        <v>-0.13272623973061601</v>
      </c>
      <c r="AZ399">
        <v>0.18851820084739801</v>
      </c>
      <c r="BA399">
        <v>-0.42727272727272703</v>
      </c>
      <c r="BB399">
        <v>-0.13636363636363599</v>
      </c>
      <c r="BC399">
        <v>-0.25454545454545502</v>
      </c>
      <c r="BD399">
        <v>-0.628408164309186</v>
      </c>
      <c r="BE399">
        <v>2.2990024493585101E-2</v>
      </c>
      <c r="BF399">
        <v>-1.8181818181818198E-2</v>
      </c>
      <c r="BG399">
        <v>-0.406396930829729</v>
      </c>
      <c r="BH399">
        <v>-0.39635638139303803</v>
      </c>
      <c r="BI399">
        <v>-0.109090909090909</v>
      </c>
      <c r="BJ399">
        <v>-6.4222886299037704E-2</v>
      </c>
      <c r="BK399">
        <v>1.8181818181818198E-2</v>
      </c>
      <c r="BL399">
        <v>-8.2004768564076902E-2</v>
      </c>
      <c r="BM399">
        <v>-0.218181818181818</v>
      </c>
      <c r="BN399">
        <v>-0.45205950732745098</v>
      </c>
      <c r="BO399">
        <v>0.104783870942987</v>
      </c>
      <c r="BP399">
        <v>0.36784039189736201</v>
      </c>
    </row>
    <row r="400" spans="1:68" x14ac:dyDescent="0.3">
      <c r="A400" t="s">
        <v>432</v>
      </c>
      <c r="B400">
        <v>0.42727272727272703</v>
      </c>
      <c r="C400">
        <v>0.37272727272727302</v>
      </c>
      <c r="D400">
        <v>0.49090909090909102</v>
      </c>
      <c r="E400">
        <v>0.27272727272727298</v>
      </c>
      <c r="F400">
        <v>0.61818181818181805</v>
      </c>
      <c r="G400">
        <v>0.3</v>
      </c>
      <c r="H400">
        <v>-4.04519917477945E-2</v>
      </c>
      <c r="I400">
        <v>0.114419172181565</v>
      </c>
      <c r="J400">
        <v>-0.214123562361756</v>
      </c>
      <c r="K400">
        <v>0.12300715284611501</v>
      </c>
      <c r="L400">
        <v>0.18349396085439301</v>
      </c>
      <c r="M400">
        <v>0.149108019841415</v>
      </c>
      <c r="N400">
        <v>-0.29956779968819303</v>
      </c>
      <c r="O400">
        <v>-0.28906080628929998</v>
      </c>
      <c r="P400">
        <v>0.39726441553018399</v>
      </c>
      <c r="Q400">
        <v>-4.5662576497722297E-3</v>
      </c>
      <c r="R400">
        <v>0.656614187435964</v>
      </c>
      <c r="S400">
        <v>9.8280674138362098E-2</v>
      </c>
      <c r="T400">
        <v>0.62951562831269403</v>
      </c>
      <c r="U400">
        <v>0.24354309907430999</v>
      </c>
      <c r="V400">
        <v>9.0909090909090905E-3</v>
      </c>
      <c r="W400">
        <v>0</v>
      </c>
      <c r="X400">
        <v>-0.53037930889337204</v>
      </c>
      <c r="Y400">
        <v>0.354545454545455</v>
      </c>
      <c r="Z400">
        <v>0.1</v>
      </c>
      <c r="AA400">
        <v>0.48562215456602398</v>
      </c>
      <c r="AB400">
        <v>0.434750350353933</v>
      </c>
      <c r="AC400">
        <v>-0.20718790811312501</v>
      </c>
      <c r="AD400">
        <v>0.101392178356004</v>
      </c>
      <c r="AE400">
        <v>-0.32727272727272699</v>
      </c>
      <c r="AF400">
        <v>0.440385506050544</v>
      </c>
      <c r="AG400">
        <v>-0.18678863950706401</v>
      </c>
      <c r="AH400">
        <v>0.63567415603677102</v>
      </c>
      <c r="AI400">
        <v>-0.182232819031282</v>
      </c>
      <c r="AJ400">
        <v>0.13636363636363599</v>
      </c>
      <c r="AK400">
        <v>0.21968481058860601</v>
      </c>
      <c r="AL400">
        <v>-0.20976176963403001</v>
      </c>
      <c r="AM400">
        <v>-0.173121178079718</v>
      </c>
      <c r="AN400">
        <v>9.0909090909090905E-3</v>
      </c>
      <c r="AO400">
        <v>3.6363636363636397E-2</v>
      </c>
      <c r="AP400">
        <v>-0.3</v>
      </c>
      <c r="AQ400">
        <v>0.50228834147494505</v>
      </c>
      <c r="AR400">
        <v>-2.7272727272727299E-2</v>
      </c>
      <c r="AS400">
        <v>0.29090909090909101</v>
      </c>
      <c r="AT400">
        <v>0.13211879379767899</v>
      </c>
      <c r="AU400">
        <v>0.223235203313321</v>
      </c>
      <c r="AV400">
        <v>-2.7272727272727299E-2</v>
      </c>
      <c r="AW400">
        <v>-0.100228050467205</v>
      </c>
      <c r="AX400">
        <v>-9.1116409515640998E-2</v>
      </c>
      <c r="AY400">
        <v>-0.109842405294303</v>
      </c>
      <c r="AZ400">
        <v>-0.44600647517555198</v>
      </c>
      <c r="BA400">
        <v>-1.8181818181818198E-2</v>
      </c>
      <c r="BB400">
        <v>-0.17272727272727301</v>
      </c>
      <c r="BC400">
        <v>-5.4545454545454501E-2</v>
      </c>
      <c r="BD400">
        <v>0.163702967172981</v>
      </c>
      <c r="BE400">
        <v>0</v>
      </c>
      <c r="BF400">
        <v>-0.2</v>
      </c>
      <c r="BG400">
        <v>0.374433127281323</v>
      </c>
      <c r="BH400">
        <v>0.173121178079718</v>
      </c>
      <c r="BI400">
        <v>0.44545454545454499</v>
      </c>
      <c r="BJ400">
        <v>-4.5873490213598399E-2</v>
      </c>
      <c r="BK400">
        <v>0.28181818181818202</v>
      </c>
      <c r="BL400">
        <v>0.369021458538346</v>
      </c>
      <c r="BM400">
        <v>-0.33636363636363598</v>
      </c>
      <c r="BN400">
        <v>0.40183067317995602</v>
      </c>
      <c r="BO400">
        <v>0.51025189328759002</v>
      </c>
      <c r="BP400">
        <v>0.25748827432815402</v>
      </c>
    </row>
    <row r="401" spans="1:68" x14ac:dyDescent="0.3">
      <c r="A401" t="s">
        <v>433</v>
      </c>
      <c r="B401">
        <v>-0.56363636363636405</v>
      </c>
      <c r="C401">
        <v>-0.37272727272727302</v>
      </c>
      <c r="D401">
        <v>-0.64545454545454495</v>
      </c>
      <c r="E401">
        <v>1.8181818181818198E-2</v>
      </c>
      <c r="F401">
        <v>-0.86363636363636398</v>
      </c>
      <c r="G401">
        <v>-0.5</v>
      </c>
      <c r="H401">
        <v>-0.41800391472720999</v>
      </c>
      <c r="I401">
        <v>-0.50802112448615</v>
      </c>
      <c r="J401">
        <v>0.145786255225026</v>
      </c>
      <c r="K401">
        <v>-0.12300715284611501</v>
      </c>
      <c r="L401">
        <v>-0.20184335693983299</v>
      </c>
      <c r="M401">
        <v>-0.38768085158767801</v>
      </c>
      <c r="N401">
        <v>0.15669700291382399</v>
      </c>
      <c r="O401">
        <v>9.24994580125761E-2</v>
      </c>
      <c r="P401">
        <v>-0.219180367189067</v>
      </c>
      <c r="Q401">
        <v>1.8265030599088902E-2</v>
      </c>
      <c r="R401">
        <v>-0.656614187435964</v>
      </c>
      <c r="S401">
        <v>-4.0468512880502003E-2</v>
      </c>
      <c r="T401">
        <v>-0.53037930889337204</v>
      </c>
      <c r="U401">
        <v>0.27833497037063998</v>
      </c>
      <c r="V401">
        <v>0.17272727272727301</v>
      </c>
      <c r="W401">
        <v>-0.31818181818181801</v>
      </c>
      <c r="X401">
        <v>8.4265871506423701E-2</v>
      </c>
      <c r="Y401">
        <v>0</v>
      </c>
      <c r="Z401">
        <v>0.3</v>
      </c>
      <c r="AA401">
        <v>-0.16187405152200801</v>
      </c>
      <c r="AB401">
        <v>-0.514220844504651</v>
      </c>
      <c r="AC401">
        <v>-0.221314356393565</v>
      </c>
      <c r="AD401">
        <v>-0.46548227336165399</v>
      </c>
      <c r="AE401">
        <v>-0.109090909090909</v>
      </c>
      <c r="AF401">
        <v>-0.47708429822142301</v>
      </c>
      <c r="AG401">
        <v>0.523919354714936</v>
      </c>
      <c r="AH401">
        <v>-5.7788559639706499E-2</v>
      </c>
      <c r="AI401">
        <v>0.20956774188597399</v>
      </c>
      <c r="AJ401">
        <v>-0.61818181818181805</v>
      </c>
      <c r="AK401">
        <v>-0.67278473242760395</v>
      </c>
      <c r="AL401">
        <v>0.11441551070947099</v>
      </c>
      <c r="AM401">
        <v>-0.35535399711100002</v>
      </c>
      <c r="AN401">
        <v>5.4545454545454501E-2</v>
      </c>
      <c r="AO401">
        <v>0.15454545454545501</v>
      </c>
      <c r="AP401">
        <v>-0.1</v>
      </c>
      <c r="AQ401">
        <v>-0.45205950732745098</v>
      </c>
      <c r="AR401">
        <v>-0.41818181818181799</v>
      </c>
      <c r="AS401">
        <v>-0.61818181818181805</v>
      </c>
      <c r="AT401">
        <v>-0.560365918521192</v>
      </c>
      <c r="AU401">
        <v>-0.33257489473209001</v>
      </c>
      <c r="AV401">
        <v>-0.36363636363636398</v>
      </c>
      <c r="AW401">
        <v>-0.28701668997426899</v>
      </c>
      <c r="AX401">
        <v>0.11389551189455099</v>
      </c>
      <c r="AY401">
        <v>-0.334103982770171</v>
      </c>
      <c r="AZ401">
        <v>0.18851820084739801</v>
      </c>
      <c r="BA401">
        <v>-0.25454545454545502</v>
      </c>
      <c r="BB401">
        <v>-0.3</v>
      </c>
      <c r="BC401">
        <v>-0.29090909090909101</v>
      </c>
      <c r="BD401">
        <v>-2.64037043827389E-2</v>
      </c>
      <c r="BE401">
        <v>-0.35864438209992799</v>
      </c>
      <c r="BF401">
        <v>-3.6363636363636397E-2</v>
      </c>
      <c r="BG401">
        <v>-0.51598711442426204</v>
      </c>
      <c r="BH401">
        <v>-0.30068415140161497</v>
      </c>
      <c r="BI401">
        <v>-0.85454545454545505</v>
      </c>
      <c r="BJ401">
        <v>-0.33946382758062799</v>
      </c>
      <c r="BK401">
        <v>-0.69090909090909103</v>
      </c>
      <c r="BL401">
        <v>-0.75171037850403899</v>
      </c>
      <c r="BM401">
        <v>-0.17272727272727301</v>
      </c>
      <c r="BN401">
        <v>-0.42922821907858999</v>
      </c>
      <c r="BO401">
        <v>-0.715263814697782</v>
      </c>
      <c r="BP401">
        <v>-0.63452467602295004</v>
      </c>
    </row>
    <row r="402" spans="1:68" x14ac:dyDescent="0.3">
      <c r="A402" t="s">
        <v>434</v>
      </c>
      <c r="B402">
        <v>-0.20909090909090899</v>
      </c>
      <c r="C402">
        <v>-0.2</v>
      </c>
      <c r="D402">
        <v>-0.25454545454545502</v>
      </c>
      <c r="E402">
        <v>0</v>
      </c>
      <c r="F402">
        <v>-0.40909090909090901</v>
      </c>
      <c r="G402">
        <v>-0.5</v>
      </c>
      <c r="H402">
        <v>-0.17529196424044299</v>
      </c>
      <c r="I402">
        <v>-8.2381803970727099E-2</v>
      </c>
      <c r="J402">
        <v>0.328019074256308</v>
      </c>
      <c r="K402">
        <v>-0.69704053279465406</v>
      </c>
      <c r="L402">
        <v>0.119271074555356</v>
      </c>
      <c r="M402">
        <v>-1.9881069312188599E-2</v>
      </c>
      <c r="N402">
        <v>0.45626480260201702</v>
      </c>
      <c r="O402">
        <v>0.104061890264148</v>
      </c>
      <c r="P402">
        <v>-0.27397545898633402</v>
      </c>
      <c r="Q402">
        <v>8.6758895345672396E-2</v>
      </c>
      <c r="R402">
        <v>-0.62281786896499503</v>
      </c>
      <c r="S402">
        <v>0.109843106389934</v>
      </c>
      <c r="T402">
        <v>-0.26766806243216901</v>
      </c>
      <c r="U402">
        <v>-0.149108019841415</v>
      </c>
      <c r="V402">
        <v>9.0909090909090905E-3</v>
      </c>
      <c r="W402">
        <v>-8.1818181818181804E-2</v>
      </c>
      <c r="X402">
        <v>0.39654527767728798</v>
      </c>
      <c r="Y402">
        <v>0.12727272727272701</v>
      </c>
      <c r="Z402">
        <v>0.1</v>
      </c>
      <c r="AA402">
        <v>-0.37577904817608998</v>
      </c>
      <c r="AB402">
        <v>-3.7397879600338302E-2</v>
      </c>
      <c r="AC402">
        <v>0.33903475873056799</v>
      </c>
      <c r="AD402">
        <v>-0.55765698095802096</v>
      </c>
      <c r="AE402">
        <v>-0.236363636363636</v>
      </c>
      <c r="AF402">
        <v>-0.238542149110711</v>
      </c>
      <c r="AG402">
        <v>0.11845133237033301</v>
      </c>
      <c r="AH402">
        <v>8.1867126156250802E-2</v>
      </c>
      <c r="AI402">
        <v>0.50114025233602599</v>
      </c>
      <c r="AJ402">
        <v>-2.7272727272727299E-2</v>
      </c>
      <c r="AK402">
        <v>-0.30206661455933298</v>
      </c>
      <c r="AL402">
        <v>0.54347367586998796</v>
      </c>
      <c r="AM402">
        <v>0.182232819031282</v>
      </c>
      <c r="AN402">
        <v>0.62727272727272698</v>
      </c>
      <c r="AO402">
        <v>0.34545454545454501</v>
      </c>
      <c r="AP402">
        <v>0.2</v>
      </c>
      <c r="AQ402">
        <v>-1.8265030599088902E-2</v>
      </c>
      <c r="AR402">
        <v>6.3636363636363602E-2</v>
      </c>
      <c r="AS402">
        <v>-0.218181818181818</v>
      </c>
      <c r="AT402">
        <v>-0.14123043474924399</v>
      </c>
      <c r="AU402">
        <v>0.25512594664379501</v>
      </c>
      <c r="AV402">
        <v>0.39090909090909098</v>
      </c>
      <c r="AW402">
        <v>0.17767699855550001</v>
      </c>
      <c r="AX402">
        <v>0.46924950900555101</v>
      </c>
      <c r="AY402">
        <v>0.343257516544696</v>
      </c>
      <c r="AZ402">
        <v>0.74487679359215897</v>
      </c>
      <c r="BA402">
        <v>0.218181818181818</v>
      </c>
      <c r="BB402">
        <v>0.34545454545454501</v>
      </c>
      <c r="BC402">
        <v>0.13636363636363599</v>
      </c>
      <c r="BD402">
        <v>0.17954518980262499</v>
      </c>
      <c r="BE402">
        <v>0.35864438209992799</v>
      </c>
      <c r="BF402">
        <v>0.63636363636363602</v>
      </c>
      <c r="BG402">
        <v>8.2192637695900198E-2</v>
      </c>
      <c r="BH402">
        <v>-0.16856535760393601</v>
      </c>
      <c r="BI402">
        <v>-0.63636363636363602</v>
      </c>
      <c r="BJ402">
        <v>0.110096376512636</v>
      </c>
      <c r="BK402">
        <v>-0.218181818181818</v>
      </c>
      <c r="BL402">
        <v>-0.63781486660948705</v>
      </c>
      <c r="BM402">
        <v>0.109090909090909</v>
      </c>
      <c r="BN402">
        <v>0.13242147184339501</v>
      </c>
      <c r="BO402">
        <v>-0.56947755947275602</v>
      </c>
      <c r="BP402">
        <v>-0.38623241149222998</v>
      </c>
    </row>
    <row r="403" spans="1:68" x14ac:dyDescent="0.3">
      <c r="A403" t="s">
        <v>435</v>
      </c>
      <c r="B403">
        <v>-8.1818181818181804E-2</v>
      </c>
      <c r="C403">
        <v>2.7272727272727299E-2</v>
      </c>
      <c r="D403">
        <v>3.6363636363636397E-2</v>
      </c>
      <c r="E403">
        <v>0.109090909090909</v>
      </c>
      <c r="F403">
        <v>-6.3636363636363602E-2</v>
      </c>
      <c r="G403">
        <v>-0.5</v>
      </c>
      <c r="H403">
        <v>-0.41800391472720999</v>
      </c>
      <c r="I403">
        <v>-4.1190901985363501E-2</v>
      </c>
      <c r="J403">
        <v>-8.6560589039858998E-2</v>
      </c>
      <c r="K403">
        <v>-0.65148232803683304</v>
      </c>
      <c r="L403">
        <v>-2.7524094128159E-2</v>
      </c>
      <c r="M403">
        <v>0.15407828716946201</v>
      </c>
      <c r="N403">
        <v>0.20739309209182599</v>
      </c>
      <c r="O403">
        <v>-0.28906080628929998</v>
      </c>
      <c r="P403">
        <v>2.7397545898633399E-2</v>
      </c>
      <c r="Q403">
        <v>0.342469323732917</v>
      </c>
      <c r="R403">
        <v>-0.34279123020553998</v>
      </c>
      <c r="S403">
        <v>8.0937025761004006E-2</v>
      </c>
      <c r="T403">
        <v>-3.4697711796762697E-2</v>
      </c>
      <c r="U403">
        <v>0.129226950529226</v>
      </c>
      <c r="V403">
        <v>-0.29090909090909101</v>
      </c>
      <c r="W403">
        <v>-0.263636363636364</v>
      </c>
      <c r="X403">
        <v>0.183402190925746</v>
      </c>
      <c r="Y403">
        <v>0.145454545454545</v>
      </c>
      <c r="Z403">
        <v>0</v>
      </c>
      <c r="AA403">
        <v>-0.38734148042766198</v>
      </c>
      <c r="AB403">
        <v>-1.8698939800169099E-2</v>
      </c>
      <c r="AC403">
        <v>0.12713803452396299</v>
      </c>
      <c r="AD403">
        <v>-0.37330756576528701</v>
      </c>
      <c r="AE403">
        <v>-0.381818181818182</v>
      </c>
      <c r="AF403">
        <v>2.7524094128159E-2</v>
      </c>
      <c r="AG403">
        <v>0.145786255225026</v>
      </c>
      <c r="AH403">
        <v>0.25523280507537</v>
      </c>
      <c r="AI403">
        <v>0.387244740441474</v>
      </c>
      <c r="AJ403">
        <v>-7.2727272727272696E-2</v>
      </c>
      <c r="AK403">
        <v>-8.6958570857989706E-2</v>
      </c>
      <c r="AL403">
        <v>0.24790027320385399</v>
      </c>
      <c r="AM403">
        <v>0.145786255225026</v>
      </c>
      <c r="AN403">
        <v>0.60909090909090902</v>
      </c>
      <c r="AO403">
        <v>0.28181818181818202</v>
      </c>
      <c r="AP403">
        <v>-0.1</v>
      </c>
      <c r="AQ403">
        <v>0.34703558138268997</v>
      </c>
      <c r="AR403">
        <v>3.6363636363636397E-2</v>
      </c>
      <c r="AS403">
        <v>0</v>
      </c>
      <c r="AT403">
        <v>-0.35990981758678198</v>
      </c>
      <c r="AU403">
        <v>0.13211879379767899</v>
      </c>
      <c r="AV403">
        <v>0.39090909090909098</v>
      </c>
      <c r="AW403">
        <v>0.18678863950706401</v>
      </c>
      <c r="AX403">
        <v>0.51480771376337198</v>
      </c>
      <c r="AY403">
        <v>0.16018684105419201</v>
      </c>
      <c r="AZ403">
        <v>0.381634406593513</v>
      </c>
      <c r="BA403">
        <v>0.18181818181818199</v>
      </c>
      <c r="BB403">
        <v>0.12727272727272701</v>
      </c>
      <c r="BC403">
        <v>0.2</v>
      </c>
      <c r="BD403">
        <v>0.227071857691555</v>
      </c>
      <c r="BE403">
        <v>0.28047829882173902</v>
      </c>
      <c r="BF403">
        <v>0.54545454545454497</v>
      </c>
      <c r="BG403">
        <v>8.6758895345672396E-2</v>
      </c>
      <c r="BH403">
        <v>-0.27334922854692301</v>
      </c>
      <c r="BI403">
        <v>-0.34545454545454501</v>
      </c>
      <c r="BJ403">
        <v>0.27524094128158999</v>
      </c>
      <c r="BK403">
        <v>1.8181818181818198E-2</v>
      </c>
      <c r="BL403">
        <v>-0.43280294519929502</v>
      </c>
      <c r="BM403">
        <v>9.0909090909090905E-3</v>
      </c>
      <c r="BN403">
        <v>0.19634907894020601</v>
      </c>
      <c r="BO403">
        <v>-0.31890743330474403</v>
      </c>
      <c r="BP403">
        <v>-0.142538151860228</v>
      </c>
    </row>
    <row r="404" spans="1:68" x14ac:dyDescent="0.3">
      <c r="A404" t="s">
        <v>436</v>
      </c>
      <c r="B404">
        <v>-0.109090909090909</v>
      </c>
      <c r="C404">
        <v>-1.8181818181818198E-2</v>
      </c>
      <c r="D404">
        <v>-0.13636363636363599</v>
      </c>
      <c r="E404">
        <v>0.22727272727272699</v>
      </c>
      <c r="F404">
        <v>-0.22727272727272699</v>
      </c>
      <c r="G404">
        <v>-0.2</v>
      </c>
      <c r="H404">
        <v>-0.37755192297941598</v>
      </c>
      <c r="I404">
        <v>-0.37987165164279701</v>
      </c>
      <c r="J404">
        <v>0.21867938283753799</v>
      </c>
      <c r="K404">
        <v>-3.1890743330474397E-2</v>
      </c>
      <c r="L404">
        <v>0.220192753025272</v>
      </c>
      <c r="M404">
        <v>-0.149108019841415</v>
      </c>
      <c r="N404">
        <v>8.2957236836730397E-2</v>
      </c>
      <c r="O404">
        <v>6.9374593509431995E-2</v>
      </c>
      <c r="P404">
        <v>0.105023925944761</v>
      </c>
      <c r="Q404">
        <v>-0.219180367189067</v>
      </c>
      <c r="R404">
        <v>4.3452409462674098E-2</v>
      </c>
      <c r="S404">
        <v>0.196561348276724</v>
      </c>
      <c r="T404">
        <v>0.25279761451927102</v>
      </c>
      <c r="U404">
        <v>0.41253218822791399</v>
      </c>
      <c r="V404">
        <v>0.236363636363636</v>
      </c>
      <c r="W404">
        <v>-0.27272727272727298</v>
      </c>
      <c r="X404">
        <v>-0.50063841306757595</v>
      </c>
      <c r="Y404">
        <v>0.45454545454545497</v>
      </c>
      <c r="Z404">
        <v>0.5</v>
      </c>
      <c r="AA404">
        <v>0.33531053529558802</v>
      </c>
      <c r="AB404">
        <v>6.0771554350549699E-2</v>
      </c>
      <c r="AC404">
        <v>-0.221314356393565</v>
      </c>
      <c r="AD404">
        <v>-0.60835307013602302</v>
      </c>
      <c r="AE404">
        <v>-0.65454545454545499</v>
      </c>
      <c r="AF404">
        <v>-0.12844577259807499</v>
      </c>
      <c r="AG404">
        <v>0.31890743330474403</v>
      </c>
      <c r="AH404">
        <v>0.75125127531618396</v>
      </c>
      <c r="AI404">
        <v>0.12300715284611501</v>
      </c>
      <c r="AJ404">
        <v>-0.41818181818181799</v>
      </c>
      <c r="AK404">
        <v>-0.51717465826067599</v>
      </c>
      <c r="AL404">
        <v>0.20976176963403001</v>
      </c>
      <c r="AM404">
        <v>-0.43735876567507698</v>
      </c>
      <c r="AN404">
        <v>0.15454545454545501</v>
      </c>
      <c r="AO404">
        <v>0.27272727272727298</v>
      </c>
      <c r="AP404">
        <v>-0.3</v>
      </c>
      <c r="AQ404">
        <v>-1.36987729493167E-2</v>
      </c>
      <c r="AR404">
        <v>-0.41818181818181799</v>
      </c>
      <c r="AS404">
        <v>-0.40909090909090901</v>
      </c>
      <c r="AT404">
        <v>-0.10933969141876899</v>
      </c>
      <c r="AU404">
        <v>5.9225666185166698E-2</v>
      </c>
      <c r="AV404">
        <v>-0.28181818181818202</v>
      </c>
      <c r="AW404">
        <v>-0.41457966329616702</v>
      </c>
      <c r="AX404">
        <v>5.9225666185166698E-2</v>
      </c>
      <c r="AY404">
        <v>-0.30664338144659498</v>
      </c>
      <c r="AZ404">
        <v>-5.9774063683321402E-2</v>
      </c>
      <c r="BA404">
        <v>-0.3</v>
      </c>
      <c r="BB404">
        <v>-0.31818181818181801</v>
      </c>
      <c r="BC404">
        <v>-0.4</v>
      </c>
      <c r="BD404">
        <v>0.15314148541988601</v>
      </c>
      <c r="BE404">
        <v>-0.18851820084739801</v>
      </c>
      <c r="BF404">
        <v>-7.2727272727272696E-2</v>
      </c>
      <c r="BG404">
        <v>6.3927607096811195E-2</v>
      </c>
      <c r="BH404">
        <v>-0.16856535760393601</v>
      </c>
      <c r="BI404">
        <v>-0.5</v>
      </c>
      <c r="BJ404">
        <v>-0.46790960017870298</v>
      </c>
      <c r="BK404">
        <v>-0.46363636363636401</v>
      </c>
      <c r="BL404">
        <v>-0.49658443186024398</v>
      </c>
      <c r="BM404">
        <v>-0.60909090909090902</v>
      </c>
      <c r="BN404">
        <v>0.20091533658997801</v>
      </c>
      <c r="BO404">
        <v>-0.23690266474066701</v>
      </c>
      <c r="BP404">
        <v>-0.40002642618838202</v>
      </c>
    </row>
    <row r="405" spans="1:68" x14ac:dyDescent="0.3">
      <c r="A405" t="s">
        <v>437</v>
      </c>
      <c r="B405">
        <v>-0.14123043474924399</v>
      </c>
      <c r="C405">
        <v>4.5558204757820504E-3</v>
      </c>
      <c r="D405">
        <v>-0.30068415140161497</v>
      </c>
      <c r="E405">
        <v>-2.7334922854692301E-2</v>
      </c>
      <c r="F405">
        <v>-0.54669845709384601</v>
      </c>
      <c r="G405">
        <v>0</v>
      </c>
      <c r="H405">
        <v>-8.1088485407938296E-2</v>
      </c>
      <c r="I405">
        <v>-0.332572306351063</v>
      </c>
      <c r="J405">
        <v>0.54337899543378998</v>
      </c>
      <c r="K405">
        <v>2.96803652968037E-2</v>
      </c>
      <c r="L405">
        <v>0.43219418627012501</v>
      </c>
      <c r="M405">
        <v>-0.53801302095829195</v>
      </c>
      <c r="N405">
        <v>0.25405850923113499</v>
      </c>
      <c r="O405">
        <v>0.37084161383494402</v>
      </c>
      <c r="P405">
        <v>6.1785058792630403E-2</v>
      </c>
      <c r="Q405">
        <v>-0.237986893127169</v>
      </c>
      <c r="R405">
        <v>2.41952793808142E-2</v>
      </c>
      <c r="S405">
        <v>-8.1121603026393999E-2</v>
      </c>
      <c r="T405">
        <v>-8.9426160233034901E-2</v>
      </c>
      <c r="U405">
        <v>-0.122049250124798</v>
      </c>
      <c r="V405">
        <v>0.61047994375479497</v>
      </c>
      <c r="W405">
        <v>2.7334922854692301E-2</v>
      </c>
      <c r="X405">
        <v>-0.47942358124932599</v>
      </c>
      <c r="Y405">
        <v>0.41457966329616702</v>
      </c>
      <c r="Z405">
        <v>0.40091220186882098</v>
      </c>
      <c r="AA405">
        <v>0.396916414807713</v>
      </c>
      <c r="AB405">
        <v>-0.25769676377150502</v>
      </c>
      <c r="AC405">
        <v>-5.6634654846973498E-2</v>
      </c>
      <c r="AD405">
        <v>-0.49425928159511801</v>
      </c>
      <c r="AE405">
        <v>-0.33713071520787202</v>
      </c>
      <c r="AF405">
        <v>-0.478172291192479</v>
      </c>
      <c r="AG405">
        <v>0.28538812785388101</v>
      </c>
      <c r="AH405">
        <v>0.318561906959758</v>
      </c>
      <c r="AI405">
        <v>4.7945205479452101E-2</v>
      </c>
      <c r="AJ405">
        <v>-0.37813309948990997</v>
      </c>
      <c r="AK405">
        <v>-0.83487116904680703</v>
      </c>
      <c r="AL405">
        <v>0.18157102337564901</v>
      </c>
      <c r="AM405">
        <v>-0.66438356164383605</v>
      </c>
      <c r="AN405">
        <v>0.15489789617659</v>
      </c>
      <c r="AO405">
        <v>0.20956774188597399</v>
      </c>
      <c r="AP405">
        <v>-0.100228050467205</v>
      </c>
      <c r="AQ405">
        <v>-0.52860550300361597</v>
      </c>
      <c r="AR405">
        <v>-0.65148232803683304</v>
      </c>
      <c r="AS405">
        <v>-0.71981963517356395</v>
      </c>
      <c r="AT405">
        <v>-3.1963470319634701E-2</v>
      </c>
      <c r="AU405">
        <v>-9.1324200913242004E-2</v>
      </c>
      <c r="AV405">
        <v>-0.49202861138446202</v>
      </c>
      <c r="AW405">
        <v>-0.68036529680365299</v>
      </c>
      <c r="AX405">
        <v>-0.43378995433790002</v>
      </c>
      <c r="AY405">
        <v>-0.26147064085531901</v>
      </c>
      <c r="AZ405">
        <v>9.6778304077783997E-2</v>
      </c>
      <c r="BA405">
        <v>-0.50114025233602599</v>
      </c>
      <c r="BB405">
        <v>-0.22779102378910299</v>
      </c>
      <c r="BC405">
        <v>-0.74259873755247496</v>
      </c>
      <c r="BD405">
        <v>-0.111148456246561</v>
      </c>
      <c r="BE405">
        <v>-0.30416038424446401</v>
      </c>
      <c r="BF405">
        <v>-0.33257489473209001</v>
      </c>
      <c r="BG405">
        <v>-0.169336827802024</v>
      </c>
      <c r="BH405">
        <v>-9.1324200913242004E-2</v>
      </c>
      <c r="BI405">
        <v>-0.70615217374621797</v>
      </c>
      <c r="BJ405">
        <v>-0.81841026761789704</v>
      </c>
      <c r="BK405">
        <v>-0.63325904613370498</v>
      </c>
      <c r="BL405">
        <v>-0.61872146118721505</v>
      </c>
      <c r="BM405">
        <v>-0.68337307136730796</v>
      </c>
      <c r="BN405">
        <v>-0.24027522863800699</v>
      </c>
      <c r="BO405">
        <v>-0.38356164383561597</v>
      </c>
      <c r="BP405">
        <v>-0.59679954181300199</v>
      </c>
    </row>
    <row r="406" spans="1:68" x14ac:dyDescent="0.3">
      <c r="A406" t="s">
        <v>438</v>
      </c>
      <c r="B406">
        <v>-0.61818181818181805</v>
      </c>
      <c r="C406">
        <v>-0.34545454545454501</v>
      </c>
      <c r="D406">
        <v>-0.48181818181818198</v>
      </c>
      <c r="E406">
        <v>-4.5454545454545497E-2</v>
      </c>
      <c r="F406">
        <v>-0.57272727272727297</v>
      </c>
      <c r="G406">
        <v>-0.5</v>
      </c>
      <c r="H406">
        <v>-0.57981188171838804</v>
      </c>
      <c r="I406">
        <v>-0.50344435759888795</v>
      </c>
      <c r="J406">
        <v>-0.164009537128154</v>
      </c>
      <c r="K406">
        <v>8.2004768564076902E-2</v>
      </c>
      <c r="L406">
        <v>-0.40368671387966598</v>
      </c>
      <c r="M406">
        <v>-7.9524277248754396E-2</v>
      </c>
      <c r="N406">
        <v>2.7652412278910101E-2</v>
      </c>
      <c r="O406">
        <v>-8.6718241886790004E-2</v>
      </c>
      <c r="P406">
        <v>-0.12328895654385</v>
      </c>
      <c r="Q406">
        <v>2.7397545898633399E-2</v>
      </c>
      <c r="R406">
        <v>-0.458664322106004</v>
      </c>
      <c r="S406">
        <v>5.7812161257859998E-2</v>
      </c>
      <c r="T406">
        <v>-0.22305671869347399</v>
      </c>
      <c r="U406">
        <v>0.62625368333394105</v>
      </c>
      <c r="V406">
        <v>-0.24545454545454501</v>
      </c>
      <c r="W406">
        <v>-0.58181818181818201</v>
      </c>
      <c r="X406">
        <v>-4.4611343738694902E-2</v>
      </c>
      <c r="Y406">
        <v>-0.1</v>
      </c>
      <c r="Z406">
        <v>0.2</v>
      </c>
      <c r="AA406">
        <v>-0.36421661592451798</v>
      </c>
      <c r="AB406">
        <v>-0.50487137460456699</v>
      </c>
      <c r="AC406">
        <v>-0.33903475873056799</v>
      </c>
      <c r="AD406">
        <v>-0.410177448803834</v>
      </c>
      <c r="AE406">
        <v>-0.31818181818181801</v>
      </c>
      <c r="AF406">
        <v>-0.34863852562334802</v>
      </c>
      <c r="AG406">
        <v>0.63325904613370498</v>
      </c>
      <c r="AH406">
        <v>3.8525706426470997E-2</v>
      </c>
      <c r="AI406">
        <v>0.100228050467205</v>
      </c>
      <c r="AJ406">
        <v>-0.736363636363636</v>
      </c>
      <c r="AK406">
        <v>-0.43021608740268602</v>
      </c>
      <c r="AL406">
        <v>2.8603877677367801E-2</v>
      </c>
      <c r="AM406">
        <v>-0.164009537128154</v>
      </c>
      <c r="AN406">
        <v>-0.109090909090909</v>
      </c>
      <c r="AO406">
        <v>0.109090909090909</v>
      </c>
      <c r="AP406">
        <v>-0.3</v>
      </c>
      <c r="AQ406">
        <v>-0.23744539778815599</v>
      </c>
      <c r="AR406">
        <v>-0.32727272727272699</v>
      </c>
      <c r="AS406">
        <v>-0.46363636363636401</v>
      </c>
      <c r="AT406">
        <v>-0.54669845709384601</v>
      </c>
      <c r="AU406">
        <v>-0.464693688529769</v>
      </c>
      <c r="AV406">
        <v>-0.29090909090909101</v>
      </c>
      <c r="AW406">
        <v>-0.223235203313321</v>
      </c>
      <c r="AX406">
        <v>0.241458485216449</v>
      </c>
      <c r="AY406">
        <v>-0.49886759071162501</v>
      </c>
      <c r="AZ406">
        <v>-9.1960097974340599E-2</v>
      </c>
      <c r="BA406">
        <v>-0.31818181818181801</v>
      </c>
      <c r="BB406">
        <v>-0.43636363636363601</v>
      </c>
      <c r="BC406">
        <v>-0.18181818181818199</v>
      </c>
      <c r="BD406">
        <v>-3.69651861358345E-2</v>
      </c>
      <c r="BE406">
        <v>-0.41841844578324999</v>
      </c>
      <c r="BF406">
        <v>9.0909090909090905E-3</v>
      </c>
      <c r="BG406">
        <v>-0.46575828027676802</v>
      </c>
      <c r="BH406">
        <v>-0.51936353423915405</v>
      </c>
      <c r="BI406">
        <v>-0.57272727272727297</v>
      </c>
      <c r="BJ406">
        <v>-0.12844577259807499</v>
      </c>
      <c r="BK406">
        <v>-0.53636363636363604</v>
      </c>
      <c r="BL406">
        <v>-0.59681248232744899</v>
      </c>
      <c r="BM406">
        <v>-0.18181818181818199</v>
      </c>
      <c r="BN406">
        <v>-0.23287914013838401</v>
      </c>
      <c r="BO406">
        <v>-0.52847517519071796</v>
      </c>
      <c r="BP406">
        <v>-0.36784039189736201</v>
      </c>
    </row>
    <row r="407" spans="1:68" x14ac:dyDescent="0.3">
      <c r="A407" t="s">
        <v>439</v>
      </c>
      <c r="B407">
        <v>-0.56883127864862004</v>
      </c>
      <c r="C407">
        <v>-0.33028912953790801</v>
      </c>
      <c r="D407">
        <v>-0.55048188256317998</v>
      </c>
      <c r="E407">
        <v>-0.56883127864862004</v>
      </c>
      <c r="F407">
        <v>-0.52295778843502105</v>
      </c>
      <c r="G407">
        <v>-0.40368671387966598</v>
      </c>
      <c r="H407">
        <v>0.13608276348795401</v>
      </c>
      <c r="I407">
        <v>-0.18475799849123101</v>
      </c>
      <c r="J407">
        <v>0.27127081904188699</v>
      </c>
      <c r="K407">
        <v>-0.20690147215059199</v>
      </c>
      <c r="L407">
        <v>0.26851851851851799</v>
      </c>
      <c r="M407">
        <v>-6.5209003754791606E-2</v>
      </c>
      <c r="N407">
        <v>0.35349219571776702</v>
      </c>
      <c r="O407">
        <v>0.42008402520840299</v>
      </c>
      <c r="P407">
        <v>-0.28110897566807702</v>
      </c>
      <c r="Q407">
        <v>-4.60834386341109E-3</v>
      </c>
      <c r="R407">
        <v>-0.41416628689498602</v>
      </c>
      <c r="S407">
        <v>0.105021006302101</v>
      </c>
      <c r="T407">
        <v>-0.690345258965814</v>
      </c>
      <c r="U407">
        <v>-0.31099678713823697</v>
      </c>
      <c r="V407">
        <v>0.24771684715343101</v>
      </c>
      <c r="W407">
        <v>9.17469804271967E-2</v>
      </c>
      <c r="X407">
        <v>0.31015511634696002</v>
      </c>
      <c r="Y407">
        <v>-6.4222886299037704E-2</v>
      </c>
      <c r="Z407">
        <v>-0.100921678469916</v>
      </c>
      <c r="AA407">
        <v>-0.41424952485828598</v>
      </c>
      <c r="AB407">
        <v>-0.37742567804819899</v>
      </c>
      <c r="AC407">
        <v>0.213849730692075</v>
      </c>
      <c r="AD407">
        <v>-0.32558491710846899</v>
      </c>
      <c r="AE407">
        <v>0.27524094128158999</v>
      </c>
      <c r="AF407">
        <v>-0.75925925925925897</v>
      </c>
      <c r="AG407">
        <v>0.39541170233224199</v>
      </c>
      <c r="AH407">
        <v>-0.61237243569579403</v>
      </c>
      <c r="AI407">
        <v>0.28506425051859302</v>
      </c>
      <c r="AJ407">
        <v>-0.20184335693983299</v>
      </c>
      <c r="AK407">
        <v>-0.42032444656755102</v>
      </c>
      <c r="AL407">
        <v>0.25980762113533201</v>
      </c>
      <c r="AM407">
        <v>-6.4369346891295295E-2</v>
      </c>
      <c r="AN407">
        <v>0.20184335693983299</v>
      </c>
      <c r="AO407">
        <v>0.220192753025272</v>
      </c>
      <c r="AP407">
        <v>0.50460839234958199</v>
      </c>
      <c r="AQ407">
        <v>-0.50691782497521998</v>
      </c>
      <c r="AR407">
        <v>-0.220192753025272</v>
      </c>
      <c r="AS407">
        <v>-0.541307184520461</v>
      </c>
      <c r="AT407">
        <v>-0.14253212525929701</v>
      </c>
      <c r="AU407">
        <v>-0.252879577072946</v>
      </c>
      <c r="AV407">
        <v>-7.3397584341757402E-2</v>
      </c>
      <c r="AW407">
        <v>-8.2760588860236795E-2</v>
      </c>
      <c r="AX407">
        <v>4.1380294430118397E-2</v>
      </c>
      <c r="AY407">
        <v>0</v>
      </c>
      <c r="AZ407">
        <v>0.366590313873222</v>
      </c>
      <c r="BA407">
        <v>-0.12844577259807499</v>
      </c>
      <c r="BB407">
        <v>3.6698792170878701E-2</v>
      </c>
      <c r="BC407">
        <v>-0.110096376512636</v>
      </c>
      <c r="BD407">
        <v>8.5270597252143907E-2</v>
      </c>
      <c r="BE407">
        <v>-4.6403837199142104E-3</v>
      </c>
      <c r="BF407">
        <v>5.5048188256317999E-2</v>
      </c>
      <c r="BG407">
        <v>-0.25806725635102101</v>
      </c>
      <c r="BH407">
        <v>-0.19770585116612099</v>
      </c>
      <c r="BI407">
        <v>-0.59635537277677897</v>
      </c>
      <c r="BJ407">
        <v>-0.22222222222222199</v>
      </c>
      <c r="BK407">
        <v>-0.40368671387966598</v>
      </c>
      <c r="BL407">
        <v>-0.61610660595954003</v>
      </c>
      <c r="BM407">
        <v>6.4222886299037704E-2</v>
      </c>
      <c r="BN407">
        <v>-0.32719241430218698</v>
      </c>
      <c r="BO407">
        <v>-0.75863873121883696</v>
      </c>
      <c r="BP407">
        <v>-0.49188067431090599</v>
      </c>
    </row>
    <row r="408" spans="1:68" x14ac:dyDescent="0.3">
      <c r="A408" t="s">
        <v>440</v>
      </c>
      <c r="B408">
        <v>-0.109090909090909</v>
      </c>
      <c r="C408">
        <v>-0.190909090909091</v>
      </c>
      <c r="D408">
        <v>3.6363636363636397E-2</v>
      </c>
      <c r="E408">
        <v>-0.18181818181818199</v>
      </c>
      <c r="F408">
        <v>0.2</v>
      </c>
      <c r="G408">
        <v>-0.5</v>
      </c>
      <c r="H408">
        <v>-0.17529196424044299</v>
      </c>
      <c r="I408">
        <v>0</v>
      </c>
      <c r="J408">
        <v>-8.2004768564076902E-2</v>
      </c>
      <c r="K408">
        <v>1.8223281903128202E-2</v>
      </c>
      <c r="L408">
        <v>-0.110096376512636</v>
      </c>
      <c r="M408">
        <v>0.76045090119121395</v>
      </c>
      <c r="N408">
        <v>0.230436768990918</v>
      </c>
      <c r="O408">
        <v>0.24859229340879799</v>
      </c>
      <c r="P408">
        <v>-0.22831288248861201</v>
      </c>
      <c r="Q408">
        <v>-8.6758895345672396E-2</v>
      </c>
      <c r="R408">
        <v>-0.26071445677604399</v>
      </c>
      <c r="S408">
        <v>0.23124864503143999</v>
      </c>
      <c r="T408">
        <v>-8.4265871506423701E-2</v>
      </c>
      <c r="U408">
        <v>-8.9464811904848701E-2</v>
      </c>
      <c r="V408">
        <v>-0.70909090909090899</v>
      </c>
      <c r="W408">
        <v>-0.24545454545454501</v>
      </c>
      <c r="X408">
        <v>0.48081114918371098</v>
      </c>
      <c r="Y408">
        <v>-0.59090909090909105</v>
      </c>
      <c r="Z408">
        <v>-0.2</v>
      </c>
      <c r="AA408">
        <v>-0.66483985446538996</v>
      </c>
      <c r="AB408">
        <v>0.130892578601184</v>
      </c>
      <c r="AC408">
        <v>0.48971687372193201</v>
      </c>
      <c r="AD408">
        <v>-8.2957236836730397E-2</v>
      </c>
      <c r="AE408">
        <v>-0.15454545454545501</v>
      </c>
      <c r="AF408">
        <v>3.6698792170878701E-2</v>
      </c>
      <c r="AG408">
        <v>8.2004768564076902E-2</v>
      </c>
      <c r="AH408">
        <v>-0.17818139222242799</v>
      </c>
      <c r="AI408">
        <v>0.13211879379767899</v>
      </c>
      <c r="AJ408">
        <v>0.17272727272727301</v>
      </c>
      <c r="AK408">
        <v>0.54005849269698902</v>
      </c>
      <c r="AL408">
        <v>0.409988913375605</v>
      </c>
      <c r="AM408">
        <v>0.66514978946418002</v>
      </c>
      <c r="AN408">
        <v>-0.118181818181818</v>
      </c>
      <c r="AO408">
        <v>-0.30909090909090903</v>
      </c>
      <c r="AP408">
        <v>0.2</v>
      </c>
      <c r="AQ408">
        <v>0.159819017742028</v>
      </c>
      <c r="AR408">
        <v>0.4</v>
      </c>
      <c r="AS408">
        <v>0.31818181818181801</v>
      </c>
      <c r="AT408">
        <v>0.30523997187739699</v>
      </c>
      <c r="AU408">
        <v>-2.2779102378910301E-2</v>
      </c>
      <c r="AV408">
        <v>0.42727272727272703</v>
      </c>
      <c r="AW408">
        <v>0.51480771376337198</v>
      </c>
      <c r="AX408">
        <v>0.53758681614228199</v>
      </c>
      <c r="AY408">
        <v>0.31579691522112002</v>
      </c>
      <c r="AZ408">
        <v>0.29887031841660699</v>
      </c>
      <c r="BA408">
        <v>0.218181818181818</v>
      </c>
      <c r="BB408">
        <v>0.29090909090909101</v>
      </c>
      <c r="BC408">
        <v>0.53636363636363604</v>
      </c>
      <c r="BD408">
        <v>2.64037043827389E-2</v>
      </c>
      <c r="BE408">
        <v>0.51037854375758995</v>
      </c>
      <c r="BF408">
        <v>0.5</v>
      </c>
      <c r="BG408">
        <v>0.17351779069134499</v>
      </c>
      <c r="BH408">
        <v>-0.241458485216449</v>
      </c>
      <c r="BI408">
        <v>0.218181818181818</v>
      </c>
      <c r="BJ408">
        <v>0.56883127864862004</v>
      </c>
      <c r="BK408">
        <v>0.28181818181818202</v>
      </c>
      <c r="BL408">
        <v>0.15945371665237201</v>
      </c>
      <c r="BM408">
        <v>0.44545454545454499</v>
      </c>
      <c r="BN408">
        <v>0.278541716636106</v>
      </c>
      <c r="BO408">
        <v>4.5558204757820499E-2</v>
      </c>
      <c r="BP408">
        <v>0.49198652416272198</v>
      </c>
    </row>
    <row r="409" spans="1:68" x14ac:dyDescent="0.3">
      <c r="A409" t="s">
        <v>441</v>
      </c>
      <c r="B409">
        <v>-0.5</v>
      </c>
      <c r="C409">
        <v>-0.145454545454545</v>
      </c>
      <c r="D409">
        <v>-0.22727272727272699</v>
      </c>
      <c r="E409">
        <v>-0.34545454545454501</v>
      </c>
      <c r="F409">
        <v>-9.0909090909090898E-2</v>
      </c>
      <c r="G409">
        <v>-0.4</v>
      </c>
      <c r="H409">
        <v>5.3935988997059398E-2</v>
      </c>
      <c r="I409">
        <v>0.114419172181565</v>
      </c>
      <c r="J409">
        <v>0.482916970432897</v>
      </c>
      <c r="K409">
        <v>-0.26879340807114099</v>
      </c>
      <c r="L409">
        <v>0.36698792170878702</v>
      </c>
      <c r="M409">
        <v>0.129226950529226</v>
      </c>
      <c r="N409">
        <v>0.21661056285146299</v>
      </c>
      <c r="O409">
        <v>0.45671607393709401</v>
      </c>
      <c r="P409">
        <v>9.1325152995444595E-3</v>
      </c>
      <c r="Q409">
        <v>-0.28310797428587797</v>
      </c>
      <c r="R409">
        <v>-1.9312181983410701E-2</v>
      </c>
      <c r="S409">
        <v>0.62437134158488805</v>
      </c>
      <c r="T409">
        <v>-0.342020301996661</v>
      </c>
      <c r="U409">
        <v>0.30815657433892302</v>
      </c>
      <c r="V409">
        <v>0.15454545454545501</v>
      </c>
      <c r="W409">
        <v>0.1</v>
      </c>
      <c r="X409">
        <v>-0.104093135390288</v>
      </c>
      <c r="Y409">
        <v>0.236363636363636</v>
      </c>
      <c r="Z409">
        <v>0.1</v>
      </c>
      <c r="AA409">
        <v>-0.196561348276724</v>
      </c>
      <c r="AB409">
        <v>0.121543108701099</v>
      </c>
      <c r="AC409">
        <v>-2.8252896560880699E-2</v>
      </c>
      <c r="AD409">
        <v>-0.46548227336165399</v>
      </c>
      <c r="AE409">
        <v>7.2727272727272696E-2</v>
      </c>
      <c r="AF409">
        <v>-0.55048188256317998</v>
      </c>
      <c r="AG409">
        <v>0.48747279090868001</v>
      </c>
      <c r="AH409">
        <v>-4.3341419729779902E-2</v>
      </c>
      <c r="AI409">
        <v>0.76993366040716704</v>
      </c>
      <c r="AJ409">
        <v>-0.22727272727272699</v>
      </c>
      <c r="AK409">
        <v>-0.228838344363131</v>
      </c>
      <c r="AL409">
        <v>0.27650415088122199</v>
      </c>
      <c r="AM409">
        <v>8.6560589039858998E-2</v>
      </c>
      <c r="AN409">
        <v>0.218181818181818</v>
      </c>
      <c r="AO409">
        <v>0.32727272727272699</v>
      </c>
      <c r="AP409">
        <v>0.4</v>
      </c>
      <c r="AQ409">
        <v>9.1325152995444595E-3</v>
      </c>
      <c r="AR409">
        <v>-8.1818181818181804E-2</v>
      </c>
      <c r="AS409">
        <v>-0.33636363636363598</v>
      </c>
      <c r="AT409">
        <v>0.182232819031282</v>
      </c>
      <c r="AU409">
        <v>-3.1890743330474397E-2</v>
      </c>
      <c r="AV409">
        <v>7.2727272727272696E-2</v>
      </c>
      <c r="AW409">
        <v>5.0114025233602602E-2</v>
      </c>
      <c r="AX409">
        <v>0.523919354714936</v>
      </c>
      <c r="AY409">
        <v>-3.2037368210838302E-2</v>
      </c>
      <c r="AZ409">
        <v>2.2990024493585101E-2</v>
      </c>
      <c r="BA409">
        <v>-7.2727272727272696E-2</v>
      </c>
      <c r="BB409">
        <v>-5.4545454545454501E-2</v>
      </c>
      <c r="BC409">
        <v>6.3636363636363602E-2</v>
      </c>
      <c r="BD409">
        <v>0.62312742343263805</v>
      </c>
      <c r="BE409">
        <v>0.160930171455096</v>
      </c>
      <c r="BF409">
        <v>0.24545454545454501</v>
      </c>
      <c r="BG409">
        <v>0.159819017742028</v>
      </c>
      <c r="BH409">
        <v>-0.49202861138446202</v>
      </c>
      <c r="BI409">
        <v>-0.51818181818181797</v>
      </c>
      <c r="BJ409">
        <v>-6.4222886299037704E-2</v>
      </c>
      <c r="BK409">
        <v>-0.36363636363636398</v>
      </c>
      <c r="BL409">
        <v>-0.60592412327901302</v>
      </c>
      <c r="BM409">
        <v>-0.145454545454545</v>
      </c>
      <c r="BN409">
        <v>0.342469323732917</v>
      </c>
      <c r="BO409">
        <v>-0.65603814851261499</v>
      </c>
      <c r="BP409">
        <v>-0.40002642618838202</v>
      </c>
    </row>
    <row r="410" spans="1:68" x14ac:dyDescent="0.3">
      <c r="A410" t="s">
        <v>442</v>
      </c>
      <c r="B410">
        <v>-0.42727272727272703</v>
      </c>
      <c r="C410">
        <v>-0.27272727272727298</v>
      </c>
      <c r="D410">
        <v>-0.54545454545454497</v>
      </c>
      <c r="E410">
        <v>5.4545454545454501E-2</v>
      </c>
      <c r="F410">
        <v>-0.62727272727272698</v>
      </c>
      <c r="G410">
        <v>-0.5</v>
      </c>
      <c r="H410">
        <v>-0.33709993123162102</v>
      </c>
      <c r="I410">
        <v>-0.50344435759888795</v>
      </c>
      <c r="J410">
        <v>0.51936353423915405</v>
      </c>
      <c r="K410">
        <v>2.2779102378910301E-2</v>
      </c>
      <c r="L410">
        <v>0.28441563932431002</v>
      </c>
      <c r="M410">
        <v>-0.26839443571454602</v>
      </c>
      <c r="N410">
        <v>0.129044590634914</v>
      </c>
      <c r="O410">
        <v>0.48562215456602398</v>
      </c>
      <c r="P410">
        <v>-7.3060122396355703E-2</v>
      </c>
      <c r="Q410">
        <v>-0.35616809668223398</v>
      </c>
      <c r="R410">
        <v>-0.27037054776774999</v>
      </c>
      <c r="S410">
        <v>0.213904996654082</v>
      </c>
      <c r="T410">
        <v>-0.41141572559018602</v>
      </c>
      <c r="U410">
        <v>0.20875122777798</v>
      </c>
      <c r="V410">
        <v>0.42727272727272703</v>
      </c>
      <c r="W410">
        <v>-0.20909090909090899</v>
      </c>
      <c r="X410">
        <v>-0.27758169437410102</v>
      </c>
      <c r="Y410">
        <v>0.163636363636364</v>
      </c>
      <c r="Z410">
        <v>0.5</v>
      </c>
      <c r="AA410">
        <v>0.24281107728301199</v>
      </c>
      <c r="AB410">
        <v>-8.4145229100761207E-2</v>
      </c>
      <c r="AC410">
        <v>-8.0049873589161893E-2</v>
      </c>
      <c r="AD410">
        <v>-0.67287536545348003</v>
      </c>
      <c r="AE410">
        <v>-0.32727272727272699</v>
      </c>
      <c r="AF410">
        <v>-0.51378309039230197</v>
      </c>
      <c r="AG410">
        <v>0.59681248232744899</v>
      </c>
      <c r="AH410">
        <v>0.40451991747794502</v>
      </c>
      <c r="AI410">
        <v>0.34168653568365398</v>
      </c>
      <c r="AJ410">
        <v>-0.54545454545454497</v>
      </c>
      <c r="AK410">
        <v>-0.69566856686391698</v>
      </c>
      <c r="AL410">
        <v>0.32417728034350102</v>
      </c>
      <c r="AM410">
        <v>-0.54214263661806406</v>
      </c>
      <c r="AN410">
        <v>3.6363636363636397E-2</v>
      </c>
      <c r="AO410">
        <v>0.1</v>
      </c>
      <c r="AP410">
        <v>0</v>
      </c>
      <c r="AQ410">
        <v>-0.351601839032462</v>
      </c>
      <c r="AR410">
        <v>-0.57272727272727297</v>
      </c>
      <c r="AS410">
        <v>-0.64545454545454495</v>
      </c>
      <c r="AT410">
        <v>-0.12300715284611501</v>
      </c>
      <c r="AU410">
        <v>-0.12300715284611501</v>
      </c>
      <c r="AV410">
        <v>-0.49090909090909102</v>
      </c>
      <c r="AW410">
        <v>-0.40091220186882098</v>
      </c>
      <c r="AX410">
        <v>0.104783870942987</v>
      </c>
      <c r="AY410">
        <v>-0.27002924634849401</v>
      </c>
      <c r="AZ410">
        <v>8.2764088176906503E-2</v>
      </c>
      <c r="BA410">
        <v>-0.34545454545454501</v>
      </c>
      <c r="BB410">
        <v>-0.30909090909090903</v>
      </c>
      <c r="BC410">
        <v>-0.41818181818181799</v>
      </c>
      <c r="BD410">
        <v>0.26403704382738902</v>
      </c>
      <c r="BE410">
        <v>-0.16552817635381301</v>
      </c>
      <c r="BF410">
        <v>-0.218181818181818</v>
      </c>
      <c r="BG410">
        <v>-0.11872269889407799</v>
      </c>
      <c r="BH410">
        <v>-0.18678863950706401</v>
      </c>
      <c r="BI410">
        <v>-0.85454545454545505</v>
      </c>
      <c r="BJ410">
        <v>-0.61470476886221803</v>
      </c>
      <c r="BK410">
        <v>-0.78181818181818197</v>
      </c>
      <c r="BL410">
        <v>-0.70615217374621797</v>
      </c>
      <c r="BM410">
        <v>-0.49090909090909102</v>
      </c>
      <c r="BN410">
        <v>-6.3927607096811195E-2</v>
      </c>
      <c r="BO410">
        <v>-0.61047994375479497</v>
      </c>
      <c r="BP410">
        <v>-0.62073066132679899</v>
      </c>
    </row>
    <row r="411" spans="1:68" x14ac:dyDescent="0.3">
      <c r="A411" t="s">
        <v>443</v>
      </c>
      <c r="B411">
        <v>-0.53037930889337204</v>
      </c>
      <c r="C411">
        <v>-0.38167482976438899</v>
      </c>
      <c r="D411">
        <v>-0.66421334010945698</v>
      </c>
      <c r="E411">
        <v>-3.4697711796762697E-2</v>
      </c>
      <c r="F411">
        <v>-0.86744279491906695</v>
      </c>
      <c r="G411">
        <v>-0.27262487840313498</v>
      </c>
      <c r="H411">
        <v>-0.404368042151594</v>
      </c>
      <c r="I411">
        <v>-0.81103133547765305</v>
      </c>
      <c r="J411">
        <v>5.4649320142410203E-2</v>
      </c>
      <c r="K411">
        <v>0.33286404086740801</v>
      </c>
      <c r="L411">
        <v>-8.0040030025021899E-2</v>
      </c>
      <c r="M411">
        <v>-0.34417470558874202</v>
      </c>
      <c r="N411">
        <v>0.23370080158782899</v>
      </c>
      <c r="O411">
        <v>0.192284607884388</v>
      </c>
      <c r="P411">
        <v>-0.221587827701724</v>
      </c>
      <c r="Q411">
        <v>-0.224077578574777</v>
      </c>
      <c r="R411">
        <v>-0.389608613604566</v>
      </c>
      <c r="S411">
        <v>0</v>
      </c>
      <c r="T411">
        <v>-8.9189189189189194E-2</v>
      </c>
      <c r="U411">
        <v>0.409215594833859</v>
      </c>
      <c r="V411">
        <v>0.29245214228700001</v>
      </c>
      <c r="W411">
        <v>-0.391588461706322</v>
      </c>
      <c r="X411">
        <v>-0.27837837837837798</v>
      </c>
      <c r="Y411">
        <v>0.17844537495478</v>
      </c>
      <c r="Z411">
        <v>0.54524975680627097</v>
      </c>
      <c r="AA411">
        <v>9.4566200598879296E-2</v>
      </c>
      <c r="AB411">
        <v>-0.59644215414677304</v>
      </c>
      <c r="AC411">
        <v>-0.40822945194066201</v>
      </c>
      <c r="AD411">
        <v>-0.59807301911723898</v>
      </c>
      <c r="AE411">
        <v>-0.42628617350308401</v>
      </c>
      <c r="AF411">
        <v>-0.53526770079233399</v>
      </c>
      <c r="AG411">
        <v>0.51171636133347798</v>
      </c>
      <c r="AH411">
        <v>0.120785259343983</v>
      </c>
      <c r="AI411">
        <v>-0.24592194064084599</v>
      </c>
      <c r="AJ411">
        <v>-0.76830647549974496</v>
      </c>
      <c r="AK411">
        <v>-0.82849970270332596</v>
      </c>
      <c r="AL411">
        <v>8.8378791634706202E-2</v>
      </c>
      <c r="AM411">
        <v>-0.5837541015212</v>
      </c>
      <c r="AN411">
        <v>-0.28253851034506799</v>
      </c>
      <c r="AO411">
        <v>0.18835900689671201</v>
      </c>
      <c r="AP411">
        <v>-0.27262487840313498</v>
      </c>
      <c r="AQ411">
        <v>-0.72949700580455301</v>
      </c>
      <c r="AR411">
        <v>-0.61464518039979599</v>
      </c>
      <c r="AS411">
        <v>-0.84761553103520304</v>
      </c>
      <c r="AT411">
        <v>-0.42477426110691602</v>
      </c>
      <c r="AU411">
        <v>-0.464519221210487</v>
      </c>
      <c r="AV411">
        <v>-0.69891105190622005</v>
      </c>
      <c r="AW411">
        <v>-0.68311650178012795</v>
      </c>
      <c r="AX411">
        <v>-0.27324660071205098</v>
      </c>
      <c r="AY411">
        <v>-0.69374372696242304</v>
      </c>
      <c r="AZ411">
        <v>-6.0169465267667997E-2</v>
      </c>
      <c r="BA411">
        <v>-0.60968836442883001</v>
      </c>
      <c r="BB411">
        <v>-0.60473154845786403</v>
      </c>
      <c r="BC411">
        <v>-0.65429970816752503</v>
      </c>
      <c r="BD411">
        <v>-0.348398044122048</v>
      </c>
      <c r="BE411">
        <v>-0.69947003373664096</v>
      </c>
      <c r="BF411">
        <v>-0.32714985408376202</v>
      </c>
      <c r="BG411">
        <v>-0.61745821651716404</v>
      </c>
      <c r="BH411">
        <v>-0.27821472072499698</v>
      </c>
      <c r="BI411">
        <v>-0.75343602758684702</v>
      </c>
      <c r="BJ411">
        <v>-0.720360270225197</v>
      </c>
      <c r="BK411">
        <v>-0.807961003267474</v>
      </c>
      <c r="BL411">
        <v>-0.71044116185133299</v>
      </c>
      <c r="BM411">
        <v>-0.52046567695143997</v>
      </c>
      <c r="BN411">
        <v>-0.49546042373756299</v>
      </c>
      <c r="BO411">
        <v>-0.55146132143704896</v>
      </c>
      <c r="BP411">
        <v>-0.62927232425769497</v>
      </c>
    </row>
    <row r="412" spans="1:68" x14ac:dyDescent="0.3">
      <c r="A412" t="s">
        <v>444</v>
      </c>
      <c r="B412">
        <v>-3.6363636363636397E-2</v>
      </c>
      <c r="C412">
        <v>0.24545454545454501</v>
      </c>
      <c r="D412">
        <v>0.12727272727272701</v>
      </c>
      <c r="E412">
        <v>0.163636363636364</v>
      </c>
      <c r="F412">
        <v>-0.13636363636363599</v>
      </c>
      <c r="G412">
        <v>0</v>
      </c>
      <c r="H412">
        <v>-0.323615933982356</v>
      </c>
      <c r="I412">
        <v>-6.4074736421676604E-2</v>
      </c>
      <c r="J412">
        <v>-0.28701668997426899</v>
      </c>
      <c r="K412">
        <v>-0.31890743330474403</v>
      </c>
      <c r="L412">
        <v>-0.12844577259807499</v>
      </c>
      <c r="M412">
        <v>-0.24354309907430999</v>
      </c>
      <c r="N412">
        <v>0.101392178356004</v>
      </c>
      <c r="O412">
        <v>-0.52609066744652599</v>
      </c>
      <c r="P412">
        <v>0.29680674723519501</v>
      </c>
      <c r="Q412">
        <v>0.38356564258086701</v>
      </c>
      <c r="R412">
        <v>2.8968272975116099E-2</v>
      </c>
      <c r="S412">
        <v>3.4687296754715997E-2</v>
      </c>
      <c r="T412">
        <v>0.26766806243216901</v>
      </c>
      <c r="U412">
        <v>0.53678887142909204</v>
      </c>
      <c r="V412">
        <v>1.8181818181818198E-2</v>
      </c>
      <c r="W412">
        <v>-8.1818181818181804E-2</v>
      </c>
      <c r="X412">
        <v>-0.33706348602569502</v>
      </c>
      <c r="Y412">
        <v>0.55454545454545501</v>
      </c>
      <c r="Z412">
        <v>0.2</v>
      </c>
      <c r="AA412">
        <v>2.3124864503144001E-2</v>
      </c>
      <c r="AB412">
        <v>-0.35527985620321401</v>
      </c>
      <c r="AC412">
        <v>-0.58389319559153396</v>
      </c>
      <c r="AD412">
        <v>-0.13365332601473201</v>
      </c>
      <c r="AE412">
        <v>-0.218181818181818</v>
      </c>
      <c r="AF412">
        <v>1.8349396085439298E-2</v>
      </c>
      <c r="AG412">
        <v>5.4669845709384601E-2</v>
      </c>
      <c r="AH412">
        <v>0.13483997249264801</v>
      </c>
      <c r="AI412">
        <v>5.9225666185166698E-2</v>
      </c>
      <c r="AJ412">
        <v>-0.29090909090909101</v>
      </c>
      <c r="AK412">
        <v>-0.34783428343195899</v>
      </c>
      <c r="AL412">
        <v>-0.35278115802086901</v>
      </c>
      <c r="AM412">
        <v>-0.25968176711957702</v>
      </c>
      <c r="AN412">
        <v>0.24545454545454501</v>
      </c>
      <c r="AO412">
        <v>0.40909090909090901</v>
      </c>
      <c r="AP412">
        <v>-0.4</v>
      </c>
      <c r="AQ412">
        <v>8.6758895345672396E-2</v>
      </c>
      <c r="AR412">
        <v>-0.218181818181818</v>
      </c>
      <c r="AS412">
        <v>-0.25454545454545502</v>
      </c>
      <c r="AT412">
        <v>-0.56947755947275602</v>
      </c>
      <c r="AU412">
        <v>-0.214123562361756</v>
      </c>
      <c r="AV412">
        <v>-0.1</v>
      </c>
      <c r="AW412">
        <v>-0.32346325378052598</v>
      </c>
      <c r="AX412">
        <v>0</v>
      </c>
      <c r="AY412">
        <v>-0.453099921838999</v>
      </c>
      <c r="AZ412">
        <v>-0.23449824983456799</v>
      </c>
      <c r="BA412">
        <v>-0.236363636363636</v>
      </c>
      <c r="BB412">
        <v>-0.42727272727272703</v>
      </c>
      <c r="BC412">
        <v>-0.25454545454545502</v>
      </c>
      <c r="BD412">
        <v>-6.8649631395121105E-2</v>
      </c>
      <c r="BE412">
        <v>-0.41382044088453301</v>
      </c>
      <c r="BF412">
        <v>8.1818181818181804E-2</v>
      </c>
      <c r="BG412">
        <v>-0.36530061198177799</v>
      </c>
      <c r="BH412">
        <v>-0.41002384282038501</v>
      </c>
      <c r="BI412">
        <v>-0.27272727272727298</v>
      </c>
      <c r="BJ412">
        <v>-0.110096376512636</v>
      </c>
      <c r="BK412">
        <v>-9.0909090909090898E-2</v>
      </c>
      <c r="BL412">
        <v>-0.41913548377194898</v>
      </c>
      <c r="BM412">
        <v>-0.381818181818182</v>
      </c>
      <c r="BN412">
        <v>-0.19634907894020601</v>
      </c>
      <c r="BO412">
        <v>-0.214123562361756</v>
      </c>
      <c r="BP412">
        <v>-0.29887031841660699</v>
      </c>
    </row>
    <row r="413" spans="1:68" x14ac:dyDescent="0.3">
      <c r="A413" t="s">
        <v>445</v>
      </c>
      <c r="B413">
        <v>-0.3</v>
      </c>
      <c r="C413">
        <v>-0.354545454545455</v>
      </c>
      <c r="D413">
        <v>-0.25454545454545502</v>
      </c>
      <c r="E413">
        <v>3.6363636363636397E-2</v>
      </c>
      <c r="F413">
        <v>2.7272727272727299E-2</v>
      </c>
      <c r="G413">
        <v>-0.5</v>
      </c>
      <c r="H413">
        <v>-9.4387980744853897E-2</v>
      </c>
      <c r="I413">
        <v>-0.11899593906882799</v>
      </c>
      <c r="J413">
        <v>0.182232819031282</v>
      </c>
      <c r="K413">
        <v>-0.39180056091725601</v>
      </c>
      <c r="L413">
        <v>0.16514456476895401</v>
      </c>
      <c r="M413">
        <v>0.337978178307206</v>
      </c>
      <c r="N413">
        <v>4.60873537981836E-2</v>
      </c>
      <c r="O413">
        <v>0.14453040314464999</v>
      </c>
      <c r="P413">
        <v>-0.27397545898633402</v>
      </c>
      <c r="Q413">
        <v>-0.25114417073747303</v>
      </c>
      <c r="R413">
        <v>-0.30416686623871902</v>
      </c>
      <c r="S413">
        <v>0.56077796420124204</v>
      </c>
      <c r="T413">
        <v>-5.45249756806271E-2</v>
      </c>
      <c r="U413">
        <v>0.337978178307206</v>
      </c>
      <c r="V413">
        <v>1.8181818181818198E-2</v>
      </c>
      <c r="W413">
        <v>-0.18181818181818199</v>
      </c>
      <c r="X413">
        <v>0.208186270780576</v>
      </c>
      <c r="Y413">
        <v>0.18181818181818199</v>
      </c>
      <c r="Z413">
        <v>0.2</v>
      </c>
      <c r="AA413">
        <v>-0.109843106389934</v>
      </c>
      <c r="AB413">
        <v>0.523570314404736</v>
      </c>
      <c r="AC413">
        <v>0.131846850617443</v>
      </c>
      <c r="AD413">
        <v>-0.60374433475620504</v>
      </c>
      <c r="AE413">
        <v>-0.25454545454545502</v>
      </c>
      <c r="AF413">
        <v>-9.17469804271967E-2</v>
      </c>
      <c r="AG413">
        <v>0.25968176711957702</v>
      </c>
      <c r="AH413">
        <v>0.44304562390441599</v>
      </c>
      <c r="AI413">
        <v>0.53758681614228199</v>
      </c>
      <c r="AJ413">
        <v>-7.2727272727272696E-2</v>
      </c>
      <c r="AK413">
        <v>1.3730300661787801E-2</v>
      </c>
      <c r="AL413">
        <v>0.53393904997753205</v>
      </c>
      <c r="AM413">
        <v>0.23690266474066701</v>
      </c>
      <c r="AN413">
        <v>0.354545454545455</v>
      </c>
      <c r="AO413">
        <v>0.381818181818182</v>
      </c>
      <c r="AP413">
        <v>0.3</v>
      </c>
      <c r="AQ413">
        <v>0.374433127281323</v>
      </c>
      <c r="AR413">
        <v>0.20909090909090899</v>
      </c>
      <c r="AS413">
        <v>1.8181818181818198E-2</v>
      </c>
      <c r="AT413">
        <v>7.7448948088294903E-2</v>
      </c>
      <c r="AU413">
        <v>0.43280294519929502</v>
      </c>
      <c r="AV413">
        <v>0.33636363636363598</v>
      </c>
      <c r="AW413">
        <v>0.369021458538346</v>
      </c>
      <c r="AX413">
        <v>0.79271276278607705</v>
      </c>
      <c r="AY413">
        <v>0.228838344363131</v>
      </c>
      <c r="AZ413">
        <v>0.31266433311275799</v>
      </c>
      <c r="BA413">
        <v>0.36363636363636398</v>
      </c>
      <c r="BB413">
        <v>0.17272727272727301</v>
      </c>
      <c r="BC413">
        <v>0.4</v>
      </c>
      <c r="BD413">
        <v>0.68121557307466396</v>
      </c>
      <c r="BE413">
        <v>0.39083041639094701</v>
      </c>
      <c r="BF413">
        <v>0.48181818181818198</v>
      </c>
      <c r="BG413">
        <v>0.49315582617540099</v>
      </c>
      <c r="BH413">
        <v>1.8223281903128202E-2</v>
      </c>
      <c r="BI413">
        <v>-0.31818181818181801</v>
      </c>
      <c r="BJ413">
        <v>0.19266865889711299</v>
      </c>
      <c r="BK413">
        <v>-0.2</v>
      </c>
      <c r="BL413">
        <v>-0.35990981758678198</v>
      </c>
      <c r="BM413">
        <v>0.13636363636363599</v>
      </c>
      <c r="BN413">
        <v>0.67580613216629004</v>
      </c>
      <c r="BO413">
        <v>-0.41913548377194898</v>
      </c>
      <c r="BP413">
        <v>-0.285076303720456</v>
      </c>
    </row>
    <row r="414" spans="1:68" x14ac:dyDescent="0.3">
      <c r="A414" t="s">
        <v>446</v>
      </c>
      <c r="B414">
        <v>-0.57272727272727297</v>
      </c>
      <c r="C414">
        <v>-0.42727272727272703</v>
      </c>
      <c r="D414">
        <v>-0.71818181818181803</v>
      </c>
      <c r="E414">
        <v>-0.13636363636363599</v>
      </c>
      <c r="F414">
        <v>-0.86363636363636398</v>
      </c>
      <c r="G414">
        <v>-0.5</v>
      </c>
      <c r="H414">
        <v>-0.33709993123162102</v>
      </c>
      <c r="I414">
        <v>-0.71855240130023001</v>
      </c>
      <c r="J414">
        <v>0.11845133237033301</v>
      </c>
      <c r="K414">
        <v>8.6560589039858998E-2</v>
      </c>
      <c r="L414">
        <v>2.7524094128159E-2</v>
      </c>
      <c r="M414">
        <v>-0.22366202976212199</v>
      </c>
      <c r="N414">
        <v>0.29956779968819303</v>
      </c>
      <c r="O414">
        <v>0.28327959016351401</v>
      </c>
      <c r="P414">
        <v>-0.29224048958542298</v>
      </c>
      <c r="Q414">
        <v>-0.11872269889407799</v>
      </c>
      <c r="R414">
        <v>-0.56005327751890999</v>
      </c>
      <c r="S414">
        <v>4.6249729006288001E-2</v>
      </c>
      <c r="T414">
        <v>-0.42132935753211798</v>
      </c>
      <c r="U414">
        <v>0.15904855449750899</v>
      </c>
      <c r="V414">
        <v>0.28181818181818202</v>
      </c>
      <c r="W414">
        <v>-0.28181818181818202</v>
      </c>
      <c r="X414">
        <v>1.4870447912898301E-2</v>
      </c>
      <c r="Y414">
        <v>4.5454545454545497E-2</v>
      </c>
      <c r="Z414">
        <v>0.4</v>
      </c>
      <c r="AA414">
        <v>-8.6718241886790004E-2</v>
      </c>
      <c r="AB414">
        <v>-0.523570314404736</v>
      </c>
      <c r="AC414">
        <v>-0.174226195458764</v>
      </c>
      <c r="AD414">
        <v>-0.58530939323693099</v>
      </c>
      <c r="AE414">
        <v>-0.218181818181818</v>
      </c>
      <c r="AF414">
        <v>-0.61470476886221803</v>
      </c>
      <c r="AG414">
        <v>0.51480771376337198</v>
      </c>
      <c r="AH414">
        <v>-9.6314266066177406E-2</v>
      </c>
      <c r="AI414">
        <v>-3.1890743330474397E-2</v>
      </c>
      <c r="AJ414">
        <v>-0.6</v>
      </c>
      <c r="AK414">
        <v>-0.71855240130023001</v>
      </c>
      <c r="AL414">
        <v>0.20022714374157399</v>
      </c>
      <c r="AM414">
        <v>-0.45102622710242302</v>
      </c>
      <c r="AN414">
        <v>-0.1</v>
      </c>
      <c r="AO414">
        <v>0.163636363636364</v>
      </c>
      <c r="AP414">
        <v>0</v>
      </c>
      <c r="AQ414">
        <v>-0.65754110156720103</v>
      </c>
      <c r="AR414">
        <v>-0.50909090909090904</v>
      </c>
      <c r="AS414">
        <v>-0.763636363636364</v>
      </c>
      <c r="AT414">
        <v>-0.43280294519929502</v>
      </c>
      <c r="AU414">
        <v>-0.39635638139303803</v>
      </c>
      <c r="AV414">
        <v>-0.51818181818181797</v>
      </c>
      <c r="AW414">
        <v>-0.446470406626641</v>
      </c>
      <c r="AX414">
        <v>-7.2893127612512806E-2</v>
      </c>
      <c r="AY414">
        <v>-0.448523154951736</v>
      </c>
      <c r="AZ414">
        <v>0.17012618125253001</v>
      </c>
      <c r="BA414">
        <v>-0.40909090909090901</v>
      </c>
      <c r="BB414">
        <v>-0.40909090909090901</v>
      </c>
      <c r="BC414">
        <v>-0.42727272727272703</v>
      </c>
      <c r="BD414">
        <v>-0.168983708049529</v>
      </c>
      <c r="BE414">
        <v>-0.42761445558068401</v>
      </c>
      <c r="BF414">
        <v>-0.17272727272727301</v>
      </c>
      <c r="BG414">
        <v>-0.54338466032289601</v>
      </c>
      <c r="BH414">
        <v>-0.223235203313321</v>
      </c>
      <c r="BI414">
        <v>-0.80909090909090897</v>
      </c>
      <c r="BJ414">
        <v>-0.55048188256317998</v>
      </c>
      <c r="BK414">
        <v>-0.72727272727272696</v>
      </c>
      <c r="BL414">
        <v>-0.74259873755247496</v>
      </c>
      <c r="BM414">
        <v>-0.29090909090909101</v>
      </c>
      <c r="BN414">
        <v>-0.49315582617540099</v>
      </c>
      <c r="BO414">
        <v>-0.70615217374621797</v>
      </c>
      <c r="BP414">
        <v>-0.62992667112423295</v>
      </c>
    </row>
    <row r="415" spans="1:68" x14ac:dyDescent="0.3">
      <c r="A415" t="s">
        <v>447</v>
      </c>
      <c r="B415">
        <v>-8.4233863028532294E-2</v>
      </c>
      <c r="C415">
        <v>3.1587698635699601E-2</v>
      </c>
      <c r="D415">
        <v>-2.1058465757133101E-2</v>
      </c>
      <c r="E415">
        <v>-0.24217235620703001</v>
      </c>
      <c r="F415">
        <v>-0.20005542469276399</v>
      </c>
      <c r="G415">
        <v>-0.23164312332846401</v>
      </c>
      <c r="H415">
        <v>0.124939009510885</v>
      </c>
      <c r="I415">
        <v>0.30215032430586403</v>
      </c>
      <c r="J415">
        <v>0.35353370225186398</v>
      </c>
      <c r="K415">
        <v>-9.4979203590053005E-2</v>
      </c>
      <c r="L415">
        <v>1.06262785510556E-2</v>
      </c>
      <c r="M415">
        <v>7.4836336097006906E-2</v>
      </c>
      <c r="N415">
        <v>0.34162619455216597</v>
      </c>
      <c r="O415">
        <v>0.44862495160467297</v>
      </c>
      <c r="P415">
        <v>-4.2309687356629197E-2</v>
      </c>
      <c r="Q415">
        <v>2.6443554597893201E-2</v>
      </c>
      <c r="R415">
        <v>-0.257228213793184</v>
      </c>
      <c r="S415">
        <v>-6.69589480006975E-3</v>
      </c>
      <c r="T415">
        <v>-0.63151678330344896</v>
      </c>
      <c r="U415">
        <v>-0.425991451629116</v>
      </c>
      <c r="V415">
        <v>-0.178996958935631</v>
      </c>
      <c r="W415">
        <v>0.30534775347842902</v>
      </c>
      <c r="X415">
        <v>0.401874316647649</v>
      </c>
      <c r="Y415">
        <v>-0.48434471241406002</v>
      </c>
      <c r="Z415">
        <v>-0.23164312332846401</v>
      </c>
      <c r="AA415">
        <v>-0.44192905680460398</v>
      </c>
      <c r="AB415">
        <v>-0.27071755114013102</v>
      </c>
      <c r="AC415">
        <v>0.32722946012192</v>
      </c>
      <c r="AD415">
        <v>0.245543827334369</v>
      </c>
      <c r="AE415">
        <v>0.51593241104975995</v>
      </c>
      <c r="AF415">
        <v>-0.25503068522533501</v>
      </c>
      <c r="AG415">
        <v>-1.05532448433392E-2</v>
      </c>
      <c r="AH415">
        <v>-0.74740300332404297</v>
      </c>
      <c r="AI415">
        <v>0.34825707983019399</v>
      </c>
      <c r="AJ415">
        <v>0.22111389044989699</v>
      </c>
      <c r="AK415">
        <v>0.16962825224188799</v>
      </c>
      <c r="AL415">
        <v>4.41726104299386E-2</v>
      </c>
      <c r="AM415">
        <v>0.33770383498685502</v>
      </c>
      <c r="AN415">
        <v>-0.12635079454279799</v>
      </c>
      <c r="AO415">
        <v>-0.38958161650696199</v>
      </c>
      <c r="AP415">
        <v>0.347464684992696</v>
      </c>
      <c r="AQ415">
        <v>-0.30145652241598297</v>
      </c>
      <c r="AR415">
        <v>0.14740926029993101</v>
      </c>
      <c r="AS415">
        <v>2.1058465757133101E-2</v>
      </c>
      <c r="AT415">
        <v>0.23217138655346301</v>
      </c>
      <c r="AU415">
        <v>-0.27438436592681997</v>
      </c>
      <c r="AV415">
        <v>0.12635079454279799</v>
      </c>
      <c r="AW415">
        <v>0.23217138655346301</v>
      </c>
      <c r="AX415">
        <v>0.100255826011723</v>
      </c>
      <c r="AY415">
        <v>0.26504414412795102</v>
      </c>
      <c r="AZ415">
        <v>0.25562309179641302</v>
      </c>
      <c r="BA415">
        <v>1.05292328785665E-2</v>
      </c>
      <c r="BB415">
        <v>0.24217235620703001</v>
      </c>
      <c r="BC415">
        <v>0.189526191814198</v>
      </c>
      <c r="BD415">
        <v>-0.110092257911864</v>
      </c>
      <c r="BE415">
        <v>0.27692501611278098</v>
      </c>
      <c r="BF415">
        <v>0.20005542469276399</v>
      </c>
      <c r="BG415">
        <v>-0.26972425689851098</v>
      </c>
      <c r="BH415">
        <v>-0.34298045740852501</v>
      </c>
      <c r="BI415">
        <v>-0.105292328785665</v>
      </c>
      <c r="BJ415">
        <v>0.24440440667428001</v>
      </c>
      <c r="BK415">
        <v>9.4763095907098804E-2</v>
      </c>
      <c r="BL415">
        <v>-2.1106489686678401E-2</v>
      </c>
      <c r="BM415">
        <v>0.33693545211412901</v>
      </c>
      <c r="BN415">
        <v>-0.33847749885303402</v>
      </c>
      <c r="BO415">
        <v>-0.17940516233676701</v>
      </c>
      <c r="BP415">
        <v>0.19171731884731</v>
      </c>
    </row>
    <row r="416" spans="1:68" x14ac:dyDescent="0.3">
      <c r="A416" t="s">
        <v>78</v>
      </c>
      <c r="B416">
        <v>8.9222687477389803E-2</v>
      </c>
      <c r="C416">
        <v>0.16357492704188101</v>
      </c>
      <c r="D416">
        <v>-9.9136319419321998E-3</v>
      </c>
      <c r="E416">
        <v>1.98272638838644E-2</v>
      </c>
      <c r="F416">
        <v>-0.39654527767728798</v>
      </c>
      <c r="G416">
        <v>-0.27262487840313498</v>
      </c>
      <c r="H416">
        <v>-7.3521462209380798E-3</v>
      </c>
      <c r="I416">
        <v>-8.9837317160601601E-2</v>
      </c>
      <c r="J416">
        <v>7.7005860200669005E-2</v>
      </c>
      <c r="K416">
        <v>-0.464519221210487</v>
      </c>
      <c r="L416">
        <v>0.30515261447039599</v>
      </c>
      <c r="M416">
        <v>2.1680296415038901E-2</v>
      </c>
      <c r="N416">
        <v>0.746334817974033</v>
      </c>
      <c r="O416">
        <v>0.104022820658767</v>
      </c>
      <c r="P416">
        <v>-4.9795017461061603E-3</v>
      </c>
      <c r="Q416">
        <v>0.25395458905141399</v>
      </c>
      <c r="R416">
        <v>-0.33959129158776302</v>
      </c>
      <c r="S416">
        <v>0.23011108812393999</v>
      </c>
      <c r="T416">
        <v>-0.17027027027027</v>
      </c>
      <c r="U416">
        <v>-0.15718214900903199</v>
      </c>
      <c r="V416">
        <v>0.257754430490237</v>
      </c>
      <c r="W416">
        <v>0.46098388529984702</v>
      </c>
      <c r="X416">
        <v>0.2</v>
      </c>
      <c r="Y416">
        <v>0.366804381851491</v>
      </c>
      <c r="Z416">
        <v>0.32714985408376202</v>
      </c>
      <c r="AA416">
        <v>-6.9348547105844802E-2</v>
      </c>
      <c r="AB416">
        <v>-0.35429683515556198</v>
      </c>
      <c r="AC416">
        <v>-0.156616330618745</v>
      </c>
      <c r="AD416">
        <v>-0.17841674099715901</v>
      </c>
      <c r="AE416">
        <v>0.16853174301284701</v>
      </c>
      <c r="AF416">
        <v>-0.21010507881568199</v>
      </c>
      <c r="AG416">
        <v>-0.29311908076383703</v>
      </c>
      <c r="AH416">
        <v>-0.483141037375931</v>
      </c>
      <c r="AI416">
        <v>0.12420300032366</v>
      </c>
      <c r="AJ416">
        <v>0.22801353466443999</v>
      </c>
      <c r="AK416">
        <v>-0.222097811869265</v>
      </c>
      <c r="AL416">
        <v>-5.1987524491003599E-2</v>
      </c>
      <c r="AM416">
        <v>-4.4713080116517499E-2</v>
      </c>
      <c r="AN416">
        <v>0.118963583303186</v>
      </c>
      <c r="AO416">
        <v>0.20322945480960999</v>
      </c>
      <c r="AP416">
        <v>0.21809990272250801</v>
      </c>
      <c r="AQ416">
        <v>-0.368483129211856</v>
      </c>
      <c r="AR416">
        <v>0</v>
      </c>
      <c r="AS416">
        <v>-0.31227940617086403</v>
      </c>
      <c r="AT416">
        <v>-0.20120886052432899</v>
      </c>
      <c r="AU416">
        <v>-0.18630450048548899</v>
      </c>
      <c r="AV416">
        <v>-2.9740895825796601E-2</v>
      </c>
      <c r="AW416">
        <v>-0.14655954038191801</v>
      </c>
      <c r="AX416">
        <v>7.4521800194195797E-3</v>
      </c>
      <c r="AY416">
        <v>-0.11728760851523</v>
      </c>
      <c r="AZ416">
        <v>0.308368509496799</v>
      </c>
      <c r="BA416">
        <v>-0.118963583303186</v>
      </c>
      <c r="BB416">
        <v>-0.16853174301284701</v>
      </c>
      <c r="BC416">
        <v>-7.4352239564491496E-2</v>
      </c>
      <c r="BD416">
        <v>-0.27065633179729298</v>
      </c>
      <c r="BE416">
        <v>-4.76341600035705E-2</v>
      </c>
      <c r="BF416">
        <v>0.31723622214183</v>
      </c>
      <c r="BG416">
        <v>-0.53280668683335997</v>
      </c>
      <c r="BH416">
        <v>-0.29560314077031002</v>
      </c>
      <c r="BI416">
        <v>-0.38167482976438899</v>
      </c>
      <c r="BJ416">
        <v>-0.105052539407841</v>
      </c>
      <c r="BK416">
        <v>1.98272638838644E-2</v>
      </c>
      <c r="BL416">
        <v>-0.42725832111338902</v>
      </c>
      <c r="BM416">
        <v>-5.9481791651593202E-2</v>
      </c>
      <c r="BN416">
        <v>-0.52533743421419998</v>
      </c>
      <c r="BO416">
        <v>-0.40241772104865697</v>
      </c>
      <c r="BP416">
        <v>-0.230649616859394</v>
      </c>
    </row>
    <row r="417" spans="1:68" x14ac:dyDescent="0.3">
      <c r="A417" t="s">
        <v>448</v>
      </c>
      <c r="B417">
        <v>-0.59546526095595798</v>
      </c>
      <c r="C417">
        <v>-0.47984093844023801</v>
      </c>
      <c r="D417">
        <v>-0.54343431582388402</v>
      </c>
      <c r="E417">
        <v>-0.62437134158488805</v>
      </c>
      <c r="F417">
        <v>-0.26593594178615598</v>
      </c>
      <c r="G417">
        <v>-0.190780132150938</v>
      </c>
      <c r="H417">
        <v>0.28297266548514</v>
      </c>
      <c r="I417">
        <v>-0.16881019703802699</v>
      </c>
      <c r="J417">
        <v>0.13906560518810401</v>
      </c>
      <c r="K417">
        <v>0.30710321145706299</v>
      </c>
      <c r="L417">
        <v>7.0014004201400498E-2</v>
      </c>
      <c r="M417">
        <v>0.139073477791648</v>
      </c>
      <c r="N417">
        <v>5.5686159171328499E-2</v>
      </c>
      <c r="O417">
        <v>0.51102941176470595</v>
      </c>
      <c r="P417">
        <v>-0.38040270719833302</v>
      </c>
      <c r="Q417">
        <v>-0.29328758341245498</v>
      </c>
      <c r="R417">
        <v>-0.211851886277788</v>
      </c>
      <c r="S417">
        <v>0.161764705882353</v>
      </c>
      <c r="T417">
        <v>-0.52011410329383601</v>
      </c>
      <c r="U417">
        <v>-0.15171652122725199</v>
      </c>
      <c r="V417">
        <v>7.5155809635217993E-2</v>
      </c>
      <c r="W417">
        <v>-1.1562432251572E-2</v>
      </c>
      <c r="X417">
        <v>0.28685080848326699</v>
      </c>
      <c r="Y417">
        <v>-0.35843539979873201</v>
      </c>
      <c r="Z417">
        <v>-0.190780132150938</v>
      </c>
      <c r="AA417">
        <v>-0.36397058823529399</v>
      </c>
      <c r="AB417">
        <v>-0.18134213214640099</v>
      </c>
      <c r="AC417">
        <v>0.185658701694977</v>
      </c>
      <c r="AD417">
        <v>-0.10551061737725401</v>
      </c>
      <c r="AE417">
        <v>0.36421661592451798</v>
      </c>
      <c r="AF417">
        <v>-0.61845703711237099</v>
      </c>
      <c r="AG417">
        <v>0.396916414807713</v>
      </c>
      <c r="AH417">
        <v>-0.61555742167221905</v>
      </c>
      <c r="AI417">
        <v>4.3458001621282501E-2</v>
      </c>
      <c r="AJ417">
        <v>-0.20234256440251</v>
      </c>
      <c r="AK417">
        <v>-8.4405098519013302E-2</v>
      </c>
      <c r="AL417">
        <v>0.20615528128088301</v>
      </c>
      <c r="AM417">
        <v>0.11588800432342</v>
      </c>
      <c r="AN417">
        <v>-0.26593594178615598</v>
      </c>
      <c r="AO417">
        <v>-1.7343648377357999E-2</v>
      </c>
      <c r="AP417">
        <v>0.50874701906916797</v>
      </c>
      <c r="AQ417">
        <v>-0.46171015606515198</v>
      </c>
      <c r="AR417">
        <v>-4.0468512880502003E-2</v>
      </c>
      <c r="AS417">
        <v>-0.306404454666658</v>
      </c>
      <c r="AT417">
        <v>0.15065440562044599</v>
      </c>
      <c r="AU417">
        <v>-0.26654240994386602</v>
      </c>
      <c r="AV417">
        <v>-0.13874918701886399</v>
      </c>
      <c r="AW417">
        <v>4.9252401837453497E-2</v>
      </c>
      <c r="AX417">
        <v>1.1588800432342001E-2</v>
      </c>
      <c r="AY417">
        <v>-4.65683302173866E-2</v>
      </c>
      <c r="AZ417">
        <v>6.7252611969272E-2</v>
      </c>
      <c r="BA417">
        <v>-9.24994580125761E-2</v>
      </c>
      <c r="BB417">
        <v>1.7343648377357999E-2</v>
      </c>
      <c r="BC417">
        <v>3.4687296754715997E-2</v>
      </c>
      <c r="BD417">
        <v>7.38804324340607E-2</v>
      </c>
      <c r="BE417">
        <v>-5.8480532147193003E-2</v>
      </c>
      <c r="BF417">
        <v>-0.13874918701886399</v>
      </c>
      <c r="BG417">
        <v>-0.110345823462112</v>
      </c>
      <c r="BH417">
        <v>-4.9252401837453497E-2</v>
      </c>
      <c r="BI417">
        <v>-0.16765526764779401</v>
      </c>
      <c r="BJ417">
        <v>-0.105021006302101</v>
      </c>
      <c r="BK417">
        <v>-0.306404454666658</v>
      </c>
      <c r="BL417">
        <v>-0.17962640670130101</v>
      </c>
      <c r="BM417">
        <v>0.23702986115722599</v>
      </c>
      <c r="BN417">
        <v>-0.13648036059787499</v>
      </c>
      <c r="BO417">
        <v>-0.43168281610473902</v>
      </c>
      <c r="BP417">
        <v>-0.19006172947837699</v>
      </c>
    </row>
    <row r="418" spans="1:68" x14ac:dyDescent="0.3">
      <c r="A418" t="s">
        <v>78</v>
      </c>
      <c r="B418">
        <v>-0.17431926281167401</v>
      </c>
      <c r="C418">
        <v>-0.155969866726234</v>
      </c>
      <c r="D418">
        <v>-0.33946382758062799</v>
      </c>
      <c r="E418">
        <v>0.100921678469916</v>
      </c>
      <c r="F418">
        <v>-0.49543369430686202</v>
      </c>
      <c r="G418">
        <v>-0.40368671387966598</v>
      </c>
      <c r="H418">
        <v>-2.72165526975909E-2</v>
      </c>
      <c r="I418">
        <v>-0.110854799094739</v>
      </c>
      <c r="J418">
        <v>0.174716798704944</v>
      </c>
      <c r="K418">
        <v>-0.22989052461176901</v>
      </c>
      <c r="L418">
        <v>9.2592592592592605E-3</v>
      </c>
      <c r="M418">
        <v>-0.13543408472148999</v>
      </c>
      <c r="N418">
        <v>0.190699737163532</v>
      </c>
      <c r="O418">
        <v>0.22171101330443499</v>
      </c>
      <c r="P418">
        <v>-0.14285865976574399</v>
      </c>
      <c r="Q418">
        <v>6.9125157951166402E-2</v>
      </c>
      <c r="R418">
        <v>-0.5116171779291</v>
      </c>
      <c r="S418">
        <v>0.14586250875291801</v>
      </c>
      <c r="T418">
        <v>-0.70035026271894196</v>
      </c>
      <c r="U418">
        <v>-5.51768493309776E-2</v>
      </c>
      <c r="V418">
        <v>0.28441563932431002</v>
      </c>
      <c r="W418">
        <v>0.26606624323887001</v>
      </c>
      <c r="X418">
        <v>0.360180135112599</v>
      </c>
      <c r="Y418">
        <v>-9.17469804271967E-2</v>
      </c>
      <c r="Z418">
        <v>0.20184335693983299</v>
      </c>
      <c r="AA418">
        <v>5.8345003501167102E-3</v>
      </c>
      <c r="AB418">
        <v>-0.160405913170484</v>
      </c>
      <c r="AC418">
        <v>-0.11880540594004201</v>
      </c>
      <c r="AD418">
        <v>-1.8604852406198299E-2</v>
      </c>
      <c r="AE418">
        <v>0.49543369430686202</v>
      </c>
      <c r="AF418">
        <v>-0.21296296296296299</v>
      </c>
      <c r="AG418">
        <v>3.2184673445647599E-2</v>
      </c>
      <c r="AH418">
        <v>-0.44712908003184998</v>
      </c>
      <c r="AI418">
        <v>0.30345549248753501</v>
      </c>
      <c r="AJ418">
        <v>2.7524094128159E-2</v>
      </c>
      <c r="AK418">
        <v>-0.12933059894386201</v>
      </c>
      <c r="AL418">
        <v>-6.7357531405456306E-2</v>
      </c>
      <c r="AM418">
        <v>-0.101151830829178</v>
      </c>
      <c r="AN418">
        <v>-9.17469804271967E-2</v>
      </c>
      <c r="AO418">
        <v>-9.17469804271967E-2</v>
      </c>
      <c r="AP418">
        <v>0.30276503540974897</v>
      </c>
      <c r="AQ418">
        <v>-0.26267560021443198</v>
      </c>
      <c r="AR418">
        <v>-1.8349396085439298E-2</v>
      </c>
      <c r="AS418">
        <v>-0.16514456476895401</v>
      </c>
      <c r="AT418">
        <v>-0.24828176658070999</v>
      </c>
      <c r="AU418">
        <v>-0.16552117772047401</v>
      </c>
      <c r="AV418">
        <v>-0.18349396085439301</v>
      </c>
      <c r="AW418">
        <v>9.6554020336942895E-2</v>
      </c>
      <c r="AX418">
        <v>0.211499282642827</v>
      </c>
      <c r="AY418">
        <v>-1.8475799849123099E-2</v>
      </c>
      <c r="AZ418">
        <v>0.171694197636826</v>
      </c>
      <c r="BA418">
        <v>8.2572282384477003E-2</v>
      </c>
      <c r="BB418">
        <v>-0.110096376512636</v>
      </c>
      <c r="BC418">
        <v>0.12844577259807499</v>
      </c>
      <c r="BD418">
        <v>0.11191765889343901</v>
      </c>
      <c r="BE418">
        <v>-9.2807674398284103E-3</v>
      </c>
      <c r="BF418">
        <v>2.7524094128159E-2</v>
      </c>
      <c r="BG418">
        <v>-0.40092591611676498</v>
      </c>
      <c r="BH418">
        <v>-4.1380294430118397E-2</v>
      </c>
      <c r="BI418">
        <v>-0.41286141192238501</v>
      </c>
      <c r="BJ418">
        <v>-2.7777777777777801E-2</v>
      </c>
      <c r="BK418">
        <v>-0.21101805498255199</v>
      </c>
      <c r="BL418">
        <v>-0.252879577072946</v>
      </c>
      <c r="BM418">
        <v>0.21101805498255199</v>
      </c>
      <c r="BN418">
        <v>-0.43779266702405401</v>
      </c>
      <c r="BO418">
        <v>-0.44598761774683199</v>
      </c>
      <c r="BP418">
        <v>-0.27842302319485202</v>
      </c>
    </row>
    <row r="419" spans="1:68" x14ac:dyDescent="0.3">
      <c r="A419" t="s">
        <v>449</v>
      </c>
      <c r="B419">
        <v>-0.1</v>
      </c>
      <c r="C419">
        <v>-6.3636363636363602E-2</v>
      </c>
      <c r="D419">
        <v>-0.33636363636363598</v>
      </c>
      <c r="E419">
        <v>0.44545454545454499</v>
      </c>
      <c r="F419">
        <v>-0.63636363636363602</v>
      </c>
      <c r="G419">
        <v>-0.3</v>
      </c>
      <c r="H419">
        <v>-0.28316394223456198</v>
      </c>
      <c r="I419">
        <v>-0.26545247946123202</v>
      </c>
      <c r="J419">
        <v>0.29612833092583302</v>
      </c>
      <c r="K419">
        <v>-0.26423758759535898</v>
      </c>
      <c r="L419">
        <v>0</v>
      </c>
      <c r="M419">
        <v>-0.52684833677299803</v>
      </c>
      <c r="N419">
        <v>4.1478618418365198E-2</v>
      </c>
      <c r="O419">
        <v>4.6249729006288001E-2</v>
      </c>
      <c r="P419">
        <v>2.2831288248861201E-2</v>
      </c>
      <c r="Q419">
        <v>1.8265030599088902E-2</v>
      </c>
      <c r="R419">
        <v>-0.41521191264333002</v>
      </c>
      <c r="S419">
        <v>3.4687296754715997E-2</v>
      </c>
      <c r="T419">
        <v>-0.45107025335791501</v>
      </c>
      <c r="U419">
        <v>0.228632297090169</v>
      </c>
      <c r="V419">
        <v>0.50909090909090904</v>
      </c>
      <c r="W419">
        <v>7.2727272727272696E-2</v>
      </c>
      <c r="X419">
        <v>-7.4352239564491496E-2</v>
      </c>
      <c r="Y419">
        <v>0.263636363636364</v>
      </c>
      <c r="Z419">
        <v>0.5</v>
      </c>
      <c r="AA419">
        <v>0.41046634493080603</v>
      </c>
      <c r="AB419">
        <v>-0.126217843651142</v>
      </c>
      <c r="AC419">
        <v>-0.35787002310448801</v>
      </c>
      <c r="AD419">
        <v>-0.25808918126982799</v>
      </c>
      <c r="AE419">
        <v>8.1818181818181804E-2</v>
      </c>
      <c r="AF419">
        <v>-0.110096376512636</v>
      </c>
      <c r="AG419">
        <v>0.145786255225026</v>
      </c>
      <c r="AH419">
        <v>0.20225995873897301</v>
      </c>
      <c r="AI419">
        <v>0.31435161282896201</v>
      </c>
      <c r="AJ419">
        <v>-0.263636363636364</v>
      </c>
      <c r="AK419">
        <v>-0.52632819203520098</v>
      </c>
      <c r="AL419">
        <v>-8.5811633032103304E-2</v>
      </c>
      <c r="AM419">
        <v>-0.51480771376337198</v>
      </c>
      <c r="AN419">
        <v>7.2727272727272696E-2</v>
      </c>
      <c r="AO419">
        <v>7.2727272727272696E-2</v>
      </c>
      <c r="AP419">
        <v>-0.1</v>
      </c>
      <c r="AQ419">
        <v>-0.187216563640661</v>
      </c>
      <c r="AR419">
        <v>-0.33636363636363598</v>
      </c>
      <c r="AS419">
        <v>-0.354545454545455</v>
      </c>
      <c r="AT419">
        <v>-0.42824712472351301</v>
      </c>
      <c r="AU419">
        <v>-4.5558204757820499E-2</v>
      </c>
      <c r="AV419">
        <v>-0.4</v>
      </c>
      <c r="AW419">
        <v>-0.23690266474066701</v>
      </c>
      <c r="AX419">
        <v>9.5672229991423094E-2</v>
      </c>
      <c r="AY419">
        <v>-0.20595450992681799</v>
      </c>
      <c r="AZ419">
        <v>5.9774063683321402E-2</v>
      </c>
      <c r="BA419">
        <v>-8.1818181818181804E-2</v>
      </c>
      <c r="BB419">
        <v>-0.29090909090909101</v>
      </c>
      <c r="BC419">
        <v>-0.22727272727272699</v>
      </c>
      <c r="BD419">
        <v>0.163702967172981</v>
      </c>
      <c r="BE419">
        <v>-0.22990024493585101</v>
      </c>
      <c r="BF419">
        <v>-0.13636363636363599</v>
      </c>
      <c r="BG419">
        <v>-0.34703558138268997</v>
      </c>
      <c r="BH419">
        <v>-1.8223281903128202E-2</v>
      </c>
      <c r="BI419">
        <v>-0.69090909090909103</v>
      </c>
      <c r="BJ419">
        <v>-0.36698792170878702</v>
      </c>
      <c r="BK419">
        <v>-0.5</v>
      </c>
      <c r="BL419">
        <v>-0.47380532948133303</v>
      </c>
      <c r="BM419">
        <v>-0.236363636363636</v>
      </c>
      <c r="BN419">
        <v>-0.33790306608314502</v>
      </c>
      <c r="BO419">
        <v>-0.43735876567507698</v>
      </c>
      <c r="BP419">
        <v>-0.55635859274476096</v>
      </c>
    </row>
    <row r="420" spans="1:68" x14ac:dyDescent="0.3">
      <c r="A420" t="s">
        <v>450</v>
      </c>
      <c r="B420">
        <v>-0.32727272727272699</v>
      </c>
      <c r="C420">
        <v>-0.28181818181818202</v>
      </c>
      <c r="D420">
        <v>-0.53636363636363604</v>
      </c>
      <c r="E420">
        <v>0.3</v>
      </c>
      <c r="F420">
        <v>-0.88181818181818195</v>
      </c>
      <c r="G420">
        <v>-0.5</v>
      </c>
      <c r="H420">
        <v>-0.49890789822279902</v>
      </c>
      <c r="I420">
        <v>-0.53090495892246303</v>
      </c>
      <c r="J420">
        <v>0.25968176711957702</v>
      </c>
      <c r="K420">
        <v>-1.8223281903128202E-2</v>
      </c>
      <c r="L420">
        <v>-0.20184335693983299</v>
      </c>
      <c r="M420">
        <v>-0.37277004960353599</v>
      </c>
      <c r="N420">
        <v>0.21661056285146299</v>
      </c>
      <c r="O420">
        <v>0.208123780528296</v>
      </c>
      <c r="P420">
        <v>-0.17808404834111699</v>
      </c>
      <c r="Q420">
        <v>-9.1325152995444595E-2</v>
      </c>
      <c r="R420">
        <v>-0.66144223293181603</v>
      </c>
      <c r="S420">
        <v>-4.0468512880502003E-2</v>
      </c>
      <c r="T420">
        <v>-0.47089751724177897</v>
      </c>
      <c r="U420">
        <v>0.24851336640235799</v>
      </c>
      <c r="V420">
        <v>0.18181818181818199</v>
      </c>
      <c r="W420">
        <v>-0.24545454545454501</v>
      </c>
      <c r="X420">
        <v>4.9568159709660997E-2</v>
      </c>
      <c r="Y420">
        <v>-7.2727272727272696E-2</v>
      </c>
      <c r="Z420">
        <v>0.5</v>
      </c>
      <c r="AA420">
        <v>5.2030945132074E-2</v>
      </c>
      <c r="AB420">
        <v>-0.41605141055376299</v>
      </c>
      <c r="AC420">
        <v>-0.216605540300085</v>
      </c>
      <c r="AD420">
        <v>-0.410177448803834</v>
      </c>
      <c r="AE420">
        <v>-0.163636363636364</v>
      </c>
      <c r="AF420">
        <v>-0.27524094128158999</v>
      </c>
      <c r="AG420">
        <v>0.35079817663521801</v>
      </c>
      <c r="AH420">
        <v>9.1498552762868599E-2</v>
      </c>
      <c r="AI420">
        <v>0.15489789617659</v>
      </c>
      <c r="AJ420">
        <v>-0.49090909090909102</v>
      </c>
      <c r="AK420">
        <v>-0.57667262779508899</v>
      </c>
      <c r="AL420">
        <v>0.11441551070947099</v>
      </c>
      <c r="AM420">
        <v>-0.37813309948990997</v>
      </c>
      <c r="AN420">
        <v>-0.145454545454545</v>
      </c>
      <c r="AO420">
        <v>-9.0909090909090898E-2</v>
      </c>
      <c r="AP420">
        <v>-0.2</v>
      </c>
      <c r="AQ420">
        <v>-0.47489079557631197</v>
      </c>
      <c r="AR420">
        <v>-0.381818181818182</v>
      </c>
      <c r="AS420">
        <v>-0.50909090909090904</v>
      </c>
      <c r="AT420">
        <v>-0.41002384282038501</v>
      </c>
      <c r="AU420">
        <v>-0.291572510450051</v>
      </c>
      <c r="AV420">
        <v>-0.45454545454545497</v>
      </c>
      <c r="AW420">
        <v>-0.291572510450051</v>
      </c>
      <c r="AX420">
        <v>8.6560589039858998E-2</v>
      </c>
      <c r="AY420">
        <v>-0.30206661455933298</v>
      </c>
      <c r="AZ420">
        <v>0.183920195948681</v>
      </c>
      <c r="BA420">
        <v>-0.263636363636364</v>
      </c>
      <c r="BB420">
        <v>-0.31818181818181801</v>
      </c>
      <c r="BC420">
        <v>-0.29090909090909101</v>
      </c>
      <c r="BD420">
        <v>-0.14258000366679</v>
      </c>
      <c r="BE420">
        <v>-0.30346832331532397</v>
      </c>
      <c r="BF420">
        <v>-6.3636363636363602E-2</v>
      </c>
      <c r="BG420">
        <v>-0.54795091797266804</v>
      </c>
      <c r="BH420">
        <v>-0.250570126168013</v>
      </c>
      <c r="BI420">
        <v>-0.79090909090909101</v>
      </c>
      <c r="BJ420">
        <v>-0.35781322366606699</v>
      </c>
      <c r="BK420">
        <v>-0.63636363636363602</v>
      </c>
      <c r="BL420">
        <v>-0.58314502090010301</v>
      </c>
      <c r="BM420">
        <v>-0.2</v>
      </c>
      <c r="BN420">
        <v>-0.47032453792654</v>
      </c>
      <c r="BO420">
        <v>-0.51025189328759002</v>
      </c>
      <c r="BP420">
        <v>-0.46899649966913698</v>
      </c>
    </row>
    <row r="421" spans="1:68" x14ac:dyDescent="0.3">
      <c r="A421" t="s">
        <v>451</v>
      </c>
      <c r="B421">
        <v>-9.0909090909090905E-3</v>
      </c>
      <c r="C421">
        <v>-0.118181818181818</v>
      </c>
      <c r="D421">
        <v>-1.8181818181818198E-2</v>
      </c>
      <c r="E421">
        <v>0.145454545454545</v>
      </c>
      <c r="F421">
        <v>0.18181818181818199</v>
      </c>
      <c r="G421">
        <v>-0.5</v>
      </c>
      <c r="H421">
        <v>6.7419986246324198E-2</v>
      </c>
      <c r="I421">
        <v>0.32495044899564601</v>
      </c>
      <c r="J421">
        <v>0.30523997187739699</v>
      </c>
      <c r="K421">
        <v>-0.715263814697782</v>
      </c>
      <c r="L421">
        <v>0.18349396085439301</v>
      </c>
      <c r="M421">
        <v>0.25845390105845201</v>
      </c>
      <c r="N421">
        <v>-3.6869883038546901E-2</v>
      </c>
      <c r="O421">
        <v>0.11562432251572</v>
      </c>
      <c r="P421">
        <v>-0.13242147184339501</v>
      </c>
      <c r="Q421">
        <v>2.7397545898633399E-2</v>
      </c>
      <c r="R421">
        <v>-0.34279123020553998</v>
      </c>
      <c r="S421">
        <v>0.36421661592451798</v>
      </c>
      <c r="T421">
        <v>-0.48576796515467802</v>
      </c>
      <c r="U421">
        <v>-0.13419721785727301</v>
      </c>
      <c r="V421">
        <v>9.0909090909090905E-3</v>
      </c>
      <c r="W421">
        <v>0.163636363636364</v>
      </c>
      <c r="X421">
        <v>0.52046567695143997</v>
      </c>
      <c r="Y421">
        <v>-6.3636363636363602E-2</v>
      </c>
      <c r="Z421">
        <v>-0.1</v>
      </c>
      <c r="AA421">
        <v>-0.14453040314464999</v>
      </c>
      <c r="AB421">
        <v>0.64043868815579297</v>
      </c>
      <c r="AC421">
        <v>0.40024936794580901</v>
      </c>
      <c r="AD421">
        <v>-0.161305738293643</v>
      </c>
      <c r="AE421">
        <v>0.25454545454545502</v>
      </c>
      <c r="AF421">
        <v>0.110096376512636</v>
      </c>
      <c r="AG421">
        <v>-9.1116409515641008E-3</v>
      </c>
      <c r="AH421">
        <v>0.13002425918933999</v>
      </c>
      <c r="AI421">
        <v>0.79726858326185901</v>
      </c>
      <c r="AJ421">
        <v>0.36363636363636398</v>
      </c>
      <c r="AK421">
        <v>0.32037368210838302</v>
      </c>
      <c r="AL421">
        <v>0.39091966159069302</v>
      </c>
      <c r="AM421">
        <v>0.387244740441474</v>
      </c>
      <c r="AN421">
        <v>0.54545454545454497</v>
      </c>
      <c r="AO421">
        <v>0.1</v>
      </c>
      <c r="AP421">
        <v>0.5</v>
      </c>
      <c r="AQ421">
        <v>0.58904723682061799</v>
      </c>
      <c r="AR421">
        <v>0.40909090909090901</v>
      </c>
      <c r="AS421">
        <v>0.39090909090909098</v>
      </c>
      <c r="AT421">
        <v>0.11389551189455099</v>
      </c>
      <c r="AU421">
        <v>0.55581009804541004</v>
      </c>
      <c r="AV421">
        <v>0.58181818181818201</v>
      </c>
      <c r="AW421">
        <v>0.715263814697782</v>
      </c>
      <c r="AX421">
        <v>0.86560589039859004</v>
      </c>
      <c r="AY421">
        <v>0.66820796554034201</v>
      </c>
      <c r="AZ421">
        <v>0.48279051436528803</v>
      </c>
      <c r="BA421">
        <v>0.69090909090909103</v>
      </c>
      <c r="BB421">
        <v>0.51818181818181797</v>
      </c>
      <c r="BC421">
        <v>0.7</v>
      </c>
      <c r="BD421">
        <v>0.81851483586490603</v>
      </c>
      <c r="BE421">
        <v>0.77246482298446095</v>
      </c>
      <c r="BF421">
        <v>0.56363636363636405</v>
      </c>
      <c r="BG421">
        <v>0.56621594857175706</v>
      </c>
      <c r="BH421">
        <v>0.182232819031282</v>
      </c>
      <c r="BI421">
        <v>-0.15454545454545501</v>
      </c>
      <c r="BJ421">
        <v>0.51378309039230197</v>
      </c>
      <c r="BK421">
        <v>0.13636363636363599</v>
      </c>
      <c r="BL421">
        <v>-7.2893127612512806E-2</v>
      </c>
      <c r="BM421">
        <v>0.48181818181818198</v>
      </c>
      <c r="BN421">
        <v>0.56164969092198402</v>
      </c>
      <c r="BO421">
        <v>-0.27790504902270502</v>
      </c>
      <c r="BP421">
        <v>-5.9774063683321402E-2</v>
      </c>
    </row>
    <row r="422" spans="1:68" x14ac:dyDescent="0.3">
      <c r="A422" t="s">
        <v>452</v>
      </c>
      <c r="B422">
        <v>-0.60968836442883001</v>
      </c>
      <c r="C422">
        <v>-0.53037930889337204</v>
      </c>
      <c r="D422">
        <v>-0.57499065263206695</v>
      </c>
      <c r="E422">
        <v>-0.342020301996661</v>
      </c>
      <c r="F422">
        <v>-0.44611343738694897</v>
      </c>
      <c r="G422">
        <v>-0.27262487840313498</v>
      </c>
      <c r="H422">
        <v>0.169099363081576</v>
      </c>
      <c r="I422">
        <v>4.2423177548061901E-2</v>
      </c>
      <c r="J422">
        <v>0.19127262049843599</v>
      </c>
      <c r="K422">
        <v>-0.14655954038191801</v>
      </c>
      <c r="L422">
        <v>-0.30515261447039599</v>
      </c>
      <c r="M422">
        <v>-0.140921926697753</v>
      </c>
      <c r="N422">
        <v>-4.2719501365517103E-2</v>
      </c>
      <c r="O422">
        <v>0.21750226137742201</v>
      </c>
      <c r="P422">
        <v>-0.45811416064176702</v>
      </c>
      <c r="Q422">
        <v>-6.7223273572433198E-2</v>
      </c>
      <c r="R422">
        <v>-0.62390027989379804</v>
      </c>
      <c r="S422">
        <v>1.2608826746517201E-2</v>
      </c>
      <c r="T422">
        <v>-0.74324324324324298</v>
      </c>
      <c r="U422">
        <v>-5.1490703985717402E-2</v>
      </c>
      <c r="V422">
        <v>-1.98272638838644E-2</v>
      </c>
      <c r="W422">
        <v>-6.4438607622559305E-2</v>
      </c>
      <c r="X422">
        <v>0.60270270270270299</v>
      </c>
      <c r="Y422">
        <v>-0.41141572559018602</v>
      </c>
      <c r="Z422">
        <v>-0.27262487840313498</v>
      </c>
      <c r="AA422">
        <v>-0.52011410329383601</v>
      </c>
      <c r="AB422">
        <v>-0.183520662814392</v>
      </c>
      <c r="AC422">
        <v>0.17972365808708399</v>
      </c>
      <c r="AD422">
        <v>-4.0206589520486599E-2</v>
      </c>
      <c r="AE422">
        <v>0.52542249292240595</v>
      </c>
      <c r="AF422">
        <v>-0.42521265950792902</v>
      </c>
      <c r="AG422">
        <v>0.337832160880354</v>
      </c>
      <c r="AH422">
        <v>-0.59342323069000202</v>
      </c>
      <c r="AI422">
        <v>0.39496554102923798</v>
      </c>
      <c r="AJ422">
        <v>-0.19331582286767801</v>
      </c>
      <c r="AK422">
        <v>-8.2350874063884805E-2</v>
      </c>
      <c r="AL422">
        <v>0.20795009796401501</v>
      </c>
      <c r="AM422">
        <v>0.30057126078325602</v>
      </c>
      <c r="AN422">
        <v>5.45249756806271E-2</v>
      </c>
      <c r="AO422">
        <v>5.9481791651593202E-2</v>
      </c>
      <c r="AP422">
        <v>0.43619980544501702</v>
      </c>
      <c r="AQ422">
        <v>-0.23154683119393701</v>
      </c>
      <c r="AR422">
        <v>0.16853174301284701</v>
      </c>
      <c r="AS422">
        <v>-0.128877215245119</v>
      </c>
      <c r="AT422">
        <v>-0.119234880310713</v>
      </c>
      <c r="AU422">
        <v>-6.9553680181249397E-2</v>
      </c>
      <c r="AV422">
        <v>0.16357492704188101</v>
      </c>
      <c r="AW422">
        <v>0.35025246091272</v>
      </c>
      <c r="AX422">
        <v>0.355220580925666</v>
      </c>
      <c r="AY422">
        <v>0.21461136877254799</v>
      </c>
      <c r="AZ422">
        <v>0.33845324213063299</v>
      </c>
      <c r="BA422">
        <v>0.25279761451927102</v>
      </c>
      <c r="BB422">
        <v>0.27758169437410102</v>
      </c>
      <c r="BC422">
        <v>0.29740895825796598</v>
      </c>
      <c r="BD422">
        <v>0.23898378233165299</v>
      </c>
      <c r="BE422">
        <v>8.5240075795862999E-2</v>
      </c>
      <c r="BF422">
        <v>0.208186270780576</v>
      </c>
      <c r="BG422">
        <v>-0.104569536668229</v>
      </c>
      <c r="BH422">
        <v>-5.7133380148883403E-2</v>
      </c>
      <c r="BI422">
        <v>-0.36184756588052502</v>
      </c>
      <c r="BJ422">
        <v>0.230115086321938</v>
      </c>
      <c r="BK422">
        <v>-0.30236577422893202</v>
      </c>
      <c r="BL422">
        <v>-0.29311908076383703</v>
      </c>
      <c r="BM422">
        <v>0.53533612486433901</v>
      </c>
      <c r="BN422">
        <v>-8.9631031429910996E-2</v>
      </c>
      <c r="BO422">
        <v>-0.56388162146941501</v>
      </c>
      <c r="BP422">
        <v>-0.31338263160243801</v>
      </c>
    </row>
    <row r="423" spans="1:68" x14ac:dyDescent="0.3">
      <c r="A423" t="s">
        <v>453</v>
      </c>
      <c r="B423">
        <v>-0.109090909090909</v>
      </c>
      <c r="C423">
        <v>0.1</v>
      </c>
      <c r="D423">
        <v>-0.236363636363636</v>
      </c>
      <c r="E423">
        <v>0</v>
      </c>
      <c r="F423">
        <v>-0.51818181818181797</v>
      </c>
      <c r="G423">
        <v>-0.4</v>
      </c>
      <c r="H423">
        <v>-0.43148791197647501</v>
      </c>
      <c r="I423">
        <v>-0.38444841853006001</v>
      </c>
      <c r="J423">
        <v>0.40091220186882098</v>
      </c>
      <c r="K423">
        <v>2.2779102378910301E-2</v>
      </c>
      <c r="L423">
        <v>0.33946382758062799</v>
      </c>
      <c r="M423">
        <v>-0.337978178307206</v>
      </c>
      <c r="N423">
        <v>0.170523209053279</v>
      </c>
      <c r="O423">
        <v>0.35265418367294599</v>
      </c>
      <c r="P423">
        <v>0.21461410953929499</v>
      </c>
      <c r="Q423">
        <v>2.2831288248861201E-2</v>
      </c>
      <c r="R423">
        <v>-7.2420682437790096E-2</v>
      </c>
      <c r="S423">
        <v>-0.28327959016351401</v>
      </c>
      <c r="T423">
        <v>-0.465940701270813</v>
      </c>
      <c r="U423">
        <v>-0.337978178307206</v>
      </c>
      <c r="V423">
        <v>0.236363636363636</v>
      </c>
      <c r="W423">
        <v>-0.17272727272727301</v>
      </c>
      <c r="X423">
        <v>-0.33210667005472899</v>
      </c>
      <c r="Y423">
        <v>-5.4545454545454501E-2</v>
      </c>
      <c r="Z423">
        <v>0.2</v>
      </c>
      <c r="AA423">
        <v>0.13296797089307799</v>
      </c>
      <c r="AB423">
        <v>-0.38800300085351003</v>
      </c>
      <c r="AC423">
        <v>0.18364382764572401</v>
      </c>
      <c r="AD423">
        <v>-0.33182894734692198</v>
      </c>
      <c r="AE423">
        <v>-0.354545454545455</v>
      </c>
      <c r="AF423">
        <v>-0.42203610996510499</v>
      </c>
      <c r="AG423">
        <v>0.45558204757820497</v>
      </c>
      <c r="AH423">
        <v>0.216707098648899</v>
      </c>
      <c r="AI423">
        <v>8.2004768564076902E-2</v>
      </c>
      <c r="AJ423">
        <v>-0.37272727272727302</v>
      </c>
      <c r="AK423">
        <v>-0.64532413110402898</v>
      </c>
      <c r="AL423">
        <v>0.13348476249438301</v>
      </c>
      <c r="AM423">
        <v>-0.66970560993996198</v>
      </c>
      <c r="AN423">
        <v>0.145454545454545</v>
      </c>
      <c r="AO423">
        <v>-0.218181818181818</v>
      </c>
      <c r="AP423">
        <v>-0.2</v>
      </c>
      <c r="AQ423">
        <v>-0.41096318847950097</v>
      </c>
      <c r="AR423">
        <v>-0.763636363636364</v>
      </c>
      <c r="AS423">
        <v>-0.56363636363636405</v>
      </c>
      <c r="AT423">
        <v>-0.214123562361756</v>
      </c>
      <c r="AU423">
        <v>-0.33257489473209001</v>
      </c>
      <c r="AV423">
        <v>-0.50909090909090904</v>
      </c>
      <c r="AW423">
        <v>-0.55125427756962797</v>
      </c>
      <c r="AX423">
        <v>-0.34168653568365398</v>
      </c>
      <c r="AY423">
        <v>-0.17849390860324199</v>
      </c>
      <c r="AZ423">
        <v>0.11495012246792601</v>
      </c>
      <c r="BA423">
        <v>-0.50909090909090904</v>
      </c>
      <c r="BB423">
        <v>-0.22727272727272699</v>
      </c>
      <c r="BC423">
        <v>-0.61818181818181805</v>
      </c>
      <c r="BD423">
        <v>-0.126737781037147</v>
      </c>
      <c r="BE423">
        <v>-0.110352117569209</v>
      </c>
      <c r="BF423">
        <v>-0.4</v>
      </c>
      <c r="BG423">
        <v>-0.28310797428587797</v>
      </c>
      <c r="BH423">
        <v>-0.20045610093440999</v>
      </c>
      <c r="BI423">
        <v>-0.66363636363636402</v>
      </c>
      <c r="BJ423">
        <v>-0.63305416494765698</v>
      </c>
      <c r="BK423">
        <v>-0.5</v>
      </c>
      <c r="BL423">
        <v>-0.49658443186024398</v>
      </c>
      <c r="BM423">
        <v>-0.59090909090909105</v>
      </c>
      <c r="BN423">
        <v>-0.44292699202790597</v>
      </c>
      <c r="BO423">
        <v>-0.31435161282896201</v>
      </c>
      <c r="BP423">
        <v>-0.31266433311275799</v>
      </c>
    </row>
    <row r="424" spans="1:68" x14ac:dyDescent="0.3">
      <c r="A424" t="s">
        <v>454</v>
      </c>
      <c r="B424">
        <v>-0.145454545454545</v>
      </c>
      <c r="C424">
        <v>8.1818181818181804E-2</v>
      </c>
      <c r="D424">
        <v>0.1</v>
      </c>
      <c r="E424">
        <v>9.0909090909090898E-2</v>
      </c>
      <c r="F424">
        <v>-8.1818181818181804E-2</v>
      </c>
      <c r="G424">
        <v>-0.5</v>
      </c>
      <c r="H424">
        <v>-0.66071586521397696</v>
      </c>
      <c r="I424">
        <v>-3.2037368210838302E-2</v>
      </c>
      <c r="J424">
        <v>-3.1890743330474397E-2</v>
      </c>
      <c r="K424">
        <v>-9.1116409515640998E-2</v>
      </c>
      <c r="L424">
        <v>-0.33028912953790801</v>
      </c>
      <c r="M424">
        <v>0.17892962380969701</v>
      </c>
      <c r="N424">
        <v>5.0696089178001898E-2</v>
      </c>
      <c r="O424">
        <v>-8.0937025761004006E-2</v>
      </c>
      <c r="P424">
        <v>0.191782821290434</v>
      </c>
      <c r="Q424">
        <v>0.18265030599088899</v>
      </c>
      <c r="R424">
        <v>-0.18829377433825401</v>
      </c>
      <c r="S424">
        <v>-0.104061890264148</v>
      </c>
      <c r="T424">
        <v>-0.13879084718705101</v>
      </c>
      <c r="U424">
        <v>0.233602564418216</v>
      </c>
      <c r="V424">
        <v>-0.7</v>
      </c>
      <c r="W424">
        <v>-0.50909090909090904</v>
      </c>
      <c r="X424">
        <v>-1.4870447912898301E-2</v>
      </c>
      <c r="Y424">
        <v>-0.4</v>
      </c>
      <c r="Z424">
        <v>-0.1</v>
      </c>
      <c r="AA424">
        <v>-0.52609066744652599</v>
      </c>
      <c r="AB424">
        <v>-0.27580936205249501</v>
      </c>
      <c r="AC424">
        <v>0.131846850617443</v>
      </c>
      <c r="AD424">
        <v>-0.106000913735822</v>
      </c>
      <c r="AE424">
        <v>-0.41818181818181799</v>
      </c>
      <c r="AF424">
        <v>2.7524094128159E-2</v>
      </c>
      <c r="AG424">
        <v>0.39635638139303803</v>
      </c>
      <c r="AH424">
        <v>0.173365678919119</v>
      </c>
      <c r="AI424">
        <v>0.28246086949848698</v>
      </c>
      <c r="AJ424">
        <v>-0.30909090909090903</v>
      </c>
      <c r="AK424">
        <v>4.1190901985363501E-2</v>
      </c>
      <c r="AL424">
        <v>9.5346258924559196E-2</v>
      </c>
      <c r="AM424">
        <v>0.16856535760393601</v>
      </c>
      <c r="AN424">
        <v>8.1818181818181804E-2</v>
      </c>
      <c r="AO424">
        <v>-0.3</v>
      </c>
      <c r="AP424">
        <v>-0.4</v>
      </c>
      <c r="AQ424">
        <v>0.17351779069134499</v>
      </c>
      <c r="AR424">
        <v>-0.118181818181818</v>
      </c>
      <c r="AS424">
        <v>3.6363636363636397E-2</v>
      </c>
      <c r="AT424">
        <v>-0.19134445998284599</v>
      </c>
      <c r="AU424">
        <v>-0.30523997187739699</v>
      </c>
      <c r="AV424">
        <v>0.118181818181818</v>
      </c>
      <c r="AW424">
        <v>7.7448948088294903E-2</v>
      </c>
      <c r="AX424">
        <v>0.35079817663521801</v>
      </c>
      <c r="AY424">
        <v>-2.7460601323575699E-2</v>
      </c>
      <c r="AZ424">
        <v>3.6784039189736203E-2</v>
      </c>
      <c r="BA424">
        <v>-0.145454545454545</v>
      </c>
      <c r="BB424">
        <v>-3.6363636363636397E-2</v>
      </c>
      <c r="BC424">
        <v>6.3636363636363602E-2</v>
      </c>
      <c r="BD424">
        <v>-2.64037043827389E-2</v>
      </c>
      <c r="BE424">
        <v>0.137940146961511</v>
      </c>
      <c r="BF424">
        <v>0.25454545454545502</v>
      </c>
      <c r="BG424">
        <v>-0.13698772949316701</v>
      </c>
      <c r="BH424">
        <v>-0.61503576423057704</v>
      </c>
      <c r="BI424">
        <v>-0.2</v>
      </c>
      <c r="BJ424">
        <v>0.28441563932431002</v>
      </c>
      <c r="BK424">
        <v>-2.7272727272727299E-2</v>
      </c>
      <c r="BL424">
        <v>-0.20045610093440999</v>
      </c>
      <c r="BM424">
        <v>-7.2727272727272696E-2</v>
      </c>
      <c r="BN424">
        <v>1.36987729493167E-2</v>
      </c>
      <c r="BO424">
        <v>-5.9225666185166698E-2</v>
      </c>
      <c r="BP424">
        <v>0.22990024493585101</v>
      </c>
    </row>
    <row r="425" spans="1:68" x14ac:dyDescent="0.3">
      <c r="A425" t="s">
        <v>455</v>
      </c>
      <c r="B425">
        <v>-0.20909090909090899</v>
      </c>
      <c r="C425">
        <v>-0.17272727272727301</v>
      </c>
      <c r="D425">
        <v>-0.40909090909090901</v>
      </c>
      <c r="E425">
        <v>0.3</v>
      </c>
      <c r="F425">
        <v>-0.83636363636363598</v>
      </c>
      <c r="G425">
        <v>-0.5</v>
      </c>
      <c r="H425">
        <v>-0.41800391472720999</v>
      </c>
      <c r="I425">
        <v>-0.40275548607910999</v>
      </c>
      <c r="J425">
        <v>0.27790504902270502</v>
      </c>
      <c r="K425">
        <v>-0.21867938283753799</v>
      </c>
      <c r="L425">
        <v>-0.110096376512636</v>
      </c>
      <c r="M425">
        <v>-0.298216039682829</v>
      </c>
      <c r="N425">
        <v>0.42400365494328901</v>
      </c>
      <c r="O425">
        <v>0.196561348276724</v>
      </c>
      <c r="P425">
        <v>-0.159819017742028</v>
      </c>
      <c r="Q425">
        <v>4.5662576497722297E-3</v>
      </c>
      <c r="R425">
        <v>-0.69041050590693298</v>
      </c>
      <c r="S425">
        <v>3.4687296754715997E-2</v>
      </c>
      <c r="T425">
        <v>-0.43619980544501702</v>
      </c>
      <c r="U425">
        <v>0.149108019841415</v>
      </c>
      <c r="V425">
        <v>0.18181818181818199</v>
      </c>
      <c r="W425">
        <v>-5.4545454545454501E-2</v>
      </c>
      <c r="X425">
        <v>0.153661295099949</v>
      </c>
      <c r="Y425">
        <v>2.7272727272727299E-2</v>
      </c>
      <c r="Z425">
        <v>0.5</v>
      </c>
      <c r="AA425">
        <v>-1.1562432251572E-2</v>
      </c>
      <c r="AB425">
        <v>-0.41605141055376299</v>
      </c>
      <c r="AC425">
        <v>-0.18364382764572401</v>
      </c>
      <c r="AD425">
        <v>-0.38252503652492398</v>
      </c>
      <c r="AE425">
        <v>-8.1818181818181804E-2</v>
      </c>
      <c r="AF425">
        <v>-0.238542149110711</v>
      </c>
      <c r="AG425">
        <v>0.15945371665237201</v>
      </c>
      <c r="AH425">
        <v>-5.2972846336397601E-2</v>
      </c>
      <c r="AI425">
        <v>0.22779102378910299</v>
      </c>
      <c r="AJ425">
        <v>-0.29090909090909101</v>
      </c>
      <c r="AK425">
        <v>-0.49886759071162501</v>
      </c>
      <c r="AL425">
        <v>0.11441551070947099</v>
      </c>
      <c r="AM425">
        <v>-0.24601430569223101</v>
      </c>
      <c r="AN425">
        <v>-4.5454545454545497E-2</v>
      </c>
      <c r="AO425">
        <v>-2.7272727272727299E-2</v>
      </c>
      <c r="AP425">
        <v>-0.1</v>
      </c>
      <c r="AQ425">
        <v>-0.45662576497722301</v>
      </c>
      <c r="AR425">
        <v>-0.24545454545454501</v>
      </c>
      <c r="AS425">
        <v>-0.45454545454545497</v>
      </c>
      <c r="AT425">
        <v>-0.36446563806256399</v>
      </c>
      <c r="AU425">
        <v>-0.241458485216449</v>
      </c>
      <c r="AV425">
        <v>-0.3</v>
      </c>
      <c r="AW425">
        <v>-0.214123562361756</v>
      </c>
      <c r="AX425">
        <v>0.14123043474924399</v>
      </c>
      <c r="AY425">
        <v>-0.20595450992681799</v>
      </c>
      <c r="AZ425">
        <v>0.30806632821404101</v>
      </c>
      <c r="BA425">
        <v>-0.190909090909091</v>
      </c>
      <c r="BB425">
        <v>-0.236363636363636</v>
      </c>
      <c r="BC425">
        <v>-0.2</v>
      </c>
      <c r="BD425">
        <v>-0.184825930679172</v>
      </c>
      <c r="BE425">
        <v>-0.19311620574611499</v>
      </c>
      <c r="BF425">
        <v>0.13636363636363599</v>
      </c>
      <c r="BG425">
        <v>-0.57534846387130101</v>
      </c>
      <c r="BH425">
        <v>-0.309795792353179</v>
      </c>
      <c r="BI425">
        <v>-0.763636363636364</v>
      </c>
      <c r="BJ425">
        <v>-0.24771684715343101</v>
      </c>
      <c r="BK425">
        <v>-0.48181818181818198</v>
      </c>
      <c r="BL425">
        <v>-0.59681248232744899</v>
      </c>
      <c r="BM425">
        <v>-0.12727272727272701</v>
      </c>
      <c r="BN425">
        <v>-0.49772208382517302</v>
      </c>
      <c r="BO425">
        <v>-0.523919354714936</v>
      </c>
      <c r="BP425">
        <v>-0.42301645068196703</v>
      </c>
    </row>
    <row r="426" spans="1:68" x14ac:dyDescent="0.3">
      <c r="A426" t="s">
        <v>456</v>
      </c>
      <c r="B426">
        <v>-4.5454545454545497E-2</v>
      </c>
      <c r="C426">
        <v>8.1818181818181804E-2</v>
      </c>
      <c r="D426">
        <v>-0.118181818181818</v>
      </c>
      <c r="E426">
        <v>9.0909090909090905E-3</v>
      </c>
      <c r="F426">
        <v>-0.36363636363636398</v>
      </c>
      <c r="G426">
        <v>-0.3</v>
      </c>
      <c r="H426">
        <v>4.04519917477945E-2</v>
      </c>
      <c r="I426">
        <v>0.196800976152292</v>
      </c>
      <c r="J426">
        <v>0.72437545564934602</v>
      </c>
      <c r="K426">
        <v>-0.182232819031282</v>
      </c>
      <c r="L426">
        <v>0.293590337367029</v>
      </c>
      <c r="M426">
        <v>-0.228632297090169</v>
      </c>
      <c r="N426">
        <v>0.271915387409283</v>
      </c>
      <c r="O426">
        <v>0.61859012545910197</v>
      </c>
      <c r="P426">
        <v>8.6758895345672396E-2</v>
      </c>
      <c r="Q426">
        <v>-0.15068650244248399</v>
      </c>
      <c r="R426">
        <v>-0.18829377433825401</v>
      </c>
      <c r="S426">
        <v>8.0937025761004006E-2</v>
      </c>
      <c r="T426">
        <v>-0.73856557967394898</v>
      </c>
      <c r="U426">
        <v>-0.35785924761939503</v>
      </c>
      <c r="V426">
        <v>0.27272727272727298</v>
      </c>
      <c r="W426">
        <v>0.37272727272727302</v>
      </c>
      <c r="X426">
        <v>8.4265871506423701E-2</v>
      </c>
      <c r="Y426">
        <v>-0.18181818181818199</v>
      </c>
      <c r="Z426">
        <v>0.1</v>
      </c>
      <c r="AA426">
        <v>4.6249729006288001E-2</v>
      </c>
      <c r="AB426">
        <v>-7.4795759200676604E-2</v>
      </c>
      <c r="AC426">
        <v>0.22602317248704501</v>
      </c>
      <c r="AD426">
        <v>-1.3826206139455101E-2</v>
      </c>
      <c r="AE426">
        <v>0.381818181818182</v>
      </c>
      <c r="AF426">
        <v>-0.32111443149518898</v>
      </c>
      <c r="AG426">
        <v>0.12300715284611501</v>
      </c>
      <c r="AH426">
        <v>-0.27931137159191499</v>
      </c>
      <c r="AI426">
        <v>0.57858920042432005</v>
      </c>
      <c r="AJ426">
        <v>9.0909090909090898E-2</v>
      </c>
      <c r="AK426">
        <v>-0.18307067549050501</v>
      </c>
      <c r="AL426">
        <v>0.11441551070947099</v>
      </c>
      <c r="AM426">
        <v>-9.5672229991423094E-2</v>
      </c>
      <c r="AN426">
        <v>9.0909090909090905E-3</v>
      </c>
      <c r="AO426">
        <v>-0.30909090909090903</v>
      </c>
      <c r="AP426">
        <v>0.3</v>
      </c>
      <c r="AQ426">
        <v>-0.29224048958542298</v>
      </c>
      <c r="AR426">
        <v>-0.163636363636364</v>
      </c>
      <c r="AS426">
        <v>-0.190909090909091</v>
      </c>
      <c r="AT426">
        <v>0.22779102378910299</v>
      </c>
      <c r="AU426">
        <v>-0.11845133237033301</v>
      </c>
      <c r="AV426">
        <v>-0.13636363636363599</v>
      </c>
      <c r="AW426">
        <v>0</v>
      </c>
      <c r="AX426">
        <v>8.6560589039858998E-2</v>
      </c>
      <c r="AY426">
        <v>0.21053127681407999</v>
      </c>
      <c r="AZ426">
        <v>0.220704235138417</v>
      </c>
      <c r="BA426">
        <v>-8.1818181818181804E-2</v>
      </c>
      <c r="BB426">
        <v>0.118181818181818</v>
      </c>
      <c r="BC426">
        <v>-6.3636363636363602E-2</v>
      </c>
      <c r="BD426">
        <v>0.168983708049529</v>
      </c>
      <c r="BE426">
        <v>0.24829226453072001</v>
      </c>
      <c r="BF426">
        <v>-9.0909090909090905E-3</v>
      </c>
      <c r="BG426">
        <v>-0.15068650244248399</v>
      </c>
      <c r="BH426">
        <v>-0.23690266474066701</v>
      </c>
      <c r="BI426">
        <v>-0.472727272727273</v>
      </c>
      <c r="BJ426">
        <v>-0.146795168683515</v>
      </c>
      <c r="BK426">
        <v>-0.236363636363636</v>
      </c>
      <c r="BL426">
        <v>-0.25968176711957702</v>
      </c>
      <c r="BM426">
        <v>-2.7272727272727299E-2</v>
      </c>
      <c r="BN426">
        <v>-0.25114417073747303</v>
      </c>
      <c r="BO426">
        <v>-0.328019074256308</v>
      </c>
      <c r="BP426">
        <v>-0.142538151860228</v>
      </c>
    </row>
    <row r="427" spans="1:68" x14ac:dyDescent="0.3">
      <c r="A427" t="s">
        <v>457</v>
      </c>
      <c r="B427">
        <v>-0.25454545454545502</v>
      </c>
      <c r="C427">
        <v>-0.236363636363636</v>
      </c>
      <c r="D427">
        <v>-0.37272727272727302</v>
      </c>
      <c r="E427">
        <v>1.8181818181818198E-2</v>
      </c>
      <c r="F427">
        <v>-0.46363636363636401</v>
      </c>
      <c r="G427">
        <v>-0.5</v>
      </c>
      <c r="H427">
        <v>6.7419986246324198E-2</v>
      </c>
      <c r="I427">
        <v>-1.8307067549050499E-2</v>
      </c>
      <c r="J427">
        <v>0.33257489473209001</v>
      </c>
      <c r="K427">
        <v>-0.41457966329616702</v>
      </c>
      <c r="L427">
        <v>0.119271074555356</v>
      </c>
      <c r="M427">
        <v>-1.9881069312188599E-2</v>
      </c>
      <c r="N427">
        <v>0.31800274120746702</v>
      </c>
      <c r="O427">
        <v>0.34687296754716002</v>
      </c>
      <c r="P427">
        <v>-0.2465779130877</v>
      </c>
      <c r="Q427">
        <v>-2.7397545898633399E-2</v>
      </c>
      <c r="R427">
        <v>-0.59384959598987896</v>
      </c>
      <c r="S427">
        <v>0.34687296754716002</v>
      </c>
      <c r="T427">
        <v>-0.72369513176105005</v>
      </c>
      <c r="U427">
        <v>-5.4672940608518697E-2</v>
      </c>
      <c r="V427">
        <v>0.29090909090909101</v>
      </c>
      <c r="W427">
        <v>0.32727272727272699</v>
      </c>
      <c r="X427">
        <v>0.48081114918371098</v>
      </c>
      <c r="Y427">
        <v>-2.7272727272727299E-2</v>
      </c>
      <c r="Z427">
        <v>0.2</v>
      </c>
      <c r="AA427">
        <v>-0.109843106389934</v>
      </c>
      <c r="AB427">
        <v>-9.3494699000845703E-3</v>
      </c>
      <c r="AC427">
        <v>4.7088160934801102E-3</v>
      </c>
      <c r="AD427">
        <v>-0.179740679812916</v>
      </c>
      <c r="AE427">
        <v>0.5</v>
      </c>
      <c r="AF427">
        <v>-0.293590337367029</v>
      </c>
      <c r="AG427">
        <v>4.5558204757820499E-2</v>
      </c>
      <c r="AH427">
        <v>-0.44304562390441599</v>
      </c>
      <c r="AI427">
        <v>0.54214263661806406</v>
      </c>
      <c r="AJ427">
        <v>0.1</v>
      </c>
      <c r="AK427">
        <v>-9.6112104632514905E-2</v>
      </c>
      <c r="AL427">
        <v>0.143019388386839</v>
      </c>
      <c r="AM427">
        <v>9.1116409515640998E-2</v>
      </c>
      <c r="AN427">
        <v>6.3636363636363602E-2</v>
      </c>
      <c r="AO427">
        <v>5.4545454545454501E-2</v>
      </c>
      <c r="AP427">
        <v>0.5</v>
      </c>
      <c r="AQ427">
        <v>-0.191782821290434</v>
      </c>
      <c r="AR427">
        <v>0.12727272727272701</v>
      </c>
      <c r="AS427">
        <v>-0.15454545454545501</v>
      </c>
      <c r="AT427">
        <v>-0.100228050467205</v>
      </c>
      <c r="AU427">
        <v>-4.5558204757820504E-3</v>
      </c>
      <c r="AV427">
        <v>2.7272727272727299E-2</v>
      </c>
      <c r="AW427">
        <v>0.25512594664379501</v>
      </c>
      <c r="AX427">
        <v>0.45558204757820497</v>
      </c>
      <c r="AY427">
        <v>0.14645654039240399</v>
      </c>
      <c r="AZ427">
        <v>0.35404637720121102</v>
      </c>
      <c r="BA427">
        <v>0.218181818181818</v>
      </c>
      <c r="BB427">
        <v>5.4545454545454501E-2</v>
      </c>
      <c r="BC427">
        <v>0.28181818181818202</v>
      </c>
      <c r="BD427">
        <v>0.30100222996322301</v>
      </c>
      <c r="BE427">
        <v>0.18851820084739801</v>
      </c>
      <c r="BF427">
        <v>0.28181818181818202</v>
      </c>
      <c r="BG427">
        <v>-0.223746624838839</v>
      </c>
      <c r="BH427">
        <v>-9.1116409515640998E-2</v>
      </c>
      <c r="BI427">
        <v>-0.5</v>
      </c>
      <c r="BJ427">
        <v>8.2572282384477003E-2</v>
      </c>
      <c r="BK427">
        <v>-0.218181818181818</v>
      </c>
      <c r="BL427">
        <v>-0.37813309948990997</v>
      </c>
      <c r="BM427">
        <v>0.30909090909090903</v>
      </c>
      <c r="BN427">
        <v>-0.21004785188952299</v>
      </c>
      <c r="BO427">
        <v>-0.59681248232744899</v>
      </c>
      <c r="BP427">
        <v>-0.344850367403777</v>
      </c>
    </row>
    <row r="428" spans="1:68" x14ac:dyDescent="0.3">
      <c r="A428" t="s">
        <v>458</v>
      </c>
      <c r="B428">
        <v>-0.56363636363636405</v>
      </c>
      <c r="C428">
        <v>-0.56363636363636405</v>
      </c>
      <c r="D428">
        <v>-0.763636363636364</v>
      </c>
      <c r="E428">
        <v>9.0909090909090898E-2</v>
      </c>
      <c r="F428">
        <v>-0.80909090909090897</v>
      </c>
      <c r="G428">
        <v>-0.5</v>
      </c>
      <c r="H428">
        <v>-0.25619594773603199</v>
      </c>
      <c r="I428">
        <v>-0.50802112448615</v>
      </c>
      <c r="J428">
        <v>0.41913548377194898</v>
      </c>
      <c r="K428">
        <v>5.0114025233602602E-2</v>
      </c>
      <c r="L428">
        <v>-0.110096376512636</v>
      </c>
      <c r="M428">
        <v>-0.30815657433892302</v>
      </c>
      <c r="N428">
        <v>4.1478618418365198E-2</v>
      </c>
      <c r="O428">
        <v>0.42202877718237802</v>
      </c>
      <c r="P428">
        <v>-0.39726441553018399</v>
      </c>
      <c r="Q428">
        <v>-0.36530061198177799</v>
      </c>
      <c r="R428">
        <v>-0.66627027842766895</v>
      </c>
      <c r="S428">
        <v>0.12140553864150599</v>
      </c>
      <c r="T428">
        <v>-0.59481791651593197</v>
      </c>
      <c r="U428">
        <v>0.233602564418216</v>
      </c>
      <c r="V428">
        <v>0.30909090909090903</v>
      </c>
      <c r="W428">
        <v>-0.27272727272727298</v>
      </c>
      <c r="X428">
        <v>0.153661295099949</v>
      </c>
      <c r="Y428">
        <v>-0.13636363636363599</v>
      </c>
      <c r="Z428">
        <v>0.4</v>
      </c>
      <c r="AA428">
        <v>4.0468512880502003E-2</v>
      </c>
      <c r="AB428">
        <v>-0.130892578601184</v>
      </c>
      <c r="AC428">
        <v>-5.1796977028281198E-2</v>
      </c>
      <c r="AD428">
        <v>-0.53461330405892904</v>
      </c>
      <c r="AE428">
        <v>-5.4545454545454501E-2</v>
      </c>
      <c r="AF428">
        <v>-0.440385506050544</v>
      </c>
      <c r="AG428">
        <v>0.523919354714936</v>
      </c>
      <c r="AH428">
        <v>0.13002425918933999</v>
      </c>
      <c r="AI428">
        <v>0.30068415140161497</v>
      </c>
      <c r="AJ428">
        <v>-0.527272727272727</v>
      </c>
      <c r="AK428">
        <v>-0.54463525958425096</v>
      </c>
      <c r="AL428">
        <v>0.35278115802086901</v>
      </c>
      <c r="AM428">
        <v>-0.27334922854692301</v>
      </c>
      <c r="AN428">
        <v>-0.109090909090909</v>
      </c>
      <c r="AO428">
        <v>2.7272727272727299E-2</v>
      </c>
      <c r="AP428">
        <v>0.1</v>
      </c>
      <c r="AQ428">
        <v>-0.42009570377904498</v>
      </c>
      <c r="AR428">
        <v>-0.29090909090909101</v>
      </c>
      <c r="AS428">
        <v>-0.5</v>
      </c>
      <c r="AT428">
        <v>-0.19590028045862801</v>
      </c>
      <c r="AU428">
        <v>-8.2004768564076902E-2</v>
      </c>
      <c r="AV428">
        <v>-0.36363636363636398</v>
      </c>
      <c r="AW428">
        <v>-0.11845133237033301</v>
      </c>
      <c r="AX428">
        <v>0.25512594664379501</v>
      </c>
      <c r="AY428">
        <v>-0.137303006617878</v>
      </c>
      <c r="AZ428">
        <v>0.24829226453072001</v>
      </c>
      <c r="BA428">
        <v>-9.0909090909090898E-2</v>
      </c>
      <c r="BB428">
        <v>-0.13636363636363599</v>
      </c>
      <c r="BC428">
        <v>-0.145454545454545</v>
      </c>
      <c r="BD428">
        <v>0.19538741243226801</v>
      </c>
      <c r="BE428">
        <v>-0.160930171455096</v>
      </c>
      <c r="BF428">
        <v>-7.2727272727272696E-2</v>
      </c>
      <c r="BG428">
        <v>-0.21004785188952299</v>
      </c>
      <c r="BH428">
        <v>-4.5558204757820499E-2</v>
      </c>
      <c r="BI428">
        <v>-0.8</v>
      </c>
      <c r="BJ428">
        <v>-0.34863852562334802</v>
      </c>
      <c r="BK428">
        <v>-0.77272727272727304</v>
      </c>
      <c r="BL428">
        <v>-0.58770084137588496</v>
      </c>
      <c r="BM428">
        <v>-4.5454545454545497E-2</v>
      </c>
      <c r="BN428">
        <v>-0.13698772949316701</v>
      </c>
      <c r="BO428">
        <v>-0.64237068708526901</v>
      </c>
      <c r="BP428">
        <v>-0.59774063683321399</v>
      </c>
    </row>
    <row r="429" spans="1:68" x14ac:dyDescent="0.3">
      <c r="A429" t="s">
        <v>459</v>
      </c>
      <c r="B429">
        <v>-0.22727272727272699</v>
      </c>
      <c r="C429">
        <v>-0.145454545454545</v>
      </c>
      <c r="D429">
        <v>-0.354545454545455</v>
      </c>
      <c r="E429">
        <v>-6.3636363636363602E-2</v>
      </c>
      <c r="F429">
        <v>-0.27272727272727298</v>
      </c>
      <c r="G429">
        <v>-0.5</v>
      </c>
      <c r="H429">
        <v>-1.3483997249264801E-2</v>
      </c>
      <c r="I429">
        <v>-0.164763607941454</v>
      </c>
      <c r="J429">
        <v>0.482916970432897</v>
      </c>
      <c r="K429">
        <v>-6.3781486660948697E-2</v>
      </c>
      <c r="L429">
        <v>0.458734902135984</v>
      </c>
      <c r="M429">
        <v>-1.4910801984141501E-2</v>
      </c>
      <c r="N429">
        <v>4.1478618418365198E-2</v>
      </c>
      <c r="O429">
        <v>0.58390282870438603</v>
      </c>
      <c r="P429">
        <v>-1.36987729493167E-2</v>
      </c>
      <c r="Q429">
        <v>-0.23287914013838401</v>
      </c>
      <c r="R429">
        <v>-0.140013319379728</v>
      </c>
      <c r="S429">
        <v>0.27171715791194201</v>
      </c>
      <c r="T429">
        <v>-0.72369513176105005</v>
      </c>
      <c r="U429">
        <v>-0.19881069312188601</v>
      </c>
      <c r="V429">
        <v>0.42727272727272703</v>
      </c>
      <c r="W429">
        <v>0.17272727272727301</v>
      </c>
      <c r="X429">
        <v>1.98272638838644E-2</v>
      </c>
      <c r="Y429">
        <v>-7.2727272727272696E-2</v>
      </c>
      <c r="Z429">
        <v>0.2</v>
      </c>
      <c r="AA429">
        <v>0.208123780528296</v>
      </c>
      <c r="AB429">
        <v>0.168290458201522</v>
      </c>
      <c r="AC429">
        <v>0.155390931084844</v>
      </c>
      <c r="AD429">
        <v>-0.26269791664964598</v>
      </c>
      <c r="AE429">
        <v>0.218181818181818</v>
      </c>
      <c r="AF429">
        <v>-0.40368671387966598</v>
      </c>
      <c r="AG429">
        <v>0.35079817663521801</v>
      </c>
      <c r="AH429">
        <v>-1.9262853213235499E-2</v>
      </c>
      <c r="AI429">
        <v>0.43735876567507698</v>
      </c>
      <c r="AJ429">
        <v>-6.3636363636363602E-2</v>
      </c>
      <c r="AK429">
        <v>-0.224261577475868</v>
      </c>
      <c r="AL429">
        <v>0.20022714374157399</v>
      </c>
      <c r="AM429">
        <v>-0.32346325378052598</v>
      </c>
      <c r="AN429">
        <v>9.0909090909090905E-3</v>
      </c>
      <c r="AO429">
        <v>-0.13636363636363599</v>
      </c>
      <c r="AP429">
        <v>0.4</v>
      </c>
      <c r="AQ429">
        <v>-0.155252760092256</v>
      </c>
      <c r="AR429">
        <v>-0.3</v>
      </c>
      <c r="AS429">
        <v>-0.263636363636364</v>
      </c>
      <c r="AT429">
        <v>7.2893127612512806E-2</v>
      </c>
      <c r="AU429">
        <v>-4.10023842820385E-2</v>
      </c>
      <c r="AV429">
        <v>-0.3</v>
      </c>
      <c r="AW429">
        <v>-2.7334922854692301E-2</v>
      </c>
      <c r="AX429">
        <v>0.18678863950706401</v>
      </c>
      <c r="AY429">
        <v>5.4921202647151397E-2</v>
      </c>
      <c r="AZ429">
        <v>8.7362093075623606E-2</v>
      </c>
      <c r="BA429">
        <v>-4.5454545454545497E-2</v>
      </c>
      <c r="BB429">
        <v>-8.1818181818181804E-2</v>
      </c>
      <c r="BC429">
        <v>-3.6363636363636397E-2</v>
      </c>
      <c r="BD429">
        <v>0.459424456259657</v>
      </c>
      <c r="BE429">
        <v>0.18851820084739801</v>
      </c>
      <c r="BF429">
        <v>-0.22727272727272699</v>
      </c>
      <c r="BG429">
        <v>3.65300611981779E-2</v>
      </c>
      <c r="BH429">
        <v>5.0114025233602602E-2</v>
      </c>
      <c r="BI429">
        <v>-0.472727272727273</v>
      </c>
      <c r="BJ429">
        <v>-0.311939733452469</v>
      </c>
      <c r="BK429">
        <v>-0.381818181818182</v>
      </c>
      <c r="BL429">
        <v>-0.291572510450051</v>
      </c>
      <c r="BM429">
        <v>-0.109090909090909</v>
      </c>
      <c r="BN429">
        <v>-6.8493864746583505E-2</v>
      </c>
      <c r="BO429">
        <v>-0.44191458615085899</v>
      </c>
      <c r="BP429">
        <v>-0.31266433311275799</v>
      </c>
    </row>
    <row r="430" spans="1:68" x14ac:dyDescent="0.3">
      <c r="A430" t="s">
        <v>460</v>
      </c>
      <c r="B430">
        <v>-0.41286141192238501</v>
      </c>
      <c r="C430">
        <v>-0.18349396085439301</v>
      </c>
      <c r="D430">
        <v>-0.49543369430686202</v>
      </c>
      <c r="E430">
        <v>-0.20184335693983299</v>
      </c>
      <c r="F430">
        <v>-0.77067463558845295</v>
      </c>
      <c r="G430">
        <v>-0.40368671387966598</v>
      </c>
      <c r="H430">
        <v>-0.27216552697590901</v>
      </c>
      <c r="I430">
        <v>-0.50346554588860504</v>
      </c>
      <c r="J430">
        <v>0.24368395608847501</v>
      </c>
      <c r="K430">
        <v>0.225292714119533</v>
      </c>
      <c r="L430">
        <v>0.101851851851852</v>
      </c>
      <c r="M430">
        <v>-0.20064308847628201</v>
      </c>
      <c r="N430">
        <v>0.40465553983481201</v>
      </c>
      <c r="O430">
        <v>0.46092552765922001</v>
      </c>
      <c r="P430">
        <v>-8.7558533404810707E-2</v>
      </c>
      <c r="Q430">
        <v>-0.105991908858455</v>
      </c>
      <c r="R430">
        <v>-0.350823207722812</v>
      </c>
      <c r="S430">
        <v>-1.75035010503501E-2</v>
      </c>
      <c r="T430">
        <v>-0.50525268953295099</v>
      </c>
      <c r="U430">
        <v>-4.0128617695256399E-2</v>
      </c>
      <c r="V430">
        <v>0.19266865889711299</v>
      </c>
      <c r="W430">
        <v>-7.3397584341757402E-2</v>
      </c>
      <c r="X430">
        <v>-7.5037528148458002E-2</v>
      </c>
      <c r="Y430">
        <v>-0.119271074555356</v>
      </c>
      <c r="Z430">
        <v>0.30276503540974897</v>
      </c>
      <c r="AA430">
        <v>-0.110855506652217</v>
      </c>
      <c r="AB430">
        <v>-0.65577711560874496</v>
      </c>
      <c r="AC430">
        <v>-0.11405318970243999</v>
      </c>
      <c r="AD430">
        <v>-0.31163127780382099</v>
      </c>
      <c r="AE430">
        <v>-3.6698792170878701E-2</v>
      </c>
      <c r="AF430">
        <v>-0.62037037037037002</v>
      </c>
      <c r="AG430">
        <v>0.41840075479341898</v>
      </c>
      <c r="AH430">
        <v>-0.35964730350387902</v>
      </c>
      <c r="AI430">
        <v>-2.7586862953412301E-2</v>
      </c>
      <c r="AJ430">
        <v>-0.44956020409326403</v>
      </c>
      <c r="AK430">
        <v>-0.58660664520965899</v>
      </c>
      <c r="AL430">
        <v>3.8490017945975001E-2</v>
      </c>
      <c r="AM430">
        <v>-0.40920513380894902</v>
      </c>
      <c r="AN430">
        <v>-0.293590337367029</v>
      </c>
      <c r="AO430">
        <v>-0.137620470640795</v>
      </c>
      <c r="AP430">
        <v>0</v>
      </c>
      <c r="AQ430">
        <v>-0.77881011291647395</v>
      </c>
      <c r="AR430">
        <v>-0.53213248647774103</v>
      </c>
      <c r="AS430">
        <v>-0.70645174928941501</v>
      </c>
      <c r="AT430">
        <v>-0.225292714119533</v>
      </c>
      <c r="AU430">
        <v>-0.60691098497507001</v>
      </c>
      <c r="AV430">
        <v>-0.58718067473405899</v>
      </c>
      <c r="AW430">
        <v>-0.50116134365365606</v>
      </c>
      <c r="AX430">
        <v>-0.26207519805741603</v>
      </c>
      <c r="AY430">
        <v>-0.44341919637895499</v>
      </c>
      <c r="AZ430">
        <v>4.1763453479227802E-2</v>
      </c>
      <c r="BA430">
        <v>-0.56883127864862004</v>
      </c>
      <c r="BB430">
        <v>-0.42203610996510499</v>
      </c>
      <c r="BC430">
        <v>-0.49543369430686202</v>
      </c>
      <c r="BD430">
        <v>-0.34641180133683502</v>
      </c>
      <c r="BE430">
        <v>-0.39443261619270698</v>
      </c>
      <c r="BF430">
        <v>-0.27524094128158999</v>
      </c>
      <c r="BG430">
        <v>-0.68664323564825303</v>
      </c>
      <c r="BH430">
        <v>-0.41380294430118397</v>
      </c>
      <c r="BI430">
        <v>-0.66057825907581602</v>
      </c>
      <c r="BJ430">
        <v>-0.53703703703703698</v>
      </c>
      <c r="BK430">
        <v>-0.56883127864862004</v>
      </c>
      <c r="BL430">
        <v>-0.57012850103718704</v>
      </c>
      <c r="BM430">
        <v>-0.33028912953790801</v>
      </c>
      <c r="BN430">
        <v>-0.69125157951166405</v>
      </c>
      <c r="BO430">
        <v>-0.53334601709930396</v>
      </c>
      <c r="BP430">
        <v>-0.37123069759313598</v>
      </c>
    </row>
    <row r="431" spans="1:68" x14ac:dyDescent="0.3">
      <c r="A431" t="s">
        <v>461</v>
      </c>
      <c r="B431">
        <v>-5.4545454545454501E-2</v>
      </c>
      <c r="C431">
        <v>0.13636363636363599</v>
      </c>
      <c r="D431">
        <v>0.109090909090909</v>
      </c>
      <c r="E431">
        <v>-0.218181818181818</v>
      </c>
      <c r="F431">
        <v>7.2727272727272696E-2</v>
      </c>
      <c r="G431">
        <v>-0.4</v>
      </c>
      <c r="H431">
        <v>-2.6967994498529699E-2</v>
      </c>
      <c r="I431">
        <v>-2.7460601323575699E-2</v>
      </c>
      <c r="J431">
        <v>-0.27334922854692301</v>
      </c>
      <c r="K431">
        <v>-0.56947755947275602</v>
      </c>
      <c r="L431">
        <v>0.35781322366606699</v>
      </c>
      <c r="M431">
        <v>0.467205128836432</v>
      </c>
      <c r="N431">
        <v>0.56687445171765805</v>
      </c>
      <c r="O431">
        <v>-0.13296797089307799</v>
      </c>
      <c r="P431">
        <v>5.4795091797266798E-2</v>
      </c>
      <c r="Q431">
        <v>0.35616809668223398</v>
      </c>
      <c r="R431">
        <v>-0.11587309190046401</v>
      </c>
      <c r="S431">
        <v>0.49718458681759597</v>
      </c>
      <c r="T431">
        <v>4.4611343738694902E-2</v>
      </c>
      <c r="U431">
        <v>9.9405346560943006E-2</v>
      </c>
      <c r="V431">
        <v>-2.7272727272727299E-2</v>
      </c>
      <c r="W431">
        <v>0.263636363636364</v>
      </c>
      <c r="X431">
        <v>0.17844537495478</v>
      </c>
      <c r="Y431">
        <v>0.45454545454545497</v>
      </c>
      <c r="Z431">
        <v>0.1</v>
      </c>
      <c r="AA431">
        <v>-0.32374810304401602</v>
      </c>
      <c r="AB431">
        <v>-0.10284416890093</v>
      </c>
      <c r="AC431">
        <v>-0.150682114991364</v>
      </c>
      <c r="AD431">
        <v>-0.26730665202946502</v>
      </c>
      <c r="AE431">
        <v>1.8181818181818198E-2</v>
      </c>
      <c r="AF431">
        <v>-0.18349396085439301</v>
      </c>
      <c r="AG431">
        <v>-0.12300715284611501</v>
      </c>
      <c r="AH431">
        <v>-0.36117849774816502</v>
      </c>
      <c r="AI431">
        <v>0.20956774188597399</v>
      </c>
      <c r="AJ431">
        <v>0.20909090909090899</v>
      </c>
      <c r="AK431">
        <v>4.1190901985363501E-2</v>
      </c>
      <c r="AL431">
        <v>-9.5346258924559196E-3</v>
      </c>
      <c r="AM431">
        <v>0.173121178079718</v>
      </c>
      <c r="AN431">
        <v>0.32727272727272699</v>
      </c>
      <c r="AO431">
        <v>0.45454545454545497</v>
      </c>
      <c r="AP431">
        <v>0.3</v>
      </c>
      <c r="AQ431">
        <v>9.1325152995444595E-2</v>
      </c>
      <c r="AR431">
        <v>0.145454545454545</v>
      </c>
      <c r="AS431">
        <v>-0.12727272727272701</v>
      </c>
      <c r="AT431">
        <v>-0.24601430569223101</v>
      </c>
      <c r="AU431">
        <v>-9.5672229991423094E-2</v>
      </c>
      <c r="AV431">
        <v>0.25454545454545502</v>
      </c>
      <c r="AW431">
        <v>8.2004768564076902E-2</v>
      </c>
      <c r="AX431">
        <v>0.35079817663521801</v>
      </c>
      <c r="AY431">
        <v>-0.114419172181565</v>
      </c>
      <c r="AZ431">
        <v>0.15633216655637899</v>
      </c>
      <c r="BA431">
        <v>3.6363636363636397E-2</v>
      </c>
      <c r="BB431">
        <v>-0.17272727272727301</v>
      </c>
      <c r="BC431">
        <v>0.20909090909090899</v>
      </c>
      <c r="BD431">
        <v>0.10033407665440799</v>
      </c>
      <c r="BE431">
        <v>0.10575411267049201</v>
      </c>
      <c r="BF431">
        <v>0.48181818181818198</v>
      </c>
      <c r="BG431">
        <v>-0.191782821290434</v>
      </c>
      <c r="BH431">
        <v>-0.35079817663521801</v>
      </c>
      <c r="BI431">
        <v>-0.13636363636363599</v>
      </c>
      <c r="BJ431">
        <v>0.17431926281167401</v>
      </c>
      <c r="BK431">
        <v>0.218181818181818</v>
      </c>
      <c r="BL431">
        <v>-0.387244740441474</v>
      </c>
      <c r="BM431">
        <v>9.0909090909090905E-3</v>
      </c>
      <c r="BN431">
        <v>-7.7626380046127902E-2</v>
      </c>
      <c r="BO431">
        <v>-0.41457966329616702</v>
      </c>
      <c r="BP431">
        <v>-0.12874413716407701</v>
      </c>
    </row>
    <row r="432" spans="1:68" x14ac:dyDescent="0.3">
      <c r="A432" t="s">
        <v>462</v>
      </c>
      <c r="B432">
        <v>-0.29775494732751101</v>
      </c>
      <c r="C432">
        <v>-0.25123073680758701</v>
      </c>
      <c r="D432">
        <v>-0.37684610521138101</v>
      </c>
      <c r="E432">
        <v>-0.20005410523567099</v>
      </c>
      <c r="F432">
        <v>-0.33962673679544197</v>
      </c>
      <c r="G432">
        <v>-0.35823642100341102</v>
      </c>
      <c r="H432">
        <v>0.17251638983558901</v>
      </c>
      <c r="I432">
        <v>1.17111756389992E-2</v>
      </c>
      <c r="J432">
        <v>0.39868914365468</v>
      </c>
      <c r="K432">
        <v>-2.5646670059657799E-2</v>
      </c>
      <c r="L432">
        <v>0.15024964528507001</v>
      </c>
      <c r="M432">
        <v>5.0872307972279996E-3</v>
      </c>
      <c r="N432">
        <v>0.13915713600179699</v>
      </c>
      <c r="O432">
        <v>0.55622275528910203</v>
      </c>
      <c r="P432">
        <v>-0.20798026001030401</v>
      </c>
      <c r="Q432">
        <v>-0.189285405177917</v>
      </c>
      <c r="R432">
        <v>-0.34344551671964402</v>
      </c>
      <c r="S432">
        <v>0.198228322363669</v>
      </c>
      <c r="T432">
        <v>-0.781313285725035</v>
      </c>
      <c r="U432">
        <v>-0.246730693665558</v>
      </c>
      <c r="V432">
        <v>0.21866378944364101</v>
      </c>
      <c r="W432">
        <v>0.26053557891157197</v>
      </c>
      <c r="X432">
        <v>0.35767913404944801</v>
      </c>
      <c r="Y432">
        <v>-0.31636463153548</v>
      </c>
      <c r="Z432">
        <v>0</v>
      </c>
      <c r="AA432">
        <v>-0.121303898759857</v>
      </c>
      <c r="AB432">
        <v>-2.8708462588160701E-2</v>
      </c>
      <c r="AC432">
        <v>0.180736009766955</v>
      </c>
      <c r="AD432">
        <v>-1.4151573152725101E-2</v>
      </c>
      <c r="AE432">
        <v>0.539680842031113</v>
      </c>
      <c r="AF432">
        <v>-0.39440531887330799</v>
      </c>
      <c r="AG432">
        <v>0.18652123679751101</v>
      </c>
      <c r="AH432">
        <v>-0.51754916950676599</v>
      </c>
      <c r="AI432">
        <v>0.38236853543489702</v>
      </c>
      <c r="AJ432">
        <v>4.6524210519923503E-2</v>
      </c>
      <c r="AK432">
        <v>-2.57645864057982E-2</v>
      </c>
      <c r="AL432">
        <v>0.136626010212795</v>
      </c>
      <c r="AM432">
        <v>5.3624855579284397E-2</v>
      </c>
      <c r="AN432">
        <v>-0.15818231576774</v>
      </c>
      <c r="AO432">
        <v>-0.204706526287664</v>
      </c>
      <c r="AP432">
        <v>0.51176631571915898</v>
      </c>
      <c r="AQ432">
        <v>-0.30846510473438399</v>
      </c>
      <c r="AR432">
        <v>9.3048421039847104E-3</v>
      </c>
      <c r="AS432">
        <v>-0.14422505261176299</v>
      </c>
      <c r="AT432">
        <v>0.132896381218227</v>
      </c>
      <c r="AU432">
        <v>-0.13522789667819499</v>
      </c>
      <c r="AV432">
        <v>-0.111658105247816</v>
      </c>
      <c r="AW432">
        <v>0.179526690417604</v>
      </c>
      <c r="AX432">
        <v>0.20284184501729299</v>
      </c>
      <c r="AY432">
        <v>0.14756081305138899</v>
      </c>
      <c r="AZ432">
        <v>0.188248322134005</v>
      </c>
      <c r="BA432">
        <v>6.9786315779885297E-2</v>
      </c>
      <c r="BB432">
        <v>8.3743578935862401E-2</v>
      </c>
      <c r="BC432">
        <v>0.16283473681973201</v>
      </c>
      <c r="BD432">
        <v>0.22701044542330701</v>
      </c>
      <c r="BE432">
        <v>0.17177659394727901</v>
      </c>
      <c r="BF432">
        <v>-2.32621052599618E-2</v>
      </c>
      <c r="BG432">
        <v>-0.14488512495099801</v>
      </c>
      <c r="BH432">
        <v>-3.96357628194711E-2</v>
      </c>
      <c r="BI432">
        <v>-0.31171221048348802</v>
      </c>
      <c r="BJ432">
        <v>-1.8781205660633699E-2</v>
      </c>
      <c r="BK432">
        <v>-0.22796863154762501</v>
      </c>
      <c r="BL432">
        <v>-0.160874566737853</v>
      </c>
      <c r="BM432">
        <v>0.269840421015557</v>
      </c>
      <c r="BN432">
        <v>-0.217327687426498</v>
      </c>
      <c r="BO432">
        <v>-0.41500975187446199</v>
      </c>
      <c r="BP432">
        <v>-0.16471728186725401</v>
      </c>
    </row>
    <row r="433" spans="1:68" x14ac:dyDescent="0.3">
      <c r="A433" t="s">
        <v>463</v>
      </c>
      <c r="B433">
        <v>-0.34545454545454501</v>
      </c>
      <c r="C433">
        <v>0</v>
      </c>
      <c r="D433">
        <v>-0.12727272727272701</v>
      </c>
      <c r="E433">
        <v>-0.33636363636363598</v>
      </c>
      <c r="F433">
        <v>-0.37272727272727302</v>
      </c>
      <c r="G433">
        <v>-0.3</v>
      </c>
      <c r="H433">
        <v>-4.04519917477945E-2</v>
      </c>
      <c r="I433">
        <v>0.228838344363131</v>
      </c>
      <c r="J433">
        <v>0.291572510450051</v>
      </c>
      <c r="K433">
        <v>-0.560365918521192</v>
      </c>
      <c r="L433">
        <v>9.17469804271967E-3</v>
      </c>
      <c r="M433">
        <v>-0.149108019841415</v>
      </c>
      <c r="N433">
        <v>0.45165606722219898</v>
      </c>
      <c r="O433">
        <v>9.8280674138362098E-2</v>
      </c>
      <c r="P433">
        <v>-2.7397545898633399E-2</v>
      </c>
      <c r="Q433">
        <v>0.2465779130877</v>
      </c>
      <c r="R433">
        <v>-0.38141559417236098</v>
      </c>
      <c r="S433">
        <v>2.3124864503144001E-2</v>
      </c>
      <c r="T433">
        <v>-0.45107025335791501</v>
      </c>
      <c r="U433">
        <v>-0.124256683201179</v>
      </c>
      <c r="V433">
        <v>-0.118181818181818</v>
      </c>
      <c r="W433">
        <v>9.0909090909090898E-2</v>
      </c>
      <c r="X433">
        <v>0.26271124646120297</v>
      </c>
      <c r="Y433">
        <v>1.8181818181818198E-2</v>
      </c>
      <c r="Z433">
        <v>-0.2</v>
      </c>
      <c r="AA433">
        <v>-0.62437134158488805</v>
      </c>
      <c r="AB433">
        <v>-0.45812402510414402</v>
      </c>
      <c r="AC433">
        <v>0.150682114991364</v>
      </c>
      <c r="AD433">
        <v>-0.17513194443309801</v>
      </c>
      <c r="AE433">
        <v>0.17272727272727301</v>
      </c>
      <c r="AF433">
        <v>-0.458734902135984</v>
      </c>
      <c r="AG433">
        <v>0.21867938283753799</v>
      </c>
      <c r="AH433">
        <v>-0.51046561015073999</v>
      </c>
      <c r="AI433">
        <v>0.56492173899697395</v>
      </c>
      <c r="AJ433">
        <v>-0.109090909090909</v>
      </c>
      <c r="AK433">
        <v>-0.28833631389754499</v>
      </c>
      <c r="AL433">
        <v>0.143019388386839</v>
      </c>
      <c r="AM433">
        <v>0.22779102378910299</v>
      </c>
      <c r="AN433">
        <v>0.45454545454545497</v>
      </c>
      <c r="AO433">
        <v>0.236363636363636</v>
      </c>
      <c r="AP433">
        <v>0.2</v>
      </c>
      <c r="AQ433">
        <v>-0.20548159423974999</v>
      </c>
      <c r="AR433">
        <v>-1.8181818181818198E-2</v>
      </c>
      <c r="AS433">
        <v>-0.30909090909090903</v>
      </c>
      <c r="AT433">
        <v>-0.173121178079718</v>
      </c>
      <c r="AU433">
        <v>-0.20045610093440999</v>
      </c>
      <c r="AV433">
        <v>0.29090909090909101</v>
      </c>
      <c r="AW433">
        <v>5.4669845709384601E-2</v>
      </c>
      <c r="AX433">
        <v>0.241458485216449</v>
      </c>
      <c r="AY433">
        <v>0.13272623973061601</v>
      </c>
      <c r="AZ433">
        <v>0.40922243598581598</v>
      </c>
      <c r="BA433">
        <v>-4.5454545454545497E-2</v>
      </c>
      <c r="BB433">
        <v>0.190909090909091</v>
      </c>
      <c r="BC433">
        <v>9.0909090909090905E-3</v>
      </c>
      <c r="BD433">
        <v>3.1684445259286702E-2</v>
      </c>
      <c r="BE433">
        <v>0.12414613226536</v>
      </c>
      <c r="BF433">
        <v>0.472727272727273</v>
      </c>
      <c r="BG433">
        <v>-0.26027668603701698</v>
      </c>
      <c r="BH433">
        <v>-0.58770084137588496</v>
      </c>
      <c r="BI433">
        <v>-0.54545454545454497</v>
      </c>
      <c r="BJ433">
        <v>0.146795168683515</v>
      </c>
      <c r="BK433">
        <v>-0.145454545454545</v>
      </c>
      <c r="BL433">
        <v>-0.62870322565792303</v>
      </c>
      <c r="BM433">
        <v>8.1818181818181804E-2</v>
      </c>
      <c r="BN433">
        <v>-0.20091533658997801</v>
      </c>
      <c r="BO433">
        <v>-0.60592412327901302</v>
      </c>
      <c r="BP433">
        <v>-0.29427231351789002</v>
      </c>
    </row>
    <row r="434" spans="1:68" x14ac:dyDescent="0.3">
      <c r="A434" t="s">
        <v>464</v>
      </c>
      <c r="B434">
        <v>-0.263636363636364</v>
      </c>
      <c r="C434">
        <v>-0.2</v>
      </c>
      <c r="D434">
        <v>-0.36363636363636398</v>
      </c>
      <c r="E434">
        <v>0</v>
      </c>
      <c r="F434">
        <v>-0.41818181818181799</v>
      </c>
      <c r="G434">
        <v>-0.5</v>
      </c>
      <c r="H434">
        <v>-0.49890789822279902</v>
      </c>
      <c r="I434">
        <v>-0.66820796554034201</v>
      </c>
      <c r="J434">
        <v>0.17767699855550001</v>
      </c>
      <c r="K434">
        <v>0</v>
      </c>
      <c r="L434">
        <v>0.30276503540974897</v>
      </c>
      <c r="M434">
        <v>1.9881069312188599E-2</v>
      </c>
      <c r="N434">
        <v>0.248871710510191</v>
      </c>
      <c r="O434">
        <v>0.23124864503143999</v>
      </c>
      <c r="P434">
        <v>-8.6758895345672396E-2</v>
      </c>
      <c r="Q434">
        <v>-0.17351779069134499</v>
      </c>
      <c r="R434">
        <v>-0.19794986532996001</v>
      </c>
      <c r="S434">
        <v>5.2030945132074E-2</v>
      </c>
      <c r="T434">
        <v>3.9654527767728799E-2</v>
      </c>
      <c r="U434">
        <v>6.4613475264613002E-2</v>
      </c>
      <c r="V434">
        <v>0.109090909090909</v>
      </c>
      <c r="W434">
        <v>-0.472727272727273</v>
      </c>
      <c r="X434">
        <v>-0.27262487840313498</v>
      </c>
      <c r="Y434">
        <v>0.18181818181818199</v>
      </c>
      <c r="Z434">
        <v>0.4</v>
      </c>
      <c r="AA434">
        <v>4.0468512880502003E-2</v>
      </c>
      <c r="AB434">
        <v>-0.121543108701099</v>
      </c>
      <c r="AC434">
        <v>0.131846850617443</v>
      </c>
      <c r="AD434">
        <v>-0.78809374994893899</v>
      </c>
      <c r="AE434">
        <v>-0.82727272727272705</v>
      </c>
      <c r="AF434">
        <v>-0.35781322366606699</v>
      </c>
      <c r="AG434">
        <v>0.48747279090868001</v>
      </c>
      <c r="AH434">
        <v>0.61159558952022697</v>
      </c>
      <c r="AI434">
        <v>-2.7334922854692301E-2</v>
      </c>
      <c r="AJ434">
        <v>-0.48181818181818198</v>
      </c>
      <c r="AK434">
        <v>-0.60413322911866496</v>
      </c>
      <c r="AL434">
        <v>0.47673129462279601</v>
      </c>
      <c r="AM434">
        <v>-0.446470406626641</v>
      </c>
      <c r="AN434">
        <v>0.218181818181818</v>
      </c>
      <c r="AO434">
        <v>0.18181818181818199</v>
      </c>
      <c r="AP434">
        <v>-0.2</v>
      </c>
      <c r="AQ434">
        <v>-0.23287914013838401</v>
      </c>
      <c r="AR434">
        <v>-0.54545454545454497</v>
      </c>
      <c r="AS434">
        <v>-0.56363636363636405</v>
      </c>
      <c r="AT434">
        <v>-0.17767699855550001</v>
      </c>
      <c r="AU434">
        <v>-5.4669845709384601E-2</v>
      </c>
      <c r="AV434">
        <v>-0.29090909090909101</v>
      </c>
      <c r="AW434">
        <v>-0.43735876567507698</v>
      </c>
      <c r="AX434">
        <v>-4.5558204757820504E-3</v>
      </c>
      <c r="AY434">
        <v>-0.228838344363131</v>
      </c>
      <c r="AZ434">
        <v>0.239096254733286</v>
      </c>
      <c r="BA434">
        <v>-0.36363636363636398</v>
      </c>
      <c r="BB434">
        <v>-0.22727272727272699</v>
      </c>
      <c r="BC434">
        <v>-0.44545454545454499</v>
      </c>
      <c r="BD434">
        <v>-1.5842222629643299E-2</v>
      </c>
      <c r="BE434">
        <v>-8.7362093075623606E-2</v>
      </c>
      <c r="BF434">
        <v>-6.3636363636363602E-2</v>
      </c>
      <c r="BG434">
        <v>-4.5662576497722297E-3</v>
      </c>
      <c r="BH434">
        <v>-0.13211879379767899</v>
      </c>
      <c r="BI434">
        <v>-0.63636363636363602</v>
      </c>
      <c r="BJ434">
        <v>-0.53213248647774103</v>
      </c>
      <c r="BK434">
        <v>-0.54545454545454497</v>
      </c>
      <c r="BL434">
        <v>-0.62414740518214096</v>
      </c>
      <c r="BM434">
        <v>-0.55454545454545501</v>
      </c>
      <c r="BN434">
        <v>3.65300611981779E-2</v>
      </c>
      <c r="BO434">
        <v>-0.387244740441474</v>
      </c>
      <c r="BP434">
        <v>-0.404624431087099</v>
      </c>
    </row>
    <row r="435" spans="1:68" x14ac:dyDescent="0.3">
      <c r="A435" t="s">
        <v>465</v>
      </c>
      <c r="B435">
        <v>-5.5048188256317999E-2</v>
      </c>
      <c r="C435">
        <v>-8.2572282384477003E-2</v>
      </c>
      <c r="D435">
        <v>-0.27524094128158999</v>
      </c>
      <c r="E435">
        <v>0.18349396085439301</v>
      </c>
      <c r="F435">
        <v>-0.293590337367029</v>
      </c>
      <c r="G435">
        <v>-0.40368671387966598</v>
      </c>
      <c r="H435">
        <v>5.4433105395181702E-2</v>
      </c>
      <c r="I435">
        <v>-6.4665299471930907E-2</v>
      </c>
      <c r="J435">
        <v>0.41840075479341898</v>
      </c>
      <c r="K435">
        <v>-0.50575915414589101</v>
      </c>
      <c r="L435">
        <v>0.43518518518518501</v>
      </c>
      <c r="M435">
        <v>-0.18057877962865401</v>
      </c>
      <c r="N435">
        <v>0.10697790133564</v>
      </c>
      <c r="O435">
        <v>0.26255251575525201</v>
      </c>
      <c r="P435">
        <v>-5.5300126360933101E-2</v>
      </c>
      <c r="Q435">
        <v>-3.2258407043877599E-2</v>
      </c>
      <c r="R435">
        <v>-0.30209776220575502</v>
      </c>
      <c r="S435">
        <v>0.285890517155719</v>
      </c>
      <c r="T435">
        <v>-0.57528771580484495</v>
      </c>
      <c r="U435">
        <v>-0.14546623914530399</v>
      </c>
      <c r="V435">
        <v>0.61470476886221803</v>
      </c>
      <c r="W435">
        <v>0.33028912953790801</v>
      </c>
      <c r="X435">
        <v>0.150075056296916</v>
      </c>
      <c r="Y435">
        <v>0.293590337367029</v>
      </c>
      <c r="Z435">
        <v>0.30276503540974897</v>
      </c>
      <c r="AA435">
        <v>0.338401020306769</v>
      </c>
      <c r="AB435">
        <v>0.28778707951175098</v>
      </c>
      <c r="AC435">
        <v>2.8513297425610099E-2</v>
      </c>
      <c r="AD435">
        <v>-0.31163127780382099</v>
      </c>
      <c r="AE435">
        <v>0.25689154519615098</v>
      </c>
      <c r="AF435">
        <v>-0.194444444444444</v>
      </c>
      <c r="AG435">
        <v>5.5173725906824497E-2</v>
      </c>
      <c r="AH435">
        <v>9.7201973919967405E-2</v>
      </c>
      <c r="AI435">
        <v>0.52874820660706801</v>
      </c>
      <c r="AJ435">
        <v>0.110096376512636</v>
      </c>
      <c r="AK435">
        <v>-0.27251804777456601</v>
      </c>
      <c r="AL435">
        <v>0.17320508075688801</v>
      </c>
      <c r="AM435">
        <v>-0.29425987150306399</v>
      </c>
      <c r="AN435">
        <v>0.34863852562334802</v>
      </c>
      <c r="AO435">
        <v>0.19266865889711299</v>
      </c>
      <c r="AP435">
        <v>0.40368671387966598</v>
      </c>
      <c r="AQ435">
        <v>3.6866750907288699E-2</v>
      </c>
      <c r="AR435">
        <v>-0.119271074555356</v>
      </c>
      <c r="AS435">
        <v>-0.17431926281167401</v>
      </c>
      <c r="AT435">
        <v>-0.124140883290355</v>
      </c>
      <c r="AU435">
        <v>0.26667300854965198</v>
      </c>
      <c r="AV435">
        <v>-7.3397584341757402E-2</v>
      </c>
      <c r="AW435">
        <v>7.8162778368001395E-2</v>
      </c>
      <c r="AX435">
        <v>0.31724892396424098</v>
      </c>
      <c r="AY435">
        <v>0.18475799849123101</v>
      </c>
      <c r="AZ435">
        <v>0.29234417435459498</v>
      </c>
      <c r="BA435">
        <v>0.220192753025272</v>
      </c>
      <c r="BB435">
        <v>3.6698792170878701E-2</v>
      </c>
      <c r="BC435">
        <v>8.2572282384477003E-2</v>
      </c>
      <c r="BD435">
        <v>0.53827064515415801</v>
      </c>
      <c r="BE435">
        <v>0.23665956971562399</v>
      </c>
      <c r="BF435">
        <v>4.5873490213598399E-2</v>
      </c>
      <c r="BG435">
        <v>9.6775221131632894E-2</v>
      </c>
      <c r="BH435">
        <v>0.22069490362729799</v>
      </c>
      <c r="BI435">
        <v>-0.541307184520461</v>
      </c>
      <c r="BJ435">
        <v>-0.203703703703704</v>
      </c>
      <c r="BK435">
        <v>-0.28441563932431002</v>
      </c>
      <c r="BL435">
        <v>-0.38161827085553601</v>
      </c>
      <c r="BM435">
        <v>-1.8349396085439298E-2</v>
      </c>
      <c r="BN435">
        <v>4.60834386341109E-3</v>
      </c>
      <c r="BO435">
        <v>-0.49656353316142099</v>
      </c>
      <c r="BP435">
        <v>-0.49652105803081997</v>
      </c>
    </row>
    <row r="436" spans="1:68" x14ac:dyDescent="0.3">
      <c r="A436" t="s">
        <v>466</v>
      </c>
      <c r="B436">
        <v>-0.35781322366606699</v>
      </c>
      <c r="C436">
        <v>-1.8349396085439298E-2</v>
      </c>
      <c r="D436">
        <v>-0.32111443149518898</v>
      </c>
      <c r="E436">
        <v>-0.458734902135984</v>
      </c>
      <c r="F436">
        <v>-0.30276503540974897</v>
      </c>
      <c r="G436">
        <v>-0.40368671387966598</v>
      </c>
      <c r="H436">
        <v>-0.108866210790363</v>
      </c>
      <c r="I436">
        <v>-0.166282198642108</v>
      </c>
      <c r="J436">
        <v>0.33564016593318302</v>
      </c>
      <c r="K436">
        <v>-0.19310804067388601</v>
      </c>
      <c r="L436">
        <v>0.48148148148148101</v>
      </c>
      <c r="M436">
        <v>-0.21067524290009601</v>
      </c>
      <c r="N436">
        <v>6.5116983421693905E-2</v>
      </c>
      <c r="O436">
        <v>0.32673201960653597</v>
      </c>
      <c r="P436">
        <v>0.124425284312099</v>
      </c>
      <c r="Q436">
        <v>0.12903362817551101</v>
      </c>
      <c r="R436">
        <v>-1.46176336551172E-2</v>
      </c>
      <c r="S436">
        <v>-0.186704011203735</v>
      </c>
      <c r="T436">
        <v>-0.675337753336122</v>
      </c>
      <c r="U436">
        <v>-0.50662379840261196</v>
      </c>
      <c r="V436">
        <v>0.25689154519615098</v>
      </c>
      <c r="W436">
        <v>-8.2572282384477003E-2</v>
      </c>
      <c r="X436">
        <v>-0.12006004503753299</v>
      </c>
      <c r="Y436">
        <v>-4.5873490213598399E-2</v>
      </c>
      <c r="Z436">
        <v>-0.20184335693983299</v>
      </c>
      <c r="AA436">
        <v>-0.169200510153384</v>
      </c>
      <c r="AB436">
        <v>-0.28778707951175098</v>
      </c>
      <c r="AC436">
        <v>0.37067286653293102</v>
      </c>
      <c r="AD436">
        <v>-0.297677638499172</v>
      </c>
      <c r="AE436">
        <v>-5.5048188256317999E-2</v>
      </c>
      <c r="AF436">
        <v>-0.66666666666666696</v>
      </c>
      <c r="AG436">
        <v>0.58392193251389302</v>
      </c>
      <c r="AH436">
        <v>-0.111782270007962</v>
      </c>
      <c r="AI436">
        <v>0.28046644002635801</v>
      </c>
      <c r="AJ436">
        <v>-0.293590337367029</v>
      </c>
      <c r="AK436">
        <v>-0.54965504551141198</v>
      </c>
      <c r="AL436">
        <v>0.202072594216369</v>
      </c>
      <c r="AM436">
        <v>-0.47357448070024399</v>
      </c>
      <c r="AN436">
        <v>0.458734902135984</v>
      </c>
      <c r="AO436">
        <v>5.5048188256317999E-2</v>
      </c>
      <c r="AP436">
        <v>0.20184335693983299</v>
      </c>
      <c r="AQ436">
        <v>-0.25806725635102101</v>
      </c>
      <c r="AR436">
        <v>-0.63305416494765698</v>
      </c>
      <c r="AS436">
        <v>-0.52295778843502105</v>
      </c>
      <c r="AT436">
        <v>-0.211499282642827</v>
      </c>
      <c r="AU436">
        <v>-0.23448833510400399</v>
      </c>
      <c r="AV436">
        <v>-0.220192753025272</v>
      </c>
      <c r="AW436">
        <v>-0.31265111347200603</v>
      </c>
      <c r="AX436">
        <v>-0.18851023018165</v>
      </c>
      <c r="AY436">
        <v>2.30947498114039E-2</v>
      </c>
      <c r="AZ436">
        <v>0.204176883676225</v>
      </c>
      <c r="BA436">
        <v>-0.293590337367029</v>
      </c>
      <c r="BB436">
        <v>0</v>
      </c>
      <c r="BC436">
        <v>-0.39451201583694601</v>
      </c>
      <c r="BD436">
        <v>0.21317649313036</v>
      </c>
      <c r="BE436">
        <v>7.4246139518627297E-2</v>
      </c>
      <c r="BF436">
        <v>-0.293590337367029</v>
      </c>
      <c r="BG436">
        <v>-3.2258407043877599E-2</v>
      </c>
      <c r="BH436">
        <v>-0.11954307279812</v>
      </c>
      <c r="BI436">
        <v>-0.59635537277677897</v>
      </c>
      <c r="BJ436">
        <v>-0.453703703703704</v>
      </c>
      <c r="BK436">
        <v>-0.41286141192238501</v>
      </c>
      <c r="BL436">
        <v>-0.55633506956048095</v>
      </c>
      <c r="BM436">
        <v>-0.34863852562334802</v>
      </c>
      <c r="BN436">
        <v>-0.244242224760788</v>
      </c>
      <c r="BO436">
        <v>-0.54254163808377498</v>
      </c>
      <c r="BP436">
        <v>-0.42227491851219301</v>
      </c>
    </row>
    <row r="437" spans="1:68" x14ac:dyDescent="0.3">
      <c r="A437" t="s">
        <v>467</v>
      </c>
      <c r="B437">
        <v>-0.24545454545454501</v>
      </c>
      <c r="C437">
        <v>-0.12727272727272701</v>
      </c>
      <c r="D437">
        <v>-0.3</v>
      </c>
      <c r="E437">
        <v>-3.6363636363636397E-2</v>
      </c>
      <c r="F437">
        <v>-0.51818181818181797</v>
      </c>
      <c r="G437">
        <v>-0.5</v>
      </c>
      <c r="H437">
        <v>-9.4387980744853897E-2</v>
      </c>
      <c r="I437">
        <v>-2.7460601323575699E-2</v>
      </c>
      <c r="J437">
        <v>0.31890743330474403</v>
      </c>
      <c r="K437">
        <v>-0.20045610093440999</v>
      </c>
      <c r="L437">
        <v>0</v>
      </c>
      <c r="M437">
        <v>-4.9702673280471503E-2</v>
      </c>
      <c r="N437">
        <v>0.33182894734692198</v>
      </c>
      <c r="O437">
        <v>0.393122696553448</v>
      </c>
      <c r="P437">
        <v>-0.114156441244306</v>
      </c>
      <c r="Q437">
        <v>2.7397545898633399E-2</v>
      </c>
      <c r="R437">
        <v>-0.52142891355208898</v>
      </c>
      <c r="S437">
        <v>0.13296797089307799</v>
      </c>
      <c r="T437">
        <v>-0.77822010744167702</v>
      </c>
      <c r="U437">
        <v>-0.13419721785727301</v>
      </c>
      <c r="V437">
        <v>6.3636363636363602E-2</v>
      </c>
      <c r="W437">
        <v>0.20909090909090899</v>
      </c>
      <c r="X437">
        <v>0.37671801379342301</v>
      </c>
      <c r="Y437">
        <v>-0.28181818181818202</v>
      </c>
      <c r="Z437">
        <v>0.1</v>
      </c>
      <c r="AA437">
        <v>-0.24859229340879799</v>
      </c>
      <c r="AB437">
        <v>-0.28983356690262202</v>
      </c>
      <c r="AC437">
        <v>5.1796977028281198E-2</v>
      </c>
      <c r="AD437">
        <v>-3.2261147658728499E-2</v>
      </c>
      <c r="AE437">
        <v>0.43636363636363601</v>
      </c>
      <c r="AF437">
        <v>-0.33028912953790801</v>
      </c>
      <c r="AG437">
        <v>0.145786255225026</v>
      </c>
      <c r="AH437">
        <v>-0.55862274318382898</v>
      </c>
      <c r="AI437">
        <v>0.42369130424773099</v>
      </c>
      <c r="AJ437">
        <v>-9.0909090909090905E-3</v>
      </c>
      <c r="AK437">
        <v>-0.10526563840703999</v>
      </c>
      <c r="AL437">
        <v>3.8138503569823699E-2</v>
      </c>
      <c r="AM437">
        <v>5.0114025233602602E-2</v>
      </c>
      <c r="AN437">
        <v>-0.109090909090909</v>
      </c>
      <c r="AO437">
        <v>-0.22727272727272699</v>
      </c>
      <c r="AP437">
        <v>0.3</v>
      </c>
      <c r="AQ437">
        <v>-0.34703558138268997</v>
      </c>
      <c r="AR437">
        <v>-2.7272727272727299E-2</v>
      </c>
      <c r="AS437">
        <v>-0.2</v>
      </c>
      <c r="AT437">
        <v>-0.104783870942987</v>
      </c>
      <c r="AU437">
        <v>-0.29612833092583302</v>
      </c>
      <c r="AV437">
        <v>-0.109090909090909</v>
      </c>
      <c r="AW437">
        <v>0.11389551189455099</v>
      </c>
      <c r="AX437">
        <v>0.250570126168013</v>
      </c>
      <c r="AY437">
        <v>4.1190901985363501E-2</v>
      </c>
      <c r="AZ437">
        <v>0.243694259632003</v>
      </c>
      <c r="BA437">
        <v>-1.8181818181818198E-2</v>
      </c>
      <c r="BB437">
        <v>-2.7272727272727299E-2</v>
      </c>
      <c r="BC437">
        <v>0.118181818181818</v>
      </c>
      <c r="BD437">
        <v>3.69651861358345E-2</v>
      </c>
      <c r="BE437">
        <v>9.1960097974340599E-2</v>
      </c>
      <c r="BF437">
        <v>0.13636363636363599</v>
      </c>
      <c r="BG437">
        <v>-0.43379447672836202</v>
      </c>
      <c r="BH437">
        <v>-0.309795792353179</v>
      </c>
      <c r="BI437">
        <v>-0.46363636363636401</v>
      </c>
      <c r="BJ437">
        <v>4.5873490213598399E-2</v>
      </c>
      <c r="BK437">
        <v>-0.20909090909090899</v>
      </c>
      <c r="BL437">
        <v>-0.31890743330474403</v>
      </c>
      <c r="BM437">
        <v>0.20909090909090899</v>
      </c>
      <c r="BN437">
        <v>-0.44292699202790597</v>
      </c>
      <c r="BO437">
        <v>-0.47836114995711498</v>
      </c>
      <c r="BP437">
        <v>-0.160930171455096</v>
      </c>
    </row>
    <row r="438" spans="1:68" x14ac:dyDescent="0.3">
      <c r="A438" t="s">
        <v>468</v>
      </c>
      <c r="B438">
        <v>-0.263636363636364</v>
      </c>
      <c r="C438">
        <v>-0.40909090909090901</v>
      </c>
      <c r="D438">
        <v>-0.51818181818181797</v>
      </c>
      <c r="E438">
        <v>0.18181818181818199</v>
      </c>
      <c r="F438">
        <v>-0.72727272727272696</v>
      </c>
      <c r="G438">
        <v>-0.4</v>
      </c>
      <c r="H438">
        <v>-0.18877596148970799</v>
      </c>
      <c r="I438">
        <v>-0.40275548607910999</v>
      </c>
      <c r="J438">
        <v>0.291572510450051</v>
      </c>
      <c r="K438">
        <v>-0.446470406626641</v>
      </c>
      <c r="L438">
        <v>-2.7524094128159E-2</v>
      </c>
      <c r="M438">
        <v>-0.228632297090169</v>
      </c>
      <c r="N438">
        <v>0.42400365494328901</v>
      </c>
      <c r="O438">
        <v>0.12140553864150599</v>
      </c>
      <c r="P438">
        <v>-0.47489079557631197</v>
      </c>
      <c r="Q438">
        <v>-8.6758895345672396E-2</v>
      </c>
      <c r="R438">
        <v>-0.806283597807397</v>
      </c>
      <c r="S438">
        <v>6.9374593509431995E-2</v>
      </c>
      <c r="T438">
        <v>-0.19827263883864399</v>
      </c>
      <c r="U438">
        <v>1.9881069312188599E-2</v>
      </c>
      <c r="V438">
        <v>0.25454545454545502</v>
      </c>
      <c r="W438">
        <v>-0.13636363636363599</v>
      </c>
      <c r="X438">
        <v>0.37176119782245698</v>
      </c>
      <c r="Y438">
        <v>0.190909090909091</v>
      </c>
      <c r="Z438">
        <v>0.4</v>
      </c>
      <c r="AA438">
        <v>-9.8280674138362098E-2</v>
      </c>
      <c r="AB438">
        <v>-0.11686837375105701</v>
      </c>
      <c r="AC438">
        <v>9.4176321869602203E-2</v>
      </c>
      <c r="AD438">
        <v>-0.64522295317457001</v>
      </c>
      <c r="AE438">
        <v>-0.263636363636364</v>
      </c>
      <c r="AF438">
        <v>-0.229367451067992</v>
      </c>
      <c r="AG438">
        <v>7.7448948088294903E-2</v>
      </c>
      <c r="AH438">
        <v>0.16373425231250199</v>
      </c>
      <c r="AI438">
        <v>0.223235203313321</v>
      </c>
      <c r="AJ438">
        <v>-0.190909090909091</v>
      </c>
      <c r="AK438">
        <v>-0.50344435759888795</v>
      </c>
      <c r="AL438">
        <v>0.505335172300164</v>
      </c>
      <c r="AM438">
        <v>-3.1890743330474397E-2</v>
      </c>
      <c r="AN438">
        <v>0.33636363636363598</v>
      </c>
      <c r="AO438">
        <v>0.36363636363636398</v>
      </c>
      <c r="AP438">
        <v>0.1</v>
      </c>
      <c r="AQ438">
        <v>-0.29680674723519501</v>
      </c>
      <c r="AR438">
        <v>-1.8181818181818198E-2</v>
      </c>
      <c r="AS438">
        <v>-0.39090909090909098</v>
      </c>
      <c r="AT438">
        <v>-0.24601430569223101</v>
      </c>
      <c r="AU438">
        <v>0.22779102378910299</v>
      </c>
      <c r="AV438">
        <v>8.1818181818181804E-2</v>
      </c>
      <c r="AW438">
        <v>-1.3667461427346201E-2</v>
      </c>
      <c r="AX438">
        <v>0.291572510450051</v>
      </c>
      <c r="AY438">
        <v>0.114419172181565</v>
      </c>
      <c r="AZ438">
        <v>0.68970073480755401</v>
      </c>
      <c r="BA438">
        <v>0.12727272727272701</v>
      </c>
      <c r="BB438">
        <v>0.145454545454545</v>
      </c>
      <c r="BC438">
        <v>-3.6363636363636397E-2</v>
      </c>
      <c r="BD438">
        <v>-2.1122963506191101E-2</v>
      </c>
      <c r="BE438">
        <v>3.6784039189736203E-2</v>
      </c>
      <c r="BF438">
        <v>0.43636363636363601</v>
      </c>
      <c r="BG438">
        <v>-0.127855214193622</v>
      </c>
      <c r="BH438">
        <v>2.2779102378910301E-2</v>
      </c>
      <c r="BI438">
        <v>-0.74545454545454504</v>
      </c>
      <c r="BJ438">
        <v>-0.146795168683515</v>
      </c>
      <c r="BK438">
        <v>-0.46363636363636401</v>
      </c>
      <c r="BL438">
        <v>-0.66059396898839795</v>
      </c>
      <c r="BM438">
        <v>5.4545454545454501E-2</v>
      </c>
      <c r="BN438">
        <v>-5.9361349447038997E-2</v>
      </c>
      <c r="BO438">
        <v>-0.58770084137588496</v>
      </c>
      <c r="BP438">
        <v>-0.57475061233962899</v>
      </c>
    </row>
    <row r="439" spans="1:68" x14ac:dyDescent="0.3">
      <c r="A439" t="s">
        <v>469</v>
      </c>
      <c r="B439">
        <v>-0.28181818181818202</v>
      </c>
      <c r="C439">
        <v>-0.2</v>
      </c>
      <c r="D439">
        <v>-0.4</v>
      </c>
      <c r="E439">
        <v>3.6363636363636397E-2</v>
      </c>
      <c r="F439">
        <v>-0.62727272727272698</v>
      </c>
      <c r="G439">
        <v>-0.3</v>
      </c>
      <c r="H439">
        <v>-4.04519917477945E-2</v>
      </c>
      <c r="I439">
        <v>-4.1190901985363501E-2</v>
      </c>
      <c r="J439">
        <v>0.34168653568365398</v>
      </c>
      <c r="K439">
        <v>-0.619591584706359</v>
      </c>
      <c r="L439">
        <v>0</v>
      </c>
      <c r="M439">
        <v>-0.45229432685229098</v>
      </c>
      <c r="N439">
        <v>0.248871710510191</v>
      </c>
      <c r="O439">
        <v>2.8906080628929999E-2</v>
      </c>
      <c r="P439">
        <v>-0.219180367189067</v>
      </c>
      <c r="Q439">
        <v>0.159819017742028</v>
      </c>
      <c r="R439">
        <v>-0.63247395995670097</v>
      </c>
      <c r="S439">
        <v>-4.6249729006288001E-2</v>
      </c>
      <c r="T439">
        <v>-0.54524975680627097</v>
      </c>
      <c r="U439">
        <v>-0.10934588121703701</v>
      </c>
      <c r="V439">
        <v>0.33636363636363598</v>
      </c>
      <c r="W439">
        <v>9.0909090909090898E-2</v>
      </c>
      <c r="X439">
        <v>0.33210667005472899</v>
      </c>
      <c r="Y439">
        <v>0.18181818181818199</v>
      </c>
      <c r="Z439">
        <v>0.1</v>
      </c>
      <c r="AA439">
        <v>-0.14453040314464999</v>
      </c>
      <c r="AB439">
        <v>-0.22438727760203001</v>
      </c>
      <c r="AC439">
        <v>4.2379344841320998E-2</v>
      </c>
      <c r="AD439">
        <v>-0.31800274120746702</v>
      </c>
      <c r="AE439">
        <v>0.18181818181818199</v>
      </c>
      <c r="AF439">
        <v>-0.32111443149518898</v>
      </c>
      <c r="AG439">
        <v>0.13211879379767899</v>
      </c>
      <c r="AH439">
        <v>-0.16373425231250199</v>
      </c>
      <c r="AI439">
        <v>0.47836114995711498</v>
      </c>
      <c r="AJ439">
        <v>-0.13636363636363599</v>
      </c>
      <c r="AK439">
        <v>-0.49429082382436201</v>
      </c>
      <c r="AL439">
        <v>0.20022714374157399</v>
      </c>
      <c r="AM439">
        <v>-0.100228050467205</v>
      </c>
      <c r="AN439">
        <v>0.5</v>
      </c>
      <c r="AO439">
        <v>0.33636363636363598</v>
      </c>
      <c r="AP439">
        <v>0.2</v>
      </c>
      <c r="AQ439">
        <v>-0.20091533658997801</v>
      </c>
      <c r="AR439">
        <v>-9.0909090909090898E-2</v>
      </c>
      <c r="AS439">
        <v>-0.34545454545454501</v>
      </c>
      <c r="AT439">
        <v>-0.369021458538346</v>
      </c>
      <c r="AU439">
        <v>0.100228050467205</v>
      </c>
      <c r="AV439">
        <v>0.1</v>
      </c>
      <c r="AW439">
        <v>2.2779102378910301E-2</v>
      </c>
      <c r="AX439">
        <v>0.22779102378910299</v>
      </c>
      <c r="AY439">
        <v>0.164763607941454</v>
      </c>
      <c r="AZ439">
        <v>0.52877056335245798</v>
      </c>
      <c r="BA439">
        <v>0.145454545454545</v>
      </c>
      <c r="BB439">
        <v>0.17272727272727301</v>
      </c>
      <c r="BC439">
        <v>-2.7272727272727299E-2</v>
      </c>
      <c r="BD439">
        <v>0.168983708049529</v>
      </c>
      <c r="BE439">
        <v>4.5980048987170299E-2</v>
      </c>
      <c r="BF439">
        <v>0.3</v>
      </c>
      <c r="BG439">
        <v>-0.187216563640661</v>
      </c>
      <c r="BH439">
        <v>-6.8337307136730793E-2</v>
      </c>
      <c r="BI439">
        <v>-0.736363636363636</v>
      </c>
      <c r="BJ439">
        <v>-8.2572282384477003E-2</v>
      </c>
      <c r="BK439">
        <v>-0.381818181818182</v>
      </c>
      <c r="BL439">
        <v>-0.64692650756105097</v>
      </c>
      <c r="BM439">
        <v>9.0909090909090898E-2</v>
      </c>
      <c r="BN439">
        <v>-0.21004785188952299</v>
      </c>
      <c r="BO439">
        <v>-0.66059396898839795</v>
      </c>
      <c r="BP439">
        <v>-0.61153465152936504</v>
      </c>
    </row>
    <row r="440" spans="1:68" x14ac:dyDescent="0.3">
      <c r="A440" t="s">
        <v>470</v>
      </c>
      <c r="B440">
        <v>-0.5</v>
      </c>
      <c r="C440">
        <v>-0.118181818181818</v>
      </c>
      <c r="D440">
        <v>-0.45454545454545497</v>
      </c>
      <c r="E440">
        <v>-0.49090909090909102</v>
      </c>
      <c r="F440">
        <v>-0.41818181818181799</v>
      </c>
      <c r="G440">
        <v>-0.5</v>
      </c>
      <c r="H440">
        <v>-0.25619594773603199</v>
      </c>
      <c r="I440">
        <v>-0.43936962117721101</v>
      </c>
      <c r="J440">
        <v>5.0114025233602602E-2</v>
      </c>
      <c r="K440">
        <v>1.3667461427346201E-2</v>
      </c>
      <c r="L440">
        <v>0.34863852562334802</v>
      </c>
      <c r="M440">
        <v>-0.119286415873132</v>
      </c>
      <c r="N440">
        <v>5.5304824557820299E-2</v>
      </c>
      <c r="O440">
        <v>0.23702986115722599</v>
      </c>
      <c r="P440">
        <v>8.6758895345672396E-2</v>
      </c>
      <c r="Q440">
        <v>0.16895153304157301</v>
      </c>
      <c r="R440">
        <v>-7.7248727933642805E-2</v>
      </c>
      <c r="S440">
        <v>-0.14453040314464999</v>
      </c>
      <c r="T440">
        <v>-0.64438607622559296</v>
      </c>
      <c r="U440">
        <v>-0.27336470304259303</v>
      </c>
      <c r="V440">
        <v>0.190909090909091</v>
      </c>
      <c r="W440">
        <v>-0.22727272727272699</v>
      </c>
      <c r="X440">
        <v>-0.153661295099949</v>
      </c>
      <c r="Y440">
        <v>-7.2727272727272696E-2</v>
      </c>
      <c r="Z440">
        <v>-0.1</v>
      </c>
      <c r="AA440">
        <v>-0.208123780528296</v>
      </c>
      <c r="AB440">
        <v>-0.48617243480439798</v>
      </c>
      <c r="AC440">
        <v>0.12713803452396299</v>
      </c>
      <c r="AD440">
        <v>-0.32261147658728501</v>
      </c>
      <c r="AE440">
        <v>-0.1</v>
      </c>
      <c r="AF440">
        <v>-0.72480114537485396</v>
      </c>
      <c r="AG440">
        <v>0.68792889184309003</v>
      </c>
      <c r="AH440">
        <v>-0.216707098648899</v>
      </c>
      <c r="AI440">
        <v>5.0114025233602602E-2</v>
      </c>
      <c r="AJ440">
        <v>-0.48181818181818198</v>
      </c>
      <c r="AK440">
        <v>-0.59040292845687703</v>
      </c>
      <c r="AL440">
        <v>5.7207755354735497E-2</v>
      </c>
      <c r="AM440">
        <v>-0.57858920042432005</v>
      </c>
      <c r="AN440">
        <v>0.20909090909090899</v>
      </c>
      <c r="AO440">
        <v>4.5454545454545497E-2</v>
      </c>
      <c r="AP440">
        <v>0.1</v>
      </c>
      <c r="AQ440">
        <v>-0.39269815788041201</v>
      </c>
      <c r="AR440">
        <v>-0.72727272727272696</v>
      </c>
      <c r="AS440">
        <v>-0.64545454545454495</v>
      </c>
      <c r="AT440">
        <v>-0.43280294519929502</v>
      </c>
      <c r="AU440">
        <v>-0.49202861138446202</v>
      </c>
      <c r="AV440">
        <v>-0.44545454545454499</v>
      </c>
      <c r="AW440">
        <v>-0.44191458615085899</v>
      </c>
      <c r="AX440">
        <v>-0.24601430569223101</v>
      </c>
      <c r="AY440">
        <v>-0.29748984767206998</v>
      </c>
      <c r="AZ440">
        <v>9.1960097974340595E-3</v>
      </c>
      <c r="BA440">
        <v>-0.45454545454545497</v>
      </c>
      <c r="BB440">
        <v>-0.30909090909090903</v>
      </c>
      <c r="BC440">
        <v>-0.46363636363636401</v>
      </c>
      <c r="BD440">
        <v>6.3368890518573306E-2</v>
      </c>
      <c r="BE440">
        <v>-0.202312215543549</v>
      </c>
      <c r="BF440">
        <v>-0.43636363636363601</v>
      </c>
      <c r="BG440">
        <v>-0.30593926253474002</v>
      </c>
      <c r="BH440">
        <v>-0.20045610093440999</v>
      </c>
      <c r="BI440">
        <v>-0.59090909090909105</v>
      </c>
      <c r="BJ440">
        <v>-0.53213248647774103</v>
      </c>
      <c r="BK440">
        <v>-0.49090909090909102</v>
      </c>
      <c r="BL440">
        <v>-0.58770084137588496</v>
      </c>
      <c r="BM440">
        <v>-0.4</v>
      </c>
      <c r="BN440">
        <v>-0.45662576497722301</v>
      </c>
      <c r="BO440">
        <v>-0.59681248232744899</v>
      </c>
      <c r="BP440">
        <v>-0.44600647517555198</v>
      </c>
    </row>
    <row r="441" spans="1:68" x14ac:dyDescent="0.3">
      <c r="A441" t="s">
        <v>471</v>
      </c>
      <c r="B441">
        <v>-0.354545454545455</v>
      </c>
      <c r="C441">
        <v>-0.33636363636363598</v>
      </c>
      <c r="D441">
        <v>-0.44545454545454499</v>
      </c>
      <c r="E441">
        <v>-0.1</v>
      </c>
      <c r="F441">
        <v>-0.56363636363636405</v>
      </c>
      <c r="G441">
        <v>-0.5</v>
      </c>
      <c r="H441">
        <v>6.7419986246324198E-2</v>
      </c>
      <c r="I441">
        <v>2.7460601323575699E-2</v>
      </c>
      <c r="J441">
        <v>0.60592412327901302</v>
      </c>
      <c r="K441">
        <v>-0.446470406626641</v>
      </c>
      <c r="L441">
        <v>0.110096376512636</v>
      </c>
      <c r="M441">
        <v>-8.9464811904848701E-2</v>
      </c>
      <c r="N441">
        <v>0.41478618418365198</v>
      </c>
      <c r="O441">
        <v>0.52030945132074002</v>
      </c>
      <c r="P441">
        <v>-0.36986686963155102</v>
      </c>
      <c r="Q441">
        <v>-0.16895153304157301</v>
      </c>
      <c r="R441">
        <v>-0.69041050590693298</v>
      </c>
      <c r="S441">
        <v>0.23124864503143999</v>
      </c>
      <c r="T441">
        <v>-0.72369513176105005</v>
      </c>
      <c r="U441">
        <v>-0.21869176243407501</v>
      </c>
      <c r="V441">
        <v>0.18181818181818199</v>
      </c>
      <c r="W441">
        <v>0.18181818181818199</v>
      </c>
      <c r="X441">
        <v>0.53037930889337204</v>
      </c>
      <c r="Y441">
        <v>-0.15454545454545501</v>
      </c>
      <c r="Z441">
        <v>0.1</v>
      </c>
      <c r="AA441">
        <v>-0.31218567079244403</v>
      </c>
      <c r="AB441">
        <v>-4.2072614550380603E-2</v>
      </c>
      <c r="AC441">
        <v>0.31549067826316701</v>
      </c>
      <c r="AD441">
        <v>-0.34565515348637699</v>
      </c>
      <c r="AE441">
        <v>0.3</v>
      </c>
      <c r="AF441">
        <v>-0.42203610996510499</v>
      </c>
      <c r="AG441">
        <v>0.16856535760393601</v>
      </c>
      <c r="AH441">
        <v>-0.34191564453493001</v>
      </c>
      <c r="AI441">
        <v>0.65603814851261499</v>
      </c>
      <c r="AJ441">
        <v>1.8181818181818198E-2</v>
      </c>
      <c r="AK441">
        <v>-0.21510804370134301</v>
      </c>
      <c r="AL441">
        <v>0.45766204283788398</v>
      </c>
      <c r="AM441">
        <v>0.22779102378910299</v>
      </c>
      <c r="AN441">
        <v>0.22727272727272699</v>
      </c>
      <c r="AO441">
        <v>6.3636363636363602E-2</v>
      </c>
      <c r="AP441">
        <v>0.5</v>
      </c>
      <c r="AQ441">
        <v>-0.28310797428587797</v>
      </c>
      <c r="AR441">
        <v>0.118181818181818</v>
      </c>
      <c r="AS441">
        <v>-0.236363636363636</v>
      </c>
      <c r="AT441">
        <v>9.1116409515640998E-2</v>
      </c>
      <c r="AU441">
        <v>9.5672229991423094E-2</v>
      </c>
      <c r="AV441">
        <v>0.190909090909091</v>
      </c>
      <c r="AW441">
        <v>0.26879340807114099</v>
      </c>
      <c r="AX441">
        <v>0.46924950900555101</v>
      </c>
      <c r="AY441">
        <v>0.35241105031922099</v>
      </c>
      <c r="AZ441">
        <v>0.62992667112423295</v>
      </c>
      <c r="BA441">
        <v>0.20909090909090899</v>
      </c>
      <c r="BB441">
        <v>0.32727272727272699</v>
      </c>
      <c r="BC441">
        <v>0.218181818181818</v>
      </c>
      <c r="BD441">
        <v>0.25875630295084101</v>
      </c>
      <c r="BE441">
        <v>0.34025236250506002</v>
      </c>
      <c r="BF441">
        <v>0.44545454545454499</v>
      </c>
      <c r="BG441">
        <v>-6.3927607096811195E-2</v>
      </c>
      <c r="BH441">
        <v>-0.173121178079718</v>
      </c>
      <c r="BI441">
        <v>-0.65454545454545499</v>
      </c>
      <c r="BJ441">
        <v>8.2572282384477003E-2</v>
      </c>
      <c r="BK441">
        <v>-0.33636363636363598</v>
      </c>
      <c r="BL441">
        <v>-0.523919354714936</v>
      </c>
      <c r="BM441">
        <v>0.30909090909090903</v>
      </c>
      <c r="BN441">
        <v>-5.0228834147494503E-2</v>
      </c>
      <c r="BO441">
        <v>-0.66059396898839795</v>
      </c>
      <c r="BP441">
        <v>-0.37703640169479602</v>
      </c>
    </row>
    <row r="442" spans="1:68" x14ac:dyDescent="0.3">
      <c r="A442" t="s">
        <v>472</v>
      </c>
      <c r="B442">
        <v>-0.527272727272727</v>
      </c>
      <c r="C442">
        <v>-0.3</v>
      </c>
      <c r="D442">
        <v>-0.55454545454545501</v>
      </c>
      <c r="E442">
        <v>8.1818181818181804E-2</v>
      </c>
      <c r="F442">
        <v>-0.83636363636363598</v>
      </c>
      <c r="G442">
        <v>-0.5</v>
      </c>
      <c r="H442">
        <v>-0.49890789822279902</v>
      </c>
      <c r="I442">
        <v>-0.50344435759888795</v>
      </c>
      <c r="J442">
        <v>0.136674614273462</v>
      </c>
      <c r="K442">
        <v>-9.5672229991423094E-2</v>
      </c>
      <c r="L442">
        <v>-0.220192753025272</v>
      </c>
      <c r="M442">
        <v>-0.33300791097915899</v>
      </c>
      <c r="N442">
        <v>0.23504550437073601</v>
      </c>
      <c r="O442">
        <v>8.0937025761004006E-2</v>
      </c>
      <c r="P442">
        <v>-0.14612024479271099</v>
      </c>
      <c r="Q442">
        <v>-9.1325152995444595E-3</v>
      </c>
      <c r="R442">
        <v>-0.59867764148573199</v>
      </c>
      <c r="S442">
        <v>5.2030945132074E-2</v>
      </c>
      <c r="T442">
        <v>-0.38663164573535602</v>
      </c>
      <c r="U442">
        <v>0.44235379219619603</v>
      </c>
      <c r="V442">
        <v>0.1</v>
      </c>
      <c r="W442">
        <v>-0.32727272727272699</v>
      </c>
      <c r="X442">
        <v>-2.4784079854830499E-2</v>
      </c>
      <c r="Y442">
        <v>7.2727272727272696E-2</v>
      </c>
      <c r="Z442">
        <v>0.4</v>
      </c>
      <c r="AA442">
        <v>-0.15031161927043599</v>
      </c>
      <c r="AB442">
        <v>-0.53759451925486301</v>
      </c>
      <c r="AC442">
        <v>-0.33432594263708798</v>
      </c>
      <c r="AD442">
        <v>-0.49774342102038299</v>
      </c>
      <c r="AE442">
        <v>-0.20909090909090899</v>
      </c>
      <c r="AF442">
        <v>-0.43121080800782502</v>
      </c>
      <c r="AG442">
        <v>0.50569607281180795</v>
      </c>
      <c r="AH442">
        <v>9.6314266066177406E-3</v>
      </c>
      <c r="AI442">
        <v>0.223235203313321</v>
      </c>
      <c r="AJ442">
        <v>-0.64545454545454495</v>
      </c>
      <c r="AK442">
        <v>-0.65905443176581702</v>
      </c>
      <c r="AL442">
        <v>7.6277007139647399E-2</v>
      </c>
      <c r="AM442">
        <v>-0.328019074256308</v>
      </c>
      <c r="AN442">
        <v>-1.8181818181818198E-2</v>
      </c>
      <c r="AO442">
        <v>0.15454545454545501</v>
      </c>
      <c r="AP442">
        <v>-0.2</v>
      </c>
      <c r="AQ442">
        <v>-0.438360734378134</v>
      </c>
      <c r="AR442">
        <v>-0.40909090909090901</v>
      </c>
      <c r="AS442">
        <v>-0.62727272727272698</v>
      </c>
      <c r="AT442">
        <v>-0.52847517519071796</v>
      </c>
      <c r="AU442">
        <v>-0.387244740441474</v>
      </c>
      <c r="AV442">
        <v>-0.381818181818182</v>
      </c>
      <c r="AW442">
        <v>-0.33713071520787202</v>
      </c>
      <c r="AX442">
        <v>0.15034207570080799</v>
      </c>
      <c r="AY442">
        <v>-0.43479285428994802</v>
      </c>
      <c r="AZ442">
        <v>0.101156107771775</v>
      </c>
      <c r="BA442">
        <v>-0.33636363636363598</v>
      </c>
      <c r="BB442">
        <v>-0.4</v>
      </c>
      <c r="BC442">
        <v>-0.31818181818181801</v>
      </c>
      <c r="BD442">
        <v>-7.3930372271668904E-2</v>
      </c>
      <c r="BE442">
        <v>-0.40922243598581598</v>
      </c>
      <c r="BF442">
        <v>1.8181818181818198E-2</v>
      </c>
      <c r="BG442">
        <v>-0.57078220622152898</v>
      </c>
      <c r="BH442">
        <v>-0.46013786805398699</v>
      </c>
      <c r="BI442">
        <v>-0.84545454545454601</v>
      </c>
      <c r="BJ442">
        <v>-0.33028912953790801</v>
      </c>
      <c r="BK442">
        <v>-0.67272727272727295</v>
      </c>
      <c r="BL442">
        <v>-0.774489480882949</v>
      </c>
      <c r="BM442">
        <v>-0.263636363636364</v>
      </c>
      <c r="BN442">
        <v>-0.406396930829729</v>
      </c>
      <c r="BO442">
        <v>-0.678817250891526</v>
      </c>
      <c r="BP442">
        <v>-0.58394662213706305</v>
      </c>
    </row>
    <row r="443" spans="1:68" x14ac:dyDescent="0.3">
      <c r="A443" t="s">
        <v>473</v>
      </c>
      <c r="B443">
        <v>0.3</v>
      </c>
      <c r="C443">
        <v>0.34545454545454501</v>
      </c>
      <c r="D443">
        <v>0.40909090909090901</v>
      </c>
      <c r="E443">
        <v>0.13636363636363599</v>
      </c>
      <c r="F443">
        <v>0.15454545454545501</v>
      </c>
      <c r="G443">
        <v>0.5</v>
      </c>
      <c r="H443">
        <v>9.4387980744853897E-2</v>
      </c>
      <c r="I443">
        <v>0.201377743039555</v>
      </c>
      <c r="J443">
        <v>-0.32346325378052598</v>
      </c>
      <c r="K443">
        <v>-0.15945371665237201</v>
      </c>
      <c r="L443">
        <v>-0.137620470640795</v>
      </c>
      <c r="M443">
        <v>-0.129226950529226</v>
      </c>
      <c r="N443">
        <v>0.221219298231281</v>
      </c>
      <c r="O443">
        <v>-0.51452823519495405</v>
      </c>
      <c r="P443">
        <v>0.191782821290434</v>
      </c>
      <c r="Q443">
        <v>0.26940920133656199</v>
      </c>
      <c r="R443">
        <v>0.22691813830507601</v>
      </c>
      <c r="S443">
        <v>-5.7812161257860002E-3</v>
      </c>
      <c r="T443">
        <v>0.69891105190622005</v>
      </c>
      <c r="U443">
        <v>0.30815657433892302</v>
      </c>
      <c r="V443">
        <v>-1.8181818181818198E-2</v>
      </c>
      <c r="W443">
        <v>0.20909090909090899</v>
      </c>
      <c r="X443">
        <v>-0.22801353466443999</v>
      </c>
      <c r="Y443">
        <v>0.55454545454545501</v>
      </c>
      <c r="Z443">
        <v>0.1</v>
      </c>
      <c r="AA443">
        <v>8.0937025761004006E-2</v>
      </c>
      <c r="AB443">
        <v>-0.215037807701945</v>
      </c>
      <c r="AC443">
        <v>-0.47559042544149099</v>
      </c>
      <c r="AD443">
        <v>0.15669700291382399</v>
      </c>
      <c r="AE443">
        <v>-7.2727272727272696E-2</v>
      </c>
      <c r="AF443">
        <v>0.27524094128158999</v>
      </c>
      <c r="AG443">
        <v>-0.464693688529769</v>
      </c>
      <c r="AH443">
        <v>-5.2972846336397601E-2</v>
      </c>
      <c r="AI443">
        <v>-0.250570126168013</v>
      </c>
      <c r="AJ443">
        <v>0.12727272727272701</v>
      </c>
      <c r="AK443">
        <v>-9.1535337745252306E-3</v>
      </c>
      <c r="AL443">
        <v>-0.37185040980578099</v>
      </c>
      <c r="AM443">
        <v>8.2004768564076902E-2</v>
      </c>
      <c r="AN443">
        <v>5.4545454545454501E-2</v>
      </c>
      <c r="AO443">
        <v>0.36363636363636398</v>
      </c>
      <c r="AP443">
        <v>-0.3</v>
      </c>
      <c r="AQ443">
        <v>4.1096318847950099E-2</v>
      </c>
      <c r="AR443">
        <v>0.17272727272727301</v>
      </c>
      <c r="AS443">
        <v>2.7272727272727299E-2</v>
      </c>
      <c r="AT443">
        <v>-0.14123043474924399</v>
      </c>
      <c r="AU443">
        <v>-1.3667461427346201E-2</v>
      </c>
      <c r="AV443">
        <v>0.12727272727272701</v>
      </c>
      <c r="AW443">
        <v>-0.19590028045862801</v>
      </c>
      <c r="AX443">
        <v>-0.22779102378910299</v>
      </c>
      <c r="AY443">
        <v>-0.25629894568670603</v>
      </c>
      <c r="AZ443">
        <v>-0.183920195948681</v>
      </c>
      <c r="BA443">
        <v>-0.1</v>
      </c>
      <c r="BB443">
        <v>-0.17272727272727301</v>
      </c>
      <c r="BC443">
        <v>-0.13636363636363599</v>
      </c>
      <c r="BD443">
        <v>-0.38549408398798801</v>
      </c>
      <c r="BE443">
        <v>-0.33105635270762601</v>
      </c>
      <c r="BF443">
        <v>0.20909090909090899</v>
      </c>
      <c r="BG443">
        <v>-0.23744539778815599</v>
      </c>
      <c r="BH443">
        <v>-0.20045610093440999</v>
      </c>
      <c r="BI443">
        <v>0.22727272727272699</v>
      </c>
      <c r="BJ443">
        <v>6.4222886299037704E-2</v>
      </c>
      <c r="BK443">
        <v>0.29090909090909101</v>
      </c>
      <c r="BL443">
        <v>2.2779102378910301E-2</v>
      </c>
      <c r="BM443">
        <v>-0.15454545454545501</v>
      </c>
      <c r="BN443">
        <v>-0.105023925944761</v>
      </c>
      <c r="BO443">
        <v>0.214123562361756</v>
      </c>
      <c r="BP443">
        <v>4.13820440884533E-2</v>
      </c>
    </row>
    <row r="444" spans="1:68" x14ac:dyDescent="0.3">
      <c r="A444" t="s">
        <v>474</v>
      </c>
      <c r="B444">
        <v>-0.1</v>
      </c>
      <c r="C444">
        <v>-1.8181818181818198E-2</v>
      </c>
      <c r="D444">
        <v>-0.22727272727272699</v>
      </c>
      <c r="E444">
        <v>3.6363636363636397E-2</v>
      </c>
      <c r="F444">
        <v>-0.45454545454545497</v>
      </c>
      <c r="G444">
        <v>0.5</v>
      </c>
      <c r="H444">
        <v>0.25619594773603199</v>
      </c>
      <c r="I444">
        <v>-6.4074736421676604E-2</v>
      </c>
      <c r="J444">
        <v>0.54214263661806406</v>
      </c>
      <c r="K444">
        <v>0.11389551189455099</v>
      </c>
      <c r="L444">
        <v>0.20184335693983299</v>
      </c>
      <c r="M444">
        <v>-0.76542116851926101</v>
      </c>
      <c r="N444">
        <v>0.115218384495459</v>
      </c>
      <c r="O444">
        <v>0.219686212779868</v>
      </c>
      <c r="P444">
        <v>-9.1325152995444595E-3</v>
      </c>
      <c r="Q444">
        <v>-0.36986686963155102</v>
      </c>
      <c r="R444">
        <v>0.135185273883875</v>
      </c>
      <c r="S444">
        <v>-2.8906080628929999E-2</v>
      </c>
      <c r="T444">
        <v>0.19331582286767801</v>
      </c>
      <c r="U444">
        <v>0.149108019841415</v>
      </c>
      <c r="V444">
        <v>0.74545454545454504</v>
      </c>
      <c r="W444">
        <v>0.218181818181818</v>
      </c>
      <c r="X444">
        <v>-0.52046567695143997</v>
      </c>
      <c r="Y444">
        <v>0.60909090909090902</v>
      </c>
      <c r="Z444">
        <v>0.4</v>
      </c>
      <c r="AA444">
        <v>0.56077796420124204</v>
      </c>
      <c r="AB444">
        <v>-0.168290458201522</v>
      </c>
      <c r="AC444">
        <v>-0.353161207011008</v>
      </c>
      <c r="AD444">
        <v>-0.28113285816891997</v>
      </c>
      <c r="AE444">
        <v>-6.3636363636363602E-2</v>
      </c>
      <c r="AF444">
        <v>-0.32111443149518898</v>
      </c>
      <c r="AG444">
        <v>4.10023842820385E-2</v>
      </c>
      <c r="AH444">
        <v>0.240785665165444</v>
      </c>
      <c r="AI444">
        <v>1.3667461427346201E-2</v>
      </c>
      <c r="AJ444">
        <v>-0.31818181818181801</v>
      </c>
      <c r="AK444">
        <v>-0.75516653639833098</v>
      </c>
      <c r="AL444">
        <v>-9.5346258924559196E-3</v>
      </c>
      <c r="AM444">
        <v>-0.49658443186024398</v>
      </c>
      <c r="AN444">
        <v>9.0909090909090905E-3</v>
      </c>
      <c r="AO444">
        <v>0.39090909090909098</v>
      </c>
      <c r="AP444">
        <v>-0.1</v>
      </c>
      <c r="AQ444">
        <v>-0.50685459912471797</v>
      </c>
      <c r="AR444">
        <v>-0.381818181818182</v>
      </c>
      <c r="AS444">
        <v>-0.6</v>
      </c>
      <c r="AT444">
        <v>0.104783870942987</v>
      </c>
      <c r="AU444">
        <v>5.9225666185166698E-2</v>
      </c>
      <c r="AV444">
        <v>-0.40909090909090901</v>
      </c>
      <c r="AW444">
        <v>-0.619591584706359</v>
      </c>
      <c r="AX444">
        <v>-0.48747279090868001</v>
      </c>
      <c r="AY444">
        <v>-0.29291308078480699</v>
      </c>
      <c r="AZ444">
        <v>-7.8166083278189497E-2</v>
      </c>
      <c r="BA444">
        <v>-0.381818181818182</v>
      </c>
      <c r="BB444">
        <v>-0.18181818181818199</v>
      </c>
      <c r="BC444">
        <v>-0.68181818181818199</v>
      </c>
      <c r="BD444">
        <v>-0.126737781037147</v>
      </c>
      <c r="BE444">
        <v>-0.49198652416272198</v>
      </c>
      <c r="BF444">
        <v>-0.29090909090909101</v>
      </c>
      <c r="BG444">
        <v>-0.127855214193622</v>
      </c>
      <c r="BH444">
        <v>-9.1116409515641008E-3</v>
      </c>
      <c r="BI444">
        <v>-0.5</v>
      </c>
      <c r="BJ444">
        <v>-0.72480114537485396</v>
      </c>
      <c r="BK444">
        <v>-0.57272727272727297</v>
      </c>
      <c r="BL444">
        <v>-0.45102622710242302</v>
      </c>
      <c r="BM444">
        <v>-0.54545454545454497</v>
      </c>
      <c r="BN444">
        <v>-0.109590183594534</v>
      </c>
      <c r="BO444">
        <v>-0.241458485216449</v>
      </c>
      <c r="BP444">
        <v>-0.62992667112423295</v>
      </c>
    </row>
    <row r="445" spans="1:68" x14ac:dyDescent="0.3">
      <c r="A445" t="s">
        <v>475</v>
      </c>
      <c r="B445">
        <v>0.44545454545454499</v>
      </c>
      <c r="C445">
        <v>0.34545454545454501</v>
      </c>
      <c r="D445">
        <v>0.63636363636363602</v>
      </c>
      <c r="E445">
        <v>-0.109090909090909</v>
      </c>
      <c r="F445">
        <v>0.7</v>
      </c>
      <c r="G445">
        <v>0.5</v>
      </c>
      <c r="H445">
        <v>0.33709993123162102</v>
      </c>
      <c r="I445">
        <v>0.64074736421676604</v>
      </c>
      <c r="J445">
        <v>-0.12300715284611501</v>
      </c>
      <c r="K445">
        <v>0</v>
      </c>
      <c r="L445">
        <v>-9.17469804271967E-2</v>
      </c>
      <c r="M445">
        <v>0.27336470304259303</v>
      </c>
      <c r="N445">
        <v>-4.60873537981836E-2</v>
      </c>
      <c r="O445">
        <v>-0.184998916025152</v>
      </c>
      <c r="P445">
        <v>0.155252760092256</v>
      </c>
      <c r="Q445">
        <v>0.11872269889407799</v>
      </c>
      <c r="R445">
        <v>0.43452409462674102</v>
      </c>
      <c r="S445">
        <v>-0.16187405152200801</v>
      </c>
      <c r="T445">
        <v>0.45602706932888099</v>
      </c>
      <c r="U445">
        <v>-0.30815657433892302</v>
      </c>
      <c r="V445">
        <v>-0.46363636363636401</v>
      </c>
      <c r="W445">
        <v>0.190909090909091</v>
      </c>
      <c r="X445">
        <v>9.4179503448355906E-2</v>
      </c>
      <c r="Y445">
        <v>-0.190909090909091</v>
      </c>
      <c r="Z445">
        <v>-0.5</v>
      </c>
      <c r="AA445">
        <v>-0.24281107728301199</v>
      </c>
      <c r="AB445">
        <v>0.210363072751903</v>
      </c>
      <c r="AC445">
        <v>0.32490831045012802</v>
      </c>
      <c r="AD445">
        <v>0.52539583329929296</v>
      </c>
      <c r="AE445">
        <v>0.118181818181818</v>
      </c>
      <c r="AF445">
        <v>0.42203610996510499</v>
      </c>
      <c r="AG445">
        <v>-0.47380532948133303</v>
      </c>
      <c r="AH445">
        <v>-0.16373425231250199</v>
      </c>
      <c r="AI445">
        <v>-0.11389551189455099</v>
      </c>
      <c r="AJ445">
        <v>0.527272727272727</v>
      </c>
      <c r="AK445">
        <v>0.63617059732950298</v>
      </c>
      <c r="AL445">
        <v>-7.6277007139647399E-2</v>
      </c>
      <c r="AM445">
        <v>0.59225666185166703</v>
      </c>
      <c r="AN445">
        <v>5.4545454545454501E-2</v>
      </c>
      <c r="AO445">
        <v>-0.17272727272727301</v>
      </c>
      <c r="AP445">
        <v>0</v>
      </c>
      <c r="AQ445">
        <v>0.36073435433200601</v>
      </c>
      <c r="AR445">
        <v>0.5</v>
      </c>
      <c r="AS445">
        <v>0.6</v>
      </c>
      <c r="AT445">
        <v>0.47836114995711498</v>
      </c>
      <c r="AU445">
        <v>0.21867938283753799</v>
      </c>
      <c r="AV445">
        <v>0.56363636363636405</v>
      </c>
      <c r="AW445">
        <v>0.35990981758678198</v>
      </c>
      <c r="AX445">
        <v>-7.2893127612512806E-2</v>
      </c>
      <c r="AY445">
        <v>0.42563932051542303</v>
      </c>
      <c r="AZ445">
        <v>0</v>
      </c>
      <c r="BA445">
        <v>0.25454545454545502</v>
      </c>
      <c r="BB445">
        <v>0.472727272727273</v>
      </c>
      <c r="BC445">
        <v>0.31818181818181801</v>
      </c>
      <c r="BD445">
        <v>-0.163702967172981</v>
      </c>
      <c r="BE445">
        <v>0.36784039189736201</v>
      </c>
      <c r="BF445">
        <v>0.28181818181818202</v>
      </c>
      <c r="BG445">
        <v>0.36530061198177799</v>
      </c>
      <c r="BH445">
        <v>3.1890743330474397E-2</v>
      </c>
      <c r="BI445">
        <v>0.75454545454545496</v>
      </c>
      <c r="BJ445">
        <v>0.541307184520461</v>
      </c>
      <c r="BK445">
        <v>0.7</v>
      </c>
      <c r="BL445">
        <v>0.62414740518214096</v>
      </c>
      <c r="BM445">
        <v>0.31818181818181801</v>
      </c>
      <c r="BN445">
        <v>0.32420429313382798</v>
      </c>
      <c r="BO445">
        <v>0.63325904613370498</v>
      </c>
      <c r="BP445">
        <v>0.666710710313969</v>
      </c>
    </row>
    <row r="446" spans="1:68" x14ac:dyDescent="0.3">
      <c r="A446" t="s">
        <v>476</v>
      </c>
      <c r="B446">
        <v>-0.293590337367029</v>
      </c>
      <c r="C446">
        <v>-0.12844577259807499</v>
      </c>
      <c r="D446">
        <v>-0.36698792170878702</v>
      </c>
      <c r="E446">
        <v>-0.27524094128158999</v>
      </c>
      <c r="F446">
        <v>-0.38533731779422598</v>
      </c>
      <c r="G446">
        <v>-0.40368671387966598</v>
      </c>
      <c r="H446">
        <v>5.4433105395181702E-2</v>
      </c>
      <c r="I446">
        <v>-0.19399589841579301</v>
      </c>
      <c r="J446">
        <v>-9.1956209844707495E-3</v>
      </c>
      <c r="K446">
        <v>-0.349433597409889</v>
      </c>
      <c r="L446">
        <v>0.27777777777777801</v>
      </c>
      <c r="M446">
        <v>-6.0192926542884599E-2</v>
      </c>
      <c r="N446">
        <v>0.23721186817902801</v>
      </c>
      <c r="O446">
        <v>0.105021006302101</v>
      </c>
      <c r="P446">
        <v>-0.101383564995044</v>
      </c>
      <c r="Q446">
        <v>0.26267560021443198</v>
      </c>
      <c r="R446">
        <v>-0.34595066317110601</v>
      </c>
      <c r="S446">
        <v>9.3352005601867294E-2</v>
      </c>
      <c r="T446">
        <v>-0.63531773832361105</v>
      </c>
      <c r="U446">
        <v>-0.25080386059535198</v>
      </c>
      <c r="V446">
        <v>0.34863852562334802</v>
      </c>
      <c r="W446">
        <v>0.220192753025272</v>
      </c>
      <c r="X446">
        <v>0.28014010508757697</v>
      </c>
      <c r="Y446">
        <v>0.110096376512636</v>
      </c>
      <c r="Z446">
        <v>0</v>
      </c>
      <c r="AA446">
        <v>-0.14586250875291801</v>
      </c>
      <c r="AB446">
        <v>-0.27363361658494401</v>
      </c>
      <c r="AC446">
        <v>-1.4256648712804999E-2</v>
      </c>
      <c r="AD446">
        <v>-0.15349003235113601</v>
      </c>
      <c r="AE446">
        <v>0.36698792170878702</v>
      </c>
      <c r="AF446">
        <v>-0.46296296296296302</v>
      </c>
      <c r="AG446">
        <v>0.160923367228238</v>
      </c>
      <c r="AH446">
        <v>-0.52975075786382197</v>
      </c>
      <c r="AI446">
        <v>0.17931460919718001</v>
      </c>
      <c r="AJ446">
        <v>-2.7524094128159E-2</v>
      </c>
      <c r="AK446">
        <v>-0.29561279758596998</v>
      </c>
      <c r="AL446">
        <v>-2.8867513459481301E-2</v>
      </c>
      <c r="AM446">
        <v>-0.23448833510400399</v>
      </c>
      <c r="AN446">
        <v>0.229367451067992</v>
      </c>
      <c r="AO446">
        <v>0.21101805498255199</v>
      </c>
      <c r="AP446">
        <v>0.40368671387966598</v>
      </c>
      <c r="AQ446">
        <v>-0.27189228794125397</v>
      </c>
      <c r="AR446">
        <v>-0.20184335693983299</v>
      </c>
      <c r="AS446">
        <v>-0.35781322366606699</v>
      </c>
      <c r="AT446">
        <v>-0.40460732331671301</v>
      </c>
      <c r="AU446">
        <v>-0.20690147215059199</v>
      </c>
      <c r="AV446">
        <v>-0.137620470640795</v>
      </c>
      <c r="AW446">
        <v>-5.9771536399059903E-2</v>
      </c>
      <c r="AX446">
        <v>3.6782483937882998E-2</v>
      </c>
      <c r="AY446">
        <v>-7.3903199396492397E-2</v>
      </c>
      <c r="AZ446">
        <v>0.213457651116053</v>
      </c>
      <c r="BA446">
        <v>-1.8349396085439298E-2</v>
      </c>
      <c r="BB446">
        <v>-0.12844577259807499</v>
      </c>
      <c r="BC446">
        <v>-2.7524094128159E-2</v>
      </c>
      <c r="BD446">
        <v>0.12790589587821599</v>
      </c>
      <c r="BE446">
        <v>-4.6403837199141998E-2</v>
      </c>
      <c r="BF446">
        <v>-3.6698792170878701E-2</v>
      </c>
      <c r="BG446">
        <v>-0.33180075816559901</v>
      </c>
      <c r="BH446">
        <v>-9.1956209844707495E-3</v>
      </c>
      <c r="BI446">
        <v>-0.440385506050544</v>
      </c>
      <c r="BJ446">
        <v>-0.17592592592592601</v>
      </c>
      <c r="BK446">
        <v>-0.20184335693983299</v>
      </c>
      <c r="BL446">
        <v>-0.43679199676236102</v>
      </c>
      <c r="BM446">
        <v>5.5048188256317999E-2</v>
      </c>
      <c r="BN446">
        <v>-0.447009354750876</v>
      </c>
      <c r="BO446">
        <v>-0.60231317448283395</v>
      </c>
      <c r="BP446">
        <v>-0.43155568595202098</v>
      </c>
    </row>
    <row r="447" spans="1:68" x14ac:dyDescent="0.3">
      <c r="A447" t="s">
        <v>477</v>
      </c>
      <c r="B447">
        <v>-0.39180056091725601</v>
      </c>
      <c r="C447">
        <v>-0.19134445998284599</v>
      </c>
      <c r="D447">
        <v>-0.446470406626641</v>
      </c>
      <c r="E447">
        <v>-0.214123562361756</v>
      </c>
      <c r="F447">
        <v>-0.64237068708526901</v>
      </c>
      <c r="G447">
        <v>-0.45102622710242302</v>
      </c>
      <c r="H447">
        <v>-0.22299333487183001</v>
      </c>
      <c r="I447">
        <v>-0.32339789789999901</v>
      </c>
      <c r="J447">
        <v>-2.2831050228310501E-3</v>
      </c>
      <c r="K447">
        <v>-0.36529680365296802</v>
      </c>
      <c r="L447">
        <v>9.1956209844707495E-3</v>
      </c>
      <c r="M447">
        <v>-0.23164449513481999</v>
      </c>
      <c r="N447">
        <v>0.30487021107736301</v>
      </c>
      <c r="O447">
        <v>-1.1588800432342001E-2</v>
      </c>
      <c r="P447">
        <v>-0.160183485758671</v>
      </c>
      <c r="Q447">
        <v>0.32265530702818102</v>
      </c>
      <c r="R447">
        <v>-0.56133048163488997</v>
      </c>
      <c r="S447">
        <v>-0.159346005944702</v>
      </c>
      <c r="T447">
        <v>-0.55642944144999495</v>
      </c>
      <c r="U447">
        <v>-0.181828474675719</v>
      </c>
      <c r="V447">
        <v>0.12300715284611501</v>
      </c>
      <c r="W447">
        <v>-0.104783870942987</v>
      </c>
      <c r="X447">
        <v>0.27324660071205098</v>
      </c>
      <c r="Y447">
        <v>9.1116409515641008E-3</v>
      </c>
      <c r="Z447">
        <v>0</v>
      </c>
      <c r="AA447">
        <v>-0.36215001351068699</v>
      </c>
      <c r="AB447">
        <v>-0.55756208888743897</v>
      </c>
      <c r="AC447">
        <v>3.7756436564648999E-2</v>
      </c>
      <c r="AD447">
        <v>-0.293322097021402</v>
      </c>
      <c r="AE447">
        <v>4.10023842820385E-2</v>
      </c>
      <c r="AF447">
        <v>-0.48277010168471501</v>
      </c>
      <c r="AG447">
        <v>0.301369863013699</v>
      </c>
      <c r="AH447">
        <v>-0.38613564479970602</v>
      </c>
      <c r="AI447">
        <v>0.127853881278539</v>
      </c>
      <c r="AJ447">
        <v>-0.28701668997426899</v>
      </c>
      <c r="AK447">
        <v>-0.51147327114680796</v>
      </c>
      <c r="AL447">
        <v>8.6007326862149402E-2</v>
      </c>
      <c r="AM447">
        <v>-0.230593607305936</v>
      </c>
      <c r="AN447">
        <v>0.32346325378052598</v>
      </c>
      <c r="AO447">
        <v>0.20956774188597399</v>
      </c>
      <c r="AP447">
        <v>0.100228050467205</v>
      </c>
      <c r="AQ447">
        <v>-0.38901703684248801</v>
      </c>
      <c r="AR447">
        <v>-0.31435161282896201</v>
      </c>
      <c r="AS447">
        <v>-0.49658443186024398</v>
      </c>
      <c r="AT447">
        <v>-0.56621004566210098</v>
      </c>
      <c r="AU447">
        <v>-0.29452054794520499</v>
      </c>
      <c r="AV447">
        <v>-0.11389551189455099</v>
      </c>
      <c r="AW447">
        <v>-0.18036529680365301</v>
      </c>
      <c r="AX447">
        <v>-9.1324200913242004E-3</v>
      </c>
      <c r="AY447">
        <v>-0.114680105638298</v>
      </c>
      <c r="AZ447">
        <v>0.37328774430002398</v>
      </c>
      <c r="BA447">
        <v>-0.14123043474924399</v>
      </c>
      <c r="BB447">
        <v>-9.1116409515640998E-2</v>
      </c>
      <c r="BC447">
        <v>-0.19134445998284599</v>
      </c>
      <c r="BD447">
        <v>-0.11644123987735</v>
      </c>
      <c r="BE447">
        <v>-0.149775946787047</v>
      </c>
      <c r="BF447">
        <v>7.7448948088294903E-2</v>
      </c>
      <c r="BG447">
        <v>-0.46682044421098501</v>
      </c>
      <c r="BH447">
        <v>-0.20319634703196299</v>
      </c>
      <c r="BI447">
        <v>-0.65148232803683304</v>
      </c>
      <c r="BJ447">
        <v>-0.19310804067388601</v>
      </c>
      <c r="BK447">
        <v>-0.35535399711100002</v>
      </c>
      <c r="BL447">
        <v>-0.64155251141552505</v>
      </c>
      <c r="BM447">
        <v>-3.1890743330474397E-2</v>
      </c>
      <c r="BN447">
        <v>-0.52631716749277802</v>
      </c>
      <c r="BO447">
        <v>-0.65296803652968005</v>
      </c>
      <c r="BP447">
        <v>-0.48850001105929097</v>
      </c>
    </row>
    <row r="448" spans="1:68" x14ac:dyDescent="0.3">
      <c r="A448" t="s">
        <v>478</v>
      </c>
      <c r="B448">
        <v>0</v>
      </c>
      <c r="C448">
        <v>0.381818181818182</v>
      </c>
      <c r="D448">
        <v>0.1</v>
      </c>
      <c r="E448">
        <v>-6.3636363636363602E-2</v>
      </c>
      <c r="F448">
        <v>-0.20909090909090899</v>
      </c>
      <c r="G448">
        <v>-0.5</v>
      </c>
      <c r="H448">
        <v>-0.41800391472720999</v>
      </c>
      <c r="I448">
        <v>-0.25172217879944397</v>
      </c>
      <c r="J448">
        <v>0.27790504902270502</v>
      </c>
      <c r="K448">
        <v>-0.11389551189455099</v>
      </c>
      <c r="L448">
        <v>0.63305416494765698</v>
      </c>
      <c r="M448">
        <v>0.114316148545084</v>
      </c>
      <c r="N448">
        <v>0.54383077481856601</v>
      </c>
      <c r="O448">
        <v>0.36999783205030401</v>
      </c>
      <c r="P448">
        <v>0.46119202262699499</v>
      </c>
      <c r="Q448">
        <v>5.9361349447038997E-2</v>
      </c>
      <c r="R448">
        <v>0.21243400181751801</v>
      </c>
      <c r="S448">
        <v>0.28327959016351401</v>
      </c>
      <c r="T448">
        <v>-0.14870447912898299</v>
      </c>
      <c r="U448">
        <v>0</v>
      </c>
      <c r="V448">
        <v>0.15454545454545501</v>
      </c>
      <c r="W448">
        <v>0.118181818181818</v>
      </c>
      <c r="X448">
        <v>-0.52542249292240595</v>
      </c>
      <c r="Y448">
        <v>0.33636363636363598</v>
      </c>
      <c r="Z448">
        <v>0.4</v>
      </c>
      <c r="AA448">
        <v>0.104061890264148</v>
      </c>
      <c r="AB448">
        <v>-0.31788197660287498</v>
      </c>
      <c r="AC448">
        <v>-0.122429218430483</v>
      </c>
      <c r="AD448">
        <v>-0.40556871342401601</v>
      </c>
      <c r="AE448">
        <v>-0.37272727272727302</v>
      </c>
      <c r="AF448">
        <v>-0.41286141192238501</v>
      </c>
      <c r="AG448">
        <v>0.29612833092583302</v>
      </c>
      <c r="AH448">
        <v>9.6314266066177406E-2</v>
      </c>
      <c r="AI448">
        <v>0.23690266474066701</v>
      </c>
      <c r="AJ448">
        <v>-0.18181818181818199</v>
      </c>
      <c r="AK448">
        <v>-0.43936962117721101</v>
      </c>
      <c r="AL448">
        <v>-1.9069251784911801E-2</v>
      </c>
      <c r="AM448">
        <v>-0.49658443186024398</v>
      </c>
      <c r="AN448">
        <v>6.3636363636363602E-2</v>
      </c>
      <c r="AO448">
        <v>-3.6363636363636397E-2</v>
      </c>
      <c r="AP448">
        <v>-0.1</v>
      </c>
      <c r="AQ448">
        <v>-0.26940920133656199</v>
      </c>
      <c r="AR448">
        <v>-0.60909090909090902</v>
      </c>
      <c r="AS448">
        <v>-0.54545454545454497</v>
      </c>
      <c r="AT448">
        <v>-8.2004768564076902E-2</v>
      </c>
      <c r="AU448">
        <v>-0.46013786805398699</v>
      </c>
      <c r="AV448">
        <v>-0.42727272727272703</v>
      </c>
      <c r="AW448">
        <v>-0.55581009804541004</v>
      </c>
      <c r="AX448">
        <v>-0.10933969141876899</v>
      </c>
      <c r="AY448">
        <v>-0.41190901985363498</v>
      </c>
      <c r="AZ448">
        <v>-0.13334214206279399</v>
      </c>
      <c r="BA448">
        <v>-0.62727272727272698</v>
      </c>
      <c r="BB448">
        <v>-0.51818181818181797</v>
      </c>
      <c r="BC448">
        <v>-0.5</v>
      </c>
      <c r="BD448">
        <v>-4.7526667888930001E-2</v>
      </c>
      <c r="BE448">
        <v>-9.6558102873057605E-2</v>
      </c>
      <c r="BF448">
        <v>-0.145454545454545</v>
      </c>
      <c r="BG448">
        <v>-0.36986686963155102</v>
      </c>
      <c r="BH448">
        <v>-0.62870322565792303</v>
      </c>
      <c r="BI448">
        <v>-0.527272727272727</v>
      </c>
      <c r="BJ448">
        <v>-0.51378309039230197</v>
      </c>
      <c r="BK448">
        <v>-0.24545454545454501</v>
      </c>
      <c r="BL448">
        <v>-0.56492173899697395</v>
      </c>
      <c r="BM448">
        <v>-0.74545454545454504</v>
      </c>
      <c r="BN448">
        <v>-0.342469323732917</v>
      </c>
      <c r="BO448">
        <v>-0.35079817663521801</v>
      </c>
      <c r="BP448">
        <v>-0.17472418615124699</v>
      </c>
    </row>
    <row r="449" spans="1:68" x14ac:dyDescent="0.3">
      <c r="A449" t="s">
        <v>479</v>
      </c>
      <c r="B449">
        <v>0.58181818181818201</v>
      </c>
      <c r="C449">
        <v>0.42727272727272703</v>
      </c>
      <c r="D449">
        <v>0.69090909090909103</v>
      </c>
      <c r="E449">
        <v>3.6363636363636397E-2</v>
      </c>
      <c r="F449">
        <v>0.74545454545454504</v>
      </c>
      <c r="G449">
        <v>0.3</v>
      </c>
      <c r="H449">
        <v>0.20225995873897301</v>
      </c>
      <c r="I449">
        <v>0.38444841853006001</v>
      </c>
      <c r="J449">
        <v>-0.33713071520787202</v>
      </c>
      <c r="K449">
        <v>-0.21867938283753799</v>
      </c>
      <c r="L449">
        <v>0.18349396085439301</v>
      </c>
      <c r="M449">
        <v>0.49205646547666798</v>
      </c>
      <c r="N449">
        <v>0.161305738293643</v>
      </c>
      <c r="O449">
        <v>-0.32952931916980199</v>
      </c>
      <c r="P449">
        <v>0.20091533658997801</v>
      </c>
      <c r="Q449">
        <v>0.2465779130877</v>
      </c>
      <c r="R449">
        <v>0.42969604913088799</v>
      </c>
      <c r="S449">
        <v>8.0937025761004006E-2</v>
      </c>
      <c r="T449">
        <v>0.68404060399332101</v>
      </c>
      <c r="U449">
        <v>-0.19881069312188601</v>
      </c>
      <c r="V449">
        <v>-0.30909090909090903</v>
      </c>
      <c r="W449">
        <v>0.24545454545454501</v>
      </c>
      <c r="X449">
        <v>2.4784079854830499E-2</v>
      </c>
      <c r="Y449">
        <v>0.20909090909090899</v>
      </c>
      <c r="Z449">
        <v>-0.2</v>
      </c>
      <c r="AA449">
        <v>-5.7812161257859998E-2</v>
      </c>
      <c r="AB449">
        <v>0.32723144650295999</v>
      </c>
      <c r="AC449">
        <v>0.16480856327180399</v>
      </c>
      <c r="AD449">
        <v>0.25348044589001001</v>
      </c>
      <c r="AE449">
        <v>-0.13636363636363599</v>
      </c>
      <c r="AF449">
        <v>0.49543369430686202</v>
      </c>
      <c r="AG449">
        <v>-0.60592412327901302</v>
      </c>
      <c r="AH449">
        <v>5.7788559639706499E-2</v>
      </c>
      <c r="AI449">
        <v>-0.20956774188597399</v>
      </c>
      <c r="AJ449">
        <v>0.61818181818181805</v>
      </c>
      <c r="AK449">
        <v>0.57667262779508899</v>
      </c>
      <c r="AL449">
        <v>-5.7207755354735497E-2</v>
      </c>
      <c r="AM449">
        <v>0.42369130424773099</v>
      </c>
      <c r="AN449">
        <v>0.2</v>
      </c>
      <c r="AO449">
        <v>8.1818181818181804E-2</v>
      </c>
      <c r="AP449">
        <v>0</v>
      </c>
      <c r="AQ449">
        <v>0.47489079557631197</v>
      </c>
      <c r="AR449">
        <v>0.45454545454545497</v>
      </c>
      <c r="AS449">
        <v>0.527272727272727</v>
      </c>
      <c r="AT449">
        <v>0.28701668997426899</v>
      </c>
      <c r="AU449">
        <v>0.309795792353179</v>
      </c>
      <c r="AV449">
        <v>0.527272727272727</v>
      </c>
      <c r="AW449">
        <v>0.26423758759535898</v>
      </c>
      <c r="AX449">
        <v>1.8223281903128202E-2</v>
      </c>
      <c r="AY449">
        <v>0.27918278012302</v>
      </c>
      <c r="AZ449">
        <v>3.2186034291019197E-2</v>
      </c>
      <c r="BA449">
        <v>0.25454545454545502</v>
      </c>
      <c r="BB449">
        <v>0.25454545454545502</v>
      </c>
      <c r="BC449">
        <v>0.30909090909090903</v>
      </c>
      <c r="BD449">
        <v>-0.12145704016059899</v>
      </c>
      <c r="BE449">
        <v>0.35404637720121102</v>
      </c>
      <c r="BF449">
        <v>0.37272727272727302</v>
      </c>
      <c r="BG449">
        <v>0.34703558138268997</v>
      </c>
      <c r="BH449">
        <v>0.104783870942987</v>
      </c>
      <c r="BI449">
        <v>0.69090909090909103</v>
      </c>
      <c r="BJ449">
        <v>0.43121080800782502</v>
      </c>
      <c r="BK449">
        <v>0.75454545454545496</v>
      </c>
      <c r="BL449">
        <v>0.482916970432897</v>
      </c>
      <c r="BM449">
        <v>0.13636363636363599</v>
      </c>
      <c r="BN449">
        <v>0.33790306608314502</v>
      </c>
      <c r="BO449">
        <v>0.55125427756962797</v>
      </c>
      <c r="BP449">
        <v>0.55176058784604398</v>
      </c>
    </row>
    <row r="450" spans="1:68" x14ac:dyDescent="0.3">
      <c r="A450" t="s">
        <v>480</v>
      </c>
      <c r="B450">
        <v>-0.29090909090909101</v>
      </c>
      <c r="C450">
        <v>-0.263636363636364</v>
      </c>
      <c r="D450">
        <v>-0.53636363636363604</v>
      </c>
      <c r="E450">
        <v>0.24545454545454501</v>
      </c>
      <c r="F450">
        <v>-0.85454545454545505</v>
      </c>
      <c r="G450">
        <v>-0.4</v>
      </c>
      <c r="H450">
        <v>-0.43148791197647501</v>
      </c>
      <c r="I450">
        <v>-0.567519094020564</v>
      </c>
      <c r="J450">
        <v>0.30523997187739699</v>
      </c>
      <c r="K450">
        <v>0.241458485216449</v>
      </c>
      <c r="L450">
        <v>-0.137620470640795</v>
      </c>
      <c r="M450">
        <v>-0.377740316931583</v>
      </c>
      <c r="N450">
        <v>0.16591447367346099</v>
      </c>
      <c r="O450">
        <v>0.35843539979873201</v>
      </c>
      <c r="P450">
        <v>-0.14612024479271099</v>
      </c>
      <c r="Q450">
        <v>-0.21004785188952299</v>
      </c>
      <c r="R450">
        <v>-0.51177282256038403</v>
      </c>
      <c r="S450">
        <v>-9.24994580125761E-2</v>
      </c>
      <c r="T450">
        <v>-0.47585433321274501</v>
      </c>
      <c r="U450">
        <v>0.149108019841415</v>
      </c>
      <c r="V450">
        <v>0.236363636363636</v>
      </c>
      <c r="W450">
        <v>-0.20909090909090899</v>
      </c>
      <c r="X450">
        <v>-5.9481791651593202E-2</v>
      </c>
      <c r="Y450">
        <v>-0.17272727272727301</v>
      </c>
      <c r="Z450">
        <v>0.5</v>
      </c>
      <c r="AA450">
        <v>0.16765526764779401</v>
      </c>
      <c r="AB450">
        <v>-0.43007561540389</v>
      </c>
      <c r="AC450">
        <v>-0.193061459832685</v>
      </c>
      <c r="AD450">
        <v>-0.31800274120746702</v>
      </c>
      <c r="AE450">
        <v>-0.12727272727272701</v>
      </c>
      <c r="AF450">
        <v>-0.311939733452469</v>
      </c>
      <c r="AG450">
        <v>0.35990981758678198</v>
      </c>
      <c r="AH450">
        <v>5.2972846336397601E-2</v>
      </c>
      <c r="AI450">
        <v>4.5558204757820504E-3</v>
      </c>
      <c r="AJ450">
        <v>-0.49090909090909102</v>
      </c>
      <c r="AK450">
        <v>-0.56294232713330195</v>
      </c>
      <c r="AL450">
        <v>6.6742381247191507E-2</v>
      </c>
      <c r="AM450">
        <v>-0.47380532948133303</v>
      </c>
      <c r="AN450">
        <v>-0.354545454545455</v>
      </c>
      <c r="AO450">
        <v>-0.25454545454545502</v>
      </c>
      <c r="AP450">
        <v>-0.2</v>
      </c>
      <c r="AQ450">
        <v>-0.60731226741970701</v>
      </c>
      <c r="AR450">
        <v>-0.472727272727273</v>
      </c>
      <c r="AS450">
        <v>-0.53636363636363604</v>
      </c>
      <c r="AT450">
        <v>-0.27334922854692301</v>
      </c>
      <c r="AU450">
        <v>-0.38268891996569199</v>
      </c>
      <c r="AV450">
        <v>-0.62727272727272698</v>
      </c>
      <c r="AW450">
        <v>-0.40091220186882098</v>
      </c>
      <c r="AX450">
        <v>-0.11845133237033301</v>
      </c>
      <c r="AY450">
        <v>-0.36614135098100897</v>
      </c>
      <c r="AZ450">
        <v>5.5176058784604298E-2</v>
      </c>
      <c r="BA450">
        <v>-0.39090909090909098</v>
      </c>
      <c r="BB450">
        <v>-0.381818181818182</v>
      </c>
      <c r="BC450">
        <v>-0.40909090909090901</v>
      </c>
      <c r="BD450">
        <v>-0.24291408032119799</v>
      </c>
      <c r="BE450">
        <v>-0.37243839679607899</v>
      </c>
      <c r="BF450">
        <v>-0.29090909090909101</v>
      </c>
      <c r="BG450">
        <v>-0.57534846387130101</v>
      </c>
      <c r="BH450">
        <v>-0.19134445998284599</v>
      </c>
      <c r="BI450">
        <v>-0.69090909090909103</v>
      </c>
      <c r="BJ450">
        <v>-0.49543369430686202</v>
      </c>
      <c r="BK450">
        <v>-0.65454545454545499</v>
      </c>
      <c r="BL450">
        <v>-0.446470406626641</v>
      </c>
      <c r="BM450">
        <v>-0.27272727272727298</v>
      </c>
      <c r="BN450">
        <v>-0.55251717562243996</v>
      </c>
      <c r="BO450">
        <v>-0.387244740441474</v>
      </c>
      <c r="BP450">
        <v>-0.381634406593513</v>
      </c>
    </row>
    <row r="451" spans="1:68" x14ac:dyDescent="0.3">
      <c r="A451" t="s">
        <v>481</v>
      </c>
      <c r="B451">
        <v>-0.13874918701886399</v>
      </c>
      <c r="C451">
        <v>-0.11562432251572</v>
      </c>
      <c r="D451">
        <v>-0.13874918701886399</v>
      </c>
      <c r="E451">
        <v>-0.15609283539622201</v>
      </c>
      <c r="F451">
        <v>-0.17343648377358001</v>
      </c>
      <c r="G451">
        <v>-0.190780132150938</v>
      </c>
      <c r="H451">
        <v>0.18007351439963401</v>
      </c>
      <c r="I451">
        <v>0.14843655256791999</v>
      </c>
      <c r="J451">
        <v>-0.13616840508001801</v>
      </c>
      <c r="K451">
        <v>-0.225981608430669</v>
      </c>
      <c r="L451">
        <v>-0.169200510153384</v>
      </c>
      <c r="M451">
        <v>9.4822825767032604E-2</v>
      </c>
      <c r="N451">
        <v>0.161196776548583</v>
      </c>
      <c r="O451">
        <v>0</v>
      </c>
      <c r="P451">
        <v>-0.18294175995034301</v>
      </c>
      <c r="Q451">
        <v>0.24973002151951601</v>
      </c>
      <c r="R451">
        <v>-0.40528186940098698</v>
      </c>
      <c r="S451">
        <v>6.6176470588235295E-2</v>
      </c>
      <c r="T451">
        <v>-0.52011410329383601</v>
      </c>
      <c r="U451">
        <v>-0.15171652122725199</v>
      </c>
      <c r="V451">
        <v>-5.7812161257859998E-2</v>
      </c>
      <c r="W451">
        <v>0.28906080628929998</v>
      </c>
      <c r="X451">
        <v>0.57370161696653399</v>
      </c>
      <c r="Y451">
        <v>-0.24859229340879799</v>
      </c>
      <c r="Z451">
        <v>-0.190780132150938</v>
      </c>
      <c r="AA451">
        <v>-0.36397058823529399</v>
      </c>
      <c r="AB451">
        <v>-0.21107035053105699</v>
      </c>
      <c r="AC451">
        <v>-1.19779807545147E-2</v>
      </c>
      <c r="AD451">
        <v>0.27843079585664299</v>
      </c>
      <c r="AE451">
        <v>0.66483985446538996</v>
      </c>
      <c r="AF451">
        <v>-0.105021006302101</v>
      </c>
      <c r="AG451">
        <v>-0.14486000540427499</v>
      </c>
      <c r="AH451">
        <v>-0.80849332995754197</v>
      </c>
      <c r="AI451">
        <v>0.15065440562044599</v>
      </c>
      <c r="AJ451">
        <v>0.22546742890565399</v>
      </c>
      <c r="AK451">
        <v>0.22702060980975999</v>
      </c>
      <c r="AL451">
        <v>-0.163711546899525</v>
      </c>
      <c r="AM451">
        <v>0.30130881124089198</v>
      </c>
      <c r="AN451">
        <v>-8.0937025761004006E-2</v>
      </c>
      <c r="AO451">
        <v>-6.9374593509431995E-2</v>
      </c>
      <c r="AP451">
        <v>0.38156026430187601</v>
      </c>
      <c r="AQ451">
        <v>-0.13067268567881701</v>
      </c>
      <c r="AR451">
        <v>0.30062323854087197</v>
      </c>
      <c r="AS451">
        <v>0.104061890264148</v>
      </c>
      <c r="AT451">
        <v>-0.17962640670130101</v>
      </c>
      <c r="AU451">
        <v>-0.17962640670130101</v>
      </c>
      <c r="AV451">
        <v>0.15031161927043599</v>
      </c>
      <c r="AW451">
        <v>0.33897241264600297</v>
      </c>
      <c r="AX451">
        <v>0.20570120767406999</v>
      </c>
      <c r="AY451">
        <v>0.11351030490488</v>
      </c>
      <c r="AZ451">
        <v>0.163745490012141</v>
      </c>
      <c r="BA451">
        <v>0.23702986115722599</v>
      </c>
      <c r="BB451">
        <v>8.6718241886790004E-2</v>
      </c>
      <c r="BC451">
        <v>0.37577904817608998</v>
      </c>
      <c r="BD451">
        <v>-2.01492088456529E-2</v>
      </c>
      <c r="BE451">
        <v>7.6024691791351004E-2</v>
      </c>
      <c r="BF451">
        <v>0.213904996654082</v>
      </c>
      <c r="BG451">
        <v>-0.33974898276492299</v>
      </c>
      <c r="BH451">
        <v>-6.0841202269795502E-2</v>
      </c>
      <c r="BI451">
        <v>1.1562432251572E-2</v>
      </c>
      <c r="BJ451">
        <v>0.35007002100700202</v>
      </c>
      <c r="BK451">
        <v>0.16765526764779401</v>
      </c>
      <c r="BL451">
        <v>2.3177600864684001E-2</v>
      </c>
      <c r="BM451">
        <v>0.52609066744652599</v>
      </c>
      <c r="BN451">
        <v>-0.371691194819745</v>
      </c>
      <c r="BO451">
        <v>-0.24626200918726701</v>
      </c>
      <c r="BP451">
        <v>2.3392212858877201E-2</v>
      </c>
    </row>
    <row r="452" spans="1:68" x14ac:dyDescent="0.3">
      <c r="A452" t="s">
        <v>482</v>
      </c>
      <c r="B452">
        <v>-0.33636363636363598</v>
      </c>
      <c r="C452">
        <v>-0.17272727272727301</v>
      </c>
      <c r="D452">
        <v>-0.39090909090909098</v>
      </c>
      <c r="E452">
        <v>0.145454545454545</v>
      </c>
      <c r="F452">
        <v>-0.74545454545454504</v>
      </c>
      <c r="G452">
        <v>-0.4</v>
      </c>
      <c r="H452">
        <v>-0.26967994498529702</v>
      </c>
      <c r="I452">
        <v>-9.1535337745252299E-2</v>
      </c>
      <c r="J452">
        <v>0.34168653568365398</v>
      </c>
      <c r="K452">
        <v>-0.241458485216449</v>
      </c>
      <c r="L452">
        <v>-0.26606624323887001</v>
      </c>
      <c r="M452">
        <v>-0.40756192089986598</v>
      </c>
      <c r="N452">
        <v>0.21661056285146299</v>
      </c>
      <c r="O452">
        <v>0.17921769989936601</v>
      </c>
      <c r="P452">
        <v>-0.109590183594534</v>
      </c>
      <c r="Q452">
        <v>5.0228834147494503E-2</v>
      </c>
      <c r="R452">
        <v>-0.637302005452553</v>
      </c>
      <c r="S452">
        <v>-2.8906080628929999E-2</v>
      </c>
      <c r="T452">
        <v>-0.67908378802235503</v>
      </c>
      <c r="U452">
        <v>0.144137752513367</v>
      </c>
      <c r="V452">
        <v>9.0909090909090898E-2</v>
      </c>
      <c r="W452">
        <v>0</v>
      </c>
      <c r="X452">
        <v>0.232970350635407</v>
      </c>
      <c r="Y452">
        <v>-0.15454545454545501</v>
      </c>
      <c r="Z452">
        <v>0.2</v>
      </c>
      <c r="AA452">
        <v>-0.184998916025152</v>
      </c>
      <c r="AB452">
        <v>-0.439425085303975</v>
      </c>
      <c r="AC452">
        <v>-0.155390931084844</v>
      </c>
      <c r="AD452">
        <v>-0.129044590634914</v>
      </c>
      <c r="AE452">
        <v>0.263636363636364</v>
      </c>
      <c r="AF452">
        <v>-0.293590337367029</v>
      </c>
      <c r="AG452">
        <v>0.25968176711957702</v>
      </c>
      <c r="AH452">
        <v>-0.30820565141176798</v>
      </c>
      <c r="AI452">
        <v>0.45102622710242302</v>
      </c>
      <c r="AJ452">
        <v>-0.3</v>
      </c>
      <c r="AK452">
        <v>-0.38444841853006001</v>
      </c>
      <c r="AL452">
        <v>-9.5346258924559196E-3</v>
      </c>
      <c r="AM452">
        <v>-9.1116409515640998E-2</v>
      </c>
      <c r="AN452">
        <v>-1.8181818181818198E-2</v>
      </c>
      <c r="AO452">
        <v>-9.0909090909090898E-2</v>
      </c>
      <c r="AP452">
        <v>0</v>
      </c>
      <c r="AQ452">
        <v>-0.36530061198177799</v>
      </c>
      <c r="AR452">
        <v>-0.15454545454545501</v>
      </c>
      <c r="AS452">
        <v>-0.33636363636363598</v>
      </c>
      <c r="AT452">
        <v>-0.33257489473209001</v>
      </c>
      <c r="AU452">
        <v>-0.291572510450051</v>
      </c>
      <c r="AV452">
        <v>-0.18181818181818199</v>
      </c>
      <c r="AW452">
        <v>-4.10023842820385E-2</v>
      </c>
      <c r="AX452">
        <v>0.21867938283753799</v>
      </c>
      <c r="AY452">
        <v>-9.1535337745252299E-2</v>
      </c>
      <c r="AZ452">
        <v>0.21610623023969999</v>
      </c>
      <c r="BA452">
        <v>-9.0909090909090898E-2</v>
      </c>
      <c r="BB452">
        <v>-0.1</v>
      </c>
      <c r="BC452">
        <v>-6.3636363636363602E-2</v>
      </c>
      <c r="BD452">
        <v>-1.0561481753095601E-2</v>
      </c>
      <c r="BE452">
        <v>-0.137940146961511</v>
      </c>
      <c r="BF452">
        <v>0.12727272727272701</v>
      </c>
      <c r="BG452">
        <v>-0.52511962972380699</v>
      </c>
      <c r="BH452">
        <v>-0.39180056091725601</v>
      </c>
      <c r="BI452">
        <v>-0.69090909090909103</v>
      </c>
      <c r="BJ452">
        <v>-5.5048188256317999E-2</v>
      </c>
      <c r="BK452">
        <v>-0.43636363636363601</v>
      </c>
      <c r="BL452">
        <v>-0.51936353423915405</v>
      </c>
      <c r="BM452">
        <v>6.3636363636363602E-2</v>
      </c>
      <c r="BN452">
        <v>-0.45662576497722301</v>
      </c>
      <c r="BO452">
        <v>-0.55125427756962797</v>
      </c>
      <c r="BP452">
        <v>-0.381634406593513</v>
      </c>
    </row>
    <row r="453" spans="1:68" x14ac:dyDescent="0.3">
      <c r="A453" t="s">
        <v>483</v>
      </c>
      <c r="B453">
        <v>0.17213957892371701</v>
      </c>
      <c r="C453">
        <v>0.17213957892371701</v>
      </c>
      <c r="D453">
        <v>3.2566947363946497E-2</v>
      </c>
      <c r="E453">
        <v>0.348931578899427</v>
      </c>
      <c r="F453">
        <v>-0.20935894733965599</v>
      </c>
      <c r="G453">
        <v>-0.35823642100341102</v>
      </c>
      <c r="H453">
        <v>-7.5907211527659002E-2</v>
      </c>
      <c r="I453">
        <v>0.28106821533597998</v>
      </c>
      <c r="J453">
        <v>0.53858007125281304</v>
      </c>
      <c r="K453">
        <v>-0.63417220511153705</v>
      </c>
      <c r="L453">
        <v>0.21598386509728801</v>
      </c>
      <c r="M453">
        <v>-0.26453600145585598</v>
      </c>
      <c r="N453">
        <v>0.113212585221801</v>
      </c>
      <c r="O453">
        <v>0.18343516397832099</v>
      </c>
      <c r="P453">
        <v>0.13553769753480499</v>
      </c>
      <c r="Q453">
        <v>0.13553769753480499</v>
      </c>
      <c r="R453">
        <v>-0.30144138877551402</v>
      </c>
      <c r="S453">
        <v>3.2544948447766599E-2</v>
      </c>
      <c r="T453">
        <v>-0.63671959323696103</v>
      </c>
      <c r="U453">
        <v>-0.29505938623922401</v>
      </c>
      <c r="V453">
        <v>0.27449284206754898</v>
      </c>
      <c r="W453">
        <v>0.33497431574344899</v>
      </c>
      <c r="X453">
        <v>0.21308544156137299</v>
      </c>
      <c r="Y453">
        <v>2.32621052599618E-2</v>
      </c>
      <c r="Z453">
        <v>0.102353263143832</v>
      </c>
      <c r="AA453">
        <v>0.15089021553055401</v>
      </c>
      <c r="AB453">
        <v>0.19617449435243201</v>
      </c>
      <c r="AC453">
        <v>0.207243957866108</v>
      </c>
      <c r="AD453">
        <v>-2.5944550779995999E-2</v>
      </c>
      <c r="AE453">
        <v>0.29775494732751101</v>
      </c>
      <c r="AF453">
        <v>3.7562411321267399E-2</v>
      </c>
      <c r="AG453">
        <v>-6.5282432879128799E-2</v>
      </c>
      <c r="AH453">
        <v>5.6683956660264802E-2</v>
      </c>
      <c r="AI453">
        <v>0.69945463799066598</v>
      </c>
      <c r="AJ453">
        <v>0.25123073680758701</v>
      </c>
      <c r="AK453">
        <v>-8.1978229472994102E-2</v>
      </c>
      <c r="AL453">
        <v>0.102469507659596</v>
      </c>
      <c r="AM453">
        <v>-7.6940010178973298E-2</v>
      </c>
      <c r="AN453">
        <v>0.42337031573130401</v>
      </c>
      <c r="AO453">
        <v>-0.11631052629980899</v>
      </c>
      <c r="AP453">
        <v>0.204706526287664</v>
      </c>
      <c r="AQ453">
        <v>0.17760112090767499</v>
      </c>
      <c r="AR453">
        <v>-4.65242105199235E-3</v>
      </c>
      <c r="AS453">
        <v>8.3743578935862401E-2</v>
      </c>
      <c r="AT453">
        <v>-4.4298793739408801E-2</v>
      </c>
      <c r="AU453">
        <v>0.24014609237679499</v>
      </c>
      <c r="AV453">
        <v>0.14422505261176299</v>
      </c>
      <c r="AW453">
        <v>0.233151545996889</v>
      </c>
      <c r="AX453">
        <v>0.35672186537523998</v>
      </c>
      <c r="AY453">
        <v>0.42394455813177001</v>
      </c>
      <c r="AZ453">
        <v>0.376496644268009</v>
      </c>
      <c r="BA453">
        <v>0.283797684171534</v>
      </c>
      <c r="BB453">
        <v>0.269840421015557</v>
      </c>
      <c r="BC453">
        <v>0.181444421027702</v>
      </c>
      <c r="BD453">
        <v>0.41618581660939702</v>
      </c>
      <c r="BE453">
        <v>0.44473666104158599</v>
      </c>
      <c r="BF453">
        <v>0.22331621049563299</v>
      </c>
      <c r="BG453">
        <v>7.94531330376443E-2</v>
      </c>
      <c r="BH453">
        <v>1.16575772998444E-2</v>
      </c>
      <c r="BI453">
        <v>-0.43732757888728102</v>
      </c>
      <c r="BJ453">
        <v>8.92107268880101E-2</v>
      </c>
      <c r="BK453">
        <v>-5.58290526239082E-2</v>
      </c>
      <c r="BL453">
        <v>-0.21683093777710599</v>
      </c>
      <c r="BM453">
        <v>9.3048421039847104E-2</v>
      </c>
      <c r="BN453">
        <v>-3.03791391026287E-2</v>
      </c>
      <c r="BO453">
        <v>-0.26346124697648399</v>
      </c>
      <c r="BP453">
        <v>-0.18354211408065499</v>
      </c>
    </row>
    <row r="454" spans="1:68" x14ac:dyDescent="0.3">
      <c r="A454" t="s">
        <v>484</v>
      </c>
      <c r="B454">
        <v>0.163636363636364</v>
      </c>
      <c r="C454">
        <v>7.2727272727272696E-2</v>
      </c>
      <c r="D454">
        <v>0.109090909090909</v>
      </c>
      <c r="E454">
        <v>0.18181818181818199</v>
      </c>
      <c r="F454">
        <v>-0.22727272727272699</v>
      </c>
      <c r="G454">
        <v>-0.5</v>
      </c>
      <c r="H454">
        <v>-0.41800391472720999</v>
      </c>
      <c r="I454">
        <v>-0.169340374828717</v>
      </c>
      <c r="J454">
        <v>6.3781486660948697E-2</v>
      </c>
      <c r="K454">
        <v>0.104783870942987</v>
      </c>
      <c r="L454">
        <v>-0.110096376512636</v>
      </c>
      <c r="M454">
        <v>0.44732405952424398</v>
      </c>
      <c r="N454">
        <v>0.55765698095802096</v>
      </c>
      <c r="O454">
        <v>0.34109175142137399</v>
      </c>
      <c r="P454">
        <v>-4.1096318847950099E-2</v>
      </c>
      <c r="Q454">
        <v>-9.1325152995444595E-3</v>
      </c>
      <c r="R454">
        <v>-0.36693145768480301</v>
      </c>
      <c r="S454">
        <v>5.2030945132074E-2</v>
      </c>
      <c r="T454">
        <v>-0.13879084718705101</v>
      </c>
      <c r="U454">
        <v>-0.15407828716946201</v>
      </c>
      <c r="V454">
        <v>-0.527272727272727</v>
      </c>
      <c r="W454">
        <v>-5.4545454545454501E-2</v>
      </c>
      <c r="X454">
        <v>0.29245214228700001</v>
      </c>
      <c r="Y454">
        <v>-0.51818181818181797</v>
      </c>
      <c r="Z454">
        <v>0.2</v>
      </c>
      <c r="AA454">
        <v>-0.36421661592451798</v>
      </c>
      <c r="AB454">
        <v>-0.27113462710245301</v>
      </c>
      <c r="AC454">
        <v>0.240149620767486</v>
      </c>
      <c r="AD454">
        <v>-9.2174707596367096E-3</v>
      </c>
      <c r="AE454">
        <v>-0.18181818181818199</v>
      </c>
      <c r="AF454">
        <v>9.17469804271967E-2</v>
      </c>
      <c r="AG454">
        <v>-0.12300715284611501</v>
      </c>
      <c r="AH454">
        <v>-0.24560137846875199</v>
      </c>
      <c r="AI454">
        <v>-3.6446563806256403E-2</v>
      </c>
      <c r="AJ454">
        <v>0.163636363636364</v>
      </c>
      <c r="AK454">
        <v>0.27002924634849401</v>
      </c>
      <c r="AL454">
        <v>0.16208864017175101</v>
      </c>
      <c r="AM454">
        <v>0.309795792353179</v>
      </c>
      <c r="AN454">
        <v>-0.4</v>
      </c>
      <c r="AO454">
        <v>-0.59090909090909105</v>
      </c>
      <c r="AP454">
        <v>-0.1</v>
      </c>
      <c r="AQ454">
        <v>-0.26484294368678901</v>
      </c>
      <c r="AR454">
        <v>0.12727272727272701</v>
      </c>
      <c r="AS454">
        <v>8.1818181818181804E-2</v>
      </c>
      <c r="AT454">
        <v>0.16856535760393601</v>
      </c>
      <c r="AU454">
        <v>-0.33713071520787202</v>
      </c>
      <c r="AV454">
        <v>0</v>
      </c>
      <c r="AW454">
        <v>0.10933969141876899</v>
      </c>
      <c r="AX454">
        <v>0.164009537128154</v>
      </c>
      <c r="AY454">
        <v>3.6614135098100901E-2</v>
      </c>
      <c r="AZ454">
        <v>0.24829226453072001</v>
      </c>
      <c r="BA454">
        <v>-0.145454545454545</v>
      </c>
      <c r="BB454">
        <v>-2.7272727272727299E-2</v>
      </c>
      <c r="BC454">
        <v>0.145454545454545</v>
      </c>
      <c r="BD454">
        <v>-0.48054741976584803</v>
      </c>
      <c r="BE454">
        <v>0.21610623023969999</v>
      </c>
      <c r="BF454">
        <v>0.30909090909090903</v>
      </c>
      <c r="BG454">
        <v>-0.41096318847950097</v>
      </c>
      <c r="BH454">
        <v>-0.43735876567507698</v>
      </c>
      <c r="BI454">
        <v>-1.8181818181818198E-2</v>
      </c>
      <c r="BJ454">
        <v>0.238542149110711</v>
      </c>
      <c r="BK454">
        <v>0.17272727272727301</v>
      </c>
      <c r="BL454">
        <v>6.8337307136730793E-2</v>
      </c>
      <c r="BM454">
        <v>0.13636363636363599</v>
      </c>
      <c r="BN454">
        <v>-0.34703558138268997</v>
      </c>
      <c r="BO454">
        <v>0.104783870942987</v>
      </c>
      <c r="BP454">
        <v>0.47819250946657099</v>
      </c>
    </row>
    <row r="455" spans="1:68" x14ac:dyDescent="0.3">
      <c r="A455" t="s">
        <v>485</v>
      </c>
      <c r="B455">
        <v>-0.25743489909631001</v>
      </c>
      <c r="C455">
        <v>-0.16208864017175101</v>
      </c>
      <c r="D455">
        <v>-0.42905816516051698</v>
      </c>
      <c r="E455">
        <v>-0.238365647311398</v>
      </c>
      <c r="F455">
        <v>-0.438592791052972</v>
      </c>
      <c r="G455">
        <v>-0.314642654451045</v>
      </c>
      <c r="H455">
        <v>4.2426406871192798E-2</v>
      </c>
      <c r="I455">
        <v>-0.57601843288478305</v>
      </c>
      <c r="J455">
        <v>0.19112739302699899</v>
      </c>
      <c r="K455">
        <v>5.2560033082424601E-2</v>
      </c>
      <c r="L455">
        <v>0.66395280956807001</v>
      </c>
      <c r="M455">
        <v>4.6915743162841798E-2</v>
      </c>
      <c r="N455">
        <v>0.47853456207760298</v>
      </c>
      <c r="O455">
        <v>0.47294446882084901</v>
      </c>
      <c r="P455">
        <v>-0.119728285652644</v>
      </c>
      <c r="Q455">
        <v>-0.229878308453076</v>
      </c>
      <c r="R455">
        <v>-7.0891755695856706E-2</v>
      </c>
      <c r="S455">
        <v>0.40624717193585802</v>
      </c>
      <c r="T455">
        <v>-0.14556506857481</v>
      </c>
      <c r="U455">
        <v>-4.1702882811415001E-2</v>
      </c>
      <c r="V455">
        <v>0.64835456068700303</v>
      </c>
      <c r="W455">
        <v>0.20976176963403001</v>
      </c>
      <c r="X455">
        <v>-0.20795009796401501</v>
      </c>
      <c r="Y455">
        <v>0.47673129462279601</v>
      </c>
      <c r="Z455">
        <v>0.52440442408507604</v>
      </c>
      <c r="AA455">
        <v>0.29710614066950802</v>
      </c>
      <c r="AB455">
        <v>-0.14708710135363801</v>
      </c>
      <c r="AC455">
        <v>-0.17779132739692599</v>
      </c>
      <c r="AD455">
        <v>-0.58970925831785503</v>
      </c>
      <c r="AE455">
        <v>-0.13348476249438301</v>
      </c>
      <c r="AF455">
        <v>-0.59659527816261304</v>
      </c>
      <c r="AG455">
        <v>0.19590557785267401</v>
      </c>
      <c r="AH455">
        <v>-7.0710678118654793E-2</v>
      </c>
      <c r="AI455">
        <v>-8.1229142036474397E-2</v>
      </c>
      <c r="AJ455">
        <v>-0.18115789195666299</v>
      </c>
      <c r="AK455">
        <v>-0.56641812567003702</v>
      </c>
      <c r="AL455">
        <v>0.17</v>
      </c>
      <c r="AM455">
        <v>-0.52560033082424595</v>
      </c>
      <c r="AN455">
        <v>-7.6277007139647399E-2</v>
      </c>
      <c r="AO455">
        <v>0.32417728034350102</v>
      </c>
      <c r="AP455">
        <v>0.314642654451045</v>
      </c>
      <c r="AQ455">
        <v>-0.56032837685437398</v>
      </c>
      <c r="AR455">
        <v>-0.44812741694542801</v>
      </c>
      <c r="AS455">
        <v>-0.70556231604173802</v>
      </c>
      <c r="AT455">
        <v>-6.6894587559449506E-2</v>
      </c>
      <c r="AU455">
        <v>-0.19590557785267401</v>
      </c>
      <c r="AV455">
        <v>-0.51486979819262002</v>
      </c>
      <c r="AW455">
        <v>-0.51126577634722103</v>
      </c>
      <c r="AX455">
        <v>-0.200683762678349</v>
      </c>
      <c r="AY455">
        <v>-0.41761336384146802</v>
      </c>
      <c r="AZ455">
        <v>4.3401853995337102E-2</v>
      </c>
      <c r="BA455">
        <v>-0.409988913375605</v>
      </c>
      <c r="BB455">
        <v>-0.45766204283788398</v>
      </c>
      <c r="BC455">
        <v>-0.438592791052972</v>
      </c>
      <c r="BD455">
        <v>-2.2153951024868501E-2</v>
      </c>
      <c r="BE455">
        <v>-0.27970083685883901</v>
      </c>
      <c r="BF455">
        <v>-0.24790027320385399</v>
      </c>
      <c r="BG455">
        <v>-0.287347885566345</v>
      </c>
      <c r="BH455">
        <v>-2.86691089540498E-2</v>
      </c>
      <c r="BI455">
        <v>-0.54347367586998796</v>
      </c>
      <c r="BJ455">
        <v>-0.71206533200053801</v>
      </c>
      <c r="BK455">
        <v>-0.47673129462279601</v>
      </c>
      <c r="BL455">
        <v>-0.57338217908099598</v>
      </c>
      <c r="BM455">
        <v>-0.46719666873033999</v>
      </c>
      <c r="BN455">
        <v>-0.31129354269687398</v>
      </c>
      <c r="BO455">
        <v>-0.55904762460397095</v>
      </c>
      <c r="BP455">
        <v>-0.55457924549597404</v>
      </c>
    </row>
    <row r="456" spans="1:68" x14ac:dyDescent="0.3">
      <c r="A456" t="s">
        <v>486</v>
      </c>
      <c r="B456">
        <v>-0.354545454545455</v>
      </c>
      <c r="C456">
        <v>-0.24545454545454501</v>
      </c>
      <c r="D456">
        <v>-0.354545454545455</v>
      </c>
      <c r="E456">
        <v>-0.15454545454545501</v>
      </c>
      <c r="F456">
        <v>-0.40909090909090901</v>
      </c>
      <c r="G456">
        <v>-0.5</v>
      </c>
      <c r="H456">
        <v>6.7419986246324198E-2</v>
      </c>
      <c r="I456">
        <v>9.6112104632514905E-2</v>
      </c>
      <c r="J456">
        <v>0.41457966329616702</v>
      </c>
      <c r="K456">
        <v>-0.28246086949848698</v>
      </c>
      <c r="L456">
        <v>4.5873490213598399E-2</v>
      </c>
      <c r="M456">
        <v>2.48513366402358E-2</v>
      </c>
      <c r="N456">
        <v>0.26730665202946502</v>
      </c>
      <c r="O456">
        <v>0.46827850618866601</v>
      </c>
      <c r="P456">
        <v>-0.219180367189067</v>
      </c>
      <c r="Q456">
        <v>-8.2192637695900198E-2</v>
      </c>
      <c r="R456">
        <v>-0.52625695904794201</v>
      </c>
      <c r="S456">
        <v>0.27171715791194201</v>
      </c>
      <c r="T456">
        <v>-0.82283145118037204</v>
      </c>
      <c r="U456">
        <v>-0.124256683201179</v>
      </c>
      <c r="V456">
        <v>8.1818181818181804E-2</v>
      </c>
      <c r="W456">
        <v>0.236363636363636</v>
      </c>
      <c r="X456">
        <v>0.48081114918371098</v>
      </c>
      <c r="Y456">
        <v>-0.28181818181818202</v>
      </c>
      <c r="Z456">
        <v>0</v>
      </c>
      <c r="AA456">
        <v>-0.32374810304401602</v>
      </c>
      <c r="AB456">
        <v>-8.8819964050803404E-2</v>
      </c>
      <c r="AC456">
        <v>0.16009974717832401</v>
      </c>
      <c r="AD456">
        <v>-8.7565972216548799E-2</v>
      </c>
      <c r="AE456">
        <v>0.527272727272727</v>
      </c>
      <c r="AF456">
        <v>-0.38533731779422598</v>
      </c>
      <c r="AG456">
        <v>0.19590028045862801</v>
      </c>
      <c r="AH456">
        <v>-0.55862274318382898</v>
      </c>
      <c r="AI456">
        <v>0.60592412327901302</v>
      </c>
      <c r="AJ456">
        <v>3.6363636363636397E-2</v>
      </c>
      <c r="AK456">
        <v>-2.2883834436313099E-2</v>
      </c>
      <c r="AL456">
        <v>0.18115789195666299</v>
      </c>
      <c r="AM456">
        <v>0.21867938283753799</v>
      </c>
      <c r="AN456">
        <v>0</v>
      </c>
      <c r="AO456">
        <v>-0.109090909090909</v>
      </c>
      <c r="AP456">
        <v>0.5</v>
      </c>
      <c r="AQ456">
        <v>-0.223746624838839</v>
      </c>
      <c r="AR456">
        <v>0.118181818181818</v>
      </c>
      <c r="AS456">
        <v>-0.12727272727272701</v>
      </c>
      <c r="AT456">
        <v>3.6446563806256403E-2</v>
      </c>
      <c r="AU456">
        <v>-0.12300715284611501</v>
      </c>
      <c r="AV456">
        <v>7.2727272727272696E-2</v>
      </c>
      <c r="AW456">
        <v>0.30068415140161497</v>
      </c>
      <c r="AX456">
        <v>0.446470406626641</v>
      </c>
      <c r="AY456">
        <v>0.20595450992681799</v>
      </c>
      <c r="AZ456">
        <v>0.321860342910192</v>
      </c>
      <c r="BA456">
        <v>0.15454545454545501</v>
      </c>
      <c r="BB456">
        <v>0.145454545454545</v>
      </c>
      <c r="BC456">
        <v>0.29090909090909101</v>
      </c>
      <c r="BD456">
        <v>0.28516000733357999</v>
      </c>
      <c r="BE456">
        <v>0.25289026942943699</v>
      </c>
      <c r="BF456">
        <v>0.263636363636364</v>
      </c>
      <c r="BG456">
        <v>-0.191782821290434</v>
      </c>
      <c r="BH456">
        <v>-0.24601430569223101</v>
      </c>
      <c r="BI456">
        <v>-0.44545454545454499</v>
      </c>
      <c r="BJ456">
        <v>0.16514456476895401</v>
      </c>
      <c r="BK456">
        <v>-0.20909090909090899</v>
      </c>
      <c r="BL456">
        <v>-0.328019074256308</v>
      </c>
      <c r="BM456">
        <v>0.354545454545455</v>
      </c>
      <c r="BN456">
        <v>-0.17808404834111699</v>
      </c>
      <c r="BO456">
        <v>-0.560365918521192</v>
      </c>
      <c r="BP456">
        <v>-0.20691022044226601</v>
      </c>
    </row>
    <row r="457" spans="1:68" x14ac:dyDescent="0.3">
      <c r="A457" t="s">
        <v>487</v>
      </c>
      <c r="B457">
        <v>-0.119271074555356</v>
      </c>
      <c r="C457">
        <v>-0.100921678469916</v>
      </c>
      <c r="D457">
        <v>-0.27524094128158999</v>
      </c>
      <c r="E457">
        <v>-2.7524094128159E-2</v>
      </c>
      <c r="F457">
        <v>-0.24771684715343101</v>
      </c>
      <c r="G457">
        <v>-0.40368671387966598</v>
      </c>
      <c r="H457">
        <v>0.13608276348795401</v>
      </c>
      <c r="I457">
        <v>-9.2378999245615497E-3</v>
      </c>
      <c r="J457">
        <v>0.30345549248753501</v>
      </c>
      <c r="K457">
        <v>-0.26207519805741603</v>
      </c>
      <c r="L457">
        <v>0.33333333333333298</v>
      </c>
      <c r="M457">
        <v>-2.5080386059535199E-2</v>
      </c>
      <c r="N457">
        <v>9.7675475132540795E-2</v>
      </c>
      <c r="O457">
        <v>0.37340802240746901</v>
      </c>
      <c r="P457">
        <v>-6.9125157951166402E-2</v>
      </c>
      <c r="Q457">
        <v>-9.21668772682218E-3</v>
      </c>
      <c r="R457">
        <v>-0.27286249489552</v>
      </c>
      <c r="S457">
        <v>0.23338001400466801</v>
      </c>
      <c r="T457">
        <v>-0.75537778336114403</v>
      </c>
      <c r="U457">
        <v>-0.27086816944298098</v>
      </c>
      <c r="V457">
        <v>0.42203610996510499</v>
      </c>
      <c r="W457">
        <v>0.376162619751506</v>
      </c>
      <c r="X457">
        <v>0.28514260696414101</v>
      </c>
      <c r="Y457">
        <v>-4.5873490213598399E-2</v>
      </c>
      <c r="Z457">
        <v>0.100921678469916</v>
      </c>
      <c r="AA457">
        <v>0.122524507352451</v>
      </c>
      <c r="AB457">
        <v>0.11794552439006201</v>
      </c>
      <c r="AC457">
        <v>8.5539892276830107E-2</v>
      </c>
      <c r="AD457">
        <v>-4.1860917913946097E-2</v>
      </c>
      <c r="AE457">
        <v>0.52295778843502105</v>
      </c>
      <c r="AF457">
        <v>-0.26851851851851799</v>
      </c>
      <c r="AG457">
        <v>6.8967157383530694E-2</v>
      </c>
      <c r="AH457">
        <v>-0.34020690871988601</v>
      </c>
      <c r="AI457">
        <v>0.40460732331671301</v>
      </c>
      <c r="AJ457">
        <v>0.16514456476895401</v>
      </c>
      <c r="AK457">
        <v>-6.0046349509650099E-2</v>
      </c>
      <c r="AL457">
        <v>3.8490017945975001E-2</v>
      </c>
      <c r="AM457">
        <v>-0.151727746243767</v>
      </c>
      <c r="AN457">
        <v>5.5048188256317999E-2</v>
      </c>
      <c r="AO457">
        <v>-7.3397584341757402E-2</v>
      </c>
      <c r="AP457">
        <v>0.50460839234958199</v>
      </c>
      <c r="AQ457">
        <v>-0.11060025272186599</v>
      </c>
      <c r="AR457">
        <v>-5.5048188256317999E-2</v>
      </c>
      <c r="AS457">
        <v>-0.100921678469916</v>
      </c>
      <c r="AT457">
        <v>-5.0575915414589202E-2</v>
      </c>
      <c r="AU457">
        <v>0</v>
      </c>
      <c r="AV457">
        <v>-0.12844577259807499</v>
      </c>
      <c r="AW457">
        <v>0.151727746243767</v>
      </c>
      <c r="AX457">
        <v>0.22069490362729799</v>
      </c>
      <c r="AY457">
        <v>0.14780639879298499</v>
      </c>
      <c r="AZ457">
        <v>0.171694197636826</v>
      </c>
      <c r="BA457">
        <v>0.155969866726234</v>
      </c>
      <c r="BB457">
        <v>9.17469804271967E-3</v>
      </c>
      <c r="BC457">
        <v>0.16514456476895401</v>
      </c>
      <c r="BD457">
        <v>0.37838827530638902</v>
      </c>
      <c r="BE457">
        <v>0.20881726739613901</v>
      </c>
      <c r="BF457">
        <v>-6.4222886299037704E-2</v>
      </c>
      <c r="BG457">
        <v>-8.2950189541399696E-2</v>
      </c>
      <c r="BH457">
        <v>0.13333650427482599</v>
      </c>
      <c r="BI457">
        <v>-0.33028912953790801</v>
      </c>
      <c r="BJ457">
        <v>-8.3333333333333301E-2</v>
      </c>
      <c r="BK457">
        <v>-0.155969866726234</v>
      </c>
      <c r="BL457">
        <v>-0.174716798704944</v>
      </c>
      <c r="BM457">
        <v>0.16514456476895401</v>
      </c>
      <c r="BN457">
        <v>-0.21198381771690999</v>
      </c>
      <c r="BO457">
        <v>-0.41380294430118397</v>
      </c>
      <c r="BP457">
        <v>-0.25986148831519501</v>
      </c>
    </row>
    <row r="458" spans="1:68" x14ac:dyDescent="0.3">
      <c r="A458" t="s">
        <v>488</v>
      </c>
      <c r="B458">
        <v>-0.62342442096697503</v>
      </c>
      <c r="C458">
        <v>-0.539680842031113</v>
      </c>
      <c r="D458">
        <v>-0.71182042095483</v>
      </c>
      <c r="E458">
        <v>-0.16283473681973201</v>
      </c>
      <c r="F458">
        <v>-0.64668652622693701</v>
      </c>
      <c r="G458">
        <v>-0.35823642100341102</v>
      </c>
      <c r="H458">
        <v>-7.5907211527659002E-2</v>
      </c>
      <c r="I458">
        <v>-0.31620174225297698</v>
      </c>
      <c r="J458">
        <v>0.38470005089486597</v>
      </c>
      <c r="K458">
        <v>0.24480912329673299</v>
      </c>
      <c r="L458">
        <v>-0.15964024811538599</v>
      </c>
      <c r="M458">
        <v>-0.26453600145585598</v>
      </c>
      <c r="N458">
        <v>-0.10141960759453</v>
      </c>
      <c r="O458">
        <v>0.49113285839356902</v>
      </c>
      <c r="P458">
        <v>-0.34819167125320599</v>
      </c>
      <c r="Q458">
        <v>-0.36221281237749597</v>
      </c>
      <c r="R458">
        <v>-0.48675371794078998</v>
      </c>
      <c r="S458">
        <v>3.2544948447766599E-2</v>
      </c>
      <c r="T458">
        <v>-0.72550519388753298</v>
      </c>
      <c r="U458">
        <v>9.4113769748718004E-2</v>
      </c>
      <c r="V458">
        <v>0.190749263131686</v>
      </c>
      <c r="W458">
        <v>-0.214011368391648</v>
      </c>
      <c r="X458">
        <v>0.180107932748304</v>
      </c>
      <c r="Y458">
        <v>-0.38149852626337299</v>
      </c>
      <c r="Z458">
        <v>0.102353263143832</v>
      </c>
      <c r="AA458">
        <v>-0.109469372051579</v>
      </c>
      <c r="AB458">
        <v>-0.19617449435243201</v>
      </c>
      <c r="AC458">
        <v>3.6147201953391002E-2</v>
      </c>
      <c r="AD458">
        <v>-0.25001112569814299</v>
      </c>
      <c r="AE458">
        <v>0.214011368391648</v>
      </c>
      <c r="AF458">
        <v>-0.51648315566742697</v>
      </c>
      <c r="AG458">
        <v>0.57355280315234602</v>
      </c>
      <c r="AH458">
        <v>-0.18730350896435299</v>
      </c>
      <c r="AI458">
        <v>0.26112973151651497</v>
      </c>
      <c r="AJ458">
        <v>-0.48385178940720502</v>
      </c>
      <c r="AK458">
        <v>-0.37241538532017299</v>
      </c>
      <c r="AL458">
        <v>0.22445701677816299</v>
      </c>
      <c r="AM458">
        <v>-0.160874566737853</v>
      </c>
      <c r="AN458">
        <v>-0.25123073680758701</v>
      </c>
      <c r="AO458">
        <v>-0.13957263155977101</v>
      </c>
      <c r="AP458">
        <v>0.204706526287664</v>
      </c>
      <c r="AQ458">
        <v>-0.45335022968538202</v>
      </c>
      <c r="AR458">
        <v>-0.25123073680758701</v>
      </c>
      <c r="AS458">
        <v>-0.40476063152333502</v>
      </c>
      <c r="AT458">
        <v>-6.7613948339097701E-2</v>
      </c>
      <c r="AU458">
        <v>-0.228488515076951</v>
      </c>
      <c r="AV458">
        <v>-0.35358399995141898</v>
      </c>
      <c r="AW458">
        <v>-4.8961824659346599E-2</v>
      </c>
      <c r="AX458">
        <v>0.132896381218227</v>
      </c>
      <c r="AY458">
        <v>-0.100716110495393</v>
      </c>
      <c r="AZ458">
        <v>9.4124161067002304E-2</v>
      </c>
      <c r="BA458">
        <v>-0.11631052629980899</v>
      </c>
      <c r="BB458">
        <v>-7.4438736831877697E-2</v>
      </c>
      <c r="BC458">
        <v>-9.7700842091839393E-2</v>
      </c>
      <c r="BD458">
        <v>0.178365349975456</v>
      </c>
      <c r="BE458">
        <v>-0.152951761733879</v>
      </c>
      <c r="BF458">
        <v>-0.21866378944364101</v>
      </c>
      <c r="BG458">
        <v>-0.20564340315625601</v>
      </c>
      <c r="BH458">
        <v>-7.2276979259035506E-2</v>
      </c>
      <c r="BI458">
        <v>-0.57224778939506005</v>
      </c>
      <c r="BJ458">
        <v>-0.25354627641855498</v>
      </c>
      <c r="BK458">
        <v>-0.65599136833092198</v>
      </c>
      <c r="BL458">
        <v>-0.380037019974929</v>
      </c>
      <c r="BM458">
        <v>8.3743578935862401E-2</v>
      </c>
      <c r="BN458">
        <v>-0.189285405177917</v>
      </c>
      <c r="BO458">
        <v>-0.53624855579284403</v>
      </c>
      <c r="BP458">
        <v>-0.41885251674815999</v>
      </c>
    </row>
    <row r="459" spans="1:68" x14ac:dyDescent="0.3">
      <c r="A459" t="s">
        <v>489</v>
      </c>
      <c r="B459">
        <v>-0.31818181818181801</v>
      </c>
      <c r="C459">
        <v>-0.18181818181818199</v>
      </c>
      <c r="D459">
        <v>-0.34545454545454501</v>
      </c>
      <c r="E459">
        <v>0.118181818181818</v>
      </c>
      <c r="F459">
        <v>-0.44545454545454499</v>
      </c>
      <c r="G459">
        <v>-0.4</v>
      </c>
      <c r="H459">
        <v>-0.107871977994119</v>
      </c>
      <c r="I459">
        <v>6.4074736421676604E-2</v>
      </c>
      <c r="J459">
        <v>0.136674614273462</v>
      </c>
      <c r="K459">
        <v>-0.53758681614228199</v>
      </c>
      <c r="L459">
        <v>-0.19266865889711299</v>
      </c>
      <c r="M459">
        <v>-0.33300791097915899</v>
      </c>
      <c r="N459">
        <v>-6.4522295317456999E-2</v>
      </c>
      <c r="O459">
        <v>-9.8280674138362098E-2</v>
      </c>
      <c r="P459">
        <v>-9.5891410645216904E-2</v>
      </c>
      <c r="Q459">
        <v>0.2465779130877</v>
      </c>
      <c r="R459">
        <v>-0.56970936851061604</v>
      </c>
      <c r="S459">
        <v>4.6249729006288001E-2</v>
      </c>
      <c r="T459">
        <v>-0.74352239564491496</v>
      </c>
      <c r="U459">
        <v>0.129226950529226</v>
      </c>
      <c r="V459">
        <v>0.190909090909091</v>
      </c>
      <c r="W459">
        <v>7.2727272727272696E-2</v>
      </c>
      <c r="X459">
        <v>0.37176119782245698</v>
      </c>
      <c r="Y459">
        <v>-9.0909090909090905E-3</v>
      </c>
      <c r="Z459">
        <v>0</v>
      </c>
      <c r="AA459">
        <v>-0.14453040314464999</v>
      </c>
      <c r="AB459">
        <v>-0.11686837375105701</v>
      </c>
      <c r="AC459">
        <v>-0.14126448280440301</v>
      </c>
      <c r="AD459">
        <v>-5.0696089178001898E-2</v>
      </c>
      <c r="AE459">
        <v>0.46363636363636401</v>
      </c>
      <c r="AF459">
        <v>-0.17431926281167401</v>
      </c>
      <c r="AG459">
        <v>0.20956774188597399</v>
      </c>
      <c r="AH459">
        <v>-0.26486423168198803</v>
      </c>
      <c r="AI459">
        <v>0.58314502090010301</v>
      </c>
      <c r="AJ459">
        <v>-0.13636363636363599</v>
      </c>
      <c r="AK459">
        <v>-0.21053127681407999</v>
      </c>
      <c r="AL459">
        <v>-6.6742381247191507E-2</v>
      </c>
      <c r="AM459">
        <v>-5.0114025233602602E-2</v>
      </c>
      <c r="AN459">
        <v>0.30909090909090903</v>
      </c>
      <c r="AO459">
        <v>0.145454545454545</v>
      </c>
      <c r="AP459">
        <v>0.2</v>
      </c>
      <c r="AQ459">
        <v>5.4795091797266798E-2</v>
      </c>
      <c r="AR459">
        <v>0</v>
      </c>
      <c r="AS459">
        <v>-0.1</v>
      </c>
      <c r="AT459">
        <v>-0.48747279090868001</v>
      </c>
      <c r="AU459">
        <v>-1.3667461427346201E-2</v>
      </c>
      <c r="AV459">
        <v>5.4545454545454501E-2</v>
      </c>
      <c r="AW459">
        <v>0.232346844264885</v>
      </c>
      <c r="AX459">
        <v>0.44191458615085899</v>
      </c>
      <c r="AY459">
        <v>9.6112104632514905E-2</v>
      </c>
      <c r="AZ459">
        <v>0.21610623023969999</v>
      </c>
      <c r="BA459">
        <v>0.263636363636364</v>
      </c>
      <c r="BB459">
        <v>3.6363636363636397E-2</v>
      </c>
      <c r="BC459">
        <v>0.22727272727272699</v>
      </c>
      <c r="BD459">
        <v>0.41189778837072699</v>
      </c>
      <c r="BE459">
        <v>4.5980048987170299E-2</v>
      </c>
      <c r="BF459">
        <v>0.18181818181818199</v>
      </c>
      <c r="BG459">
        <v>-0.21004785188952299</v>
      </c>
      <c r="BH459">
        <v>-8.2004768564076902E-2</v>
      </c>
      <c r="BI459">
        <v>-0.53636363636363604</v>
      </c>
      <c r="BJ459">
        <v>0.146795168683515</v>
      </c>
      <c r="BK459">
        <v>-0.263636363636364</v>
      </c>
      <c r="BL459">
        <v>-0.41457966329616702</v>
      </c>
      <c r="BM459">
        <v>0.263636363636364</v>
      </c>
      <c r="BN459">
        <v>-0.19634907894020601</v>
      </c>
      <c r="BO459">
        <v>-0.57858920042432005</v>
      </c>
      <c r="BP459">
        <v>-0.45060448007426901</v>
      </c>
    </row>
    <row r="460" spans="1:68" x14ac:dyDescent="0.3">
      <c r="A460" t="s">
        <v>490</v>
      </c>
      <c r="B460">
        <v>-0.11441551070947099</v>
      </c>
      <c r="C460">
        <v>-0.26696952498876603</v>
      </c>
      <c r="D460">
        <v>-0.314642654451045</v>
      </c>
      <c r="E460">
        <v>0.22883102141894199</v>
      </c>
      <c r="F460">
        <v>-0.40045428748314899</v>
      </c>
      <c r="G460">
        <v>-0.314642654451045</v>
      </c>
      <c r="H460">
        <v>0.21213203435596401</v>
      </c>
      <c r="I460">
        <v>9.1202918540090702E-2</v>
      </c>
      <c r="J460">
        <v>0.38703297087967198</v>
      </c>
      <c r="K460">
        <v>-0.52082214599857102</v>
      </c>
      <c r="L460">
        <v>5.7735026918962602E-2</v>
      </c>
      <c r="M460">
        <v>-8.8618625974256807E-2</v>
      </c>
      <c r="N460">
        <v>0.29002094671369899</v>
      </c>
      <c r="O460">
        <v>0.26072579691405801</v>
      </c>
      <c r="P460">
        <v>-0.34960659410571998</v>
      </c>
      <c r="Q460">
        <v>-0.12451741707875</v>
      </c>
      <c r="R460">
        <v>-0.63802580126271002</v>
      </c>
      <c r="S460">
        <v>0.430500734439491</v>
      </c>
      <c r="T460">
        <v>-0.51467649246093605</v>
      </c>
      <c r="U460">
        <v>5.21286035142687E-2</v>
      </c>
      <c r="V460">
        <v>0.409988913375605</v>
      </c>
      <c r="W460">
        <v>0.438592791052972</v>
      </c>
      <c r="X460">
        <v>0.54586900715553799</v>
      </c>
      <c r="Y460">
        <v>0.143019388386839</v>
      </c>
      <c r="Z460">
        <v>0.314642654451045</v>
      </c>
      <c r="AA460">
        <v>7.2760687510899896E-2</v>
      </c>
      <c r="AB460">
        <v>0.23533936216582099</v>
      </c>
      <c r="AC460">
        <v>-6.4202423782223295E-2</v>
      </c>
      <c r="AD460">
        <v>-0.18367993291867599</v>
      </c>
      <c r="AE460">
        <v>0.53393904997753205</v>
      </c>
      <c r="AF460">
        <v>-7.6980035891950099E-2</v>
      </c>
      <c r="AG460">
        <v>-0.19590557785267401</v>
      </c>
      <c r="AH460">
        <v>-0.272741187029097</v>
      </c>
      <c r="AI460">
        <v>0.57816036390667103</v>
      </c>
      <c r="AJ460">
        <v>0.24790027320385399</v>
      </c>
      <c r="AK460">
        <v>-1.44004608221196E-2</v>
      </c>
      <c r="AL460">
        <v>0.19</v>
      </c>
      <c r="AM460">
        <v>0.21501831715537301</v>
      </c>
      <c r="AN460">
        <v>0.104880884817015</v>
      </c>
      <c r="AO460">
        <v>0.190692517849118</v>
      </c>
      <c r="AP460">
        <v>0.52440442408507604</v>
      </c>
      <c r="AQ460">
        <v>-5.7469577113269103E-2</v>
      </c>
      <c r="AR460">
        <v>0.36231578391332497</v>
      </c>
      <c r="AS460">
        <v>0</v>
      </c>
      <c r="AT460">
        <v>9.5563696513499292E-3</v>
      </c>
      <c r="AU460">
        <v>0.29624745919184797</v>
      </c>
      <c r="AV460">
        <v>0.18115789195666299</v>
      </c>
      <c r="AW460">
        <v>0.39181115570534703</v>
      </c>
      <c r="AX460">
        <v>0.56860399425532104</v>
      </c>
      <c r="AY460">
        <v>0.278408909227645</v>
      </c>
      <c r="AZ460">
        <v>0.43401853995337097</v>
      </c>
      <c r="BA460">
        <v>0.438592791052972</v>
      </c>
      <c r="BB460">
        <v>0.190692517849118</v>
      </c>
      <c r="BC460">
        <v>0.41952353926806102</v>
      </c>
      <c r="BD460">
        <v>0.37661716742276402</v>
      </c>
      <c r="BE460">
        <v>0.25076626752861397</v>
      </c>
      <c r="BF460">
        <v>0.44812741694542801</v>
      </c>
      <c r="BG460">
        <v>-5.2680445687163298E-2</v>
      </c>
      <c r="BH460">
        <v>9.5563696513499302E-2</v>
      </c>
      <c r="BI460">
        <v>-0.41952353926806102</v>
      </c>
      <c r="BJ460">
        <v>0.182827585243381</v>
      </c>
      <c r="BK460">
        <v>-0.15255401427929499</v>
      </c>
      <c r="BL460">
        <v>-0.281912904714823</v>
      </c>
      <c r="BM460">
        <v>0.42905816516051698</v>
      </c>
      <c r="BN460">
        <v>4.7891314261057603E-3</v>
      </c>
      <c r="BO460">
        <v>-0.496931221870196</v>
      </c>
      <c r="BP460">
        <v>-0.37132697307121698</v>
      </c>
    </row>
    <row r="461" spans="1:68" x14ac:dyDescent="0.3">
      <c r="A461" t="s">
        <v>491</v>
      </c>
      <c r="B461">
        <v>-0.40909090909090901</v>
      </c>
      <c r="C461">
        <v>-0.28181818181818202</v>
      </c>
      <c r="D461">
        <v>-0.51818181818181797</v>
      </c>
      <c r="E461">
        <v>7.2727272727272696E-2</v>
      </c>
      <c r="F461">
        <v>-0.77272727272727304</v>
      </c>
      <c r="G461">
        <v>-0.5</v>
      </c>
      <c r="H461">
        <v>-0.25619594773603199</v>
      </c>
      <c r="I461">
        <v>-0.334103982770171</v>
      </c>
      <c r="J461">
        <v>0.369021458538346</v>
      </c>
      <c r="K461">
        <v>-0.43735876567507698</v>
      </c>
      <c r="L461">
        <v>6.4222886299037704E-2</v>
      </c>
      <c r="M461">
        <v>-0.31809710899501797</v>
      </c>
      <c r="N461">
        <v>0.39635124266437899</v>
      </c>
      <c r="O461">
        <v>0.196561348276724</v>
      </c>
      <c r="P461">
        <v>-0.23287914013838401</v>
      </c>
      <c r="Q461">
        <v>-3.1963803548405598E-2</v>
      </c>
      <c r="R461">
        <v>-0.656614187435964</v>
      </c>
      <c r="S461">
        <v>0.17343648377358001</v>
      </c>
      <c r="T461">
        <v>-0.441156621415983</v>
      </c>
      <c r="U461">
        <v>0.168989089153603</v>
      </c>
      <c r="V461">
        <v>0.32727272727272699</v>
      </c>
      <c r="W461">
        <v>-5.4545454545454501E-2</v>
      </c>
      <c r="X461">
        <v>0.14870447912898299</v>
      </c>
      <c r="Y461">
        <v>0.25454545454545502</v>
      </c>
      <c r="Z461">
        <v>0.4</v>
      </c>
      <c r="AA461">
        <v>-8.6718241886790004E-2</v>
      </c>
      <c r="AB461">
        <v>-0.28048409700253701</v>
      </c>
      <c r="AC461">
        <v>-0.113011586243523</v>
      </c>
      <c r="AD461">
        <v>-0.59913559937638605</v>
      </c>
      <c r="AE461">
        <v>-0.1</v>
      </c>
      <c r="AF461">
        <v>-0.440385506050544</v>
      </c>
      <c r="AG461">
        <v>0.309795792353179</v>
      </c>
      <c r="AH461">
        <v>1.4447139909926601E-2</v>
      </c>
      <c r="AI461">
        <v>0.44191458615085899</v>
      </c>
      <c r="AJ461">
        <v>-0.354545454545455</v>
      </c>
      <c r="AK461">
        <v>-0.63617059732950298</v>
      </c>
      <c r="AL461">
        <v>0.28603877677367801</v>
      </c>
      <c r="AM461">
        <v>-0.21867938283753799</v>
      </c>
      <c r="AN461">
        <v>0.29090909090909101</v>
      </c>
      <c r="AO461">
        <v>0.33636363636363598</v>
      </c>
      <c r="AP461">
        <v>0.1</v>
      </c>
      <c r="AQ461">
        <v>-0.34703558138268997</v>
      </c>
      <c r="AR461">
        <v>-0.24545454545454501</v>
      </c>
      <c r="AS461">
        <v>-0.56363636363636405</v>
      </c>
      <c r="AT461">
        <v>-0.35535399711100002</v>
      </c>
      <c r="AU461">
        <v>-5.4669845709384601E-2</v>
      </c>
      <c r="AV461">
        <v>-0.12727272727272701</v>
      </c>
      <c r="AW461">
        <v>-0.16856535760393601</v>
      </c>
      <c r="AX461">
        <v>0.28246086949848698</v>
      </c>
      <c r="AY461">
        <v>-0.109842405294303</v>
      </c>
      <c r="AZ461">
        <v>0.41841844578324999</v>
      </c>
      <c r="BA461">
        <v>-9.0909090909090898E-2</v>
      </c>
      <c r="BB461">
        <v>-0.109090909090909</v>
      </c>
      <c r="BC461">
        <v>-0.17272727272727301</v>
      </c>
      <c r="BD461">
        <v>0.12145704016059899</v>
      </c>
      <c r="BE461">
        <v>-0.10575411267049201</v>
      </c>
      <c r="BF461">
        <v>0.25454545454545502</v>
      </c>
      <c r="BG461">
        <v>-0.31507177783428397</v>
      </c>
      <c r="BH461">
        <v>-0.27334922854692301</v>
      </c>
      <c r="BI461">
        <v>-0.90909090909090895</v>
      </c>
      <c r="BJ461">
        <v>-0.27524094128158999</v>
      </c>
      <c r="BK461">
        <v>-0.59090909090909105</v>
      </c>
      <c r="BL461">
        <v>-0.833715147068116</v>
      </c>
      <c r="BM461">
        <v>-0.145454545454545</v>
      </c>
      <c r="BN461">
        <v>-0.219180367189067</v>
      </c>
      <c r="BO461">
        <v>-0.774489480882949</v>
      </c>
      <c r="BP461">
        <v>-0.68510272990883703</v>
      </c>
    </row>
    <row r="462" spans="1:68" x14ac:dyDescent="0.3">
      <c r="A462" t="s">
        <v>492</v>
      </c>
      <c r="B462">
        <v>-0.56012020471916901</v>
      </c>
      <c r="C462">
        <v>-0.47089751724177897</v>
      </c>
      <c r="D462">
        <v>-0.52542249292240595</v>
      </c>
      <c r="E462">
        <v>-0.16357492704188101</v>
      </c>
      <c r="F462">
        <v>-0.51550886098047399</v>
      </c>
      <c r="G462">
        <v>-0.27262487840313498</v>
      </c>
      <c r="H462">
        <v>-7.3521462209380798E-3</v>
      </c>
      <c r="I462">
        <v>7.2368949934929094E-2</v>
      </c>
      <c r="J462">
        <v>0.20617698053727501</v>
      </c>
      <c r="K462">
        <v>-0.20617698053727501</v>
      </c>
      <c r="L462">
        <v>-0.48524268202669502</v>
      </c>
      <c r="M462">
        <v>-0.30352414981054499</v>
      </c>
      <c r="N462">
        <v>-0.128158504096551</v>
      </c>
      <c r="O462">
        <v>7.8805167165732701E-2</v>
      </c>
      <c r="P462">
        <v>-0.38342163445017502</v>
      </c>
      <c r="Q462">
        <v>1.7428256111371599E-2</v>
      </c>
      <c r="R462">
        <v>-0.68708005507291703</v>
      </c>
      <c r="S462">
        <v>-0.151305920958207</v>
      </c>
      <c r="T462">
        <v>-0.74324324324324298</v>
      </c>
      <c r="U462">
        <v>1.8970259363158999E-2</v>
      </c>
      <c r="V462">
        <v>-0.118963583303186</v>
      </c>
      <c r="W462">
        <v>-0.19331582286767801</v>
      </c>
      <c r="X462">
        <v>0.55945945945945996</v>
      </c>
      <c r="Y462">
        <v>-0.46098388529984702</v>
      </c>
      <c r="Z462">
        <v>-0.27262487840313498</v>
      </c>
      <c r="AA462">
        <v>-0.52011410329383601</v>
      </c>
      <c r="AB462">
        <v>-0.249792013275144</v>
      </c>
      <c r="AC462">
        <v>0.15404884978892899</v>
      </c>
      <c r="AD462">
        <v>-5.0258236900608301E-3</v>
      </c>
      <c r="AE462">
        <v>0.42628617350308401</v>
      </c>
      <c r="AF462">
        <v>-0.30515261447039599</v>
      </c>
      <c r="AG462">
        <v>0.36764088095803199</v>
      </c>
      <c r="AH462">
        <v>-0.43587724024132901</v>
      </c>
      <c r="AI462">
        <v>0.44464674115870101</v>
      </c>
      <c r="AJ462">
        <v>-0.28253851034506799</v>
      </c>
      <c r="AK462">
        <v>-0.13725145677314099</v>
      </c>
      <c r="AL462">
        <v>0.166360078371212</v>
      </c>
      <c r="AM462">
        <v>0.26082630067968499</v>
      </c>
      <c r="AN462">
        <v>0.12392039927415199</v>
      </c>
      <c r="AO462">
        <v>-9.9136319419321998E-3</v>
      </c>
      <c r="AP462">
        <v>0.21809990272250801</v>
      </c>
      <c r="AQ462">
        <v>-0.15685430500234401</v>
      </c>
      <c r="AR462">
        <v>0.118963583303186</v>
      </c>
      <c r="AS462">
        <v>-8.9222687477389803E-2</v>
      </c>
      <c r="AT462">
        <v>-0.238469760621426</v>
      </c>
      <c r="AU462">
        <v>-6.9553680181249397E-2</v>
      </c>
      <c r="AV462">
        <v>0.17348855898381299</v>
      </c>
      <c r="AW462">
        <v>0.33534810087388101</v>
      </c>
      <c r="AX462">
        <v>0.37012494096450599</v>
      </c>
      <c r="AY462">
        <v>0.229584254965982</v>
      </c>
      <c r="AZ462">
        <v>0.34848148634191101</v>
      </c>
      <c r="BA462">
        <v>0.25279761451927102</v>
      </c>
      <c r="BB462">
        <v>0.29740895825796598</v>
      </c>
      <c r="BC462">
        <v>0.257754430490237</v>
      </c>
      <c r="BD462">
        <v>0.20443191018731699</v>
      </c>
      <c r="BE462">
        <v>6.5183587373306998E-2</v>
      </c>
      <c r="BF462">
        <v>0.22801353466443999</v>
      </c>
      <c r="BG462">
        <v>-0.13942604889097299</v>
      </c>
      <c r="BH462">
        <v>-0.11675082030424</v>
      </c>
      <c r="BI462">
        <v>-0.43124298947404999</v>
      </c>
      <c r="BJ462">
        <v>0.27013510133444901</v>
      </c>
      <c r="BK462">
        <v>-0.33210667005472899</v>
      </c>
      <c r="BL462">
        <v>-0.31299156081562202</v>
      </c>
      <c r="BM462">
        <v>0.49568159709661003</v>
      </c>
      <c r="BN462">
        <v>-0.109549038414336</v>
      </c>
      <c r="BO462">
        <v>-0.50923230132700403</v>
      </c>
      <c r="BP462">
        <v>-0.30335438739116</v>
      </c>
    </row>
    <row r="463" spans="1:68" x14ac:dyDescent="0.3">
      <c r="A463" t="s">
        <v>493</v>
      </c>
      <c r="B463">
        <v>0.163636363636364</v>
      </c>
      <c r="C463">
        <v>7.2727272727272696E-2</v>
      </c>
      <c r="D463">
        <v>0.218181818181818</v>
      </c>
      <c r="E463">
        <v>7.2727272727272696E-2</v>
      </c>
      <c r="F463">
        <v>0.18181818181818199</v>
      </c>
      <c r="G463">
        <v>0.1</v>
      </c>
      <c r="H463">
        <v>-0.17529196424044299</v>
      </c>
      <c r="I463">
        <v>-0.30206661455933298</v>
      </c>
      <c r="J463">
        <v>-0.44191458615085899</v>
      </c>
      <c r="K463">
        <v>0.56492173899697395</v>
      </c>
      <c r="L463">
        <v>-0.12844577259807499</v>
      </c>
      <c r="M463">
        <v>0.49702673280471499</v>
      </c>
      <c r="N463">
        <v>0.230436768990918</v>
      </c>
      <c r="O463">
        <v>-3.4687296754715997E-2</v>
      </c>
      <c r="P463">
        <v>2.7397545898633399E-2</v>
      </c>
      <c r="Q463">
        <v>-0.155252760092256</v>
      </c>
      <c r="R463">
        <v>0.22691813830507601</v>
      </c>
      <c r="S463">
        <v>0.22546742890565399</v>
      </c>
      <c r="T463">
        <v>0.68404060399332101</v>
      </c>
      <c r="U463">
        <v>0.40756192089986598</v>
      </c>
      <c r="V463">
        <v>-0.354545454545455</v>
      </c>
      <c r="W463">
        <v>-0.12727272727272701</v>
      </c>
      <c r="X463">
        <v>-0.22801353466443999</v>
      </c>
      <c r="Y463">
        <v>0</v>
      </c>
      <c r="Z463">
        <v>0.3</v>
      </c>
      <c r="AA463">
        <v>2.3124864503144001E-2</v>
      </c>
      <c r="AB463">
        <v>-0.126217843651142</v>
      </c>
      <c r="AC463">
        <v>-0.33432594263708798</v>
      </c>
      <c r="AD463">
        <v>2.30436768990918E-2</v>
      </c>
      <c r="AE463">
        <v>-0.36363636363636398</v>
      </c>
      <c r="AF463">
        <v>0.220192753025272</v>
      </c>
      <c r="AG463">
        <v>-0.20501192141019201</v>
      </c>
      <c r="AH463">
        <v>2.40785665165444E-2</v>
      </c>
      <c r="AI463">
        <v>-0.59225666185166703</v>
      </c>
      <c r="AJ463">
        <v>-9.0909090909090905E-3</v>
      </c>
      <c r="AK463">
        <v>0.27460601323575701</v>
      </c>
      <c r="AL463">
        <v>-0.16208864017175101</v>
      </c>
      <c r="AM463">
        <v>0.12756297332189701</v>
      </c>
      <c r="AN463">
        <v>-0.67272727272727295</v>
      </c>
      <c r="AO463">
        <v>-0.17272727272727301</v>
      </c>
      <c r="AP463">
        <v>-0.3</v>
      </c>
      <c r="AQ463">
        <v>-0.155252760092256</v>
      </c>
      <c r="AR463">
        <v>0.109090909090909</v>
      </c>
      <c r="AS463">
        <v>4.5454545454545497E-2</v>
      </c>
      <c r="AT463">
        <v>0.15945371665237201</v>
      </c>
      <c r="AU463">
        <v>-0.309795792353179</v>
      </c>
      <c r="AV463">
        <v>-0.218181818181818</v>
      </c>
      <c r="AW463">
        <v>-0.19590028045862801</v>
      </c>
      <c r="AX463">
        <v>-0.164009537128154</v>
      </c>
      <c r="AY463">
        <v>-0.47598375627531198</v>
      </c>
      <c r="AZ463">
        <v>-0.39083041639094701</v>
      </c>
      <c r="BA463">
        <v>-0.32727272727272699</v>
      </c>
      <c r="BB463">
        <v>-0.44545454545454499</v>
      </c>
      <c r="BC463">
        <v>-7.2727272727272696E-2</v>
      </c>
      <c r="BD463">
        <v>-0.53335482853132599</v>
      </c>
      <c r="BE463">
        <v>-0.321860342910192</v>
      </c>
      <c r="BF463">
        <v>-4.5454545454545497E-2</v>
      </c>
      <c r="BG463">
        <v>-0.29224048958542298</v>
      </c>
      <c r="BH463">
        <v>-0.23690266474066701</v>
      </c>
      <c r="BI463">
        <v>0.43636363636363601</v>
      </c>
      <c r="BJ463">
        <v>0</v>
      </c>
      <c r="BK463">
        <v>0.218181818181818</v>
      </c>
      <c r="BL463">
        <v>0.29612833092583302</v>
      </c>
      <c r="BM463">
        <v>-0.15454545454545501</v>
      </c>
      <c r="BN463">
        <v>-0.10045766829498901</v>
      </c>
      <c r="BO463">
        <v>0.39635638139303803</v>
      </c>
      <c r="BP463">
        <v>0.43221246047940098</v>
      </c>
    </row>
    <row r="464" spans="1:68" x14ac:dyDescent="0.3">
      <c r="A464" t="s">
        <v>494</v>
      </c>
      <c r="B464">
        <v>-0.50460839234958199</v>
      </c>
      <c r="C464">
        <v>-0.376162619751506</v>
      </c>
      <c r="D464">
        <v>-0.66057825907581602</v>
      </c>
      <c r="E464">
        <v>6.4222886299037704E-2</v>
      </c>
      <c r="F464">
        <v>-0.94499389840012604</v>
      </c>
      <c r="G464">
        <v>-0.40368671387966598</v>
      </c>
      <c r="H464">
        <v>-0.35381518506868098</v>
      </c>
      <c r="I464">
        <v>-0.54965504551141198</v>
      </c>
      <c r="J464">
        <v>0.45978104922353802</v>
      </c>
      <c r="K464">
        <v>9.6554020336942895E-2</v>
      </c>
      <c r="L464">
        <v>-5.5555555555555601E-2</v>
      </c>
      <c r="M464">
        <v>-0.43639871743591302</v>
      </c>
      <c r="N464">
        <v>0.28837521229607299</v>
      </c>
      <c r="O464">
        <v>0.42591852555852</v>
      </c>
      <c r="P464">
        <v>-0.244242224760788</v>
      </c>
      <c r="Q464">
        <v>-0.30415069498513198</v>
      </c>
      <c r="R464">
        <v>-0.56521516799786298</v>
      </c>
      <c r="S464">
        <v>3.5007002100700201E-2</v>
      </c>
      <c r="T464">
        <v>-0.43021516138449301</v>
      </c>
      <c r="U464">
        <v>0.24077170617153801</v>
      </c>
      <c r="V464">
        <v>0.311939733452469</v>
      </c>
      <c r="W464">
        <v>-0.238542149110711</v>
      </c>
      <c r="X464">
        <v>-8.5042531901585797E-2</v>
      </c>
      <c r="Y464">
        <v>1.8349396085439298E-2</v>
      </c>
      <c r="Z464">
        <v>0.50460839234958199</v>
      </c>
      <c r="AA464">
        <v>4.0841502450816899E-2</v>
      </c>
      <c r="AB464">
        <v>-0.45291081365783797</v>
      </c>
      <c r="AC464">
        <v>-0.17583200079126199</v>
      </c>
      <c r="AD464">
        <v>-0.57209921149059595</v>
      </c>
      <c r="AE464">
        <v>-0.220192753025272</v>
      </c>
      <c r="AF464">
        <v>-0.53703703703703698</v>
      </c>
      <c r="AG464">
        <v>0.50116134365365606</v>
      </c>
      <c r="AH464">
        <v>8.2621677831972301E-2</v>
      </c>
      <c r="AI464">
        <v>0.18851023018165</v>
      </c>
      <c r="AJ464">
        <v>-0.62387946690493801</v>
      </c>
      <c r="AK464">
        <v>-0.76674569373860901</v>
      </c>
      <c r="AL464">
        <v>0.25018511664883802</v>
      </c>
      <c r="AM464">
        <v>-0.41380294430118397</v>
      </c>
      <c r="AN464">
        <v>-0.146795168683515</v>
      </c>
      <c r="AO464">
        <v>4.5873490213598399E-2</v>
      </c>
      <c r="AP464">
        <v>-0.100921678469916</v>
      </c>
      <c r="AQ464">
        <v>-0.66360151633119702</v>
      </c>
      <c r="AR464">
        <v>-0.48625899626414298</v>
      </c>
      <c r="AS464">
        <v>-0.73397584341757405</v>
      </c>
      <c r="AT464">
        <v>-0.23448833510400399</v>
      </c>
      <c r="AU464">
        <v>-0.30805330297977002</v>
      </c>
      <c r="AV464">
        <v>-0.51378309039230197</v>
      </c>
      <c r="AW464">
        <v>-0.44138980725459598</v>
      </c>
      <c r="AX464">
        <v>-1.8391241968941499E-2</v>
      </c>
      <c r="AY464">
        <v>-0.35565914709562002</v>
      </c>
      <c r="AZ464">
        <v>0.18561534879656799</v>
      </c>
      <c r="BA464">
        <v>-0.41286141192238501</v>
      </c>
      <c r="BB464">
        <v>-0.311939733452469</v>
      </c>
      <c r="BC464">
        <v>-0.46790960017870298</v>
      </c>
      <c r="BD464">
        <v>-0.12790589587821599</v>
      </c>
      <c r="BE464">
        <v>-0.37587108131305103</v>
      </c>
      <c r="BF464">
        <v>-0.119271074555356</v>
      </c>
      <c r="BG464">
        <v>-0.48387610565816502</v>
      </c>
      <c r="BH464">
        <v>-0.326444544948712</v>
      </c>
      <c r="BI464">
        <v>-0.917469804271967</v>
      </c>
      <c r="BJ464">
        <v>-0.55555555555555503</v>
      </c>
      <c r="BK464">
        <v>-0.82572282384477003</v>
      </c>
      <c r="BL464">
        <v>-0.754040920726602</v>
      </c>
      <c r="BM464">
        <v>-0.33946382758062799</v>
      </c>
      <c r="BN464">
        <v>-0.38710088452653202</v>
      </c>
      <c r="BO464">
        <v>-0.64829127940518805</v>
      </c>
      <c r="BP464">
        <v>-0.62645180218841801</v>
      </c>
    </row>
    <row r="465" spans="1:68" x14ac:dyDescent="0.3">
      <c r="A465" t="s">
        <v>495</v>
      </c>
      <c r="B465">
        <v>-0.3</v>
      </c>
      <c r="C465">
        <v>-0.48181818181818198</v>
      </c>
      <c r="D465">
        <v>-0.42727272727272703</v>
      </c>
      <c r="E465">
        <v>-0.29090909090909101</v>
      </c>
      <c r="F465">
        <v>-0.20909090909090899</v>
      </c>
      <c r="G465">
        <v>0.5</v>
      </c>
      <c r="H465">
        <v>0.41800391472720999</v>
      </c>
      <c r="I465">
        <v>-0.21510804370134301</v>
      </c>
      <c r="J465">
        <v>0.12756297332189701</v>
      </c>
      <c r="K465">
        <v>9.5672229991423094E-2</v>
      </c>
      <c r="L465">
        <v>0</v>
      </c>
      <c r="M465">
        <v>-0.35288898029134802</v>
      </c>
      <c r="N465">
        <v>-4.1478618418365198E-2</v>
      </c>
      <c r="O465">
        <v>-1.1562432251572E-2</v>
      </c>
      <c r="P465">
        <v>-0.53425214502335105</v>
      </c>
      <c r="Q465">
        <v>-0.36530061198177799</v>
      </c>
      <c r="R465">
        <v>-0.101388955412906</v>
      </c>
      <c r="S465">
        <v>-0.13296797089307799</v>
      </c>
      <c r="T465">
        <v>0.46098388529984702</v>
      </c>
      <c r="U465">
        <v>-2.98216039682829E-2</v>
      </c>
      <c r="V465">
        <v>0.381818181818182</v>
      </c>
      <c r="W465">
        <v>-0.2</v>
      </c>
      <c r="X465">
        <v>-4.9568159709660999E-3</v>
      </c>
      <c r="Y465">
        <v>0.354545454545455</v>
      </c>
      <c r="Z465">
        <v>0</v>
      </c>
      <c r="AA465">
        <v>6.9374593509431995E-2</v>
      </c>
      <c r="AB465">
        <v>7.0121024250634295E-2</v>
      </c>
      <c r="AC465">
        <v>0.117720402337003</v>
      </c>
      <c r="AD465">
        <v>-0.43782986108274402</v>
      </c>
      <c r="AE465">
        <v>-0.30909090909090903</v>
      </c>
      <c r="AF465">
        <v>-0.25689154519615098</v>
      </c>
      <c r="AG465">
        <v>4.5558204757820499E-2</v>
      </c>
      <c r="AH465">
        <v>0.27931137159191499</v>
      </c>
      <c r="AI465">
        <v>-0.30068415140161497</v>
      </c>
      <c r="AJ465">
        <v>-0.25454545454545502</v>
      </c>
      <c r="AK465">
        <v>-0.46683022250078698</v>
      </c>
      <c r="AL465">
        <v>0.44812741694542801</v>
      </c>
      <c r="AM465">
        <v>-1.8223281903128202E-2</v>
      </c>
      <c r="AN465">
        <v>0.263636363636364</v>
      </c>
      <c r="AO465">
        <v>0.65454545454545499</v>
      </c>
      <c r="AP465">
        <v>0.1</v>
      </c>
      <c r="AQ465">
        <v>-0.278541716636106</v>
      </c>
      <c r="AR465">
        <v>9.0909090909090905E-3</v>
      </c>
      <c r="AS465">
        <v>-0.34545454545454501</v>
      </c>
      <c r="AT465">
        <v>0.136674614273462</v>
      </c>
      <c r="AU465">
        <v>0.43735876567507698</v>
      </c>
      <c r="AV465">
        <v>0.118181818181818</v>
      </c>
      <c r="AW465">
        <v>-0.19590028045862801</v>
      </c>
      <c r="AX465">
        <v>-0.27790504902270502</v>
      </c>
      <c r="AY465">
        <v>7.3228270196201803E-2</v>
      </c>
      <c r="AZ465">
        <v>0.33565435760634299</v>
      </c>
      <c r="BA465">
        <v>5.4545454545454501E-2</v>
      </c>
      <c r="BB465">
        <v>0.29090909090909101</v>
      </c>
      <c r="BC465">
        <v>-0.28181818181818202</v>
      </c>
      <c r="BD465">
        <v>-9.5053335777860001E-2</v>
      </c>
      <c r="BE465">
        <v>-0.21610623023969999</v>
      </c>
      <c r="BF465">
        <v>4.5454545454545497E-2</v>
      </c>
      <c r="BG465">
        <v>0.351601839032462</v>
      </c>
      <c r="BH465">
        <v>0.42824712472351301</v>
      </c>
      <c r="BI465">
        <v>-0.17272727272727301</v>
      </c>
      <c r="BJ465">
        <v>-0.33946382758062799</v>
      </c>
      <c r="BK465">
        <v>-0.381818181818182</v>
      </c>
      <c r="BL465">
        <v>-0.27334922854692301</v>
      </c>
      <c r="BM465">
        <v>-4.5454545454545497E-2</v>
      </c>
      <c r="BN465">
        <v>0.35616809668223398</v>
      </c>
      <c r="BO465">
        <v>-0.173121178079718</v>
      </c>
      <c r="BP465">
        <v>-0.51497654865630704</v>
      </c>
    </row>
    <row r="466" spans="1:68" x14ac:dyDescent="0.3">
      <c r="A466" t="s">
        <v>496</v>
      </c>
      <c r="B466">
        <v>-0.30510802855858998</v>
      </c>
      <c r="C466">
        <v>-0.123950136601927</v>
      </c>
      <c r="D466">
        <v>-0.28603877677367801</v>
      </c>
      <c r="E466">
        <v>-0.123950136601927</v>
      </c>
      <c r="F466">
        <v>-0.35278115802086901</v>
      </c>
      <c r="G466">
        <v>-0.314642654451045</v>
      </c>
      <c r="H466">
        <v>-0.12727922061357899</v>
      </c>
      <c r="I466">
        <v>4.8001536073731896E-3</v>
      </c>
      <c r="J466">
        <v>-0.205461947504023</v>
      </c>
      <c r="K466">
        <v>-0.47304029774182199</v>
      </c>
      <c r="L466">
        <v>-0.25980762113533201</v>
      </c>
      <c r="M466">
        <v>-0.27628159862562401</v>
      </c>
      <c r="N466">
        <v>-0.106341013795023</v>
      </c>
      <c r="O466">
        <v>-0.33348648442495799</v>
      </c>
      <c r="P466">
        <v>-6.7047839965480596E-2</v>
      </c>
      <c r="Q466">
        <v>0.53638271972384499</v>
      </c>
      <c r="R466">
        <v>-0.49117859303557798</v>
      </c>
      <c r="S466">
        <v>-0.28497935941769098</v>
      </c>
      <c r="T466">
        <v>-0.67583781838304702</v>
      </c>
      <c r="U466">
        <v>-0.140747229488525</v>
      </c>
      <c r="V466">
        <v>-1.9069251784911801E-2</v>
      </c>
      <c r="W466">
        <v>-7.6277007139647399E-2</v>
      </c>
      <c r="X466">
        <v>0.42629770082622997</v>
      </c>
      <c r="Y466">
        <v>-0.15255401427929499</v>
      </c>
      <c r="Z466">
        <v>-0.314642654451045</v>
      </c>
      <c r="AA466">
        <v>-0.40018378130994903</v>
      </c>
      <c r="AB466">
        <v>-0.38242646351945903</v>
      </c>
      <c r="AC466">
        <v>4.9386479832479501E-3</v>
      </c>
      <c r="AD466">
        <v>0.106341013795023</v>
      </c>
      <c r="AE466">
        <v>0.39091966159069302</v>
      </c>
      <c r="AF466">
        <v>-0.202072594216369</v>
      </c>
      <c r="AG466">
        <v>0.21024013232969799</v>
      </c>
      <c r="AH466">
        <v>-0.474771695939539</v>
      </c>
      <c r="AI466">
        <v>0.234131056458073</v>
      </c>
      <c r="AJ466">
        <v>-0.143019388386839</v>
      </c>
      <c r="AK466">
        <v>-0.18240583708018099</v>
      </c>
      <c r="AL466">
        <v>-0.16</v>
      </c>
      <c r="AM466">
        <v>-6.6894587559449506E-2</v>
      </c>
      <c r="AN466">
        <v>0.40045428748314899</v>
      </c>
      <c r="AO466">
        <v>0.123950136601927</v>
      </c>
      <c r="AP466">
        <v>0.104880884817015</v>
      </c>
      <c r="AQ466">
        <v>4.7891314261057603E-3</v>
      </c>
      <c r="AR466">
        <v>-8.5811633032103304E-2</v>
      </c>
      <c r="AS466">
        <v>-9.5346258924559196E-2</v>
      </c>
      <c r="AT466">
        <v>-0.67850224524584501</v>
      </c>
      <c r="AU466">
        <v>-0.17679283854997399</v>
      </c>
      <c r="AV466">
        <v>9.5346258924559196E-2</v>
      </c>
      <c r="AW466">
        <v>0.15290191442159901</v>
      </c>
      <c r="AX466">
        <v>0.14812372959592399</v>
      </c>
      <c r="AY466">
        <v>7.2002304110597895E-2</v>
      </c>
      <c r="AZ466">
        <v>0.231476554641798</v>
      </c>
      <c r="BA466">
        <v>0.18115789195666299</v>
      </c>
      <c r="BB466">
        <v>6.6742381247191507E-2</v>
      </c>
      <c r="BC466">
        <v>0.13348476249438301</v>
      </c>
      <c r="BD466">
        <v>0.12738521839299399</v>
      </c>
      <c r="BE466">
        <v>-2.8934569330224699E-2</v>
      </c>
      <c r="BF466">
        <v>7.6277007139647399E-2</v>
      </c>
      <c r="BG466">
        <v>-0.306504411270768</v>
      </c>
      <c r="BH466">
        <v>-2.86691089540498E-2</v>
      </c>
      <c r="BI466">
        <v>-0.343246532128413</v>
      </c>
      <c r="BJ466">
        <v>0.17320508075688801</v>
      </c>
      <c r="BK466">
        <v>-9.5346258924559196E-2</v>
      </c>
      <c r="BL466">
        <v>-0.310582013668873</v>
      </c>
      <c r="BM466">
        <v>0.28603877677367801</v>
      </c>
      <c r="BN466">
        <v>-0.40228703979288399</v>
      </c>
      <c r="BO466">
        <v>-0.45870574326479702</v>
      </c>
      <c r="BP466">
        <v>-0.31345783441076802</v>
      </c>
    </row>
    <row r="467" spans="1:68" x14ac:dyDescent="0.3">
      <c r="A467" t="s">
        <v>497</v>
      </c>
      <c r="B467">
        <v>-0.22779102378910299</v>
      </c>
      <c r="C467">
        <v>-0.10933969141876899</v>
      </c>
      <c r="D467">
        <v>-0.41002384282038501</v>
      </c>
      <c r="E467">
        <v>4.10023842820385E-2</v>
      </c>
      <c r="F467">
        <v>-0.59681248232744899</v>
      </c>
      <c r="G467">
        <v>-0.45102622710242302</v>
      </c>
      <c r="H467">
        <v>-0.30408182027976899</v>
      </c>
      <c r="I467">
        <v>-0.47018843311702102</v>
      </c>
      <c r="J467">
        <v>0.39954337899543402</v>
      </c>
      <c r="K467">
        <v>-0.26027397260273999</v>
      </c>
      <c r="L467">
        <v>0.41380294430118397</v>
      </c>
      <c r="M467">
        <v>-0.30636852582347202</v>
      </c>
      <c r="N467">
        <v>0.28639322858782601</v>
      </c>
      <c r="O467">
        <v>0.28392561059237897</v>
      </c>
      <c r="P467">
        <v>-2.7460026130058001E-2</v>
      </c>
      <c r="Q467">
        <v>-5.7208387770954099E-2</v>
      </c>
      <c r="R467">
        <v>-0.29034335256977101</v>
      </c>
      <c r="S467">
        <v>2.02804007565985E-2</v>
      </c>
      <c r="T467">
        <v>-0.337832160880354</v>
      </c>
      <c r="U467">
        <v>-0.117067648078888</v>
      </c>
      <c r="V467">
        <v>0.46924950900555101</v>
      </c>
      <c r="W467">
        <v>-0.104783870942987</v>
      </c>
      <c r="X467">
        <v>-0.183820440479016</v>
      </c>
      <c r="Y467">
        <v>0.309795792353179</v>
      </c>
      <c r="Z467">
        <v>0.40091220186882098</v>
      </c>
      <c r="AA467">
        <v>0.19411240724172801</v>
      </c>
      <c r="AB467">
        <v>-0.17804503678758499</v>
      </c>
      <c r="AC467">
        <v>5.6634654846973498E-2</v>
      </c>
      <c r="AD467">
        <v>-0.64438476432260705</v>
      </c>
      <c r="AE467">
        <v>-0.37813309948990997</v>
      </c>
      <c r="AF467">
        <v>-0.45518323873130201</v>
      </c>
      <c r="AG467">
        <v>0.37899543378995398</v>
      </c>
      <c r="AH467">
        <v>0.33304199363974701</v>
      </c>
      <c r="AI467">
        <v>0.219178082191781</v>
      </c>
      <c r="AJ467">
        <v>-0.35079817663521801</v>
      </c>
      <c r="AK467">
        <v>-0.74083348242340297</v>
      </c>
      <c r="AL467">
        <v>0.31536019849454799</v>
      </c>
      <c r="AM467">
        <v>-0.58219178082191803</v>
      </c>
      <c r="AN467">
        <v>0.35079817663521801</v>
      </c>
      <c r="AO467">
        <v>0.22779102378910299</v>
      </c>
      <c r="AP467">
        <v>0</v>
      </c>
      <c r="AQ467">
        <v>-0.329520313560696</v>
      </c>
      <c r="AR467">
        <v>-0.57858920042432005</v>
      </c>
      <c r="AS467">
        <v>-0.63325904613370498</v>
      </c>
      <c r="AT467">
        <v>-0.27397260273972601</v>
      </c>
      <c r="AU467">
        <v>-3.88127853881279E-2</v>
      </c>
      <c r="AV467">
        <v>-0.34168653568365398</v>
      </c>
      <c r="AW467">
        <v>-0.43607305936073099</v>
      </c>
      <c r="AX467">
        <v>-5.4794520547945202E-2</v>
      </c>
      <c r="AY467">
        <v>-0.14220333099148899</v>
      </c>
      <c r="AZ467">
        <v>0.30876887491483501</v>
      </c>
      <c r="BA467">
        <v>-0.28701668997426899</v>
      </c>
      <c r="BB467">
        <v>-0.182232819031282</v>
      </c>
      <c r="BC467">
        <v>-0.464693688529769</v>
      </c>
      <c r="BD467">
        <v>0.100562888984984</v>
      </c>
      <c r="BE467">
        <v>-8.5257077401857395E-2</v>
      </c>
      <c r="BF467">
        <v>-0.11389551189455099</v>
      </c>
      <c r="BG467">
        <v>-0.14187680167196601</v>
      </c>
      <c r="BH467">
        <v>-7.0776255707762595E-2</v>
      </c>
      <c r="BI467">
        <v>-0.833715147068116</v>
      </c>
      <c r="BJ467">
        <v>-0.60691098497507001</v>
      </c>
      <c r="BK467">
        <v>-0.60136830280323095</v>
      </c>
      <c r="BL467">
        <v>-0.73287671232876705</v>
      </c>
      <c r="BM467">
        <v>-0.49658443186024398</v>
      </c>
      <c r="BN467">
        <v>-0.20137352495375799</v>
      </c>
      <c r="BO467">
        <v>-0.579908675799087</v>
      </c>
      <c r="BP467">
        <v>-0.62675473117041103</v>
      </c>
    </row>
    <row r="468" spans="1:68" x14ac:dyDescent="0.3">
      <c r="A468" t="s">
        <v>498</v>
      </c>
      <c r="B468">
        <v>7.2727272727272696E-2</v>
      </c>
      <c r="C468">
        <v>9.0909090909090905E-3</v>
      </c>
      <c r="D468">
        <v>0</v>
      </c>
      <c r="E468">
        <v>9.0909090909090898E-2</v>
      </c>
      <c r="F468">
        <v>-0.190909090909091</v>
      </c>
      <c r="G468">
        <v>0.4</v>
      </c>
      <c r="H468">
        <v>0.26967994498529702</v>
      </c>
      <c r="I468">
        <v>0.123572705956091</v>
      </c>
      <c r="J468">
        <v>0.20501192141019201</v>
      </c>
      <c r="K468">
        <v>-0.42824712472351301</v>
      </c>
      <c r="L468">
        <v>7.3397584341757402E-2</v>
      </c>
      <c r="M468">
        <v>-0.422472722884008</v>
      </c>
      <c r="N468">
        <v>0.28574159354873802</v>
      </c>
      <c r="O468">
        <v>-0.196561348276724</v>
      </c>
      <c r="P468">
        <v>-0.15068650244248399</v>
      </c>
      <c r="Q468">
        <v>-1.36987729493167E-2</v>
      </c>
      <c r="R468">
        <v>-0.11104504640461201</v>
      </c>
      <c r="S468">
        <v>2.3124864503144001E-2</v>
      </c>
      <c r="T468">
        <v>0.42628617350308401</v>
      </c>
      <c r="U468">
        <v>7.9524277248754396E-2</v>
      </c>
      <c r="V468">
        <v>0.4</v>
      </c>
      <c r="W468">
        <v>0.218181818181818</v>
      </c>
      <c r="X468">
        <v>-4.9568159709660997E-2</v>
      </c>
      <c r="Y468">
        <v>0.67272727272727295</v>
      </c>
      <c r="Z468">
        <v>0.2</v>
      </c>
      <c r="AA468">
        <v>0.16765526764779401</v>
      </c>
      <c r="AB468">
        <v>-4.6747349500422903E-3</v>
      </c>
      <c r="AC468">
        <v>-0.16009974717832401</v>
      </c>
      <c r="AD468">
        <v>-0.27652412278910099</v>
      </c>
      <c r="AE468">
        <v>-0.118181818181818</v>
      </c>
      <c r="AF468">
        <v>-9.17469804271967E-3</v>
      </c>
      <c r="AG468">
        <v>-0.30523997187739699</v>
      </c>
      <c r="AH468">
        <v>0.173365678919119</v>
      </c>
      <c r="AI468">
        <v>7.7448948088294903E-2</v>
      </c>
      <c r="AJ468">
        <v>4.5454545454545497E-2</v>
      </c>
      <c r="AK468">
        <v>-0.38902518541732201</v>
      </c>
      <c r="AL468">
        <v>0.13348476249438301</v>
      </c>
      <c r="AM468">
        <v>1.3667461427346201E-2</v>
      </c>
      <c r="AN468">
        <v>0.43636363636363601</v>
      </c>
      <c r="AO468">
        <v>0.64545454545454495</v>
      </c>
      <c r="AP468">
        <v>0</v>
      </c>
      <c r="AQ468">
        <v>-9.1325152995444595E-2</v>
      </c>
      <c r="AR468">
        <v>0.118181818181818</v>
      </c>
      <c r="AS468">
        <v>-0.218181818181818</v>
      </c>
      <c r="AT468">
        <v>-1.3667461427346201E-2</v>
      </c>
      <c r="AU468">
        <v>0.387244740441474</v>
      </c>
      <c r="AV468">
        <v>0.236363636363636</v>
      </c>
      <c r="AW468">
        <v>-0.15034207570080799</v>
      </c>
      <c r="AX468">
        <v>-8.2004768564076902E-2</v>
      </c>
      <c r="AY468">
        <v>7.3228270196201803E-2</v>
      </c>
      <c r="AZ468">
        <v>0.321860342910192</v>
      </c>
      <c r="BA468">
        <v>9.0909090909090898E-2</v>
      </c>
      <c r="BB468">
        <v>0.18181818181818199</v>
      </c>
      <c r="BC468">
        <v>-0.18181818181818199</v>
      </c>
      <c r="BD468">
        <v>-8.4491854024764501E-2</v>
      </c>
      <c r="BE468">
        <v>-0.119548127366643</v>
      </c>
      <c r="BF468">
        <v>0.354545454545455</v>
      </c>
      <c r="BG468">
        <v>7.7626380046127902E-2</v>
      </c>
      <c r="BH468">
        <v>6.3781486660948697E-2</v>
      </c>
      <c r="BI468">
        <v>-0.27272727272727298</v>
      </c>
      <c r="BJ468">
        <v>-0.146795168683515</v>
      </c>
      <c r="BK468">
        <v>-0.118181818181818</v>
      </c>
      <c r="BL468">
        <v>-0.369021458538346</v>
      </c>
      <c r="BM468">
        <v>-0.118181818181818</v>
      </c>
      <c r="BN468">
        <v>0.14612024479271099</v>
      </c>
      <c r="BO468">
        <v>-0.18678863950706401</v>
      </c>
      <c r="BP468">
        <v>-0.44600647517555198</v>
      </c>
    </row>
    <row r="469" spans="1:68" x14ac:dyDescent="0.3">
      <c r="A469" t="s">
        <v>499</v>
      </c>
      <c r="B469">
        <v>-0.33706348602569502</v>
      </c>
      <c r="C469">
        <v>-0.22305671869347399</v>
      </c>
      <c r="D469">
        <v>-0.45107025335791501</v>
      </c>
      <c r="E469">
        <v>9.9136319419321994E-2</v>
      </c>
      <c r="F469">
        <v>-0.42628617350308401</v>
      </c>
      <c r="G469">
        <v>-0.27262487840313498</v>
      </c>
      <c r="H469">
        <v>-0.404368042151594</v>
      </c>
      <c r="I469">
        <v>-0.45916850993196401</v>
      </c>
      <c r="J469">
        <v>2.9808720077678302E-2</v>
      </c>
      <c r="K469">
        <v>0.464519221210487</v>
      </c>
      <c r="L469">
        <v>-0.20510257693911901</v>
      </c>
      <c r="M469">
        <v>-0.34417470558874202</v>
      </c>
      <c r="N469">
        <v>-0.46488869133062699</v>
      </c>
      <c r="O469">
        <v>0.12924047415180201</v>
      </c>
      <c r="P469">
        <v>5.7264270080220898E-2</v>
      </c>
      <c r="Q469">
        <v>-0.104569536668229</v>
      </c>
      <c r="R469">
        <v>-0.107932115930995</v>
      </c>
      <c r="S469">
        <v>-0.27739418842337898</v>
      </c>
      <c r="T469">
        <v>-0.535135135135135</v>
      </c>
      <c r="U469">
        <v>0.15447211195715199</v>
      </c>
      <c r="V469">
        <v>0.118963583303186</v>
      </c>
      <c r="W469">
        <v>-0.42132935753211798</v>
      </c>
      <c r="X469">
        <v>-0.240540540540541</v>
      </c>
      <c r="Y469">
        <v>-0.366804381851491</v>
      </c>
      <c r="Z469">
        <v>0.10904995136125401</v>
      </c>
      <c r="AA469">
        <v>0.21750226137742201</v>
      </c>
      <c r="AB469">
        <v>-0.23959642089656699</v>
      </c>
      <c r="AC469">
        <v>-0.156616330618745</v>
      </c>
      <c r="AD469">
        <v>-3.0154942140365001E-2</v>
      </c>
      <c r="AE469">
        <v>-4.4611343738694902E-2</v>
      </c>
      <c r="AF469">
        <v>-0.22011008256881001</v>
      </c>
      <c r="AG469">
        <v>0.60114252156651204</v>
      </c>
      <c r="AH469">
        <v>0.189055188538408</v>
      </c>
      <c r="AI469">
        <v>-9.4394280245981302E-2</v>
      </c>
      <c r="AJ469">
        <v>-0.58986110054496599</v>
      </c>
      <c r="AK469">
        <v>-0.36683571173912299</v>
      </c>
      <c r="AL469">
        <v>-0.14556506857481</v>
      </c>
      <c r="AM469">
        <v>-0.60859470158593199</v>
      </c>
      <c r="AN469">
        <v>-0.32714985408376202</v>
      </c>
      <c r="AO469">
        <v>-0.37176119782245698</v>
      </c>
      <c r="AP469">
        <v>-0.27262487840313498</v>
      </c>
      <c r="AQ469">
        <v>-0.23652633294004299</v>
      </c>
      <c r="AR469">
        <v>-0.59481791651593197</v>
      </c>
      <c r="AS469">
        <v>-0.30236577422893202</v>
      </c>
      <c r="AT469">
        <v>-0.36515682095155899</v>
      </c>
      <c r="AU469">
        <v>-0.39248148102276398</v>
      </c>
      <c r="AV469">
        <v>-0.67412697205138905</v>
      </c>
      <c r="AW469">
        <v>-0.32541186084798801</v>
      </c>
      <c r="AX469">
        <v>-0.19872480051785499</v>
      </c>
      <c r="AY469">
        <v>-0.36683571173912299</v>
      </c>
      <c r="AZ469">
        <v>-0.33093205897217398</v>
      </c>
      <c r="BA469">
        <v>-0.32714985408376202</v>
      </c>
      <c r="BB469">
        <v>-0.40150209364825401</v>
      </c>
      <c r="BC469">
        <v>-0.35193393393859301</v>
      </c>
      <c r="BD469">
        <v>6.3345098931281402E-2</v>
      </c>
      <c r="BE469">
        <v>-0.36853797476446698</v>
      </c>
      <c r="BF469">
        <v>-0.69395423593525396</v>
      </c>
      <c r="BG469">
        <v>-0.276362346908892</v>
      </c>
      <c r="BH469">
        <v>4.9681200129463803E-2</v>
      </c>
      <c r="BI469">
        <v>-0.342020301996661</v>
      </c>
      <c r="BJ469">
        <v>-0.43521766326105599</v>
      </c>
      <c r="BK469">
        <v>-0.54524975680627097</v>
      </c>
      <c r="BL469">
        <v>-0.111782700291294</v>
      </c>
      <c r="BM469">
        <v>-0.26766806243216901</v>
      </c>
      <c r="BN469">
        <v>-0.351054873100485</v>
      </c>
      <c r="BO469">
        <v>-0.14904360038839201</v>
      </c>
      <c r="BP469">
        <v>-0.22563549475375499</v>
      </c>
    </row>
    <row r="470" spans="1:68" x14ac:dyDescent="0.3">
      <c r="A470" t="s">
        <v>500</v>
      </c>
      <c r="B470">
        <v>-0.22727272727272699</v>
      </c>
      <c r="C470">
        <v>-0.13636363636363599</v>
      </c>
      <c r="D470">
        <v>-0.40909090909090901</v>
      </c>
      <c r="E470">
        <v>0.2</v>
      </c>
      <c r="F470">
        <v>-0.74545454545454504</v>
      </c>
      <c r="G470">
        <v>-0.5</v>
      </c>
      <c r="H470">
        <v>-0.41800391472720999</v>
      </c>
      <c r="I470">
        <v>-0.43479285428994802</v>
      </c>
      <c r="J470">
        <v>0.50114025233602599</v>
      </c>
      <c r="K470">
        <v>-0.223235203313321</v>
      </c>
      <c r="L470">
        <v>0.19266865889711299</v>
      </c>
      <c r="M470">
        <v>-0.337978178307206</v>
      </c>
      <c r="N470">
        <v>0.37791630114510499</v>
      </c>
      <c r="O470">
        <v>0.34687296754716002</v>
      </c>
      <c r="P470">
        <v>-7.3060122396355703E-2</v>
      </c>
      <c r="Q470">
        <v>-0.13242147184339501</v>
      </c>
      <c r="R470">
        <v>-0.468320413097709</v>
      </c>
      <c r="S470">
        <v>3.4687296754715997E-2</v>
      </c>
      <c r="T470">
        <v>-0.366804381851491</v>
      </c>
      <c r="U470">
        <v>2.48513366402358E-2</v>
      </c>
      <c r="V470">
        <v>0.31818181818181801</v>
      </c>
      <c r="W470">
        <v>-0.13636363636363599</v>
      </c>
      <c r="X470">
        <v>-0.104093135390288</v>
      </c>
      <c r="Y470">
        <v>0.163636363636364</v>
      </c>
      <c r="Z470">
        <v>0.5</v>
      </c>
      <c r="AA470">
        <v>0.11562432251572</v>
      </c>
      <c r="AB470">
        <v>-0.261785157202368</v>
      </c>
      <c r="AC470">
        <v>4.7088160934801102E-3</v>
      </c>
      <c r="AD470">
        <v>-0.61296180551584201</v>
      </c>
      <c r="AE470">
        <v>-0.36363636363636398</v>
      </c>
      <c r="AF470">
        <v>-0.376162619751506</v>
      </c>
      <c r="AG470">
        <v>0.34624235615943599</v>
      </c>
      <c r="AH470">
        <v>0.29857422480515</v>
      </c>
      <c r="AI470">
        <v>0.309795792353179</v>
      </c>
      <c r="AJ470">
        <v>-0.381818181818182</v>
      </c>
      <c r="AK470">
        <v>-0.69109179997665504</v>
      </c>
      <c r="AL470">
        <v>0.32417728034350102</v>
      </c>
      <c r="AM470">
        <v>-0.43280294519929502</v>
      </c>
      <c r="AN470">
        <v>0.18181818181818199</v>
      </c>
      <c r="AO470">
        <v>7.2727272727272696E-2</v>
      </c>
      <c r="AP470">
        <v>-0.1</v>
      </c>
      <c r="AQ470">
        <v>-0.40183067317995602</v>
      </c>
      <c r="AR470">
        <v>-0.472727272727273</v>
      </c>
      <c r="AS470">
        <v>-0.59090909090909105</v>
      </c>
      <c r="AT470">
        <v>-0.21867938283753799</v>
      </c>
      <c r="AU470">
        <v>-0.104783870942987</v>
      </c>
      <c r="AV470">
        <v>-0.32727272727272699</v>
      </c>
      <c r="AW470">
        <v>-0.369021458538346</v>
      </c>
      <c r="AX470">
        <v>6.3781486660948697E-2</v>
      </c>
      <c r="AY470">
        <v>-0.141879773505141</v>
      </c>
      <c r="AZ470">
        <v>0.344850367403777</v>
      </c>
      <c r="BA470">
        <v>-0.29090909090909101</v>
      </c>
      <c r="BB470">
        <v>-0.17272727272727301</v>
      </c>
      <c r="BC470">
        <v>-0.4</v>
      </c>
      <c r="BD470">
        <v>-1.0561481753095601E-2</v>
      </c>
      <c r="BE470">
        <v>-9.1960097974340599E-2</v>
      </c>
      <c r="BF470">
        <v>2.7272727272727299E-2</v>
      </c>
      <c r="BG470">
        <v>-0.28310797428587797</v>
      </c>
      <c r="BH470">
        <v>-0.25512594664379501</v>
      </c>
      <c r="BI470">
        <v>-0.89090909090909098</v>
      </c>
      <c r="BJ470">
        <v>-0.48625899626414298</v>
      </c>
      <c r="BK470">
        <v>-0.62727272727272698</v>
      </c>
      <c r="BL470">
        <v>-0.73348709660091005</v>
      </c>
      <c r="BM470">
        <v>-0.40909090909090901</v>
      </c>
      <c r="BN470">
        <v>-0.255710428387245</v>
      </c>
      <c r="BO470">
        <v>-0.560365918521192</v>
      </c>
      <c r="BP470">
        <v>-0.54256457804860903</v>
      </c>
    </row>
    <row r="471" spans="1:68" x14ac:dyDescent="0.3">
      <c r="A471" t="s">
        <v>501</v>
      </c>
      <c r="B471">
        <v>4.5454545454545497E-2</v>
      </c>
      <c r="C471">
        <v>0.30909090909090903</v>
      </c>
      <c r="D471">
        <v>0.25454545454545502</v>
      </c>
      <c r="E471">
        <v>-6.3636363636363602E-2</v>
      </c>
      <c r="F471">
        <v>4.5454545454545497E-2</v>
      </c>
      <c r="G471">
        <v>0.4</v>
      </c>
      <c r="H471">
        <v>0.18877596148970799</v>
      </c>
      <c r="I471">
        <v>0.32495044899564601</v>
      </c>
      <c r="J471">
        <v>-0.12756297332189701</v>
      </c>
      <c r="K471">
        <v>-0.39180056091725601</v>
      </c>
      <c r="L471">
        <v>0</v>
      </c>
      <c r="M471">
        <v>-0.31809710899501797</v>
      </c>
      <c r="N471">
        <v>0.179740679812916</v>
      </c>
      <c r="O471">
        <v>-0.43937242555973599</v>
      </c>
      <c r="P471">
        <v>0.24201165543792799</v>
      </c>
      <c r="Q471">
        <v>0.31507177783428397</v>
      </c>
      <c r="R471">
        <v>0.20277791082581201</v>
      </c>
      <c r="S471">
        <v>8.0937025761004006E-2</v>
      </c>
      <c r="T471">
        <v>0.34697711796762698</v>
      </c>
      <c r="U471">
        <v>0.31312684166697102</v>
      </c>
      <c r="V471">
        <v>0.190909090909091</v>
      </c>
      <c r="W471">
        <v>0.30909090909090903</v>
      </c>
      <c r="X471">
        <v>-0.24784079854830501</v>
      </c>
      <c r="Y471">
        <v>0.68181818181818199</v>
      </c>
      <c r="Z471">
        <v>0</v>
      </c>
      <c r="AA471">
        <v>1.7343648377357999E-2</v>
      </c>
      <c r="AB471">
        <v>-0.261785157202368</v>
      </c>
      <c r="AC471">
        <v>-0.50384332200237203</v>
      </c>
      <c r="AD471">
        <v>7.3739766077093705E-2</v>
      </c>
      <c r="AE471">
        <v>0.15454545454545501</v>
      </c>
      <c r="AF471">
        <v>-2.7524094128159E-2</v>
      </c>
      <c r="AG471">
        <v>-0.21867938283753799</v>
      </c>
      <c r="AH471">
        <v>-0.197444245435664</v>
      </c>
      <c r="AI471">
        <v>0.11845133237033301</v>
      </c>
      <c r="AJ471">
        <v>0</v>
      </c>
      <c r="AK471">
        <v>-0.228838344363131</v>
      </c>
      <c r="AL471">
        <v>-0.38138503569823701</v>
      </c>
      <c r="AM471">
        <v>-2.2779102378910301E-2</v>
      </c>
      <c r="AN471">
        <v>0.30909090909090903</v>
      </c>
      <c r="AO471">
        <v>0.56363636363636405</v>
      </c>
      <c r="AP471">
        <v>-0.1</v>
      </c>
      <c r="AQ471">
        <v>3.65300611981779E-2</v>
      </c>
      <c r="AR471">
        <v>3.6363636363636397E-2</v>
      </c>
      <c r="AS471">
        <v>-0.163636363636364</v>
      </c>
      <c r="AT471">
        <v>-0.25512594664379501</v>
      </c>
      <c r="AU471">
        <v>-4.5558204757820499E-2</v>
      </c>
      <c r="AV471">
        <v>0.12727272727272701</v>
      </c>
      <c r="AW471">
        <v>-0.20956774188597399</v>
      </c>
      <c r="AX471">
        <v>-0.11845133237033301</v>
      </c>
      <c r="AY471">
        <v>-0.24256864502491901</v>
      </c>
      <c r="AZ471">
        <v>-0.17012618125253001</v>
      </c>
      <c r="BA471">
        <v>-0.1</v>
      </c>
      <c r="BB471">
        <v>-0.163636363636364</v>
      </c>
      <c r="BC471">
        <v>-0.17272727272727301</v>
      </c>
      <c r="BD471">
        <v>-6.3368890518573306E-2</v>
      </c>
      <c r="BE471">
        <v>-0.321860342910192</v>
      </c>
      <c r="BF471">
        <v>0.190909090909091</v>
      </c>
      <c r="BG471">
        <v>-0.219180367189067</v>
      </c>
      <c r="BH471">
        <v>-0.31435161282896201</v>
      </c>
      <c r="BI471">
        <v>-7.2727272727272696E-2</v>
      </c>
      <c r="BJ471">
        <v>-1.8349396085439298E-2</v>
      </c>
      <c r="BK471">
        <v>9.0909090909090898E-2</v>
      </c>
      <c r="BL471">
        <v>-0.28701668997426899</v>
      </c>
      <c r="BM471">
        <v>-0.2</v>
      </c>
      <c r="BN471">
        <v>-0.10045766829498901</v>
      </c>
      <c r="BO471">
        <v>-0.15489789617659</v>
      </c>
      <c r="BP471">
        <v>-0.27588029392302199</v>
      </c>
    </row>
    <row r="472" spans="1:68" x14ac:dyDescent="0.3">
      <c r="A472" t="s">
        <v>502</v>
      </c>
      <c r="B472">
        <v>-0.190909090909091</v>
      </c>
      <c r="C472">
        <v>-7.2727272727272696E-2</v>
      </c>
      <c r="D472">
        <v>-0.34545454545454501</v>
      </c>
      <c r="E472">
        <v>0.190909090909091</v>
      </c>
      <c r="F472">
        <v>-0.59090909090909105</v>
      </c>
      <c r="G472">
        <v>-0.5</v>
      </c>
      <c r="H472">
        <v>-0.41800391472720999</v>
      </c>
      <c r="I472">
        <v>-0.343257516544696</v>
      </c>
      <c r="J472">
        <v>0.33713071520787202</v>
      </c>
      <c r="K472">
        <v>-0.41457966329616702</v>
      </c>
      <c r="L472">
        <v>0.18349396085439301</v>
      </c>
      <c r="M472">
        <v>-0.377740316931583</v>
      </c>
      <c r="N472">
        <v>0.16591447367346099</v>
      </c>
      <c r="O472">
        <v>9.24994580125761E-2</v>
      </c>
      <c r="P472">
        <v>1.36987729493167E-2</v>
      </c>
      <c r="Q472">
        <v>0.105023925944761</v>
      </c>
      <c r="R472">
        <v>-0.41521191264333002</v>
      </c>
      <c r="S472">
        <v>-9.24994580125761E-2</v>
      </c>
      <c r="T472">
        <v>-0.441156621415983</v>
      </c>
      <c r="U472">
        <v>-5.9643207936565801E-2</v>
      </c>
      <c r="V472">
        <v>0.30909090909090903</v>
      </c>
      <c r="W472">
        <v>-0.17272727272727301</v>
      </c>
      <c r="X472">
        <v>-5.9481791651593202E-2</v>
      </c>
      <c r="Y472">
        <v>0.190909090909091</v>
      </c>
      <c r="Z472">
        <v>0.3</v>
      </c>
      <c r="AA472">
        <v>9.24994580125761E-2</v>
      </c>
      <c r="AB472">
        <v>-0.18698939800169101</v>
      </c>
      <c r="AC472">
        <v>5.1796977028281198E-2</v>
      </c>
      <c r="AD472">
        <v>-0.511569627159838</v>
      </c>
      <c r="AE472">
        <v>-0.3</v>
      </c>
      <c r="AF472">
        <v>-0.293590337367029</v>
      </c>
      <c r="AG472">
        <v>0.35990981758678198</v>
      </c>
      <c r="AH472">
        <v>0.33709993123162102</v>
      </c>
      <c r="AI472">
        <v>0.34624235615943599</v>
      </c>
      <c r="AJ472">
        <v>-0.33636363636363598</v>
      </c>
      <c r="AK472">
        <v>-0.64074736421676604</v>
      </c>
      <c r="AL472">
        <v>0.238365647311398</v>
      </c>
      <c r="AM472">
        <v>-0.482916970432897</v>
      </c>
      <c r="AN472">
        <v>0.44545454545454499</v>
      </c>
      <c r="AO472">
        <v>0.15454545454545501</v>
      </c>
      <c r="AP472">
        <v>-0.1</v>
      </c>
      <c r="AQ472">
        <v>-0.15068650244248399</v>
      </c>
      <c r="AR472">
        <v>-0.48181818181818198</v>
      </c>
      <c r="AS472">
        <v>-0.46363636363636401</v>
      </c>
      <c r="AT472">
        <v>-0.41913548377194898</v>
      </c>
      <c r="AU472">
        <v>-9.1116409515641008E-3</v>
      </c>
      <c r="AV472">
        <v>-0.20909090909090899</v>
      </c>
      <c r="AW472">
        <v>-0.26879340807114099</v>
      </c>
      <c r="AX472">
        <v>0.100228050467205</v>
      </c>
      <c r="AY472">
        <v>-3.6614135098100901E-2</v>
      </c>
      <c r="AZ472">
        <v>0.344850367403777</v>
      </c>
      <c r="BA472">
        <v>-0.13636363636363599</v>
      </c>
      <c r="BB472">
        <v>-9.0909090909090898E-2</v>
      </c>
      <c r="BC472">
        <v>-0.30909090909090903</v>
      </c>
      <c r="BD472">
        <v>0.163702967172981</v>
      </c>
      <c r="BE472">
        <v>-9.1960097974340595E-3</v>
      </c>
      <c r="BF472">
        <v>0</v>
      </c>
      <c r="BG472">
        <v>-0.15068650244248399</v>
      </c>
      <c r="BH472">
        <v>-0.100228050467205</v>
      </c>
      <c r="BI472">
        <v>-0.81818181818181801</v>
      </c>
      <c r="BJ472">
        <v>-0.38533731779422598</v>
      </c>
      <c r="BK472">
        <v>-0.51818181818181797</v>
      </c>
      <c r="BL472">
        <v>-0.678817250891526</v>
      </c>
      <c r="BM472">
        <v>-0.34545454545454501</v>
      </c>
      <c r="BN472">
        <v>-0.19634907894020601</v>
      </c>
      <c r="BO472">
        <v>-0.54214263661806406</v>
      </c>
      <c r="BP472">
        <v>-0.56095659764347705</v>
      </c>
    </row>
    <row r="473" spans="1:68" x14ac:dyDescent="0.3">
      <c r="A473" t="s">
        <v>503</v>
      </c>
      <c r="B473">
        <v>0.145454545454545</v>
      </c>
      <c r="C473">
        <v>0.1</v>
      </c>
      <c r="D473">
        <v>7.2727272727272696E-2</v>
      </c>
      <c r="E473">
        <v>0.25454545454545502</v>
      </c>
      <c r="F473">
        <v>-3.6363636363636397E-2</v>
      </c>
      <c r="G473">
        <v>-0.5</v>
      </c>
      <c r="H473">
        <v>-0.49890789822279902</v>
      </c>
      <c r="I473">
        <v>-0.43936962117721101</v>
      </c>
      <c r="J473">
        <v>-0.182232819031282</v>
      </c>
      <c r="K473">
        <v>-0.33713071520787202</v>
      </c>
      <c r="L473">
        <v>0.293590337367029</v>
      </c>
      <c r="M473">
        <v>0.34294844563525301</v>
      </c>
      <c r="N473">
        <v>0.359481359625832</v>
      </c>
      <c r="O473">
        <v>-0.14453040314464999</v>
      </c>
      <c r="P473">
        <v>7.3060122396355703E-2</v>
      </c>
      <c r="Q473">
        <v>0.16895153304157301</v>
      </c>
      <c r="R473">
        <v>-0.135185273883875</v>
      </c>
      <c r="S473">
        <v>0.208123780528296</v>
      </c>
      <c r="T473">
        <v>0.30236577422893202</v>
      </c>
      <c r="U473">
        <v>0.119286415873132</v>
      </c>
      <c r="V473">
        <v>-7.2727272727272696E-2</v>
      </c>
      <c r="W473">
        <v>-0.22727272727272699</v>
      </c>
      <c r="X473">
        <v>-0.104093135390288</v>
      </c>
      <c r="Y473">
        <v>0.354545454545455</v>
      </c>
      <c r="Z473">
        <v>0.4</v>
      </c>
      <c r="AA473">
        <v>4.0468512880502003E-2</v>
      </c>
      <c r="AB473">
        <v>7.4795759200676604E-2</v>
      </c>
      <c r="AC473">
        <v>9.4176321869602203E-3</v>
      </c>
      <c r="AD473">
        <v>-0.55304824557820298</v>
      </c>
      <c r="AE473">
        <v>-0.71818181818181803</v>
      </c>
      <c r="AF473">
        <v>9.17469804271967E-2</v>
      </c>
      <c r="AG473">
        <v>9.1116409515641008E-3</v>
      </c>
      <c r="AH473">
        <v>0.54417560327390302</v>
      </c>
      <c r="AI473">
        <v>-4.10023842820385E-2</v>
      </c>
      <c r="AJ473">
        <v>-2.7272727272727299E-2</v>
      </c>
      <c r="AK473">
        <v>-0.15561007416692901</v>
      </c>
      <c r="AL473">
        <v>0.25743489909631001</v>
      </c>
      <c r="AM473">
        <v>-0.182232819031282</v>
      </c>
      <c r="AN473">
        <v>0.31818181818181801</v>
      </c>
      <c r="AO473">
        <v>0.218181818181818</v>
      </c>
      <c r="AP473">
        <v>-0.2</v>
      </c>
      <c r="AQ473">
        <v>0.17808404834111699</v>
      </c>
      <c r="AR473">
        <v>-0.163636363636364</v>
      </c>
      <c r="AS473">
        <v>-0.13636363636363599</v>
      </c>
      <c r="AT473">
        <v>-0.25968176711957702</v>
      </c>
      <c r="AU473">
        <v>9.5672229991423094E-2</v>
      </c>
      <c r="AV473">
        <v>2.7272727272727299E-2</v>
      </c>
      <c r="AW473">
        <v>-0.14123043474924399</v>
      </c>
      <c r="AX473">
        <v>0.22779102378910299</v>
      </c>
      <c r="AY473">
        <v>-0.114419172181565</v>
      </c>
      <c r="AZ473">
        <v>0.22530224003713401</v>
      </c>
      <c r="BA473">
        <v>-7.2727272727272696E-2</v>
      </c>
      <c r="BB473">
        <v>-0.2</v>
      </c>
      <c r="BC473">
        <v>-6.3636363636363602E-2</v>
      </c>
      <c r="BD473">
        <v>-5.2807408765477796E-3</v>
      </c>
      <c r="BE473">
        <v>0.11495012246792601</v>
      </c>
      <c r="BF473">
        <v>0.263636363636364</v>
      </c>
      <c r="BG473">
        <v>1.8265030599088902E-2</v>
      </c>
      <c r="BH473">
        <v>-9.5672229991423094E-2</v>
      </c>
      <c r="BI473">
        <v>-0.25454545454545502</v>
      </c>
      <c r="BJ473">
        <v>-0.110096376512636</v>
      </c>
      <c r="BK473">
        <v>-9.0909090909090905E-3</v>
      </c>
      <c r="BL473">
        <v>-0.33257489473209001</v>
      </c>
      <c r="BM473">
        <v>-0.33636363636363598</v>
      </c>
      <c r="BN473">
        <v>9.5891410645216904E-2</v>
      </c>
      <c r="BO473">
        <v>-0.12756297332189701</v>
      </c>
      <c r="BP473">
        <v>-8.7362093075623606E-2</v>
      </c>
    </row>
    <row r="474" spans="1:68" x14ac:dyDescent="0.3">
      <c r="A474" t="s">
        <v>504</v>
      </c>
      <c r="B474">
        <v>-0.33636363636363598</v>
      </c>
      <c r="C474">
        <v>-0.236363636363636</v>
      </c>
      <c r="D474">
        <v>-0.4</v>
      </c>
      <c r="E474">
        <v>-2.7272727272727299E-2</v>
      </c>
      <c r="F474">
        <v>-0.55454545454545501</v>
      </c>
      <c r="G474">
        <v>-0.5</v>
      </c>
      <c r="H474">
        <v>-1.3483997249264801E-2</v>
      </c>
      <c r="I474">
        <v>-0.173917141715979</v>
      </c>
      <c r="J474">
        <v>0.61047994375479497</v>
      </c>
      <c r="K474">
        <v>-0.47836114995711498</v>
      </c>
      <c r="L474">
        <v>0.41286141192238501</v>
      </c>
      <c r="M474">
        <v>-4.4732405952424399E-2</v>
      </c>
      <c r="N474">
        <v>0.61296180551584201</v>
      </c>
      <c r="O474">
        <v>0.51452823519495405</v>
      </c>
      <c r="P474">
        <v>-0.24201165543792799</v>
      </c>
      <c r="Q474">
        <v>-0.28310797428587797</v>
      </c>
      <c r="R474">
        <v>-0.48280454958526797</v>
      </c>
      <c r="S474">
        <v>0.56655918032702801</v>
      </c>
      <c r="T474">
        <v>-0.33210667005472899</v>
      </c>
      <c r="U474">
        <v>0.13419721785727301</v>
      </c>
      <c r="V474">
        <v>0.43636363636363601</v>
      </c>
      <c r="W474">
        <v>0.22727272727272699</v>
      </c>
      <c r="X474">
        <v>0.12392039927415199</v>
      </c>
      <c r="Y474">
        <v>0.40909090909090901</v>
      </c>
      <c r="Z474">
        <v>0.5</v>
      </c>
      <c r="AA474">
        <v>-1.1562432251572E-2</v>
      </c>
      <c r="AB474">
        <v>2.33736747502114E-2</v>
      </c>
      <c r="AC474">
        <v>-1.8835264373920399E-2</v>
      </c>
      <c r="AD474">
        <v>-0.70974524849202703</v>
      </c>
      <c r="AE474">
        <v>-4.5454545454545497E-2</v>
      </c>
      <c r="AF474">
        <v>-0.49543369430686202</v>
      </c>
      <c r="AG474">
        <v>0.18678863950706401</v>
      </c>
      <c r="AH474">
        <v>9.6314266066177406E-3</v>
      </c>
      <c r="AI474">
        <v>0.63781486660948705</v>
      </c>
      <c r="AJ474">
        <v>-0.109090909090909</v>
      </c>
      <c r="AK474">
        <v>-0.47598375627531198</v>
      </c>
      <c r="AL474">
        <v>0.45766204283788398</v>
      </c>
      <c r="AM474">
        <v>-2.7334922854692301E-2</v>
      </c>
      <c r="AN474">
        <v>0.263636363636364</v>
      </c>
      <c r="AO474">
        <v>0.40909090909090901</v>
      </c>
      <c r="AP474">
        <v>0.4</v>
      </c>
      <c r="AQ474">
        <v>-0.29680674723519501</v>
      </c>
      <c r="AR474">
        <v>-6.3636363636363602E-2</v>
      </c>
      <c r="AS474">
        <v>-0.50909090909090904</v>
      </c>
      <c r="AT474">
        <v>6.8337307136730793E-2</v>
      </c>
      <c r="AU474">
        <v>0.11389551189455099</v>
      </c>
      <c r="AV474">
        <v>9.0909090909090905E-3</v>
      </c>
      <c r="AW474">
        <v>-5.4669845709384601E-2</v>
      </c>
      <c r="AX474">
        <v>0.45102622710242302</v>
      </c>
      <c r="AY474">
        <v>1.8307067549050499E-2</v>
      </c>
      <c r="AZ474">
        <v>0.45520248497298599</v>
      </c>
      <c r="BA474">
        <v>-2.7272727272727299E-2</v>
      </c>
      <c r="BB474">
        <v>-1.8181818181818198E-2</v>
      </c>
      <c r="BC474">
        <v>-3.6363636363636397E-2</v>
      </c>
      <c r="BD474">
        <v>0.31156371171631903</v>
      </c>
      <c r="BE474">
        <v>0.12874413716407701</v>
      </c>
      <c r="BF474">
        <v>0.42727272727272703</v>
      </c>
      <c r="BG474">
        <v>-7.7626380046127902E-2</v>
      </c>
      <c r="BH474">
        <v>-0.31435161282896201</v>
      </c>
      <c r="BI474">
        <v>-0.82727272727272705</v>
      </c>
      <c r="BJ474">
        <v>-0.238542149110711</v>
      </c>
      <c r="BK474">
        <v>-0.49090909090909102</v>
      </c>
      <c r="BL474">
        <v>-0.80638022421342304</v>
      </c>
      <c r="BM474">
        <v>-0.13636363636363599</v>
      </c>
      <c r="BN474">
        <v>6.3927607096811195E-2</v>
      </c>
      <c r="BO474">
        <v>-0.78360112183451303</v>
      </c>
      <c r="BP474">
        <v>-0.61613265642808202</v>
      </c>
    </row>
    <row r="475" spans="1:68" x14ac:dyDescent="0.3">
      <c r="A475" t="s">
        <v>505</v>
      </c>
      <c r="B475">
        <v>-0.20909090909090899</v>
      </c>
      <c r="C475">
        <v>0.109090909090909</v>
      </c>
      <c r="D475">
        <v>-0.12727272727272701</v>
      </c>
      <c r="E475">
        <v>0.12727272727272701</v>
      </c>
      <c r="F475">
        <v>-0.37272727272727302</v>
      </c>
      <c r="G475">
        <v>-0.5</v>
      </c>
      <c r="H475">
        <v>-0.49890789822279902</v>
      </c>
      <c r="I475">
        <v>-0.26545247946123202</v>
      </c>
      <c r="J475">
        <v>-2.7334922854692301E-2</v>
      </c>
      <c r="K475">
        <v>-0.46924950900555101</v>
      </c>
      <c r="L475">
        <v>0.119271074555356</v>
      </c>
      <c r="M475">
        <v>-0.15904855449750899</v>
      </c>
      <c r="N475">
        <v>0.221219298231281</v>
      </c>
      <c r="O475">
        <v>-0.196561348276724</v>
      </c>
      <c r="P475">
        <v>0.22831288248861201</v>
      </c>
      <c r="Q475">
        <v>0.319638035484056</v>
      </c>
      <c r="R475">
        <v>-0.22209009280922301</v>
      </c>
      <c r="S475">
        <v>0.14453040314464999</v>
      </c>
      <c r="T475">
        <v>-0.20322945480960999</v>
      </c>
      <c r="U475">
        <v>0.34791871296330101</v>
      </c>
      <c r="V475">
        <v>0.118181818181818</v>
      </c>
      <c r="W475">
        <v>-0.13636363636363599</v>
      </c>
      <c r="X475">
        <v>-0.208186270780576</v>
      </c>
      <c r="Y475">
        <v>0.41818181818181799</v>
      </c>
      <c r="Z475">
        <v>0.3</v>
      </c>
      <c r="AA475">
        <v>-3.4687296754715997E-2</v>
      </c>
      <c r="AB475">
        <v>-0.30853250670279098</v>
      </c>
      <c r="AC475">
        <v>-0.33432594263708798</v>
      </c>
      <c r="AD475">
        <v>-0.42400365494328901</v>
      </c>
      <c r="AE475">
        <v>-0.27272727272727298</v>
      </c>
      <c r="AF475">
        <v>-0.238542149110711</v>
      </c>
      <c r="AG475">
        <v>0.33257489473209001</v>
      </c>
      <c r="AH475">
        <v>0.182997105525737</v>
      </c>
      <c r="AI475">
        <v>0.34168653568365398</v>
      </c>
      <c r="AJ475">
        <v>-0.36363636363636398</v>
      </c>
      <c r="AK475">
        <v>-0.50344435759888795</v>
      </c>
      <c r="AL475">
        <v>-7.6277007139647399E-2</v>
      </c>
      <c r="AM475">
        <v>-0.39635638139303803</v>
      </c>
      <c r="AN475">
        <v>0.381818181818182</v>
      </c>
      <c r="AO475">
        <v>0.31818181818181801</v>
      </c>
      <c r="AP475">
        <v>-0.2</v>
      </c>
      <c r="AQ475">
        <v>1.36987729493167E-2</v>
      </c>
      <c r="AR475">
        <v>-0.40909090909090901</v>
      </c>
      <c r="AS475">
        <v>-0.42727272727272703</v>
      </c>
      <c r="AT475">
        <v>-0.60592412327901302</v>
      </c>
      <c r="AU475">
        <v>-0.232346844264885</v>
      </c>
      <c r="AV475">
        <v>-0.18181818181818199</v>
      </c>
      <c r="AW475">
        <v>-0.291572510450051</v>
      </c>
      <c r="AX475">
        <v>0.214123562361756</v>
      </c>
      <c r="AY475">
        <v>-0.343257516544696</v>
      </c>
      <c r="AZ475">
        <v>9.1960097974340595E-3</v>
      </c>
      <c r="BA475">
        <v>-0.236363636363636</v>
      </c>
      <c r="BB475">
        <v>-0.4</v>
      </c>
      <c r="BC475">
        <v>-0.236363636363636</v>
      </c>
      <c r="BD475">
        <v>0.168983708049529</v>
      </c>
      <c r="BE475">
        <v>-0.19311620574611499</v>
      </c>
      <c r="BF475">
        <v>9.0909090909090898E-2</v>
      </c>
      <c r="BG475">
        <v>-0.33790306608314502</v>
      </c>
      <c r="BH475">
        <v>-0.43280294519929502</v>
      </c>
      <c r="BI475">
        <v>-0.65454545454545499</v>
      </c>
      <c r="BJ475">
        <v>-0.229367451067992</v>
      </c>
      <c r="BK475">
        <v>-0.32727272727272699</v>
      </c>
      <c r="BL475">
        <v>-0.69704053279465406</v>
      </c>
      <c r="BM475">
        <v>-0.41818181818181799</v>
      </c>
      <c r="BN475">
        <v>-0.22831288248861201</v>
      </c>
      <c r="BO475">
        <v>-0.54669845709384601</v>
      </c>
      <c r="BP475">
        <v>-0.47359450456785401</v>
      </c>
    </row>
    <row r="476" spans="1:68" x14ac:dyDescent="0.3">
      <c r="A476" t="s">
        <v>506</v>
      </c>
      <c r="B476">
        <v>-0.36363636363636398</v>
      </c>
      <c r="C476">
        <v>-6.3636363636363602E-2</v>
      </c>
      <c r="D476">
        <v>-0.381818181818182</v>
      </c>
      <c r="E476">
        <v>0.13636363636363599</v>
      </c>
      <c r="F476">
        <v>-0.61818181818181805</v>
      </c>
      <c r="G476">
        <v>-0.4</v>
      </c>
      <c r="H476">
        <v>-0.51239189547206399</v>
      </c>
      <c r="I476">
        <v>-0.43021608740268602</v>
      </c>
      <c r="J476">
        <v>-9.1116409515641008E-3</v>
      </c>
      <c r="K476">
        <v>-0.223235203313321</v>
      </c>
      <c r="L476">
        <v>-6.4222886299037704E-2</v>
      </c>
      <c r="M476">
        <v>-0.462234861508385</v>
      </c>
      <c r="N476">
        <v>-9.2174707596367096E-3</v>
      </c>
      <c r="O476">
        <v>-0.184998916025152</v>
      </c>
      <c r="P476">
        <v>0.13242147184339501</v>
      </c>
      <c r="Q476">
        <v>0.23744539778815599</v>
      </c>
      <c r="R476">
        <v>-0.308994911734571</v>
      </c>
      <c r="S476">
        <v>-8.6718241886790004E-2</v>
      </c>
      <c r="T476">
        <v>-0.36184756588052502</v>
      </c>
      <c r="U476">
        <v>0.36282951494744198</v>
      </c>
      <c r="V476">
        <v>0.25454545454545502</v>
      </c>
      <c r="W476">
        <v>-0.28181818181818202</v>
      </c>
      <c r="X476">
        <v>-0.25279761451927102</v>
      </c>
      <c r="Y476">
        <v>0.28181818181818202</v>
      </c>
      <c r="Z476">
        <v>0.3</v>
      </c>
      <c r="AA476">
        <v>8.0937025761004006E-2</v>
      </c>
      <c r="AB476">
        <v>-0.45344929015410201</v>
      </c>
      <c r="AC476">
        <v>-0.40966700013277002</v>
      </c>
      <c r="AD476">
        <v>-0.37791630114510499</v>
      </c>
      <c r="AE476">
        <v>-0.20909090909090899</v>
      </c>
      <c r="AF476">
        <v>-0.33028912953790801</v>
      </c>
      <c r="AG476">
        <v>0.49658443186024398</v>
      </c>
      <c r="AH476">
        <v>0.18781281882904599</v>
      </c>
      <c r="AI476">
        <v>0.18678863950706401</v>
      </c>
      <c r="AJ476">
        <v>-0.60909090909090902</v>
      </c>
      <c r="AK476">
        <v>-0.70939886752570502</v>
      </c>
      <c r="AL476">
        <v>-0.143019388386839</v>
      </c>
      <c r="AM476">
        <v>-0.62414740518214096</v>
      </c>
      <c r="AN476">
        <v>0.22727272727272699</v>
      </c>
      <c r="AO476">
        <v>0.236363636363636</v>
      </c>
      <c r="AP476">
        <v>-0.3</v>
      </c>
      <c r="AQ476">
        <v>-0.191782821290434</v>
      </c>
      <c r="AR476">
        <v>-0.6</v>
      </c>
      <c r="AS476">
        <v>-0.57272727272727297</v>
      </c>
      <c r="AT476">
        <v>-0.73804291707669201</v>
      </c>
      <c r="AU476">
        <v>-0.33257489473209001</v>
      </c>
      <c r="AV476">
        <v>-0.44545454545454499</v>
      </c>
      <c r="AW476">
        <v>-0.446470406626641</v>
      </c>
      <c r="AX476">
        <v>-4.5558204757820504E-3</v>
      </c>
      <c r="AY476">
        <v>-0.46683022250078698</v>
      </c>
      <c r="AZ476">
        <v>-7.8166083278189497E-2</v>
      </c>
      <c r="BA476">
        <v>-0.33636363636363598</v>
      </c>
      <c r="BB476">
        <v>-0.48181818181818198</v>
      </c>
      <c r="BC476">
        <v>-0.42727272727272703</v>
      </c>
      <c r="BD476">
        <v>8.4491854024764501E-2</v>
      </c>
      <c r="BE476">
        <v>-0.43681046537811802</v>
      </c>
      <c r="BF476">
        <v>-0.218181818181818</v>
      </c>
      <c r="BG476">
        <v>-0.46119202262699499</v>
      </c>
      <c r="BH476">
        <v>-0.28701668997426899</v>
      </c>
      <c r="BI476">
        <v>-0.763636363636364</v>
      </c>
      <c r="BJ476">
        <v>-0.440385506050544</v>
      </c>
      <c r="BK476">
        <v>-0.58181818181818201</v>
      </c>
      <c r="BL476">
        <v>-0.70615217374621797</v>
      </c>
      <c r="BM476">
        <v>-0.45454545454545497</v>
      </c>
      <c r="BN476">
        <v>-0.406396930829729</v>
      </c>
      <c r="BO476">
        <v>-0.57858920042432005</v>
      </c>
      <c r="BP476">
        <v>-0.62992667112423295</v>
      </c>
    </row>
    <row r="477" spans="1:68" x14ac:dyDescent="0.3">
      <c r="A477" t="s">
        <v>507</v>
      </c>
      <c r="B477">
        <v>-0.34863852562334802</v>
      </c>
      <c r="C477">
        <v>-0.38533731779422598</v>
      </c>
      <c r="D477">
        <v>-0.60553007081949795</v>
      </c>
      <c r="E477">
        <v>0.28441563932431002</v>
      </c>
      <c r="F477">
        <v>-0.70645174928941501</v>
      </c>
      <c r="G477">
        <v>-0.40368671387966598</v>
      </c>
      <c r="H477">
        <v>-0.19051586888313601</v>
      </c>
      <c r="I477">
        <v>-0.41570549660527001</v>
      </c>
      <c r="J477">
        <v>0.32184673445647599</v>
      </c>
      <c r="K477">
        <v>-9.1956209844707495E-2</v>
      </c>
      <c r="L477">
        <v>-3.7037037037037E-2</v>
      </c>
      <c r="M477">
        <v>-0.36617363646921502</v>
      </c>
      <c r="N477">
        <v>1.3953639304648701E-2</v>
      </c>
      <c r="O477">
        <v>0.25088351505501799</v>
      </c>
      <c r="P477">
        <v>-0.25806725635102101</v>
      </c>
      <c r="Q477">
        <v>-0.22580884930714401</v>
      </c>
      <c r="R477">
        <v>-0.57008771254956903</v>
      </c>
      <c r="S477">
        <v>0.186704011203735</v>
      </c>
      <c r="T477">
        <v>-0.53526770079233399</v>
      </c>
      <c r="U477">
        <v>0.28591640107870198</v>
      </c>
      <c r="V477">
        <v>0.49543369430686202</v>
      </c>
      <c r="W477">
        <v>-3.6698792170878701E-2</v>
      </c>
      <c r="X477">
        <v>0.100050037531277</v>
      </c>
      <c r="Y477">
        <v>0.100921678469916</v>
      </c>
      <c r="Z477">
        <v>0.50460839234958199</v>
      </c>
      <c r="AA477">
        <v>0.29755951785595203</v>
      </c>
      <c r="AB477">
        <v>-2.8306925853614901E-2</v>
      </c>
      <c r="AC477">
        <v>-0.26612410930569402</v>
      </c>
      <c r="AD477">
        <v>-0.40000432673326197</v>
      </c>
      <c r="AE477">
        <v>0.110096376512636</v>
      </c>
      <c r="AF477">
        <v>-0.25925925925925902</v>
      </c>
      <c r="AG477">
        <v>0.28966206101082898</v>
      </c>
      <c r="AH477">
        <v>0.13608276348795401</v>
      </c>
      <c r="AI477">
        <v>0.298857681995299</v>
      </c>
      <c r="AJ477">
        <v>-0.34863852562334802</v>
      </c>
      <c r="AK477">
        <v>-0.48037079607720101</v>
      </c>
      <c r="AL477">
        <v>0.12509255832441901</v>
      </c>
      <c r="AM477">
        <v>-0.377020460363301</v>
      </c>
      <c r="AN477">
        <v>-8.2572282384477003E-2</v>
      </c>
      <c r="AO477">
        <v>9.17469804271967E-2</v>
      </c>
      <c r="AP477">
        <v>0.100921678469916</v>
      </c>
      <c r="AQ477">
        <v>-0.28571731953148799</v>
      </c>
      <c r="AR477">
        <v>-0.238542149110711</v>
      </c>
      <c r="AS477">
        <v>-0.39451201583694601</v>
      </c>
      <c r="AT477">
        <v>-0.298857681995299</v>
      </c>
      <c r="AU477">
        <v>-9.1956209844707495E-3</v>
      </c>
      <c r="AV477">
        <v>-0.39451201583694601</v>
      </c>
      <c r="AW477">
        <v>-0.11494526230588401</v>
      </c>
      <c r="AX477">
        <v>0.23908614559624</v>
      </c>
      <c r="AY477">
        <v>-0.18013904852894999</v>
      </c>
      <c r="AZ477">
        <v>0.129930744157598</v>
      </c>
      <c r="BA477">
        <v>-9.17469804271967E-3</v>
      </c>
      <c r="BB477">
        <v>-0.238542149110711</v>
      </c>
      <c r="BC477">
        <v>-0.100921678469916</v>
      </c>
      <c r="BD477">
        <v>0.25581179175643198</v>
      </c>
      <c r="BE477">
        <v>-0.19953649995631101</v>
      </c>
      <c r="BF477">
        <v>-0.110096376512636</v>
      </c>
      <c r="BG477">
        <v>-0.25345891248760999</v>
      </c>
      <c r="BH477">
        <v>6.8967157383530694E-2</v>
      </c>
      <c r="BI477">
        <v>-0.70645174928941501</v>
      </c>
      <c r="BJ477">
        <v>-0.342592592592593</v>
      </c>
      <c r="BK477">
        <v>-0.63305416494765698</v>
      </c>
      <c r="BL477">
        <v>-0.48736791217695002</v>
      </c>
      <c r="BM477">
        <v>-6.4222886299037704E-2</v>
      </c>
      <c r="BN477">
        <v>-0.202767129990088</v>
      </c>
      <c r="BO477">
        <v>-0.56093288005271602</v>
      </c>
      <c r="BP477">
        <v>-0.60789026730876095</v>
      </c>
    </row>
    <row r="478" spans="1:68" x14ac:dyDescent="0.3">
      <c r="A478" t="s">
        <v>508</v>
      </c>
      <c r="B478">
        <v>-0.43636363636363601</v>
      </c>
      <c r="C478">
        <v>-0.37272727272727302</v>
      </c>
      <c r="D478">
        <v>-0.60909090909090902</v>
      </c>
      <c r="E478">
        <v>0.18181818181818199</v>
      </c>
      <c r="F478">
        <v>-0.89090909090909098</v>
      </c>
      <c r="G478">
        <v>-0.5</v>
      </c>
      <c r="H478">
        <v>-0.41800391472720999</v>
      </c>
      <c r="I478">
        <v>-0.49429082382436201</v>
      </c>
      <c r="J478">
        <v>0.232346844264885</v>
      </c>
      <c r="K478">
        <v>-0.15489789617659</v>
      </c>
      <c r="L478">
        <v>-0.220192753025272</v>
      </c>
      <c r="M478">
        <v>-0.377740316931583</v>
      </c>
      <c r="N478">
        <v>0.22582803361109999</v>
      </c>
      <c r="O478">
        <v>0.14453040314464999</v>
      </c>
      <c r="P478">
        <v>-0.278541716636106</v>
      </c>
      <c r="Q478">
        <v>-4.5662576497722297E-2</v>
      </c>
      <c r="R478">
        <v>-0.74834705185716499</v>
      </c>
      <c r="S478">
        <v>-2.8906080628929999E-2</v>
      </c>
      <c r="T478">
        <v>-0.49072478112564399</v>
      </c>
      <c r="U478">
        <v>0.233602564418216</v>
      </c>
      <c r="V478">
        <v>0.18181818181818199</v>
      </c>
      <c r="W478">
        <v>-0.263636363636364</v>
      </c>
      <c r="X478">
        <v>0.16853174301284701</v>
      </c>
      <c r="Y478">
        <v>-2.7272727272727299E-2</v>
      </c>
      <c r="Z478">
        <v>0.4</v>
      </c>
      <c r="AA478">
        <v>-8.6718241886790004E-2</v>
      </c>
      <c r="AB478">
        <v>-0.41605141055376299</v>
      </c>
      <c r="AC478">
        <v>-0.16480856327180399</v>
      </c>
      <c r="AD478">
        <v>-0.47009100874147203</v>
      </c>
      <c r="AE478">
        <v>-0.12727272727272701</v>
      </c>
      <c r="AF478">
        <v>-0.34863852562334802</v>
      </c>
      <c r="AG478">
        <v>0.37813309948990997</v>
      </c>
      <c r="AH478">
        <v>1.9262853213235499E-2</v>
      </c>
      <c r="AI478">
        <v>0.21867938283753799</v>
      </c>
      <c r="AJ478">
        <v>-0.5</v>
      </c>
      <c r="AK478">
        <v>-0.60413322911866496</v>
      </c>
      <c r="AL478">
        <v>0.190692517849118</v>
      </c>
      <c r="AM478">
        <v>-0.28246086949848698</v>
      </c>
      <c r="AN478">
        <v>1.8181818181818198E-2</v>
      </c>
      <c r="AO478">
        <v>8.1818181818181804E-2</v>
      </c>
      <c r="AP478">
        <v>-0.1</v>
      </c>
      <c r="AQ478">
        <v>-0.44292699202790597</v>
      </c>
      <c r="AR478">
        <v>-0.30909090909090903</v>
      </c>
      <c r="AS478">
        <v>-0.527272727272727</v>
      </c>
      <c r="AT478">
        <v>-0.46013786805398699</v>
      </c>
      <c r="AU478">
        <v>-0.214123562361756</v>
      </c>
      <c r="AV478">
        <v>-0.30909090909090903</v>
      </c>
      <c r="AW478">
        <v>-0.20956774188597399</v>
      </c>
      <c r="AX478">
        <v>0.16856535760393601</v>
      </c>
      <c r="AY478">
        <v>-0.224261577475868</v>
      </c>
      <c r="AZ478">
        <v>0.30346832331532397</v>
      </c>
      <c r="BA478">
        <v>-0.163636363636364</v>
      </c>
      <c r="BB478">
        <v>-0.20909090909090899</v>
      </c>
      <c r="BC478">
        <v>-0.218181818181818</v>
      </c>
      <c r="BD478">
        <v>-6.8649631395121105E-2</v>
      </c>
      <c r="BE478">
        <v>-0.262086279226871</v>
      </c>
      <c r="BF478">
        <v>6.3636363636363602E-2</v>
      </c>
      <c r="BG478">
        <v>-0.47945705322608401</v>
      </c>
      <c r="BH478">
        <v>-0.22779102378910299</v>
      </c>
      <c r="BI478">
        <v>-0.83636363636363598</v>
      </c>
      <c r="BJ478">
        <v>-0.28441563932431002</v>
      </c>
      <c r="BK478">
        <v>-0.64545454545454495</v>
      </c>
      <c r="BL478">
        <v>-0.678817250891526</v>
      </c>
      <c r="BM478">
        <v>-0.1</v>
      </c>
      <c r="BN478">
        <v>-0.39269815788041201</v>
      </c>
      <c r="BO478">
        <v>-0.63325904613370498</v>
      </c>
      <c r="BP478">
        <v>-0.57015260744091201</v>
      </c>
    </row>
    <row r="479" spans="1:68" x14ac:dyDescent="0.3">
      <c r="A479" t="s">
        <v>509</v>
      </c>
      <c r="B479">
        <v>0.13636363636363599</v>
      </c>
      <c r="C479">
        <v>-0.236363636363636</v>
      </c>
      <c r="D479">
        <v>-8.1818181818181804E-2</v>
      </c>
      <c r="E479">
        <v>0.51818181818181797</v>
      </c>
      <c r="F479">
        <v>0.118181818181818</v>
      </c>
      <c r="G479">
        <v>-0.4</v>
      </c>
      <c r="H479">
        <v>-0.35058392848088599</v>
      </c>
      <c r="I479">
        <v>-0.41190901985363498</v>
      </c>
      <c r="J479">
        <v>-0.20501192141019201</v>
      </c>
      <c r="K479">
        <v>0.15489789617659</v>
      </c>
      <c r="L479">
        <v>-0.100921678469916</v>
      </c>
      <c r="M479">
        <v>0.44732405952424398</v>
      </c>
      <c r="N479">
        <v>-0.19817562133218899</v>
      </c>
      <c r="O479">
        <v>-5.7812161257860002E-3</v>
      </c>
      <c r="P479">
        <v>-0.18265030599088899</v>
      </c>
      <c r="Q479">
        <v>-0.23287914013838401</v>
      </c>
      <c r="R479">
        <v>-0.20760595632166501</v>
      </c>
      <c r="S479">
        <v>0.28327959016351401</v>
      </c>
      <c r="T479">
        <v>0.158618111070915</v>
      </c>
      <c r="U479">
        <v>0.33300791097915899</v>
      </c>
      <c r="V479">
        <v>-0.13636363636363599</v>
      </c>
      <c r="W479">
        <v>-0.30909090909090903</v>
      </c>
      <c r="X479">
        <v>0.128877215245119</v>
      </c>
      <c r="Y479">
        <v>-0.15454545454545501</v>
      </c>
      <c r="Z479">
        <v>0.4</v>
      </c>
      <c r="AA479">
        <v>0.28327959016351401</v>
      </c>
      <c r="AB479">
        <v>0.55161872410499002</v>
      </c>
      <c r="AC479">
        <v>-1.4126448280440299E-2</v>
      </c>
      <c r="AD479">
        <v>-0.23504550437073601</v>
      </c>
      <c r="AE479">
        <v>-0.36363636363636398</v>
      </c>
      <c r="AF479">
        <v>0.43121080800782502</v>
      </c>
      <c r="AG479">
        <v>-3.1890743330474397E-2</v>
      </c>
      <c r="AH479">
        <v>0.63567415603677102</v>
      </c>
      <c r="AI479">
        <v>-0.11389551189455099</v>
      </c>
      <c r="AJ479">
        <v>4.5454545454545497E-2</v>
      </c>
      <c r="AK479">
        <v>0.32952721588290801</v>
      </c>
      <c r="AL479">
        <v>0.22883102141894199</v>
      </c>
      <c r="AM479">
        <v>3.1890743330474397E-2</v>
      </c>
      <c r="AN479">
        <v>-0.263636363636364</v>
      </c>
      <c r="AO479">
        <v>-0.20909090909090899</v>
      </c>
      <c r="AP479">
        <v>-0.1</v>
      </c>
      <c r="AQ479">
        <v>0.36530061198177799</v>
      </c>
      <c r="AR479">
        <v>0.18181818181818199</v>
      </c>
      <c r="AS479">
        <v>0.32727272727272699</v>
      </c>
      <c r="AT479">
        <v>2.2779102378910301E-2</v>
      </c>
      <c r="AU479">
        <v>0.28701668997426899</v>
      </c>
      <c r="AV479">
        <v>-4.5454545454545497E-2</v>
      </c>
      <c r="AW479">
        <v>0.28246086949848698</v>
      </c>
      <c r="AX479">
        <v>0.464693688529769</v>
      </c>
      <c r="AY479">
        <v>3.2037368210838302E-2</v>
      </c>
      <c r="AZ479">
        <v>-9.1960097974340595E-3</v>
      </c>
      <c r="BA479">
        <v>0.28181818181818202</v>
      </c>
      <c r="BB479">
        <v>-0.1</v>
      </c>
      <c r="BC479">
        <v>0.36363636363636398</v>
      </c>
      <c r="BD479">
        <v>0.24291408032119799</v>
      </c>
      <c r="BE479">
        <v>0.202312215543549</v>
      </c>
      <c r="BF479">
        <v>5.4545454545454501E-2</v>
      </c>
      <c r="BG479">
        <v>0.26940920133656199</v>
      </c>
      <c r="BH479">
        <v>0.35079817663521801</v>
      </c>
      <c r="BI479">
        <v>0.15454545454545501</v>
      </c>
      <c r="BJ479">
        <v>0.155969866726234</v>
      </c>
      <c r="BK479">
        <v>2.7272727272727299E-2</v>
      </c>
      <c r="BL479">
        <v>0.27790504902270502</v>
      </c>
      <c r="BM479">
        <v>0.13636363636363599</v>
      </c>
      <c r="BN479">
        <v>0.36530061198177799</v>
      </c>
      <c r="BO479">
        <v>0.21867938283753799</v>
      </c>
      <c r="BP479">
        <v>0.19771421064483199</v>
      </c>
    </row>
    <row r="480" spans="1:68" x14ac:dyDescent="0.3">
      <c r="A480" t="s">
        <v>510</v>
      </c>
      <c r="B480">
        <v>9.0909090909090898E-2</v>
      </c>
      <c r="C480">
        <v>-7.2727272727272696E-2</v>
      </c>
      <c r="D480">
        <v>0.1</v>
      </c>
      <c r="E480">
        <v>0.236363636363636</v>
      </c>
      <c r="F480">
        <v>-3.6363636363636397E-2</v>
      </c>
      <c r="G480">
        <v>-0.5</v>
      </c>
      <c r="H480">
        <v>-0.33709993123162102</v>
      </c>
      <c r="I480">
        <v>0.137303006617878</v>
      </c>
      <c r="J480">
        <v>0.164009537128154</v>
      </c>
      <c r="K480">
        <v>-0.20956774188597399</v>
      </c>
      <c r="L480">
        <v>-0.311939733452469</v>
      </c>
      <c r="M480">
        <v>0.382710584259631</v>
      </c>
      <c r="N480">
        <v>0.21200182747164401</v>
      </c>
      <c r="O480">
        <v>0.17343648377358001</v>
      </c>
      <c r="P480">
        <v>-0.159819017742028</v>
      </c>
      <c r="Q480">
        <v>9.1325152995444595E-3</v>
      </c>
      <c r="R480">
        <v>-0.497288686072826</v>
      </c>
      <c r="S480">
        <v>-1.1562432251572E-2</v>
      </c>
      <c r="T480">
        <v>-0.26271124646120297</v>
      </c>
      <c r="U480">
        <v>-0.15407828716946201</v>
      </c>
      <c r="V480">
        <v>-0.66363636363636402</v>
      </c>
      <c r="W480">
        <v>-0.2</v>
      </c>
      <c r="X480">
        <v>0.55020657277723695</v>
      </c>
      <c r="Y480">
        <v>-0.65454545454545499</v>
      </c>
      <c r="Z480">
        <v>-0.1</v>
      </c>
      <c r="AA480">
        <v>-0.52609066744652599</v>
      </c>
      <c r="AB480">
        <v>9.3494699000845699E-2</v>
      </c>
      <c r="AC480">
        <v>0.50384332200237203</v>
      </c>
      <c r="AD480">
        <v>1.8434941519273398E-2</v>
      </c>
      <c r="AE480">
        <v>-0.1</v>
      </c>
      <c r="AF480">
        <v>0.25689154519615098</v>
      </c>
      <c r="AG480">
        <v>-5.0114025233602602E-2</v>
      </c>
      <c r="AH480">
        <v>-2.40785665165444E-2</v>
      </c>
      <c r="AI480">
        <v>0.33713071520787202</v>
      </c>
      <c r="AJ480">
        <v>0.218181818181818</v>
      </c>
      <c r="AK480">
        <v>0.448523154951736</v>
      </c>
      <c r="AL480">
        <v>0.37185040980578099</v>
      </c>
      <c r="AM480">
        <v>0.60592412327901302</v>
      </c>
      <c r="AN480">
        <v>0</v>
      </c>
      <c r="AO480">
        <v>-0.48181818181818198</v>
      </c>
      <c r="AP480">
        <v>0</v>
      </c>
      <c r="AQ480">
        <v>0.19634907894020601</v>
      </c>
      <c r="AR480">
        <v>0.4</v>
      </c>
      <c r="AS480">
        <v>0.40909090909090901</v>
      </c>
      <c r="AT480">
        <v>0.20501192141019201</v>
      </c>
      <c r="AU480">
        <v>8.6560589039858998E-2</v>
      </c>
      <c r="AV480">
        <v>0.45454545454545497</v>
      </c>
      <c r="AW480">
        <v>0.560365918521192</v>
      </c>
      <c r="AX480">
        <v>0.57858920042432005</v>
      </c>
      <c r="AY480">
        <v>0.49429082382436201</v>
      </c>
      <c r="AZ480">
        <v>0.47819250946657099</v>
      </c>
      <c r="BA480">
        <v>0.32727272727272699</v>
      </c>
      <c r="BB480">
        <v>0.43636363636363601</v>
      </c>
      <c r="BC480">
        <v>0.527272727272727</v>
      </c>
      <c r="BD480">
        <v>-1.5842222629643299E-2</v>
      </c>
      <c r="BE480">
        <v>0.58854462703578003</v>
      </c>
      <c r="BF480">
        <v>0.59090909090909105</v>
      </c>
      <c r="BG480">
        <v>8.6758895345672396E-2</v>
      </c>
      <c r="BH480">
        <v>-0.232346844264885</v>
      </c>
      <c r="BI480">
        <v>1.8181818181818198E-2</v>
      </c>
      <c r="BJ480">
        <v>0.62387946690493801</v>
      </c>
      <c r="BK480">
        <v>0.236363636363636</v>
      </c>
      <c r="BL480">
        <v>0.136674614273462</v>
      </c>
      <c r="BM480">
        <v>0.48181818181818198</v>
      </c>
      <c r="BN480">
        <v>0.155252760092256</v>
      </c>
      <c r="BO480">
        <v>9.5672229991423094E-2</v>
      </c>
      <c r="BP480">
        <v>0.45980048987170302</v>
      </c>
    </row>
    <row r="481" spans="1:68" x14ac:dyDescent="0.3">
      <c r="A481" t="s">
        <v>511</v>
      </c>
      <c r="B481">
        <v>-0.41286141192238501</v>
      </c>
      <c r="C481">
        <v>-0.35781322366606699</v>
      </c>
      <c r="D481">
        <v>-0.55048188256317998</v>
      </c>
      <c r="E481">
        <v>-0.19266865889711299</v>
      </c>
      <c r="F481">
        <v>-0.63305416494765698</v>
      </c>
      <c r="G481">
        <v>-0.40368671387966598</v>
      </c>
      <c r="H481">
        <v>0.13608276348795401</v>
      </c>
      <c r="I481">
        <v>-0.26328014785000398</v>
      </c>
      <c r="J481">
        <v>0.28506425051859302</v>
      </c>
      <c r="K481">
        <v>-0.27127081904188699</v>
      </c>
      <c r="L481">
        <v>0.22222222222222199</v>
      </c>
      <c r="M481">
        <v>-6.5209003754791606E-2</v>
      </c>
      <c r="N481">
        <v>0.48372616256115503</v>
      </c>
      <c r="O481">
        <v>0.40258052415805301</v>
      </c>
      <c r="P481">
        <v>-0.373275852936298</v>
      </c>
      <c r="Q481">
        <v>-0.119816940448688</v>
      </c>
      <c r="R481">
        <v>-0.58470534620468595</v>
      </c>
      <c r="S481">
        <v>0.36173902170723599</v>
      </c>
      <c r="T481">
        <v>-0.54027020266889803</v>
      </c>
      <c r="U481">
        <v>-3.00964632714423E-2</v>
      </c>
      <c r="V481">
        <v>0.440385506050544</v>
      </c>
      <c r="W481">
        <v>0.27524094128158999</v>
      </c>
      <c r="X481">
        <v>0.36518263698916198</v>
      </c>
      <c r="Y481">
        <v>0.16514456476895401</v>
      </c>
      <c r="Z481">
        <v>0.30276503540974897</v>
      </c>
      <c r="AA481">
        <v>-0.110855506652217</v>
      </c>
      <c r="AB481">
        <v>-0.20758412292650899</v>
      </c>
      <c r="AC481">
        <v>-8.0787676039228498E-2</v>
      </c>
      <c r="AD481">
        <v>-0.39535311363171299</v>
      </c>
      <c r="AE481">
        <v>0.33028912953790801</v>
      </c>
      <c r="AF481">
        <v>-0.53703703703703698</v>
      </c>
      <c r="AG481">
        <v>0.11494526230588401</v>
      </c>
      <c r="AH481">
        <v>-0.49086996829583501</v>
      </c>
      <c r="AI481">
        <v>0.298857681995299</v>
      </c>
      <c r="AJ481">
        <v>-7.3397584341757402E-2</v>
      </c>
      <c r="AK481">
        <v>-0.36951599698246201</v>
      </c>
      <c r="AL481">
        <v>0.21169509870286299</v>
      </c>
      <c r="AM481">
        <v>-4.5978104922353803E-2</v>
      </c>
      <c r="AN481">
        <v>1.8349396085439298E-2</v>
      </c>
      <c r="AO481">
        <v>0.28441563932431002</v>
      </c>
      <c r="AP481">
        <v>0.50460839234958199</v>
      </c>
      <c r="AQ481">
        <v>-0.49770113724839798</v>
      </c>
      <c r="AR481">
        <v>-2.7524094128159E-2</v>
      </c>
      <c r="AS481">
        <v>-0.47708429822142301</v>
      </c>
      <c r="AT481">
        <v>-0.13333650427482599</v>
      </c>
      <c r="AU481">
        <v>-0.105749641321414</v>
      </c>
      <c r="AV481">
        <v>-0.12844577259807499</v>
      </c>
      <c r="AW481">
        <v>-2.7586862953412301E-2</v>
      </c>
      <c r="AX481">
        <v>0.211499282642827</v>
      </c>
      <c r="AY481">
        <v>-7.8522149358773205E-2</v>
      </c>
      <c r="AZ481">
        <v>0.36194993015330801</v>
      </c>
      <c r="BA481">
        <v>-9.17469804271967E-3</v>
      </c>
      <c r="BB481">
        <v>-9.17469804271967E-2</v>
      </c>
      <c r="BC481">
        <v>9.17469804271967E-3</v>
      </c>
      <c r="BD481">
        <v>8.5270597252143907E-2</v>
      </c>
      <c r="BE481">
        <v>-6.9605755798713101E-2</v>
      </c>
      <c r="BF481">
        <v>0.19266865889711299</v>
      </c>
      <c r="BG481">
        <v>-0.35484247748265402</v>
      </c>
      <c r="BH481">
        <v>-0.11494526230588401</v>
      </c>
      <c r="BI481">
        <v>-0.62387946690493801</v>
      </c>
      <c r="BJ481">
        <v>-0.203703703703704</v>
      </c>
      <c r="BK481">
        <v>-0.40368671387966598</v>
      </c>
      <c r="BL481">
        <v>-0.58851974300612797</v>
      </c>
      <c r="BM481">
        <v>0.119271074555356</v>
      </c>
      <c r="BN481">
        <v>-0.32258407043877602</v>
      </c>
      <c r="BO481">
        <v>-0.74024748924989603</v>
      </c>
      <c r="BP481">
        <v>-0.55220566266978999</v>
      </c>
    </row>
    <row r="482" spans="1:68" x14ac:dyDescent="0.3">
      <c r="A482" t="s">
        <v>512</v>
      </c>
      <c r="B482">
        <v>-0.41818181818181799</v>
      </c>
      <c r="C482">
        <v>-0.236363636363636</v>
      </c>
      <c r="D482">
        <v>-0.40909090909090901</v>
      </c>
      <c r="E482">
        <v>-5.4545454545454501E-2</v>
      </c>
      <c r="F482">
        <v>-0.65454545454545499</v>
      </c>
      <c r="G482">
        <v>-0.5</v>
      </c>
      <c r="H482">
        <v>-0.25619594773603199</v>
      </c>
      <c r="I482">
        <v>-0.23799187813765599</v>
      </c>
      <c r="J482">
        <v>0.387244740441474</v>
      </c>
      <c r="K482">
        <v>-0.47836114995711498</v>
      </c>
      <c r="L482">
        <v>9.17469804271967E-2</v>
      </c>
      <c r="M482">
        <v>-0.17395935648165001</v>
      </c>
      <c r="N482">
        <v>0.511569627159838</v>
      </c>
      <c r="O482">
        <v>0.219686212779868</v>
      </c>
      <c r="P482">
        <v>-0.21461410953929499</v>
      </c>
      <c r="Q482">
        <v>-3.65300611981779E-2</v>
      </c>
      <c r="R482">
        <v>-0.58902155049402605</v>
      </c>
      <c r="S482">
        <v>0.213904996654082</v>
      </c>
      <c r="T482">
        <v>-0.30732259019989799</v>
      </c>
      <c r="U482">
        <v>0.149108019841415</v>
      </c>
      <c r="V482">
        <v>0.13636363636363599</v>
      </c>
      <c r="W482">
        <v>-0.1</v>
      </c>
      <c r="X482">
        <v>0.14374766315801699</v>
      </c>
      <c r="Y482">
        <v>0.236363636363636</v>
      </c>
      <c r="Z482">
        <v>0.3</v>
      </c>
      <c r="AA482">
        <v>-0.28906080628929998</v>
      </c>
      <c r="AB482">
        <v>-0.29450830185266402</v>
      </c>
      <c r="AC482">
        <v>9.4176321869602203E-3</v>
      </c>
      <c r="AD482">
        <v>-0.64522295317457001</v>
      </c>
      <c r="AE482">
        <v>-0.22727272727272699</v>
      </c>
      <c r="AF482">
        <v>-0.46790960017870298</v>
      </c>
      <c r="AG482">
        <v>0.32346325378052598</v>
      </c>
      <c r="AH482">
        <v>4.8157133033088703E-3</v>
      </c>
      <c r="AI482">
        <v>0.49202861138446202</v>
      </c>
      <c r="AJ482">
        <v>-0.32727272727272699</v>
      </c>
      <c r="AK482">
        <v>-0.567519094020564</v>
      </c>
      <c r="AL482">
        <v>0.39091966159069302</v>
      </c>
      <c r="AM482">
        <v>-3.6446563806256403E-2</v>
      </c>
      <c r="AN482">
        <v>0.37272727272727302</v>
      </c>
      <c r="AO482">
        <v>0.37272727272727302</v>
      </c>
      <c r="AP482">
        <v>0.1</v>
      </c>
      <c r="AQ482">
        <v>-0.30137300488496699</v>
      </c>
      <c r="AR482">
        <v>-0.17272727272727301</v>
      </c>
      <c r="AS482">
        <v>-0.53636363636363604</v>
      </c>
      <c r="AT482">
        <v>-0.22779102378910299</v>
      </c>
      <c r="AU482">
        <v>-5.0114025233602602E-2</v>
      </c>
      <c r="AV482">
        <v>4.5454545454545497E-2</v>
      </c>
      <c r="AW482">
        <v>-0.12300715284611501</v>
      </c>
      <c r="AX482">
        <v>0.34168653568365398</v>
      </c>
      <c r="AY482">
        <v>-4.1190901985363501E-2</v>
      </c>
      <c r="AZ482">
        <v>0.48279051436528803</v>
      </c>
      <c r="BA482">
        <v>-0.109090909090909</v>
      </c>
      <c r="BB482">
        <v>-9.0909090909090905E-3</v>
      </c>
      <c r="BC482">
        <v>-0.13636363636363599</v>
      </c>
      <c r="BD482">
        <v>8.97725949013123E-2</v>
      </c>
      <c r="BE482">
        <v>0</v>
      </c>
      <c r="BF482">
        <v>0.42727272727272703</v>
      </c>
      <c r="BG482">
        <v>-0.22831288248861201</v>
      </c>
      <c r="BH482">
        <v>-0.43735876567507698</v>
      </c>
      <c r="BI482">
        <v>-0.85454545454545505</v>
      </c>
      <c r="BJ482">
        <v>-0.16514456476895401</v>
      </c>
      <c r="BK482">
        <v>-0.5</v>
      </c>
      <c r="BL482">
        <v>-0.86105006992280797</v>
      </c>
      <c r="BM482">
        <v>-0.145454545454545</v>
      </c>
      <c r="BN482">
        <v>-8.6758895345672396E-2</v>
      </c>
      <c r="BO482">
        <v>-0.75171037850403899</v>
      </c>
      <c r="BP482">
        <v>-0.57934861723834596</v>
      </c>
    </row>
    <row r="483" spans="1:68" x14ac:dyDescent="0.3">
      <c r="A483" t="s">
        <v>513</v>
      </c>
      <c r="B483">
        <v>-0.11562432251572</v>
      </c>
      <c r="C483">
        <v>-0.13874918701886399</v>
      </c>
      <c r="D483">
        <v>-0.11562432251572</v>
      </c>
      <c r="E483">
        <v>-0.22546742890565399</v>
      </c>
      <c r="F483">
        <v>-8.0937025761004006E-2</v>
      </c>
      <c r="G483">
        <v>-0.190780132150938</v>
      </c>
      <c r="H483">
        <v>0.38587181657064501</v>
      </c>
      <c r="I483">
        <v>0.29978362577442602</v>
      </c>
      <c r="J483">
        <v>7.2430002702137494E-2</v>
      </c>
      <c r="K483">
        <v>-0.41140241534814098</v>
      </c>
      <c r="L483">
        <v>4.0841502450816899E-2</v>
      </c>
      <c r="M483">
        <v>0.183324129816263</v>
      </c>
      <c r="N483">
        <v>0.290154197787449</v>
      </c>
      <c r="O483">
        <v>0.161764705882353</v>
      </c>
      <c r="P483">
        <v>-0.26424920881716302</v>
      </c>
      <c r="Q483">
        <v>0.133576523138346</v>
      </c>
      <c r="R483">
        <v>-0.40528186940098698</v>
      </c>
      <c r="S483">
        <v>0.25735294117647101</v>
      </c>
      <c r="T483">
        <v>-0.52011410329383601</v>
      </c>
      <c r="U483">
        <v>-0.26550391214769098</v>
      </c>
      <c r="V483">
        <v>5.7812161257859998E-2</v>
      </c>
      <c r="W483">
        <v>0.47405972231445198</v>
      </c>
      <c r="X483">
        <v>0.67457223093867202</v>
      </c>
      <c r="Y483">
        <v>-0.13296797089307799</v>
      </c>
      <c r="Z483">
        <v>-0.190780132150938</v>
      </c>
      <c r="AA483">
        <v>-0.36397058823529399</v>
      </c>
      <c r="AB483">
        <v>1.48641091923279E-2</v>
      </c>
      <c r="AC483">
        <v>0.14373576905417601</v>
      </c>
      <c r="AD483">
        <v>0.17292017847938901</v>
      </c>
      <c r="AE483">
        <v>0.73421444797482205</v>
      </c>
      <c r="AF483">
        <v>-0.15169700910303399</v>
      </c>
      <c r="AG483">
        <v>-0.23757040886301101</v>
      </c>
      <c r="AH483">
        <v>-0.80849332995754197</v>
      </c>
      <c r="AI483">
        <v>0.35925281340260201</v>
      </c>
      <c r="AJ483">
        <v>0.41046634493080603</v>
      </c>
      <c r="AK483">
        <v>0.28523102258149302</v>
      </c>
      <c r="AL483">
        <v>3.03169531295416E-2</v>
      </c>
      <c r="AM483">
        <v>0.46355201729368001</v>
      </c>
      <c r="AN483">
        <v>8.0937025761004006E-2</v>
      </c>
      <c r="AO483">
        <v>6.9374593509431995E-2</v>
      </c>
      <c r="AP483">
        <v>0.63593377383645999</v>
      </c>
      <c r="AQ483">
        <v>-6.09805866501145E-2</v>
      </c>
      <c r="AR483">
        <v>0.46249729006287998</v>
      </c>
      <c r="AS483">
        <v>0.15031161927043599</v>
      </c>
      <c r="AT483">
        <v>5.2149601945538998E-2</v>
      </c>
      <c r="AU483">
        <v>5.2149601945538998E-2</v>
      </c>
      <c r="AV483">
        <v>0.35843539979873201</v>
      </c>
      <c r="AW483">
        <v>0.48962681826644899</v>
      </c>
      <c r="AX483">
        <v>0.36794441372685799</v>
      </c>
      <c r="AY483">
        <v>0.334709873437466</v>
      </c>
      <c r="AZ483">
        <v>0.350883192883158</v>
      </c>
      <c r="BA483">
        <v>0.39890391267923397</v>
      </c>
      <c r="BB483">
        <v>0.294842022415086</v>
      </c>
      <c r="BC483">
        <v>0.51452823519495405</v>
      </c>
      <c r="BD483">
        <v>0.16791007371377401</v>
      </c>
      <c r="BE483">
        <v>0.309946820380123</v>
      </c>
      <c r="BF483">
        <v>0.42202877718237802</v>
      </c>
      <c r="BG483">
        <v>-0.10744198600258301</v>
      </c>
      <c r="BH483">
        <v>-2.8972001080855001E-3</v>
      </c>
      <c r="BI483">
        <v>-1.1562432251572E-2</v>
      </c>
      <c r="BJ483">
        <v>0.42008402520840299</v>
      </c>
      <c r="BK483">
        <v>0.213904996654082</v>
      </c>
      <c r="BL483">
        <v>-2.3177600864684001E-2</v>
      </c>
      <c r="BM483">
        <v>0.61859012545910197</v>
      </c>
      <c r="BN483">
        <v>-0.13938419805740501</v>
      </c>
      <c r="BO483">
        <v>-0.32738361221366102</v>
      </c>
      <c r="BP483">
        <v>-2.3392212858877201E-2</v>
      </c>
    </row>
    <row r="484" spans="1:68" x14ac:dyDescent="0.3">
      <c r="A484" t="s">
        <v>514</v>
      </c>
      <c r="B484">
        <v>-0.354545454545455</v>
      </c>
      <c r="C484">
        <v>-0.30909090909090903</v>
      </c>
      <c r="D484">
        <v>-0.55454545454545501</v>
      </c>
      <c r="E484">
        <v>0.1</v>
      </c>
      <c r="F484">
        <v>-0.87272727272727302</v>
      </c>
      <c r="G484">
        <v>-0.4</v>
      </c>
      <c r="H484">
        <v>-0.26967994498529702</v>
      </c>
      <c r="I484">
        <v>-0.43479285428994802</v>
      </c>
      <c r="J484">
        <v>0.60592412327901302</v>
      </c>
      <c r="K484">
        <v>-0.10933969141876899</v>
      </c>
      <c r="L484">
        <v>0.100921678469916</v>
      </c>
      <c r="M484">
        <v>-0.38768085158767801</v>
      </c>
      <c r="N484">
        <v>0.43782986108274402</v>
      </c>
      <c r="O484">
        <v>0.48562215456602398</v>
      </c>
      <c r="P484">
        <v>-0.26940920133656199</v>
      </c>
      <c r="Q484">
        <v>-0.30593926253474002</v>
      </c>
      <c r="R484">
        <v>-0.58419350499817402</v>
      </c>
      <c r="S484">
        <v>5.7812161257859998E-2</v>
      </c>
      <c r="T484">
        <v>-0.37176119782245698</v>
      </c>
      <c r="U484">
        <v>3.4791871296330101E-2</v>
      </c>
      <c r="V484">
        <v>0.34545454545454501</v>
      </c>
      <c r="W484">
        <v>-0.118181818181818</v>
      </c>
      <c r="X484">
        <v>4.9568159709660999E-3</v>
      </c>
      <c r="Y484">
        <v>9.0909090909090898E-2</v>
      </c>
      <c r="Z484">
        <v>0.5</v>
      </c>
      <c r="AA484">
        <v>4.0468512880502003E-2</v>
      </c>
      <c r="AB484">
        <v>-0.30853250670279098</v>
      </c>
      <c r="AC484">
        <v>2.8252896560880699E-2</v>
      </c>
      <c r="AD484">
        <v>-0.63600548241493304</v>
      </c>
      <c r="AE484">
        <v>-0.27272727272727298</v>
      </c>
      <c r="AF484">
        <v>-0.47708429822142301</v>
      </c>
      <c r="AG484">
        <v>0.34168653568365398</v>
      </c>
      <c r="AH484">
        <v>0.15410282570588399</v>
      </c>
      <c r="AI484">
        <v>0.28701668997426899</v>
      </c>
      <c r="AJ484">
        <v>-0.41818181818181799</v>
      </c>
      <c r="AK484">
        <v>-0.71855240130023001</v>
      </c>
      <c r="AL484">
        <v>0.41952353926806102</v>
      </c>
      <c r="AM484">
        <v>-0.30068415140161497</v>
      </c>
      <c r="AN484">
        <v>5.4545454545454501E-2</v>
      </c>
      <c r="AO484">
        <v>0.1</v>
      </c>
      <c r="AP484">
        <v>0</v>
      </c>
      <c r="AQ484">
        <v>-0.58904723682061799</v>
      </c>
      <c r="AR484">
        <v>-0.37272727272727302</v>
      </c>
      <c r="AS484">
        <v>-0.65454545454545499</v>
      </c>
      <c r="AT484">
        <v>-8.2004768564076902E-2</v>
      </c>
      <c r="AU484">
        <v>-9.5672229991423094E-2</v>
      </c>
      <c r="AV484">
        <v>-0.30909090909090903</v>
      </c>
      <c r="AW484">
        <v>-0.34168653568365398</v>
      </c>
      <c r="AX484">
        <v>4.5558204757820499E-2</v>
      </c>
      <c r="AY484">
        <v>-0.11899593906882799</v>
      </c>
      <c r="AZ484">
        <v>0.42301645068196703</v>
      </c>
      <c r="BA484">
        <v>-0.28181818181818202</v>
      </c>
      <c r="BB484">
        <v>-9.0909090909090898E-2</v>
      </c>
      <c r="BC484">
        <v>-0.39090909090909098</v>
      </c>
      <c r="BD484">
        <v>-9.5053335777860001E-2</v>
      </c>
      <c r="BE484">
        <v>-0.142538151860228</v>
      </c>
      <c r="BF484">
        <v>8.1818181818181804E-2</v>
      </c>
      <c r="BG484">
        <v>-0.310505520184512</v>
      </c>
      <c r="BH484">
        <v>-0.25512594664379501</v>
      </c>
      <c r="BI484">
        <v>-0.91818181818181799</v>
      </c>
      <c r="BJ484">
        <v>-0.48625899626414298</v>
      </c>
      <c r="BK484">
        <v>-0.71818181818181803</v>
      </c>
      <c r="BL484">
        <v>-0.75626619897982095</v>
      </c>
      <c r="BM484">
        <v>-0.29090909090909101</v>
      </c>
      <c r="BN484">
        <v>-0.25114417073747303</v>
      </c>
      <c r="BO484">
        <v>-0.619591584706359</v>
      </c>
      <c r="BP484">
        <v>-0.59314263193449701</v>
      </c>
    </row>
    <row r="485" spans="1:68" x14ac:dyDescent="0.3">
      <c r="A485" t="s">
        <v>515</v>
      </c>
      <c r="B485">
        <v>-0.41818181818181799</v>
      </c>
      <c r="C485">
        <v>-0.18181818181818199</v>
      </c>
      <c r="D485">
        <v>-0.50909090909090904</v>
      </c>
      <c r="E485">
        <v>-7.2727272727272696E-2</v>
      </c>
      <c r="F485">
        <v>-0.83636363636363598</v>
      </c>
      <c r="G485">
        <v>-0.5</v>
      </c>
      <c r="H485">
        <v>-0.41800391472720999</v>
      </c>
      <c r="I485">
        <v>-0.59497969534413997</v>
      </c>
      <c r="J485">
        <v>0.37813309948990997</v>
      </c>
      <c r="K485">
        <v>0.136674614273462</v>
      </c>
      <c r="L485">
        <v>0.18349396085439301</v>
      </c>
      <c r="M485">
        <v>-0.228632297090169</v>
      </c>
      <c r="N485">
        <v>0.479308479501109</v>
      </c>
      <c r="O485">
        <v>0.49718458681759597</v>
      </c>
      <c r="P485">
        <v>-6.3927607096811195E-2</v>
      </c>
      <c r="Q485">
        <v>-0.20091533658997801</v>
      </c>
      <c r="R485">
        <v>-0.37175950318065598</v>
      </c>
      <c r="S485">
        <v>8.6718241886790004E-2</v>
      </c>
      <c r="T485">
        <v>-0.38663164573535602</v>
      </c>
      <c r="U485">
        <v>0.10934588121703701</v>
      </c>
      <c r="V485">
        <v>0.24545454545454501</v>
      </c>
      <c r="W485">
        <v>-0.163636363636364</v>
      </c>
      <c r="X485">
        <v>-0.21809990272250801</v>
      </c>
      <c r="Y485">
        <v>5.4545454545454501E-2</v>
      </c>
      <c r="Z485">
        <v>0.5</v>
      </c>
      <c r="AA485">
        <v>-1.1562432251572E-2</v>
      </c>
      <c r="AB485">
        <v>-0.57499239885520104</v>
      </c>
      <c r="AC485">
        <v>-0.14597329889788299</v>
      </c>
      <c r="AD485">
        <v>-0.56687445171765805</v>
      </c>
      <c r="AE485">
        <v>-0.30909090909090903</v>
      </c>
      <c r="AF485">
        <v>-0.62387946690493801</v>
      </c>
      <c r="AG485">
        <v>0.49658443186024398</v>
      </c>
      <c r="AH485">
        <v>-3.3709993123162099E-2</v>
      </c>
      <c r="AI485">
        <v>9.1116409515640998E-2</v>
      </c>
      <c r="AJ485">
        <v>-0.55454545454545501</v>
      </c>
      <c r="AK485">
        <v>-0.74143623573654405</v>
      </c>
      <c r="AL485">
        <v>0.18115789195666299</v>
      </c>
      <c r="AM485">
        <v>-0.49202861138446202</v>
      </c>
      <c r="AN485">
        <v>-0.18181818181818199</v>
      </c>
      <c r="AO485">
        <v>-2.7272727272727299E-2</v>
      </c>
      <c r="AP485">
        <v>-0.1</v>
      </c>
      <c r="AQ485">
        <v>-0.73060122396355698</v>
      </c>
      <c r="AR485">
        <v>-0.61818181818181805</v>
      </c>
      <c r="AS485">
        <v>-0.80909090909090897</v>
      </c>
      <c r="AT485">
        <v>-0.214123562361756</v>
      </c>
      <c r="AU485">
        <v>-0.51025189328759002</v>
      </c>
      <c r="AV485">
        <v>-0.6</v>
      </c>
      <c r="AW485">
        <v>-0.58770084137588496</v>
      </c>
      <c r="AX485">
        <v>-0.15489789617659</v>
      </c>
      <c r="AY485">
        <v>-0.47598375627531198</v>
      </c>
      <c r="AZ485">
        <v>9.6558102873057605E-2</v>
      </c>
      <c r="BA485">
        <v>-0.61818181818181805</v>
      </c>
      <c r="BB485">
        <v>-0.46363636363636401</v>
      </c>
      <c r="BC485">
        <v>-0.58181818181818201</v>
      </c>
      <c r="BD485">
        <v>-0.25875630295084101</v>
      </c>
      <c r="BE485">
        <v>-0.37703640169479602</v>
      </c>
      <c r="BF485">
        <v>-0.190909090909091</v>
      </c>
      <c r="BG485">
        <v>-0.60274600976993498</v>
      </c>
      <c r="BH485">
        <v>-0.49202861138446202</v>
      </c>
      <c r="BI485">
        <v>-0.85454545454545505</v>
      </c>
      <c r="BJ485">
        <v>-0.64222886299037696</v>
      </c>
      <c r="BK485">
        <v>-0.70909090909090899</v>
      </c>
      <c r="BL485">
        <v>-0.76082201945560302</v>
      </c>
      <c r="BM485">
        <v>-0.51818181818181797</v>
      </c>
      <c r="BN485">
        <v>-0.53881840267312298</v>
      </c>
      <c r="BO485">
        <v>-0.61503576423057704</v>
      </c>
      <c r="BP485">
        <v>-0.49658452906143902</v>
      </c>
    </row>
    <row r="486" spans="1:68" x14ac:dyDescent="0.3">
      <c r="A486" t="s">
        <v>516</v>
      </c>
      <c r="B486">
        <v>-0.24281107728301199</v>
      </c>
      <c r="C486">
        <v>-0.11562432251572</v>
      </c>
      <c r="D486">
        <v>-0.17921769989936601</v>
      </c>
      <c r="E486">
        <v>9.24994580125761E-2</v>
      </c>
      <c r="F486">
        <v>-0.42780999330816399</v>
      </c>
      <c r="G486">
        <v>-0.190780132150938</v>
      </c>
      <c r="H486">
        <v>-0.28297266548514</v>
      </c>
      <c r="I486">
        <v>0.19209436214671999</v>
      </c>
      <c r="J486">
        <v>0.49542121848262</v>
      </c>
      <c r="K486">
        <v>-0.13037400486384701</v>
      </c>
      <c r="L486">
        <v>-0.42008402520840299</v>
      </c>
      <c r="M486">
        <v>-0.43302423766944897</v>
      </c>
      <c r="N486">
        <v>-8.2063813515642001E-2</v>
      </c>
      <c r="O486">
        <v>0.161764705882353</v>
      </c>
      <c r="P486">
        <v>-4.3557561892938898E-2</v>
      </c>
      <c r="Q486">
        <v>-3.7749886973880403E-2</v>
      </c>
      <c r="R486">
        <v>-0.40835218659341799</v>
      </c>
      <c r="S486">
        <v>-0.36397058823529399</v>
      </c>
      <c r="T486">
        <v>-0.52011410329383601</v>
      </c>
      <c r="U486">
        <v>-6.9536738895823902E-2</v>
      </c>
      <c r="V486">
        <v>-0.28327959016351401</v>
      </c>
      <c r="W486">
        <v>-0.294842022415086</v>
      </c>
      <c r="X486">
        <v>0.16076254101809501</v>
      </c>
      <c r="Y486">
        <v>-0.49718458681759597</v>
      </c>
      <c r="Z486">
        <v>-0.190780132150938</v>
      </c>
      <c r="AA486">
        <v>-0.36397058823529399</v>
      </c>
      <c r="AB486">
        <v>-0.26458114362343699</v>
      </c>
      <c r="AC486">
        <v>0.29645502367423798</v>
      </c>
      <c r="AD486">
        <v>2.9308504827014999E-3</v>
      </c>
      <c r="AE486">
        <v>5.7812161257860002E-3</v>
      </c>
      <c r="AF486">
        <v>-0.122524507352451</v>
      </c>
      <c r="AG486">
        <v>0.36504721361877301</v>
      </c>
      <c r="AH486">
        <v>2.4499797877501301E-2</v>
      </c>
      <c r="AI486">
        <v>0.48962681826644899</v>
      </c>
      <c r="AJ486">
        <v>-0.306404454666658</v>
      </c>
      <c r="AK486">
        <v>-0.20955748597824</v>
      </c>
      <c r="AL486">
        <v>0.20615528128088301</v>
      </c>
      <c r="AM486">
        <v>0.13037400486384701</v>
      </c>
      <c r="AN486">
        <v>0.16187405152200801</v>
      </c>
      <c r="AO486">
        <v>-0.30062323854087197</v>
      </c>
      <c r="AP486">
        <v>-0.190780132150938</v>
      </c>
      <c r="AQ486">
        <v>-9.5826636164465601E-2</v>
      </c>
      <c r="AR486">
        <v>-9.8280674138362098E-2</v>
      </c>
      <c r="AS486">
        <v>-5.7812161257859998E-2</v>
      </c>
      <c r="AT486">
        <v>-2.3177600864684001E-2</v>
      </c>
      <c r="AU486">
        <v>-8.1121603026393999E-2</v>
      </c>
      <c r="AV486">
        <v>0.11562432251572</v>
      </c>
      <c r="AW486">
        <v>0.11588800432342</v>
      </c>
      <c r="AX486">
        <v>0.18831800702555701</v>
      </c>
      <c r="AY486">
        <v>0.276499460665733</v>
      </c>
      <c r="AZ486">
        <v>0.301174740558044</v>
      </c>
      <c r="BA486">
        <v>1.1562432251572E-2</v>
      </c>
      <c r="BB486">
        <v>0.32952931916980199</v>
      </c>
      <c r="BC486">
        <v>-2.3124864503144001E-2</v>
      </c>
      <c r="BD486">
        <v>3.6940216217030399E-2</v>
      </c>
      <c r="BE486">
        <v>0.15789743679742099</v>
      </c>
      <c r="BF486">
        <v>0.16765526764779401</v>
      </c>
      <c r="BG486">
        <v>-5.8076749190585197E-2</v>
      </c>
      <c r="BH486">
        <v>-0.336075212537918</v>
      </c>
      <c r="BI486">
        <v>-0.45093485781130799</v>
      </c>
      <c r="BJ486">
        <v>0.14586250875291801</v>
      </c>
      <c r="BK486">
        <v>-0.306404454666658</v>
      </c>
      <c r="BL486">
        <v>-0.26074800972769502</v>
      </c>
      <c r="BM486">
        <v>0.11562432251572</v>
      </c>
      <c r="BN486">
        <v>-4.0653724433409699E-2</v>
      </c>
      <c r="BO486">
        <v>-0.19700960734981399</v>
      </c>
      <c r="BP486">
        <v>-7.3100665183991304E-2</v>
      </c>
    </row>
    <row r="487" spans="1:68" x14ac:dyDescent="0.3">
      <c r="A487" t="s">
        <v>517</v>
      </c>
      <c r="B487">
        <v>-0.24771684715343101</v>
      </c>
      <c r="C487">
        <v>-0.110096376512636</v>
      </c>
      <c r="D487">
        <v>-0.376162619751506</v>
      </c>
      <c r="E487">
        <v>5.5048188256317999E-2</v>
      </c>
      <c r="F487">
        <v>-0.62387946690493801</v>
      </c>
      <c r="G487">
        <v>-0.40368671387966598</v>
      </c>
      <c r="H487">
        <v>-0.19051586888313601</v>
      </c>
      <c r="I487">
        <v>-0.25866119788772302</v>
      </c>
      <c r="J487">
        <v>0.30345549248753501</v>
      </c>
      <c r="K487">
        <v>-0.55633506956048095</v>
      </c>
      <c r="L487">
        <v>0.23148148148148101</v>
      </c>
      <c r="M487">
        <v>-0.36617363646921502</v>
      </c>
      <c r="N487">
        <v>0.34884098261621699</v>
      </c>
      <c r="O487">
        <v>7.0014004201400498E-2</v>
      </c>
      <c r="P487">
        <v>-9.21668772682218E-2</v>
      </c>
      <c r="Q487">
        <v>0.138250315902333</v>
      </c>
      <c r="R487">
        <v>-0.48238191061886598</v>
      </c>
      <c r="S487">
        <v>5.83450035011671E-2</v>
      </c>
      <c r="T487">
        <v>-0.40020015012510901</v>
      </c>
      <c r="U487">
        <v>-3.5112540483349303E-2</v>
      </c>
      <c r="V487">
        <v>0.43121080800782502</v>
      </c>
      <c r="W487">
        <v>4.5873490213598399E-2</v>
      </c>
      <c r="X487">
        <v>7.0035026271894105E-2</v>
      </c>
      <c r="Y487">
        <v>0.38533731779422598</v>
      </c>
      <c r="Z487">
        <v>0.30276503540974897</v>
      </c>
      <c r="AA487">
        <v>1.75035010503501E-2</v>
      </c>
      <c r="AB487">
        <v>-0.24060886975572701</v>
      </c>
      <c r="AC487">
        <v>-5.7026594851220101E-2</v>
      </c>
      <c r="AD487">
        <v>-0.51628465427200099</v>
      </c>
      <c r="AE487">
        <v>-9.17469804271967E-2</v>
      </c>
      <c r="AF487">
        <v>-0.38888888888888901</v>
      </c>
      <c r="AG487">
        <v>0.211499282642827</v>
      </c>
      <c r="AH487">
        <v>4.8600986959983702E-2</v>
      </c>
      <c r="AI487">
        <v>0.377020460363301</v>
      </c>
      <c r="AJ487">
        <v>-0.229367451067992</v>
      </c>
      <c r="AK487">
        <v>-0.64665299471930904</v>
      </c>
      <c r="AL487">
        <v>0.202072594216369</v>
      </c>
      <c r="AM487">
        <v>-0.349433597409889</v>
      </c>
      <c r="AN487">
        <v>0.48625899626414298</v>
      </c>
      <c r="AO487">
        <v>0.39451201583694601</v>
      </c>
      <c r="AP487">
        <v>0.100921678469916</v>
      </c>
      <c r="AQ487">
        <v>-0.244242224760788</v>
      </c>
      <c r="AR487">
        <v>-0.32111443149518898</v>
      </c>
      <c r="AS487">
        <v>-0.52295778843502105</v>
      </c>
      <c r="AT487">
        <v>-0.41840075479341898</v>
      </c>
      <c r="AU487">
        <v>1.37934314767061E-2</v>
      </c>
      <c r="AV487">
        <v>-0.100921678469916</v>
      </c>
      <c r="AW487">
        <v>-0.225292714119533</v>
      </c>
      <c r="AX487">
        <v>0.12873869378259101</v>
      </c>
      <c r="AY487">
        <v>-5.0808449585088497E-2</v>
      </c>
      <c r="AZ487">
        <v>0.41299415107236398</v>
      </c>
      <c r="BA487">
        <v>-7.3397584341757402E-2</v>
      </c>
      <c r="BB487">
        <v>-7.3397584341757402E-2</v>
      </c>
      <c r="BC487">
        <v>-0.238542149110711</v>
      </c>
      <c r="BD487">
        <v>0.13856472053473401</v>
      </c>
      <c r="BE487">
        <v>-6.0324988358884703E-2</v>
      </c>
      <c r="BF487">
        <v>0.16514456476895401</v>
      </c>
      <c r="BG487">
        <v>-0.235025537033966</v>
      </c>
      <c r="BH487">
        <v>-0.13333650427482599</v>
      </c>
      <c r="BI487">
        <v>-0.82572282384477003</v>
      </c>
      <c r="BJ487">
        <v>-0.33333333333333298</v>
      </c>
      <c r="BK487">
        <v>-0.46790960017870298</v>
      </c>
      <c r="BL487">
        <v>-0.77243216269554305</v>
      </c>
      <c r="BM487">
        <v>-0.229367451067992</v>
      </c>
      <c r="BN487">
        <v>-0.244242224760788</v>
      </c>
      <c r="BO487">
        <v>-0.68967157383530697</v>
      </c>
      <c r="BP487">
        <v>-0.67749602310747403</v>
      </c>
    </row>
    <row r="488" spans="1:68" x14ac:dyDescent="0.3">
      <c r="A488" t="s">
        <v>518</v>
      </c>
      <c r="B488">
        <v>0.145454545454545</v>
      </c>
      <c r="C488">
        <v>-0.118181818181818</v>
      </c>
      <c r="D488">
        <v>0.1</v>
      </c>
      <c r="E488">
        <v>0.41818181818181799</v>
      </c>
      <c r="F488">
        <v>0.13636363636363599</v>
      </c>
      <c r="G488">
        <v>-0.5</v>
      </c>
      <c r="H488">
        <v>-0.33709993123162102</v>
      </c>
      <c r="I488">
        <v>-4.5767668872626196E-3</v>
      </c>
      <c r="J488">
        <v>-8.6560589039858998E-2</v>
      </c>
      <c r="K488">
        <v>-0.482916970432897</v>
      </c>
      <c r="L488">
        <v>-0.18349396085439301</v>
      </c>
      <c r="M488">
        <v>0.44732405952424398</v>
      </c>
      <c r="N488">
        <v>8.7565972216548799E-2</v>
      </c>
      <c r="O488">
        <v>-0.17343648377358001</v>
      </c>
      <c r="P488">
        <v>-0.191782821290434</v>
      </c>
      <c r="Q488">
        <v>8.2192637695900198E-2</v>
      </c>
      <c r="R488">
        <v>-0.458664322106004</v>
      </c>
      <c r="S488">
        <v>0.219686212779868</v>
      </c>
      <c r="T488">
        <v>6.9395423593525393E-2</v>
      </c>
      <c r="U488">
        <v>0.144137752513367</v>
      </c>
      <c r="V488">
        <v>-0.42727272727272703</v>
      </c>
      <c r="W488">
        <v>-0.236363636363636</v>
      </c>
      <c r="X488">
        <v>0.47089751724177897</v>
      </c>
      <c r="Y488">
        <v>-0.145454545454545</v>
      </c>
      <c r="Z488">
        <v>0.1</v>
      </c>
      <c r="AA488">
        <v>-0.24859229340879799</v>
      </c>
      <c r="AB488">
        <v>0.44409982025401701</v>
      </c>
      <c r="AC488">
        <v>0.27311133342184601</v>
      </c>
      <c r="AD488">
        <v>-0.24426297513037301</v>
      </c>
      <c r="AE488">
        <v>-0.30909090909090903</v>
      </c>
      <c r="AF488">
        <v>0.43121080800782502</v>
      </c>
      <c r="AG488">
        <v>-0.14123043474924399</v>
      </c>
      <c r="AH488">
        <v>0.414151344084563</v>
      </c>
      <c r="AI488">
        <v>0.31890743330474403</v>
      </c>
      <c r="AJ488">
        <v>0.236363636363636</v>
      </c>
      <c r="AK488">
        <v>0.398178719191847</v>
      </c>
      <c r="AL488">
        <v>0.40045428748314899</v>
      </c>
      <c r="AM488">
        <v>0.47836114995711498</v>
      </c>
      <c r="AN488">
        <v>0.3</v>
      </c>
      <c r="AO488">
        <v>-9.0909090909090905E-3</v>
      </c>
      <c r="AP488">
        <v>0</v>
      </c>
      <c r="AQ488">
        <v>0.55708343327221199</v>
      </c>
      <c r="AR488">
        <v>0.46363636363636401</v>
      </c>
      <c r="AS488">
        <v>0.45454545454545497</v>
      </c>
      <c r="AT488">
        <v>-1.8223281903128202E-2</v>
      </c>
      <c r="AU488">
        <v>0.44191458615085899</v>
      </c>
      <c r="AV488">
        <v>0.55454545454545501</v>
      </c>
      <c r="AW488">
        <v>0.59681248232744899</v>
      </c>
      <c r="AX488">
        <v>0.78815694231029498</v>
      </c>
      <c r="AY488">
        <v>0.43936962117721101</v>
      </c>
      <c r="AZ488">
        <v>0.45980048987170302</v>
      </c>
      <c r="BA488">
        <v>0.54545454545454497</v>
      </c>
      <c r="BB488">
        <v>0.34545454545454501</v>
      </c>
      <c r="BC488">
        <v>0.62727272727272698</v>
      </c>
      <c r="BD488">
        <v>0.30100222996322301</v>
      </c>
      <c r="BE488">
        <v>0.57015260744091201</v>
      </c>
      <c r="BF488">
        <v>0.69090909090909103</v>
      </c>
      <c r="BG488">
        <v>0.35616809668223398</v>
      </c>
      <c r="BH488">
        <v>5.9225666185166698E-2</v>
      </c>
      <c r="BI488">
        <v>1.8181818181818198E-2</v>
      </c>
      <c r="BJ488">
        <v>0.59635537277677897</v>
      </c>
      <c r="BK488">
        <v>0.24545454545454501</v>
      </c>
      <c r="BL488">
        <v>4.5558204757820499E-2</v>
      </c>
      <c r="BM488">
        <v>0.4</v>
      </c>
      <c r="BN488">
        <v>0.48858956852562901</v>
      </c>
      <c r="BO488">
        <v>3.1890743330474397E-2</v>
      </c>
      <c r="BP488">
        <v>0.21150822534098301</v>
      </c>
    </row>
    <row r="489" spans="1:68" x14ac:dyDescent="0.3">
      <c r="A489" t="s">
        <v>519</v>
      </c>
      <c r="B489">
        <v>-0.39090909090909098</v>
      </c>
      <c r="C489">
        <v>-0.18181818181818199</v>
      </c>
      <c r="D489">
        <v>-0.51818181818181797</v>
      </c>
      <c r="E489">
        <v>9.0909090909090905E-3</v>
      </c>
      <c r="F489">
        <v>-0.71818181818181803</v>
      </c>
      <c r="G489">
        <v>-0.5</v>
      </c>
      <c r="H489">
        <v>-0.41800391472720999</v>
      </c>
      <c r="I489">
        <v>-0.60870999600592801</v>
      </c>
      <c r="J489">
        <v>0.35990981758678198</v>
      </c>
      <c r="K489">
        <v>-3.1890743330474397E-2</v>
      </c>
      <c r="L489">
        <v>0.30276503540974897</v>
      </c>
      <c r="M489">
        <v>-0.30815657433892302</v>
      </c>
      <c r="N489">
        <v>0.26730665202946502</v>
      </c>
      <c r="O489">
        <v>0.34687296754716002</v>
      </c>
      <c r="P489">
        <v>-1.8265030599088902E-2</v>
      </c>
      <c r="Q489">
        <v>-0.155252760092256</v>
      </c>
      <c r="R489">
        <v>-0.28968272975116099</v>
      </c>
      <c r="S489">
        <v>8.6718241886790004E-2</v>
      </c>
      <c r="T489">
        <v>-0.35193393393859301</v>
      </c>
      <c r="U489">
        <v>0.129226950529226</v>
      </c>
      <c r="V489">
        <v>0.41818181818181799</v>
      </c>
      <c r="W489">
        <v>-0.218181818181818</v>
      </c>
      <c r="X489">
        <v>-0.30732259019989799</v>
      </c>
      <c r="Y489">
        <v>0.25454545454545502</v>
      </c>
      <c r="Z489">
        <v>0.5</v>
      </c>
      <c r="AA489">
        <v>0.17921769989936601</v>
      </c>
      <c r="AB489">
        <v>-0.33190618145300199</v>
      </c>
      <c r="AC489">
        <v>-0.13655566671092301</v>
      </c>
      <c r="AD489">
        <v>-0.67748410083329802</v>
      </c>
      <c r="AE489">
        <v>-0.40909090909090901</v>
      </c>
      <c r="AF489">
        <v>-0.55965658060589996</v>
      </c>
      <c r="AG489">
        <v>0.55125427756962797</v>
      </c>
      <c r="AH489">
        <v>0.29375851150184101</v>
      </c>
      <c r="AI489">
        <v>0.16856535760393601</v>
      </c>
      <c r="AJ489">
        <v>-0.57272727272727297</v>
      </c>
      <c r="AK489">
        <v>-0.81924127282000803</v>
      </c>
      <c r="AL489">
        <v>0.22883102141894199</v>
      </c>
      <c r="AM489">
        <v>-0.65603814851261499</v>
      </c>
      <c r="AN489">
        <v>0.1</v>
      </c>
      <c r="AO489">
        <v>0.163636363636364</v>
      </c>
      <c r="AP489">
        <v>-0.1</v>
      </c>
      <c r="AQ489">
        <v>-0.47489079557631197</v>
      </c>
      <c r="AR489">
        <v>-0.69090909090909103</v>
      </c>
      <c r="AS489">
        <v>-0.77272727272727304</v>
      </c>
      <c r="AT489">
        <v>-0.32346325378052598</v>
      </c>
      <c r="AU489">
        <v>-0.26879340807114099</v>
      </c>
      <c r="AV489">
        <v>-0.55454545454545501</v>
      </c>
      <c r="AW489">
        <v>-0.56947755947275602</v>
      </c>
      <c r="AX489">
        <v>-8.2004768564076902E-2</v>
      </c>
      <c r="AY489">
        <v>-0.398178719191847</v>
      </c>
      <c r="AZ489">
        <v>0.10575411267049201</v>
      </c>
      <c r="BA489">
        <v>-0.48181818181818198</v>
      </c>
      <c r="BB489">
        <v>-0.41818181818181799</v>
      </c>
      <c r="BC489">
        <v>-0.57272727272727297</v>
      </c>
      <c r="BD489">
        <v>3.1684445259286702E-2</v>
      </c>
      <c r="BE489">
        <v>-0.30346832331532397</v>
      </c>
      <c r="BF489">
        <v>-0.24545454545454501</v>
      </c>
      <c r="BG489">
        <v>-0.33333680843337299</v>
      </c>
      <c r="BH489">
        <v>-0.25512594664379501</v>
      </c>
      <c r="BI489">
        <v>-0.9</v>
      </c>
      <c r="BJ489">
        <v>-0.70645174928941501</v>
      </c>
      <c r="BK489">
        <v>-0.75454545454545496</v>
      </c>
      <c r="BL489">
        <v>-0.80182440373764097</v>
      </c>
      <c r="BM489">
        <v>-0.6</v>
      </c>
      <c r="BN489">
        <v>-0.310505520184512</v>
      </c>
      <c r="BO489">
        <v>-0.64237068708526901</v>
      </c>
      <c r="BP489">
        <v>-0.65751470051653504</v>
      </c>
    </row>
    <row r="490" spans="1:68" x14ac:dyDescent="0.3">
      <c r="A490" t="s">
        <v>520</v>
      </c>
      <c r="B490">
        <v>0.163636363636364</v>
      </c>
      <c r="C490">
        <v>3.6363636363636397E-2</v>
      </c>
      <c r="D490">
        <v>0.2</v>
      </c>
      <c r="E490">
        <v>0.13636363636363599</v>
      </c>
      <c r="F490">
        <v>0.20909090909090899</v>
      </c>
      <c r="G490">
        <v>0.3</v>
      </c>
      <c r="H490">
        <v>-0.20225995873897301</v>
      </c>
      <c r="I490">
        <v>-0.27460601323575701</v>
      </c>
      <c r="J490">
        <v>-0.34168653568365398</v>
      </c>
      <c r="K490">
        <v>0.482916970432897</v>
      </c>
      <c r="L490">
        <v>-0.19266865889711299</v>
      </c>
      <c r="M490">
        <v>0.19881069312188601</v>
      </c>
      <c r="N490">
        <v>-1.8434941519273398E-2</v>
      </c>
      <c r="O490">
        <v>-0.213904996654082</v>
      </c>
      <c r="P490">
        <v>1.8265030599088902E-2</v>
      </c>
      <c r="Q490">
        <v>-0.17808404834111699</v>
      </c>
      <c r="R490">
        <v>0.29451077524701302</v>
      </c>
      <c r="S490">
        <v>-4.0468512880502003E-2</v>
      </c>
      <c r="T490">
        <v>0.86744279491906695</v>
      </c>
      <c r="U490">
        <v>0.377740316931583</v>
      </c>
      <c r="V490">
        <v>-0.3</v>
      </c>
      <c r="W490">
        <v>-0.37272727272727302</v>
      </c>
      <c r="X490">
        <v>-0.38167482976438899</v>
      </c>
      <c r="Y490">
        <v>0.109090909090909</v>
      </c>
      <c r="Z490">
        <v>0.2</v>
      </c>
      <c r="AA490">
        <v>0.11562432251572</v>
      </c>
      <c r="AB490">
        <v>-1.40242048501269E-2</v>
      </c>
      <c r="AC490">
        <v>-0.197770275926165</v>
      </c>
      <c r="AD490">
        <v>-0.106000913735822</v>
      </c>
      <c r="AE490">
        <v>-0.66363636363636402</v>
      </c>
      <c r="AF490">
        <v>0.28441563932431002</v>
      </c>
      <c r="AG490">
        <v>-9.5672229991423094E-2</v>
      </c>
      <c r="AH490">
        <v>0.48638704363419599</v>
      </c>
      <c r="AI490">
        <v>-0.58770084137588496</v>
      </c>
      <c r="AJ490">
        <v>-0.17272727272727301</v>
      </c>
      <c r="AK490">
        <v>5.9497969534413997E-2</v>
      </c>
      <c r="AL490">
        <v>0</v>
      </c>
      <c r="AM490">
        <v>9.1116409515641008E-3</v>
      </c>
      <c r="AN490">
        <v>-0.32727272727272699</v>
      </c>
      <c r="AO490">
        <v>9.0909090909090905E-3</v>
      </c>
      <c r="AP490">
        <v>-0.5</v>
      </c>
      <c r="AQ490">
        <v>4.5662576497722297E-3</v>
      </c>
      <c r="AR490">
        <v>-9.0909090909090905E-3</v>
      </c>
      <c r="AS490">
        <v>2.7272727272727299E-2</v>
      </c>
      <c r="AT490">
        <v>0.12300715284611501</v>
      </c>
      <c r="AU490">
        <v>-3.1890743330474397E-2</v>
      </c>
      <c r="AV490">
        <v>-0.109090909090909</v>
      </c>
      <c r="AW490">
        <v>-0.26879340807114099</v>
      </c>
      <c r="AX490">
        <v>-0.250570126168013</v>
      </c>
      <c r="AY490">
        <v>-0.32952721588290801</v>
      </c>
      <c r="AZ490">
        <v>-0.27588029392302199</v>
      </c>
      <c r="BA490">
        <v>-0.263636363636364</v>
      </c>
      <c r="BB490">
        <v>-0.236363636363636</v>
      </c>
      <c r="BC490">
        <v>-0.22727272727272699</v>
      </c>
      <c r="BD490">
        <v>-0.43302075187691802</v>
      </c>
      <c r="BE490">
        <v>-0.29887031841660699</v>
      </c>
      <c r="BF490">
        <v>-7.2727272727272696E-2</v>
      </c>
      <c r="BG490">
        <v>2.7397545898633399E-2</v>
      </c>
      <c r="BH490">
        <v>-4.5558204757820499E-2</v>
      </c>
      <c r="BI490">
        <v>0.34545454545454501</v>
      </c>
      <c r="BJ490">
        <v>-0.100921678469916</v>
      </c>
      <c r="BK490">
        <v>8.1818181818181804E-2</v>
      </c>
      <c r="BL490">
        <v>0.21867938283753799</v>
      </c>
      <c r="BM490">
        <v>-0.29090909090909101</v>
      </c>
      <c r="BN490">
        <v>0.18265030599088899</v>
      </c>
      <c r="BO490">
        <v>0.45558204757820497</v>
      </c>
      <c r="BP490">
        <v>0.27128228902430501</v>
      </c>
    </row>
    <row r="491" spans="1:68" x14ac:dyDescent="0.3">
      <c r="A491" t="s">
        <v>521</v>
      </c>
      <c r="B491">
        <v>-0.46363636363636401</v>
      </c>
      <c r="C491">
        <v>-0.50909090909090904</v>
      </c>
      <c r="D491">
        <v>-0.5</v>
      </c>
      <c r="E491">
        <v>0.2</v>
      </c>
      <c r="F491">
        <v>-0.48181818181818198</v>
      </c>
      <c r="G491">
        <v>-0.5</v>
      </c>
      <c r="H491">
        <v>-0.49890789822279902</v>
      </c>
      <c r="I491">
        <v>-0.52632819203520098</v>
      </c>
      <c r="J491">
        <v>-0.164009537128154</v>
      </c>
      <c r="K491">
        <v>0.25512594664379501</v>
      </c>
      <c r="L491">
        <v>-0.541307184520461</v>
      </c>
      <c r="M491">
        <v>0.114316148545084</v>
      </c>
      <c r="N491">
        <v>-7.8348501456912106E-2</v>
      </c>
      <c r="O491">
        <v>2.8906080628929999E-2</v>
      </c>
      <c r="P491">
        <v>-0.342469323732917</v>
      </c>
      <c r="Q491">
        <v>-0.19634907894020601</v>
      </c>
      <c r="R491">
        <v>-0.59867764148573199</v>
      </c>
      <c r="S491">
        <v>0.14453040314464999</v>
      </c>
      <c r="T491">
        <v>-0.19331582286767801</v>
      </c>
      <c r="U491">
        <v>0.61631314867784703</v>
      </c>
      <c r="V491">
        <v>-0.3</v>
      </c>
      <c r="W491">
        <v>-0.55454545454545501</v>
      </c>
      <c r="X491">
        <v>0.213143086751542</v>
      </c>
      <c r="Y491">
        <v>-0.354545454545455</v>
      </c>
      <c r="Z491">
        <v>0.3</v>
      </c>
      <c r="AA491">
        <v>-0.22546742890565399</v>
      </c>
      <c r="AB491">
        <v>-0.16361572325147999</v>
      </c>
      <c r="AC491">
        <v>-0.23544080467400599</v>
      </c>
      <c r="AD491">
        <v>-0.30417653506801201</v>
      </c>
      <c r="AE491">
        <v>-0.218181818181818</v>
      </c>
      <c r="AF491">
        <v>-5.5048188256317999E-2</v>
      </c>
      <c r="AG491">
        <v>0.41002384282038501</v>
      </c>
      <c r="AH491">
        <v>0.125208545886031</v>
      </c>
      <c r="AI491">
        <v>4.5558204757820504E-3</v>
      </c>
      <c r="AJ491">
        <v>-0.50909090909090904</v>
      </c>
      <c r="AK491">
        <v>-7.7805037083464507E-2</v>
      </c>
      <c r="AL491">
        <v>0.143019388386839</v>
      </c>
      <c r="AM491">
        <v>5.9225666185166698E-2</v>
      </c>
      <c r="AN491">
        <v>-0.4</v>
      </c>
      <c r="AO491">
        <v>-0.13636363636363599</v>
      </c>
      <c r="AP491">
        <v>-0.2</v>
      </c>
      <c r="AQ491">
        <v>-0.13698772949316701</v>
      </c>
      <c r="AR491">
        <v>-9.0909090909090905E-3</v>
      </c>
      <c r="AS491">
        <v>-0.13636363636363599</v>
      </c>
      <c r="AT491">
        <v>-0.30068415140161497</v>
      </c>
      <c r="AU491">
        <v>-0.23690266474066701</v>
      </c>
      <c r="AV491">
        <v>-0.218181818181818</v>
      </c>
      <c r="AW491">
        <v>8.2004768564076902E-2</v>
      </c>
      <c r="AX491">
        <v>0.41913548377194898</v>
      </c>
      <c r="AY491">
        <v>-0.29748984767206998</v>
      </c>
      <c r="AZ491">
        <v>-2.2990024493585101E-2</v>
      </c>
      <c r="BA491">
        <v>-3.6363636363636397E-2</v>
      </c>
      <c r="BB491">
        <v>-0.28181818181818202</v>
      </c>
      <c r="BC491">
        <v>0.13636363636363599</v>
      </c>
      <c r="BD491">
        <v>-5.2807408765477796E-3</v>
      </c>
      <c r="BE491">
        <v>-0.22990024493585101</v>
      </c>
      <c r="BF491">
        <v>7.2727272727272696E-2</v>
      </c>
      <c r="BG491">
        <v>-0.29680674723519501</v>
      </c>
      <c r="BH491">
        <v>-0.20501192141019201</v>
      </c>
      <c r="BI491">
        <v>-0.30909090909090903</v>
      </c>
      <c r="BJ491">
        <v>8.2572282384477003E-2</v>
      </c>
      <c r="BK491">
        <v>-0.4</v>
      </c>
      <c r="BL491">
        <v>-0.21867938283753799</v>
      </c>
      <c r="BM491">
        <v>0.145454545454545</v>
      </c>
      <c r="BN491">
        <v>-6.3927607096811195E-2</v>
      </c>
      <c r="BO491">
        <v>-0.27334922854692301</v>
      </c>
      <c r="BP491">
        <v>-0.12414613226536</v>
      </c>
    </row>
    <row r="492" spans="1:68" x14ac:dyDescent="0.3">
      <c r="A492" t="s">
        <v>522</v>
      </c>
      <c r="B492">
        <v>-0.65454545454545499</v>
      </c>
      <c r="C492">
        <v>-0.41818181818181799</v>
      </c>
      <c r="D492">
        <v>-0.7</v>
      </c>
      <c r="E492">
        <v>-0.41818181818181799</v>
      </c>
      <c r="F492">
        <v>-0.64545454545454495</v>
      </c>
      <c r="G492">
        <v>-0.5</v>
      </c>
      <c r="H492">
        <v>-9.4387980744853897E-2</v>
      </c>
      <c r="I492">
        <v>-0.56294232713330195</v>
      </c>
      <c r="J492">
        <v>8.6560589039858998E-2</v>
      </c>
      <c r="K492">
        <v>-7.7448948088294903E-2</v>
      </c>
      <c r="L492">
        <v>0.26606624323887001</v>
      </c>
      <c r="M492">
        <v>-8.9464811904848701E-2</v>
      </c>
      <c r="N492">
        <v>0.271915387409283</v>
      </c>
      <c r="O492">
        <v>0.294842022415086</v>
      </c>
      <c r="P492">
        <v>-0.27397545898633402</v>
      </c>
      <c r="Q492">
        <v>-5.0228834147494503E-2</v>
      </c>
      <c r="R492">
        <v>-0.41521191264333002</v>
      </c>
      <c r="S492">
        <v>0.196561348276724</v>
      </c>
      <c r="T492">
        <v>-0.51550886098047399</v>
      </c>
      <c r="U492">
        <v>3.4791871296330101E-2</v>
      </c>
      <c r="V492">
        <v>0.381818181818182</v>
      </c>
      <c r="W492">
        <v>-0.118181818181818</v>
      </c>
      <c r="X492">
        <v>7.4352239564491496E-2</v>
      </c>
      <c r="Y492">
        <v>0.163636363636364</v>
      </c>
      <c r="Z492">
        <v>0.2</v>
      </c>
      <c r="AA492">
        <v>-0.17343648377358001</v>
      </c>
      <c r="AB492">
        <v>-0.38800300085351003</v>
      </c>
      <c r="AC492">
        <v>-8.94675057761221E-2</v>
      </c>
      <c r="AD492">
        <v>-0.57148318709747603</v>
      </c>
      <c r="AE492">
        <v>-1.8181818181818198E-2</v>
      </c>
      <c r="AF492">
        <v>-0.76149993754573297</v>
      </c>
      <c r="AG492">
        <v>0.54214263661806406</v>
      </c>
      <c r="AH492">
        <v>-0.27931137159191499</v>
      </c>
      <c r="AI492">
        <v>0.104783870942987</v>
      </c>
      <c r="AJ492">
        <v>-0.472727272727273</v>
      </c>
      <c r="AK492">
        <v>-0.64074736421676604</v>
      </c>
      <c r="AL492">
        <v>0.20976176963403001</v>
      </c>
      <c r="AM492">
        <v>-0.38268891996569199</v>
      </c>
      <c r="AN492">
        <v>0.109090909090909</v>
      </c>
      <c r="AO492">
        <v>0.36363636363636398</v>
      </c>
      <c r="AP492">
        <v>0.3</v>
      </c>
      <c r="AQ492">
        <v>-0.52511962972380699</v>
      </c>
      <c r="AR492">
        <v>-0.44545454545454499</v>
      </c>
      <c r="AS492">
        <v>-0.736363636363636</v>
      </c>
      <c r="AT492">
        <v>-0.39180056091725601</v>
      </c>
      <c r="AU492">
        <v>-0.31435161282896201</v>
      </c>
      <c r="AV492">
        <v>-0.36363636363636398</v>
      </c>
      <c r="AW492">
        <v>-0.328019074256308</v>
      </c>
      <c r="AX492">
        <v>9.1116409515641008E-3</v>
      </c>
      <c r="AY492">
        <v>-0.343257516544696</v>
      </c>
      <c r="AZ492">
        <v>0.17472418615124699</v>
      </c>
      <c r="BA492">
        <v>-0.29090909090909101</v>
      </c>
      <c r="BB492">
        <v>-0.31818181818181801</v>
      </c>
      <c r="BC492">
        <v>-0.3</v>
      </c>
      <c r="BD492">
        <v>9.5053335777860001E-2</v>
      </c>
      <c r="BE492">
        <v>-0.28967430861917298</v>
      </c>
      <c r="BF492">
        <v>-0.13636363636363599</v>
      </c>
      <c r="BG492">
        <v>-0.35616809668223398</v>
      </c>
      <c r="BH492">
        <v>-0.15489789617659</v>
      </c>
      <c r="BI492">
        <v>-0.736363636363636</v>
      </c>
      <c r="BJ492">
        <v>-0.48625899626414298</v>
      </c>
      <c r="BK492">
        <v>-0.62727272727272698</v>
      </c>
      <c r="BL492">
        <v>-0.76537783993138497</v>
      </c>
      <c r="BM492">
        <v>-0.20909090909090899</v>
      </c>
      <c r="BN492">
        <v>-0.351601839032462</v>
      </c>
      <c r="BO492">
        <v>-0.833715147068116</v>
      </c>
      <c r="BP492">
        <v>-0.69429873970627098</v>
      </c>
    </row>
    <row r="493" spans="1:68" x14ac:dyDescent="0.3">
      <c r="A493" t="s">
        <v>523</v>
      </c>
      <c r="B493">
        <v>-0.18349396085439301</v>
      </c>
      <c r="C493">
        <v>6.4222886299037704E-2</v>
      </c>
      <c r="D493">
        <v>-0.155969866726234</v>
      </c>
      <c r="E493">
        <v>-0.16514456476895401</v>
      </c>
      <c r="F493">
        <v>-0.39451201583694601</v>
      </c>
      <c r="G493">
        <v>-0.40368671387966598</v>
      </c>
      <c r="H493">
        <v>-0.108866210790363</v>
      </c>
      <c r="I493">
        <v>0.14780639879298499</v>
      </c>
      <c r="J493">
        <v>0.35403140790212401</v>
      </c>
      <c r="K493">
        <v>-0.63909565842071703</v>
      </c>
      <c r="L493">
        <v>0.16666666666666699</v>
      </c>
      <c r="M493">
        <v>-0.29093247829060898</v>
      </c>
      <c r="N493">
        <v>0.26511914678832499</v>
      </c>
      <c r="O493">
        <v>9.9186505951984E-2</v>
      </c>
      <c r="P493">
        <v>5.5300126360933101E-2</v>
      </c>
      <c r="Q493">
        <v>0.35023413361924299</v>
      </c>
      <c r="R493">
        <v>-0.38493101958475201</v>
      </c>
      <c r="S493">
        <v>-0.186704011203735</v>
      </c>
      <c r="T493">
        <v>-0.71035526647206904</v>
      </c>
      <c r="U493">
        <v>-0.44141479464782002</v>
      </c>
      <c r="V493">
        <v>9.17469804271967E-2</v>
      </c>
      <c r="W493">
        <v>0.110096376512636</v>
      </c>
      <c r="X493">
        <v>0.26513259945788498</v>
      </c>
      <c r="Y493">
        <v>-4.5873490213598399E-2</v>
      </c>
      <c r="Z493">
        <v>-0.20184335693983299</v>
      </c>
      <c r="AA493">
        <v>-0.36173902170723599</v>
      </c>
      <c r="AB493">
        <v>-0.320811826340969</v>
      </c>
      <c r="AC493">
        <v>0.31839848791931202</v>
      </c>
      <c r="AD493">
        <v>-0.130233966843388</v>
      </c>
      <c r="AE493">
        <v>0.19266865889711299</v>
      </c>
      <c r="AF493">
        <v>-0.37962962962962998</v>
      </c>
      <c r="AG493">
        <v>0.22069490362729799</v>
      </c>
      <c r="AH493">
        <v>-0.32076651393589201</v>
      </c>
      <c r="AI493">
        <v>0.54713944857601005</v>
      </c>
      <c r="AJ493">
        <v>-2.7524094128159E-2</v>
      </c>
      <c r="AK493">
        <v>-0.351040197133339</v>
      </c>
      <c r="AL493">
        <v>0.14433756729740599</v>
      </c>
      <c r="AM493">
        <v>-7.8162778368001395E-2</v>
      </c>
      <c r="AN493">
        <v>0.60553007081949795</v>
      </c>
      <c r="AO493">
        <v>8.2572282384477003E-2</v>
      </c>
      <c r="AP493">
        <v>0.20184335693983299</v>
      </c>
      <c r="AQ493">
        <v>-0.115208596585277</v>
      </c>
      <c r="AR493">
        <v>-0.21101805498255199</v>
      </c>
      <c r="AS493">
        <v>-0.25689154519615098</v>
      </c>
      <c r="AT493">
        <v>-0.29425987150306399</v>
      </c>
      <c r="AU493">
        <v>-8.2760588860236795E-2</v>
      </c>
      <c r="AV493">
        <v>0.16514456476895401</v>
      </c>
      <c r="AW493">
        <v>3.2184673445647599E-2</v>
      </c>
      <c r="AX493">
        <v>0.13333650427482599</v>
      </c>
      <c r="AY493">
        <v>0.27713699773684702</v>
      </c>
      <c r="AZ493">
        <v>0.487240290590991</v>
      </c>
      <c r="BA493">
        <v>3.6698792170878701E-2</v>
      </c>
      <c r="BB493">
        <v>0.24771684715343101</v>
      </c>
      <c r="BC493">
        <v>-4.5873490213598399E-2</v>
      </c>
      <c r="BD493">
        <v>0.15455295751951101</v>
      </c>
      <c r="BE493">
        <v>0.25058072087536698</v>
      </c>
      <c r="BF493">
        <v>0.229367451067992</v>
      </c>
      <c r="BG493">
        <v>-0.15668369135597701</v>
      </c>
      <c r="BH493">
        <v>-0.24828176658070999</v>
      </c>
      <c r="BI493">
        <v>-0.60553007081949795</v>
      </c>
      <c r="BJ493">
        <v>0</v>
      </c>
      <c r="BK493">
        <v>-0.17431926281167401</v>
      </c>
      <c r="BL493">
        <v>-0.54254163808377498</v>
      </c>
      <c r="BM493">
        <v>2.7524094128159E-2</v>
      </c>
      <c r="BN493">
        <v>-0.28571731953148799</v>
      </c>
      <c r="BO493">
        <v>-0.54713944857601005</v>
      </c>
      <c r="BP493">
        <v>-0.33874801155373702</v>
      </c>
    </row>
    <row r="494" spans="1:68" x14ac:dyDescent="0.3">
      <c r="A494" t="s">
        <v>524</v>
      </c>
      <c r="B494">
        <v>-0.13211879379767899</v>
      </c>
      <c r="C494">
        <v>7.7448948088294903E-2</v>
      </c>
      <c r="D494">
        <v>-0.223235203313321</v>
      </c>
      <c r="E494">
        <v>0.17767699855550001</v>
      </c>
      <c r="F494">
        <v>-0.56492173899697395</v>
      </c>
      <c r="G494">
        <v>-0.30068415140161497</v>
      </c>
      <c r="H494">
        <v>-0.36489818433572202</v>
      </c>
      <c r="I494">
        <v>-0.123854514089362</v>
      </c>
      <c r="J494">
        <v>0.28767123287671198</v>
      </c>
      <c r="K494">
        <v>-0.42922374429223698</v>
      </c>
      <c r="L494">
        <v>1.8391241968941499E-2</v>
      </c>
      <c r="M494">
        <v>-0.59779224550921295</v>
      </c>
      <c r="N494">
        <v>4.15732106014585E-2</v>
      </c>
      <c r="O494">
        <v>-7.5327202810222996E-2</v>
      </c>
      <c r="P494">
        <v>0.15789515024783299</v>
      </c>
      <c r="Q494">
        <v>0.290618609876447</v>
      </c>
      <c r="R494">
        <v>-0.32905579957907299</v>
      </c>
      <c r="S494">
        <v>-0.32158921199749002</v>
      </c>
      <c r="T494">
        <v>-0.52165260135936997</v>
      </c>
      <c r="U494">
        <v>-0.119558449101843</v>
      </c>
      <c r="V494">
        <v>0.25968176711957702</v>
      </c>
      <c r="W494">
        <v>-0.100228050467205</v>
      </c>
      <c r="X494">
        <v>-8.6942100226561694E-2</v>
      </c>
      <c r="Y494">
        <v>0.12300715284611501</v>
      </c>
      <c r="Z494">
        <v>0.100228050467205</v>
      </c>
      <c r="AA494">
        <v>4.6355201729368002E-2</v>
      </c>
      <c r="AB494">
        <v>-0.36546086498504399</v>
      </c>
      <c r="AC494">
        <v>-1.8878218282324499E-2</v>
      </c>
      <c r="AD494">
        <v>-0.21248529862967699</v>
      </c>
      <c r="AE494">
        <v>-7.7448948088294903E-2</v>
      </c>
      <c r="AF494">
        <v>-0.23908614559624</v>
      </c>
      <c r="AG494">
        <v>0.30593607305936099</v>
      </c>
      <c r="AH494">
        <v>0.13514747567989699</v>
      </c>
      <c r="AI494">
        <v>0.34246575342465801</v>
      </c>
      <c r="AJ494">
        <v>-0.32346325378052598</v>
      </c>
      <c r="AK494">
        <v>-0.62156617255957303</v>
      </c>
      <c r="AL494">
        <v>-1.43345544770249E-2</v>
      </c>
      <c r="AM494">
        <v>-0.49315068493150699</v>
      </c>
      <c r="AN494">
        <v>0.46013786805398699</v>
      </c>
      <c r="AO494">
        <v>7.2893127612512806E-2</v>
      </c>
      <c r="AP494">
        <v>-0.20045610093440999</v>
      </c>
      <c r="AQ494">
        <v>-0.14645347269364201</v>
      </c>
      <c r="AR494">
        <v>-0.49658443186024398</v>
      </c>
      <c r="AS494">
        <v>-0.39635638139303803</v>
      </c>
      <c r="AT494">
        <v>-0.522831050228311</v>
      </c>
      <c r="AU494">
        <v>-0.12557077625570801</v>
      </c>
      <c r="AV494">
        <v>-0.20501192141019201</v>
      </c>
      <c r="AW494">
        <v>-0.28767123287671198</v>
      </c>
      <c r="AX494">
        <v>-6.1643835616438401E-2</v>
      </c>
      <c r="AY494">
        <v>-3.8991235917021201E-2</v>
      </c>
      <c r="AZ494">
        <v>0.23042453351853301</v>
      </c>
      <c r="BA494">
        <v>-0.15945371665237201</v>
      </c>
      <c r="BB494">
        <v>-6.8337307136730793E-2</v>
      </c>
      <c r="BC494">
        <v>-0.35535399711100002</v>
      </c>
      <c r="BD494">
        <v>6.8806187200252306E-2</v>
      </c>
      <c r="BE494">
        <v>-0.101386794748155</v>
      </c>
      <c r="BF494">
        <v>-9.1116409515640998E-2</v>
      </c>
      <c r="BG494">
        <v>-0.27917693232225599</v>
      </c>
      <c r="BH494">
        <v>-0.15981735159817401</v>
      </c>
      <c r="BI494">
        <v>-0.72893127612512798</v>
      </c>
      <c r="BJ494">
        <v>-0.31724892396424098</v>
      </c>
      <c r="BK494">
        <v>-0.42369130424773099</v>
      </c>
      <c r="BL494">
        <v>-0.579908675799087</v>
      </c>
      <c r="BM494">
        <v>-0.30523997187739699</v>
      </c>
      <c r="BN494">
        <v>-0.37299868826662103</v>
      </c>
      <c r="BO494">
        <v>-0.44748858447488599</v>
      </c>
      <c r="BP494">
        <v>-0.49771699240003198</v>
      </c>
    </row>
    <row r="495" spans="1:68" x14ac:dyDescent="0.3">
      <c r="A495" t="s">
        <v>525</v>
      </c>
      <c r="B495">
        <v>-0.119271074555356</v>
      </c>
      <c r="C495">
        <v>-4.5873490213598399E-2</v>
      </c>
      <c r="D495">
        <v>-0.34863852562334802</v>
      </c>
      <c r="E495">
        <v>9.17469804271967E-2</v>
      </c>
      <c r="F495">
        <v>-0.48625899626414298</v>
      </c>
      <c r="G495">
        <v>-0.40368671387966598</v>
      </c>
      <c r="H495">
        <v>-0.19051586888313601</v>
      </c>
      <c r="I495">
        <v>-0.47575184611492</v>
      </c>
      <c r="J495">
        <v>0.28966206101082898</v>
      </c>
      <c r="K495">
        <v>0.16552117772047401</v>
      </c>
      <c r="L495">
        <v>0.41666666666666702</v>
      </c>
      <c r="M495">
        <v>-0.12540193029767599</v>
      </c>
      <c r="N495">
        <v>0.20000216336663099</v>
      </c>
      <c r="O495">
        <v>0.47842902870956999</v>
      </c>
      <c r="P495">
        <v>6.4516814087755295E-2</v>
      </c>
      <c r="Q495">
        <v>-0.18433375453644399</v>
      </c>
      <c r="R495">
        <v>-0.107195980137526</v>
      </c>
      <c r="S495">
        <v>0.186704011203735</v>
      </c>
      <c r="T495">
        <v>-0.46523267452043998</v>
      </c>
      <c r="U495">
        <v>-4.5144694907163399E-2</v>
      </c>
      <c r="V495">
        <v>0.52295778843502105</v>
      </c>
      <c r="W495">
        <v>0.146795168683515</v>
      </c>
      <c r="X495">
        <v>-0.22511258444537399</v>
      </c>
      <c r="Y495">
        <v>0.110096376512636</v>
      </c>
      <c r="Z495">
        <v>0.50460839234958199</v>
      </c>
      <c r="AA495">
        <v>0.42591852555852</v>
      </c>
      <c r="AB495">
        <v>-0.141534629268074</v>
      </c>
      <c r="AC495">
        <v>-0.18058421702886401</v>
      </c>
      <c r="AD495">
        <v>-0.29302642539762203</v>
      </c>
      <c r="AE495">
        <v>1.8349396085439298E-2</v>
      </c>
      <c r="AF495">
        <v>-0.37037037037037002</v>
      </c>
      <c r="AG495">
        <v>0.24828176658070999</v>
      </c>
      <c r="AH495">
        <v>1.45802960879951E-2</v>
      </c>
      <c r="AI495">
        <v>3.6782483937882998E-2</v>
      </c>
      <c r="AJ495">
        <v>-0.20184335693983299</v>
      </c>
      <c r="AK495">
        <v>-0.43880024641667398</v>
      </c>
      <c r="AL495">
        <v>-1.9245008972987501E-2</v>
      </c>
      <c r="AM495">
        <v>-0.62530222694401105</v>
      </c>
      <c r="AN495">
        <v>-0.26606624323887001</v>
      </c>
      <c r="AO495">
        <v>-0.155969866726234</v>
      </c>
      <c r="AP495">
        <v>0.100921678469916</v>
      </c>
      <c r="AQ495">
        <v>-0.45161769861428702</v>
      </c>
      <c r="AR495">
        <v>-0.52295778843502105</v>
      </c>
      <c r="AS495">
        <v>-0.49543369430686202</v>
      </c>
      <c r="AT495">
        <v>-0.124140883290355</v>
      </c>
      <c r="AU495">
        <v>-0.30345549248753501</v>
      </c>
      <c r="AV495">
        <v>-0.669752957118536</v>
      </c>
      <c r="AW495">
        <v>-0.42759637577789</v>
      </c>
      <c r="AX495">
        <v>-0.17011898821270899</v>
      </c>
      <c r="AY495">
        <v>-0.36027809705790098</v>
      </c>
      <c r="AZ495">
        <v>-0.106728825558027</v>
      </c>
      <c r="BA495">
        <v>-0.38533731779422598</v>
      </c>
      <c r="BB495">
        <v>-0.47708429822142301</v>
      </c>
      <c r="BC495">
        <v>-0.38533731779422598</v>
      </c>
      <c r="BD495">
        <v>2.1317649313036001E-2</v>
      </c>
      <c r="BE495">
        <v>-0.22737880227579599</v>
      </c>
      <c r="BF495">
        <v>-0.44956020409326403</v>
      </c>
      <c r="BG495">
        <v>-0.37788419679970903</v>
      </c>
      <c r="BH495">
        <v>-3.2184673445647599E-2</v>
      </c>
      <c r="BI495">
        <v>-0.51378309039230197</v>
      </c>
      <c r="BJ495">
        <v>-0.62037037037037002</v>
      </c>
      <c r="BK495">
        <v>-0.46790960017870298</v>
      </c>
      <c r="BL495">
        <v>-0.34023797642541798</v>
      </c>
      <c r="BM495">
        <v>-0.41286141192238501</v>
      </c>
      <c r="BN495">
        <v>-0.45622604247769799</v>
      </c>
      <c r="BO495">
        <v>-0.35862921839435902</v>
      </c>
      <c r="BP495">
        <v>-0.35266916271347998</v>
      </c>
    </row>
    <row r="496" spans="1:68" x14ac:dyDescent="0.3">
      <c r="A496" t="s">
        <v>526</v>
      </c>
      <c r="B496">
        <v>-0.33946382758062799</v>
      </c>
      <c r="C496">
        <v>-0.119271074555356</v>
      </c>
      <c r="D496">
        <v>-0.46790960017870298</v>
      </c>
      <c r="E496">
        <v>4.5873490213598399E-2</v>
      </c>
      <c r="F496">
        <v>-0.669752957118536</v>
      </c>
      <c r="G496">
        <v>-0.40368671387966598</v>
      </c>
      <c r="H496">
        <v>-0.43546484316145401</v>
      </c>
      <c r="I496">
        <v>-0.53117924566228902</v>
      </c>
      <c r="J496">
        <v>0.160923367228238</v>
      </c>
      <c r="K496">
        <v>-0.160923367228238</v>
      </c>
      <c r="L496">
        <v>0.148148148148148</v>
      </c>
      <c r="M496">
        <v>-0.47151125791926302</v>
      </c>
      <c r="N496">
        <v>6.0465770320144302E-2</v>
      </c>
      <c r="O496">
        <v>2.9172501750583502E-2</v>
      </c>
      <c r="P496">
        <v>4.60834386341109E-2</v>
      </c>
      <c r="Q496">
        <v>0.115208596585277</v>
      </c>
      <c r="R496">
        <v>-0.29722521765404902</v>
      </c>
      <c r="S496">
        <v>-0.169200510153384</v>
      </c>
      <c r="T496">
        <v>-0.40020015012510901</v>
      </c>
      <c r="U496">
        <v>5.51768493309776E-2</v>
      </c>
      <c r="V496">
        <v>0.38533731779422598</v>
      </c>
      <c r="W496">
        <v>-0.27524094128158999</v>
      </c>
      <c r="X496">
        <v>-0.25012509382819298</v>
      </c>
      <c r="Y496">
        <v>0.238542149110711</v>
      </c>
      <c r="Z496">
        <v>0.30276503540974897</v>
      </c>
      <c r="AA496">
        <v>0.14586250875291801</v>
      </c>
      <c r="AB496">
        <v>-0.40101478292621101</v>
      </c>
      <c r="AC496">
        <v>-0.152070919603254</v>
      </c>
      <c r="AD496">
        <v>-0.49767980186580302</v>
      </c>
      <c r="AE496">
        <v>-0.32111443149518898</v>
      </c>
      <c r="AF496">
        <v>-0.44444444444444398</v>
      </c>
      <c r="AG496">
        <v>0.51495477513036203</v>
      </c>
      <c r="AH496">
        <v>0.26244532958391198</v>
      </c>
      <c r="AI496">
        <v>0.101151830829178</v>
      </c>
      <c r="AJ496">
        <v>-0.56883127864862004</v>
      </c>
      <c r="AK496">
        <v>-0.81293519336141695</v>
      </c>
      <c r="AL496">
        <v>6.7357531405456306E-2</v>
      </c>
      <c r="AM496">
        <v>-0.71725843678871903</v>
      </c>
      <c r="AN496">
        <v>0.28441563932431002</v>
      </c>
      <c r="AO496">
        <v>0.20184335693983299</v>
      </c>
      <c r="AP496">
        <v>-0.20184335693983299</v>
      </c>
      <c r="AQ496">
        <v>-0.33180075816559901</v>
      </c>
      <c r="AR496">
        <v>-0.70645174928941501</v>
      </c>
      <c r="AS496">
        <v>-0.669752957118536</v>
      </c>
      <c r="AT496">
        <v>-0.58392193251389302</v>
      </c>
      <c r="AU496">
        <v>-0.24368395608847501</v>
      </c>
      <c r="AV496">
        <v>-0.48625899626414298</v>
      </c>
      <c r="AW496">
        <v>-0.52874820660706801</v>
      </c>
      <c r="AX496">
        <v>-0.160923367228238</v>
      </c>
      <c r="AY496">
        <v>-0.34642124717105799</v>
      </c>
      <c r="AZ496">
        <v>9.7448058118198302E-2</v>
      </c>
      <c r="BA496">
        <v>-0.376162619751506</v>
      </c>
      <c r="BB496">
        <v>-0.35781322366606699</v>
      </c>
      <c r="BC496">
        <v>-0.55048188256317998</v>
      </c>
      <c r="BD496">
        <v>3.1976473969553998E-2</v>
      </c>
      <c r="BE496">
        <v>-0.33874801155373702</v>
      </c>
      <c r="BF496">
        <v>-0.30276503540974897</v>
      </c>
      <c r="BG496">
        <v>-0.341017445892421</v>
      </c>
      <c r="BH496">
        <v>-0.11954307279812</v>
      </c>
      <c r="BI496">
        <v>-0.82572282384477003</v>
      </c>
      <c r="BJ496">
        <v>-0.62037037037037002</v>
      </c>
      <c r="BK496">
        <v>-0.66057825907581602</v>
      </c>
      <c r="BL496">
        <v>-0.72645405777319005</v>
      </c>
      <c r="BM496">
        <v>-0.52295778843502105</v>
      </c>
      <c r="BN496">
        <v>-0.39170922838994299</v>
      </c>
      <c r="BO496">
        <v>-0.57932412202165795</v>
      </c>
      <c r="BP496">
        <v>-0.66821525566764595</v>
      </c>
    </row>
    <row r="497" spans="1:68" x14ac:dyDescent="0.3">
      <c r="A497" t="s">
        <v>527</v>
      </c>
      <c r="B497">
        <v>-0.54545454545454497</v>
      </c>
      <c r="C497">
        <v>-0.31818181818181801</v>
      </c>
      <c r="D497">
        <v>-0.65454545454545499</v>
      </c>
      <c r="E497">
        <v>-0.1</v>
      </c>
      <c r="F497">
        <v>-0.78181818181818197</v>
      </c>
      <c r="G497">
        <v>-0.5</v>
      </c>
      <c r="H497">
        <v>-0.41800391472720999</v>
      </c>
      <c r="I497">
        <v>-0.72312916818749295</v>
      </c>
      <c r="J497">
        <v>6.8337307136730793E-2</v>
      </c>
      <c r="K497">
        <v>0.14123043474924399</v>
      </c>
      <c r="L497">
        <v>7.3397584341757402E-2</v>
      </c>
      <c r="M497">
        <v>-0.26839443571454602</v>
      </c>
      <c r="N497">
        <v>0.15208826753400601</v>
      </c>
      <c r="O497">
        <v>0.219686212779868</v>
      </c>
      <c r="P497">
        <v>-0.114156441244306</v>
      </c>
      <c r="Q497">
        <v>-6.3927607096811195E-2</v>
      </c>
      <c r="R497">
        <v>-0.38624363966821401</v>
      </c>
      <c r="S497">
        <v>2.3124864503144001E-2</v>
      </c>
      <c r="T497">
        <v>-0.441156621415983</v>
      </c>
      <c r="U497">
        <v>0.228632297090169</v>
      </c>
      <c r="V497">
        <v>0.31818181818181801</v>
      </c>
      <c r="W497">
        <v>-0.30909090909090903</v>
      </c>
      <c r="X497">
        <v>-0.17844537495478</v>
      </c>
      <c r="Y497">
        <v>9.0909090909090898E-2</v>
      </c>
      <c r="Z497">
        <v>0.4</v>
      </c>
      <c r="AA497">
        <v>4.0468512880502003E-2</v>
      </c>
      <c r="AB497">
        <v>-0.514220844504651</v>
      </c>
      <c r="AC497">
        <v>-0.27782014951532702</v>
      </c>
      <c r="AD497">
        <v>-0.53000456867911105</v>
      </c>
      <c r="AE497">
        <v>-0.236363636363636</v>
      </c>
      <c r="AF497">
        <v>-0.59635537277677897</v>
      </c>
      <c r="AG497">
        <v>0.60592412327901302</v>
      </c>
      <c r="AH497">
        <v>9.6314266066177406E-3</v>
      </c>
      <c r="AI497">
        <v>-3.1890743330474397E-2</v>
      </c>
      <c r="AJ497">
        <v>-0.67272727272727295</v>
      </c>
      <c r="AK497">
        <v>-0.75058976951106904</v>
      </c>
      <c r="AL497">
        <v>5.7207755354735497E-2</v>
      </c>
      <c r="AM497">
        <v>-0.63325904613370498</v>
      </c>
      <c r="AN497">
        <v>-0.109090909090909</v>
      </c>
      <c r="AO497">
        <v>0.118181818181818</v>
      </c>
      <c r="AP497">
        <v>-0.1</v>
      </c>
      <c r="AQ497">
        <v>-0.57078220622152898</v>
      </c>
      <c r="AR497">
        <v>-0.66363636363636402</v>
      </c>
      <c r="AS497">
        <v>-0.77272727272727304</v>
      </c>
      <c r="AT497">
        <v>-0.51936353423915405</v>
      </c>
      <c r="AU497">
        <v>-0.47380532948133303</v>
      </c>
      <c r="AV497">
        <v>-0.65454545454545499</v>
      </c>
      <c r="AW497">
        <v>-0.54669845709384601</v>
      </c>
      <c r="AX497">
        <v>-0.136674614273462</v>
      </c>
      <c r="AY497">
        <v>-0.56294232713330195</v>
      </c>
      <c r="AZ497">
        <v>-3.2186034291019197E-2</v>
      </c>
      <c r="BA497">
        <v>-0.5</v>
      </c>
      <c r="BB497">
        <v>-0.55454545454545501</v>
      </c>
      <c r="BC497">
        <v>-0.51818181818181797</v>
      </c>
      <c r="BD497">
        <v>-8.4491854024764501E-2</v>
      </c>
      <c r="BE497">
        <v>-0.501182533960156</v>
      </c>
      <c r="BF497">
        <v>-0.36363636363636398</v>
      </c>
      <c r="BG497">
        <v>-0.54795091797266804</v>
      </c>
      <c r="BH497">
        <v>-0.23690266474066701</v>
      </c>
      <c r="BI497">
        <v>-0.79090909090909101</v>
      </c>
      <c r="BJ497">
        <v>-0.64222886299037696</v>
      </c>
      <c r="BK497">
        <v>-0.74545454545454504</v>
      </c>
      <c r="BL497">
        <v>-0.715263814697782</v>
      </c>
      <c r="BM497">
        <v>-0.44545454545454499</v>
      </c>
      <c r="BN497">
        <v>-0.51598711442426204</v>
      </c>
      <c r="BO497">
        <v>-0.66059396898839795</v>
      </c>
      <c r="BP497">
        <v>-0.62992667112423295</v>
      </c>
    </row>
    <row r="498" spans="1:68" x14ac:dyDescent="0.3">
      <c r="A498" t="s">
        <v>528</v>
      </c>
      <c r="B498">
        <v>-0.34168653568365398</v>
      </c>
      <c r="C498">
        <v>-0.25512594664379501</v>
      </c>
      <c r="D498">
        <v>-0.560365918521192</v>
      </c>
      <c r="E498">
        <v>9.1116409515640998E-2</v>
      </c>
      <c r="F498">
        <v>-0.73804291707669201</v>
      </c>
      <c r="G498">
        <v>-0.250570126168013</v>
      </c>
      <c r="H498">
        <v>-0.25002283000781</v>
      </c>
      <c r="I498">
        <v>-0.51835407748510598</v>
      </c>
      <c r="J498">
        <v>0.56164383561643805</v>
      </c>
      <c r="K498">
        <v>0.210045662100457</v>
      </c>
      <c r="L498">
        <v>0.202303661658357</v>
      </c>
      <c r="M498">
        <v>-0.49816020459101101</v>
      </c>
      <c r="N498">
        <v>9.4694535258877804E-2</v>
      </c>
      <c r="O498">
        <v>0.49831841859070602</v>
      </c>
      <c r="P498">
        <v>-9.6110091455202898E-2</v>
      </c>
      <c r="Q498">
        <v>-0.39817037888584</v>
      </c>
      <c r="R498">
        <v>-0.23711373793197901</v>
      </c>
      <c r="S498">
        <v>-1.7383200648513002E-2</v>
      </c>
      <c r="T498">
        <v>-0.36018870093861299</v>
      </c>
      <c r="U498">
        <v>7.7214831711606702E-2</v>
      </c>
      <c r="V498">
        <v>0.52847517519071796</v>
      </c>
      <c r="W498">
        <v>-0.16856535760393601</v>
      </c>
      <c r="X498">
        <v>-0.33534810087388101</v>
      </c>
      <c r="Y498">
        <v>0.11389551189455099</v>
      </c>
      <c r="Z498">
        <v>0.50114025233602599</v>
      </c>
      <c r="AA498">
        <v>0.37373881394302899</v>
      </c>
      <c r="AB498">
        <v>-0.217870900279545</v>
      </c>
      <c r="AC498">
        <v>-9.6750868696913003E-2</v>
      </c>
      <c r="AD498">
        <v>-0.53583249219657703</v>
      </c>
      <c r="AE498">
        <v>-0.27790504902270502</v>
      </c>
      <c r="AF498">
        <v>-0.48736791217695002</v>
      </c>
      <c r="AG498">
        <v>0.49315068493150699</v>
      </c>
      <c r="AH498">
        <v>0.34993542809973399</v>
      </c>
      <c r="AI498">
        <v>0.11872146118721499</v>
      </c>
      <c r="AJ498">
        <v>-0.55581009804541004</v>
      </c>
      <c r="AK498">
        <v>-0.78670552467872201</v>
      </c>
      <c r="AL498">
        <v>0.23890924128374799</v>
      </c>
      <c r="AM498">
        <v>-0.65068493150684903</v>
      </c>
      <c r="AN498">
        <v>-0.104783870942987</v>
      </c>
      <c r="AO498">
        <v>0</v>
      </c>
      <c r="AP498">
        <v>-0.100228050467205</v>
      </c>
      <c r="AQ498">
        <v>-0.56064220015535005</v>
      </c>
      <c r="AR498">
        <v>-0.64237068708526901</v>
      </c>
      <c r="AS498">
        <v>-0.69704053279465406</v>
      </c>
      <c r="AT498">
        <v>-8.6757990867579904E-2</v>
      </c>
      <c r="AU498">
        <v>-0.16894977168949801</v>
      </c>
      <c r="AV498">
        <v>-0.63325904613370498</v>
      </c>
      <c r="AW498">
        <v>-0.55479452054794498</v>
      </c>
      <c r="AX498">
        <v>-0.21232876712328799</v>
      </c>
      <c r="AY498">
        <v>-0.30963628522340397</v>
      </c>
      <c r="AZ498">
        <v>5.5301888044448001E-2</v>
      </c>
      <c r="BA498">
        <v>-0.446470406626641</v>
      </c>
      <c r="BB498">
        <v>-0.30523997187739699</v>
      </c>
      <c r="BC498">
        <v>-0.60592412327901302</v>
      </c>
      <c r="BD498">
        <v>5.2927836307886398E-3</v>
      </c>
      <c r="BE498">
        <v>-0.32489859226113199</v>
      </c>
      <c r="BF498">
        <v>-0.40091220186882098</v>
      </c>
      <c r="BG498">
        <v>-0.23569855761633099</v>
      </c>
      <c r="BH498">
        <v>-7.5342465753424695E-2</v>
      </c>
      <c r="BI498">
        <v>-0.80638022421342304</v>
      </c>
      <c r="BJ498">
        <v>-0.76323654171107302</v>
      </c>
      <c r="BK498">
        <v>-0.82004768564076902</v>
      </c>
      <c r="BL498">
        <v>-0.60045662100456598</v>
      </c>
      <c r="BM498">
        <v>-0.53303099566650003</v>
      </c>
      <c r="BN498">
        <v>-0.251716906192198</v>
      </c>
      <c r="BO498">
        <v>-0.47031963470319599</v>
      </c>
      <c r="BP498">
        <v>-0.60832076848892802</v>
      </c>
    </row>
    <row r="499" spans="1:68" x14ac:dyDescent="0.3">
      <c r="A499" t="s">
        <v>529</v>
      </c>
      <c r="B499">
        <v>-0.134920210507778</v>
      </c>
      <c r="C499">
        <v>-5.58290526239082E-2</v>
      </c>
      <c r="D499">
        <v>-0.27914526311954102</v>
      </c>
      <c r="E499">
        <v>1.86096842079694E-2</v>
      </c>
      <c r="F499">
        <v>-0.68855831569486803</v>
      </c>
      <c r="G499">
        <v>-0.35823642100341102</v>
      </c>
      <c r="H499">
        <v>-7.5907211527659002E-2</v>
      </c>
      <c r="I499">
        <v>-0.26701480456918097</v>
      </c>
      <c r="J499">
        <v>0.35672186537523998</v>
      </c>
      <c r="K499">
        <v>-0.275118824276329</v>
      </c>
      <c r="L499">
        <v>0.26763218066402999</v>
      </c>
      <c r="M499">
        <v>-0.10174461594456</v>
      </c>
      <c r="N499">
        <v>0.78541230997624201</v>
      </c>
      <c r="O499">
        <v>0.39645664472733899</v>
      </c>
      <c r="P499">
        <v>-0.15656940922123999</v>
      </c>
      <c r="Q499">
        <v>-5.8421421351209001E-2</v>
      </c>
      <c r="R499">
        <v>-0.489224548996327</v>
      </c>
      <c r="S499">
        <v>0.29290453602990002</v>
      </c>
      <c r="T499">
        <v>-0.271430264846035</v>
      </c>
      <c r="U499">
        <v>-2.7979769384754001E-2</v>
      </c>
      <c r="V499">
        <v>0.34427915784743401</v>
      </c>
      <c r="W499">
        <v>0.32566947363946502</v>
      </c>
      <c r="X499">
        <v>0.134446766699438</v>
      </c>
      <c r="Y499">
        <v>0.28845010522352599</v>
      </c>
      <c r="Z499">
        <v>0.51176631571915898</v>
      </c>
      <c r="AA499">
        <v>-2.95863167706969E-2</v>
      </c>
      <c r="AB499">
        <v>-0.40191847623424998</v>
      </c>
      <c r="AC499">
        <v>-0.15663787513136099</v>
      </c>
      <c r="AD499">
        <v>-0.41039562142902702</v>
      </c>
      <c r="AE499">
        <v>5.1176631571915897E-2</v>
      </c>
      <c r="AF499">
        <v>-0.408491223118783</v>
      </c>
      <c r="AG499">
        <v>-6.0619401959191098E-2</v>
      </c>
      <c r="AH499">
        <v>-0.35981989879994197</v>
      </c>
      <c r="AI499">
        <v>0.20750487593723099</v>
      </c>
      <c r="AJ499">
        <v>-2.79145263119541E-2</v>
      </c>
      <c r="AK499">
        <v>-0.449709144537568</v>
      </c>
      <c r="AL499">
        <v>0.14150551057753699</v>
      </c>
      <c r="AM499">
        <v>-0.118907288458413</v>
      </c>
      <c r="AN499">
        <v>-4.18717894679312E-2</v>
      </c>
      <c r="AO499">
        <v>0.16283473681973201</v>
      </c>
      <c r="AP499">
        <v>0.204706526287664</v>
      </c>
      <c r="AQ499">
        <v>-0.61225649576066998</v>
      </c>
      <c r="AR499">
        <v>-0.13026778945578599</v>
      </c>
      <c r="AS499">
        <v>-0.54433326308310503</v>
      </c>
      <c r="AT499">
        <v>-8.6266072018848797E-2</v>
      </c>
      <c r="AU499">
        <v>-0.23548306145685799</v>
      </c>
      <c r="AV499">
        <v>-0.20935894733965599</v>
      </c>
      <c r="AW499">
        <v>-0.26812427789642201</v>
      </c>
      <c r="AX499">
        <v>3.03097009795955E-2</v>
      </c>
      <c r="AY499">
        <v>-0.201432220990786</v>
      </c>
      <c r="AZ499">
        <v>0.348259395947909</v>
      </c>
      <c r="BA499">
        <v>-0.26053557891157197</v>
      </c>
      <c r="BB499">
        <v>-0.21866378944364101</v>
      </c>
      <c r="BC499">
        <v>-0.22331621049563299</v>
      </c>
      <c r="BD499">
        <v>-0.26754802496318397</v>
      </c>
      <c r="BE499">
        <v>-0.14353934562717899</v>
      </c>
      <c r="BF499">
        <v>0.25588315785957899</v>
      </c>
      <c r="BG499">
        <v>-0.57252992924184798</v>
      </c>
      <c r="BH499">
        <v>-0.389363081814804</v>
      </c>
      <c r="BI499">
        <v>-0.66064378938291402</v>
      </c>
      <c r="BJ499">
        <v>-0.30519459198529802</v>
      </c>
      <c r="BK499">
        <v>-0.32566947363946502</v>
      </c>
      <c r="BL499">
        <v>-0.62950917419159902</v>
      </c>
      <c r="BM499">
        <v>-0.16283473681973201</v>
      </c>
      <c r="BN499">
        <v>-0.50242422362039796</v>
      </c>
      <c r="BO499">
        <v>-0.57355280315234602</v>
      </c>
      <c r="BP499">
        <v>-0.40708699661478498</v>
      </c>
    </row>
    <row r="500" spans="1:68" x14ac:dyDescent="0.3">
      <c r="A500" t="s">
        <v>530</v>
      </c>
      <c r="B500">
        <v>-0.35781322366606699</v>
      </c>
      <c r="C500">
        <v>-0.119271074555356</v>
      </c>
      <c r="D500">
        <v>-0.43121080800782502</v>
      </c>
      <c r="E500">
        <v>-8.2572282384477003E-2</v>
      </c>
      <c r="F500">
        <v>-0.440385506050544</v>
      </c>
      <c r="G500">
        <v>-0.40368671387966598</v>
      </c>
      <c r="H500">
        <v>-0.35381518506868098</v>
      </c>
      <c r="I500">
        <v>-0.34642124717105799</v>
      </c>
      <c r="J500">
        <v>0.275868629534123</v>
      </c>
      <c r="K500">
        <v>0.101151830829178</v>
      </c>
      <c r="L500">
        <v>0.13888888888888901</v>
      </c>
      <c r="M500">
        <v>-0.39627009974065702</v>
      </c>
      <c r="N500">
        <v>-0.27907278609297398</v>
      </c>
      <c r="O500">
        <v>0.239214514354785</v>
      </c>
      <c r="P500">
        <v>0.133641972038922</v>
      </c>
      <c r="Q500">
        <v>4.60834386341109E-3</v>
      </c>
      <c r="R500">
        <v>-9.2578346482408605E-2</v>
      </c>
      <c r="S500">
        <v>-0.285890517155719</v>
      </c>
      <c r="T500">
        <v>-0.705352764595505</v>
      </c>
      <c r="U500">
        <v>-0.16553054799293301</v>
      </c>
      <c r="V500">
        <v>0.24771684715343101</v>
      </c>
      <c r="W500">
        <v>-0.311939733452469</v>
      </c>
      <c r="X500">
        <v>-0.24012009007506599</v>
      </c>
      <c r="Y500">
        <v>-0.21101805498255199</v>
      </c>
      <c r="Z500">
        <v>0</v>
      </c>
      <c r="AA500">
        <v>0.110855506652217</v>
      </c>
      <c r="AB500">
        <v>-0.24060886975572701</v>
      </c>
      <c r="AC500">
        <v>0.11405318970243999</v>
      </c>
      <c r="AD500">
        <v>-0.21395580267128</v>
      </c>
      <c r="AE500">
        <v>-0.100921678469916</v>
      </c>
      <c r="AF500">
        <v>-0.44444444444444398</v>
      </c>
      <c r="AG500">
        <v>0.68507376334307102</v>
      </c>
      <c r="AH500">
        <v>0.18954384914393599</v>
      </c>
      <c r="AI500">
        <v>0.17931460919718001</v>
      </c>
      <c r="AJ500">
        <v>-0.52295778843502105</v>
      </c>
      <c r="AK500">
        <v>-0.55889294543597401</v>
      </c>
      <c r="AL500">
        <v>4.8112522432468802E-2</v>
      </c>
      <c r="AM500">
        <v>-0.66668252137412998</v>
      </c>
      <c r="AN500">
        <v>0.12844577259807499</v>
      </c>
      <c r="AO500">
        <v>-0.19266865889711299</v>
      </c>
      <c r="AP500">
        <v>-0.100921678469916</v>
      </c>
      <c r="AQ500">
        <v>-0.21659216158032099</v>
      </c>
      <c r="AR500">
        <v>-0.72480114537485396</v>
      </c>
      <c r="AS500">
        <v>-0.44956020409326403</v>
      </c>
      <c r="AT500">
        <v>-0.349433597409889</v>
      </c>
      <c r="AU500">
        <v>-0.28966206101082898</v>
      </c>
      <c r="AV500">
        <v>-0.51378309039230197</v>
      </c>
      <c r="AW500">
        <v>-0.35862921839435902</v>
      </c>
      <c r="AX500">
        <v>-0.174716798704944</v>
      </c>
      <c r="AY500">
        <v>-0.16166324867982701</v>
      </c>
      <c r="AZ500">
        <v>-5.56846046389705E-2</v>
      </c>
      <c r="BA500">
        <v>-0.32111443149518898</v>
      </c>
      <c r="BB500">
        <v>-0.21101805498255199</v>
      </c>
      <c r="BC500">
        <v>-0.43121080800782502</v>
      </c>
      <c r="BD500">
        <v>0.22383531778687801</v>
      </c>
      <c r="BE500">
        <v>-0.13921151159742601</v>
      </c>
      <c r="BF500">
        <v>-0.55965658060589996</v>
      </c>
      <c r="BG500">
        <v>-0.12903362817551101</v>
      </c>
      <c r="BH500">
        <v>-1.37934314767061E-2</v>
      </c>
      <c r="BI500">
        <v>-0.59635537277677897</v>
      </c>
      <c r="BJ500">
        <v>-0.51851851851851805</v>
      </c>
      <c r="BK500">
        <v>-0.58718067473405899</v>
      </c>
      <c r="BL500">
        <v>-0.400009512824478</v>
      </c>
      <c r="BM500">
        <v>-0.38533731779422598</v>
      </c>
      <c r="BN500">
        <v>-0.29032566339489901</v>
      </c>
      <c r="BO500">
        <v>-0.38621608134777202</v>
      </c>
      <c r="BP500">
        <v>-0.403713383632536</v>
      </c>
    </row>
    <row r="501" spans="1:68" x14ac:dyDescent="0.3">
      <c r="A501" t="s">
        <v>531</v>
      </c>
      <c r="B501">
        <v>9.0909090909090905E-3</v>
      </c>
      <c r="C501">
        <v>0.25454545454545502</v>
      </c>
      <c r="D501">
        <v>0.28181818181818202</v>
      </c>
      <c r="E501">
        <v>-0.27272727272727298</v>
      </c>
      <c r="F501">
        <v>0.25454545454545502</v>
      </c>
      <c r="G501">
        <v>-0.5</v>
      </c>
      <c r="H501">
        <v>-0.17529196424044299</v>
      </c>
      <c r="I501">
        <v>0.23341511125039299</v>
      </c>
      <c r="J501">
        <v>-0.38268891996569199</v>
      </c>
      <c r="K501">
        <v>-0.38268891996569199</v>
      </c>
      <c r="L501">
        <v>1.8349396085439298E-2</v>
      </c>
      <c r="M501">
        <v>0.56661047539737497</v>
      </c>
      <c r="N501">
        <v>0.25808918126982799</v>
      </c>
      <c r="O501">
        <v>-0.15609283539622201</v>
      </c>
      <c r="P501">
        <v>0.219180367189067</v>
      </c>
      <c r="Q501">
        <v>0.57534846387130101</v>
      </c>
      <c r="R501">
        <v>-8.6904818925348196E-2</v>
      </c>
      <c r="S501">
        <v>0.104061890264148</v>
      </c>
      <c r="T501">
        <v>-0.37671801379342301</v>
      </c>
      <c r="U501">
        <v>-0.20378096044993299</v>
      </c>
      <c r="V501">
        <v>-0.56363636363636405</v>
      </c>
      <c r="W501">
        <v>0.109090909090909</v>
      </c>
      <c r="X501">
        <v>0.391588461706322</v>
      </c>
      <c r="Y501">
        <v>-0.30909090909090903</v>
      </c>
      <c r="Z501">
        <v>-0.4</v>
      </c>
      <c r="AA501">
        <v>-0.68796471896853395</v>
      </c>
      <c r="AB501">
        <v>-0.24308621740219899</v>
      </c>
      <c r="AC501">
        <v>0.16951737936528399</v>
      </c>
      <c r="AD501">
        <v>0.27652412278910099</v>
      </c>
      <c r="AE501">
        <v>0.29090909090909101</v>
      </c>
      <c r="AF501">
        <v>-2.7524094128159E-2</v>
      </c>
      <c r="AG501">
        <v>-1.8223281903128202E-2</v>
      </c>
      <c r="AH501">
        <v>-0.68383128906986002</v>
      </c>
      <c r="AI501">
        <v>0.223235203313321</v>
      </c>
      <c r="AJ501">
        <v>0.29090909090909101</v>
      </c>
      <c r="AK501">
        <v>0.45767668872626099</v>
      </c>
      <c r="AL501">
        <v>-0.190692517849118</v>
      </c>
      <c r="AM501">
        <v>0.38268891996569199</v>
      </c>
      <c r="AN501">
        <v>0.15454545454545501</v>
      </c>
      <c r="AO501">
        <v>-0.190909090909091</v>
      </c>
      <c r="AP501">
        <v>0.2</v>
      </c>
      <c r="AQ501">
        <v>0.23287914013838401</v>
      </c>
      <c r="AR501">
        <v>0.2</v>
      </c>
      <c r="AS501">
        <v>0.25454545454545502</v>
      </c>
      <c r="AT501">
        <v>-0.23690266474066701</v>
      </c>
      <c r="AU501">
        <v>-0.35990981758678198</v>
      </c>
      <c r="AV501">
        <v>0.33636363636363598</v>
      </c>
      <c r="AW501">
        <v>0.36446563806256399</v>
      </c>
      <c r="AX501">
        <v>0.34168653568365398</v>
      </c>
      <c r="AY501">
        <v>0.109842405294303</v>
      </c>
      <c r="AZ501">
        <v>5.9774063683321402E-2</v>
      </c>
      <c r="BA501">
        <v>0.109090909090909</v>
      </c>
      <c r="BB501">
        <v>1.8181818181818198E-2</v>
      </c>
      <c r="BC501">
        <v>0.43636363636363601</v>
      </c>
      <c r="BD501">
        <v>2.64037043827389E-2</v>
      </c>
      <c r="BE501">
        <v>0.32645834780890898</v>
      </c>
      <c r="BF501">
        <v>0.34545454545454501</v>
      </c>
      <c r="BG501">
        <v>-0.2465779130877</v>
      </c>
      <c r="BH501">
        <v>-0.43280294519929502</v>
      </c>
      <c r="BI501">
        <v>0.190909090909091</v>
      </c>
      <c r="BJ501">
        <v>0.55965658060589996</v>
      </c>
      <c r="BK501">
        <v>0.5</v>
      </c>
      <c r="BL501">
        <v>5.0114025233602602E-2</v>
      </c>
      <c r="BM501">
        <v>0.32727272727272699</v>
      </c>
      <c r="BN501">
        <v>-0.255710428387245</v>
      </c>
      <c r="BO501">
        <v>-0.104783870942987</v>
      </c>
      <c r="BP501">
        <v>0.39083041639094701</v>
      </c>
    </row>
    <row r="502" spans="1:68" x14ac:dyDescent="0.3">
      <c r="A502" t="s">
        <v>532</v>
      </c>
      <c r="B502">
        <v>-9.0909090909090898E-2</v>
      </c>
      <c r="C502">
        <v>0</v>
      </c>
      <c r="D502">
        <v>0.15454545454545501</v>
      </c>
      <c r="E502">
        <v>-0.42727272727272703</v>
      </c>
      <c r="F502">
        <v>0.46363636363636401</v>
      </c>
      <c r="G502">
        <v>-0.4</v>
      </c>
      <c r="H502">
        <v>-0.18877596148970799</v>
      </c>
      <c r="I502">
        <v>1.3730300661787801E-2</v>
      </c>
      <c r="J502">
        <v>-0.23690266474066701</v>
      </c>
      <c r="K502">
        <v>-0.17767699855550001</v>
      </c>
      <c r="L502">
        <v>0.18349396085439301</v>
      </c>
      <c r="M502">
        <v>0.64613475264612996</v>
      </c>
      <c r="N502">
        <v>9.2174707596367096E-3</v>
      </c>
      <c r="O502">
        <v>-4.6249729006288001E-2</v>
      </c>
      <c r="P502">
        <v>2.2831288248861201E-2</v>
      </c>
      <c r="Q502">
        <v>0.21004785188952299</v>
      </c>
      <c r="R502">
        <v>0.11104504640461201</v>
      </c>
      <c r="S502">
        <v>-3.4687296754715997E-2</v>
      </c>
      <c r="T502">
        <v>3.4697711796762697E-2</v>
      </c>
      <c r="U502">
        <v>-0.34294844563525301</v>
      </c>
      <c r="V502">
        <v>-0.61818181818181805</v>
      </c>
      <c r="W502">
        <v>-0.4</v>
      </c>
      <c r="X502">
        <v>0.183402190925746</v>
      </c>
      <c r="Y502">
        <v>-0.32727272727272699</v>
      </c>
      <c r="Z502">
        <v>-0.5</v>
      </c>
      <c r="AA502">
        <v>-0.64749620608803204</v>
      </c>
      <c r="AB502">
        <v>0.135567313551226</v>
      </c>
      <c r="AC502">
        <v>0.654525436993735</v>
      </c>
      <c r="AD502">
        <v>-0.16591447367346099</v>
      </c>
      <c r="AE502">
        <v>-0.43636363636363601</v>
      </c>
      <c r="AF502">
        <v>-7.3397584341757402E-2</v>
      </c>
      <c r="AG502">
        <v>0.27334922854692301</v>
      </c>
      <c r="AH502">
        <v>9.6314266066177406E-2</v>
      </c>
      <c r="AI502">
        <v>5.0114025233602602E-2</v>
      </c>
      <c r="AJ502">
        <v>7.2727272727272696E-2</v>
      </c>
      <c r="AK502">
        <v>0.30664338144659498</v>
      </c>
      <c r="AL502">
        <v>0.40045428748314899</v>
      </c>
      <c r="AM502">
        <v>0.33713071520787202</v>
      </c>
      <c r="AN502">
        <v>0.44545454545454499</v>
      </c>
      <c r="AO502">
        <v>-1.8181818181818198E-2</v>
      </c>
      <c r="AP502">
        <v>0.1</v>
      </c>
      <c r="AQ502">
        <v>0.39726441553018399</v>
      </c>
      <c r="AR502">
        <v>5.4545454545454501E-2</v>
      </c>
      <c r="AS502">
        <v>0.20909090909090899</v>
      </c>
      <c r="AT502">
        <v>7.2893127612512806E-2</v>
      </c>
      <c r="AU502">
        <v>6.8337307136730793E-2</v>
      </c>
      <c r="AV502">
        <v>0.48181818181818198</v>
      </c>
      <c r="AW502">
        <v>0.29612833092583302</v>
      </c>
      <c r="AX502">
        <v>0.27790504902270502</v>
      </c>
      <c r="AY502">
        <v>0.343257516544696</v>
      </c>
      <c r="AZ502">
        <v>0.27128228902430501</v>
      </c>
      <c r="BA502">
        <v>0.13636363636363599</v>
      </c>
      <c r="BB502">
        <v>0.33636363636363598</v>
      </c>
      <c r="BC502">
        <v>0.27272727272727298</v>
      </c>
      <c r="BD502">
        <v>0.184825930679172</v>
      </c>
      <c r="BE502">
        <v>0.52877056335245798</v>
      </c>
      <c r="BF502">
        <v>0.29090909090909101</v>
      </c>
      <c r="BG502">
        <v>0.45662576497722301</v>
      </c>
      <c r="BH502">
        <v>-8.6560589039858998E-2</v>
      </c>
      <c r="BI502">
        <v>0.20909090909090899</v>
      </c>
      <c r="BJ502">
        <v>0.35781322366606699</v>
      </c>
      <c r="BK502">
        <v>0.3</v>
      </c>
      <c r="BL502">
        <v>3.1890743330474397E-2</v>
      </c>
      <c r="BM502">
        <v>0.118181818181818</v>
      </c>
      <c r="BN502">
        <v>0.41096318847950097</v>
      </c>
      <c r="BO502">
        <v>3.6446563806256403E-2</v>
      </c>
      <c r="BP502">
        <v>0.33565435760634299</v>
      </c>
    </row>
    <row r="503" spans="1:68" x14ac:dyDescent="0.3">
      <c r="A503" t="s">
        <v>533</v>
      </c>
      <c r="B503">
        <v>0.242711950486767</v>
      </c>
      <c r="C503">
        <v>4.04519917477945E-2</v>
      </c>
      <c r="D503">
        <v>0.35058392848088599</v>
      </c>
      <c r="E503">
        <v>9.4387980744853897E-2</v>
      </c>
      <c r="F503">
        <v>0.57981188171838804</v>
      </c>
      <c r="G503">
        <v>-0.148323969741913</v>
      </c>
      <c r="H503">
        <v>-0.22</v>
      </c>
      <c r="I503">
        <v>-3.3942211665106498E-2</v>
      </c>
      <c r="J503">
        <v>-0.52707515515159897</v>
      </c>
      <c r="K503">
        <v>8.1088485407938296E-2</v>
      </c>
      <c r="L503">
        <v>-0.163299316185545</v>
      </c>
      <c r="M503">
        <v>0.73720978077448596</v>
      </c>
      <c r="N503">
        <v>-7.5194451972713003E-2</v>
      </c>
      <c r="O503">
        <v>-0.28297266548514</v>
      </c>
      <c r="P503">
        <v>-1.3545709229571899E-2</v>
      </c>
      <c r="Q503">
        <v>0.101592819221789</v>
      </c>
      <c r="R503">
        <v>0.114578379846309</v>
      </c>
      <c r="S503">
        <v>0.102899151085505</v>
      </c>
      <c r="T503">
        <v>0.49994594302378897</v>
      </c>
      <c r="U503">
        <v>0.110581467116173</v>
      </c>
      <c r="V503">
        <v>-0.67419986246324204</v>
      </c>
      <c r="W503">
        <v>-0.323615933982356</v>
      </c>
      <c r="X503">
        <v>0.169099363081576</v>
      </c>
      <c r="Y503">
        <v>-0.25619594773603199</v>
      </c>
      <c r="Z503">
        <v>-0.148323969741913</v>
      </c>
      <c r="AA503">
        <v>-0.28297266548514</v>
      </c>
      <c r="AB503">
        <v>0.32588636528232201</v>
      </c>
      <c r="AC503">
        <v>0.209529088730873</v>
      </c>
      <c r="AD503">
        <v>6.1522733432219701E-2</v>
      </c>
      <c r="AE503">
        <v>-0.40451991747794502</v>
      </c>
      <c r="AF503">
        <v>0.47628967220784002</v>
      </c>
      <c r="AG503">
        <v>-0.17569171838386599</v>
      </c>
      <c r="AH503">
        <v>0.26428571428571401</v>
      </c>
      <c r="AI503">
        <v>-0.27029495135979398</v>
      </c>
      <c r="AJ503">
        <v>0.242711950486767</v>
      </c>
      <c r="AK503">
        <v>0.64490202163702404</v>
      </c>
      <c r="AL503">
        <v>0.12727922061357899</v>
      </c>
      <c r="AM503">
        <v>0.45950141731165001</v>
      </c>
      <c r="AN503">
        <v>-6.7419986246324198E-2</v>
      </c>
      <c r="AO503">
        <v>-0.161807966991178</v>
      </c>
      <c r="AP503">
        <v>-0.148323969741913</v>
      </c>
      <c r="AQ503">
        <v>0.51473695072373304</v>
      </c>
      <c r="AR503">
        <v>0.39103592022868</v>
      </c>
      <c r="AS503">
        <v>0.53935988997059403</v>
      </c>
      <c r="AT503">
        <v>0.12163272811190699</v>
      </c>
      <c r="AU503">
        <v>0.15541959703188199</v>
      </c>
      <c r="AV503">
        <v>0.39103592022868</v>
      </c>
      <c r="AW503">
        <v>0.39192767947170198</v>
      </c>
      <c r="AX503">
        <v>0.32435394163175302</v>
      </c>
      <c r="AY503">
        <v>0.15613417365949001</v>
      </c>
      <c r="AZ503">
        <v>-1.36398867894095E-2</v>
      </c>
      <c r="BA503">
        <v>0.25619594773603199</v>
      </c>
      <c r="BB503">
        <v>0.121355975243384</v>
      </c>
      <c r="BC503">
        <v>0.458455906475005</v>
      </c>
      <c r="BD503">
        <v>-3.1330417999518301E-2</v>
      </c>
      <c r="BE503">
        <v>0.327357282945827</v>
      </c>
      <c r="BF503">
        <v>0.31013193673309097</v>
      </c>
      <c r="BG503">
        <v>0.32509702150972603</v>
      </c>
      <c r="BH503">
        <v>6.7573737839948605E-2</v>
      </c>
      <c r="BI503">
        <v>0.60677987621691798</v>
      </c>
      <c r="BJ503">
        <v>0.530722777603022</v>
      </c>
      <c r="BK503">
        <v>0.52587589272132895</v>
      </c>
      <c r="BL503">
        <v>0.47301616487963999</v>
      </c>
      <c r="BM503">
        <v>0.25619594773603199</v>
      </c>
      <c r="BN503">
        <v>0.41991698611673001</v>
      </c>
      <c r="BO503">
        <v>0.47301616487963999</v>
      </c>
      <c r="BP503">
        <v>0.61379490552342597</v>
      </c>
    </row>
    <row r="504" spans="1:68" x14ac:dyDescent="0.3">
      <c r="A504" t="s">
        <v>534</v>
      </c>
      <c r="B504">
        <v>-0.60016231570701395</v>
      </c>
      <c r="C504">
        <v>-0.39080336836735802</v>
      </c>
      <c r="D504">
        <v>-0.56759536834306701</v>
      </c>
      <c r="E504">
        <v>-0.43732757888728102</v>
      </c>
      <c r="F504">
        <v>-0.63272926307096</v>
      </c>
      <c r="G504">
        <v>-0.35823642100341102</v>
      </c>
      <c r="H504">
        <v>6.9006555934235398E-3</v>
      </c>
      <c r="I504">
        <v>-0.16395645894598801</v>
      </c>
      <c r="J504">
        <v>0.31009155617586198</v>
      </c>
      <c r="K504">
        <v>2.7978185519626601E-2</v>
      </c>
      <c r="L504">
        <v>-7.9820124057693204E-2</v>
      </c>
      <c r="M504">
        <v>-0.147529693119612</v>
      </c>
      <c r="N504">
        <v>0.25708691227450597</v>
      </c>
      <c r="O504">
        <v>0.44971201491459301</v>
      </c>
      <c r="P504">
        <v>-0.31547567529652898</v>
      </c>
      <c r="Q504">
        <v>-0.109832272140273</v>
      </c>
      <c r="R504">
        <v>-0.51393285955169699</v>
      </c>
      <c r="S504">
        <v>-2.0710421739487801E-2</v>
      </c>
      <c r="T504">
        <v>-0.71282153665173698</v>
      </c>
      <c r="U504">
        <v>-0.16024777011268199</v>
      </c>
      <c r="V504">
        <v>1.86096842079694E-2</v>
      </c>
      <c r="W504">
        <v>-6.5133894727892994E-2</v>
      </c>
      <c r="X504">
        <v>0.33231181957785599</v>
      </c>
      <c r="Y504">
        <v>-0.362888842055404</v>
      </c>
      <c r="Z504">
        <v>-0.102353263143832</v>
      </c>
      <c r="AA504">
        <v>-0.49113285839356902</v>
      </c>
      <c r="AB504">
        <v>-0.49282860776342602</v>
      </c>
      <c r="AC504">
        <v>0.171096755912717</v>
      </c>
      <c r="AD504">
        <v>-0.183970450985426</v>
      </c>
      <c r="AE504">
        <v>0.283797684171534</v>
      </c>
      <c r="AF504">
        <v>-0.65264689670702103</v>
      </c>
      <c r="AG504">
        <v>0.44298793739408798</v>
      </c>
      <c r="AH504">
        <v>-0.62105900340811904</v>
      </c>
      <c r="AI504">
        <v>0.25413518513660899</v>
      </c>
      <c r="AJ504">
        <v>-0.32566947363946502</v>
      </c>
      <c r="AK504">
        <v>-0.34196632865877502</v>
      </c>
      <c r="AL504">
        <v>0.209818515683935</v>
      </c>
      <c r="AM504">
        <v>4.8961824659346599E-2</v>
      </c>
      <c r="AN504">
        <v>-7.909115788387E-2</v>
      </c>
      <c r="AO504">
        <v>-5.1176631571915897E-2</v>
      </c>
      <c r="AP504">
        <v>0.30705978943149498</v>
      </c>
      <c r="AQ504">
        <v>-0.58421421351209002</v>
      </c>
      <c r="AR504">
        <v>-0.167487157871725</v>
      </c>
      <c r="AS504">
        <v>-0.46058968414724299</v>
      </c>
      <c r="AT504">
        <v>-8.6266072018848797E-2</v>
      </c>
      <c r="AU504">
        <v>-0.380037019974929</v>
      </c>
      <c r="AV504">
        <v>-0.134920210507778</v>
      </c>
      <c r="AW504">
        <v>-4.4298793739408801E-2</v>
      </c>
      <c r="AX504">
        <v>4.8961824659346599E-2</v>
      </c>
      <c r="AY504">
        <v>-3.7475762044797301E-2</v>
      </c>
      <c r="AZ504">
        <v>0.282372483201007</v>
      </c>
      <c r="BA504">
        <v>-0.17679199997570899</v>
      </c>
      <c r="BB504">
        <v>3.2566947363946497E-2</v>
      </c>
      <c r="BC504">
        <v>-9.3048421039847104E-2</v>
      </c>
      <c r="BD504">
        <v>-7.2967643171777299E-2</v>
      </c>
      <c r="BE504">
        <v>-8.7064848986977195E-2</v>
      </c>
      <c r="BF504">
        <v>3.2566947363946497E-2</v>
      </c>
      <c r="BG504">
        <v>-0.385581380917979</v>
      </c>
      <c r="BH504">
        <v>-0.32874367985561298</v>
      </c>
      <c r="BI504">
        <v>-0.54898568413509796</v>
      </c>
      <c r="BJ504">
        <v>-0.117382535378961</v>
      </c>
      <c r="BK504">
        <v>-0.44663242099126599</v>
      </c>
      <c r="BL504">
        <v>-0.48961824659346598</v>
      </c>
      <c r="BM504">
        <v>0.15352989471574799</v>
      </c>
      <c r="BN504">
        <v>-0.39025509462607599</v>
      </c>
      <c r="BO504">
        <v>-0.62018311235172396</v>
      </c>
      <c r="BP504">
        <v>-0.33178766776118301</v>
      </c>
    </row>
    <row r="505" spans="1:68" x14ac:dyDescent="0.3">
      <c r="A505" t="s">
        <v>535</v>
      </c>
      <c r="B505">
        <v>8.1818181818181804E-2</v>
      </c>
      <c r="C505">
        <v>0.190909090909091</v>
      </c>
      <c r="D505">
        <v>0.25454545454545502</v>
      </c>
      <c r="E505">
        <v>6.3636363636363602E-2</v>
      </c>
      <c r="F505">
        <v>0.236363636363636</v>
      </c>
      <c r="G505">
        <v>0.4</v>
      </c>
      <c r="H505">
        <v>0.51239189547206399</v>
      </c>
      <c r="I505">
        <v>0.56294232713330195</v>
      </c>
      <c r="J505">
        <v>0.232346844264885</v>
      </c>
      <c r="K505">
        <v>-0.291572510450051</v>
      </c>
      <c r="L505">
        <v>0.146795168683515</v>
      </c>
      <c r="M505">
        <v>-0.10437561388899</v>
      </c>
      <c r="N505">
        <v>0.13365332601473201</v>
      </c>
      <c r="O505">
        <v>-5.7812161257860002E-3</v>
      </c>
      <c r="P505">
        <v>0.127855214193622</v>
      </c>
      <c r="Q505">
        <v>-0.159819017742028</v>
      </c>
      <c r="R505">
        <v>0.26071445677604399</v>
      </c>
      <c r="S505">
        <v>0.612808909333316</v>
      </c>
      <c r="T505">
        <v>0.237927166606373</v>
      </c>
      <c r="U505">
        <v>0.49205646547666798</v>
      </c>
      <c r="V505">
        <v>0.39090909090909098</v>
      </c>
      <c r="W505">
        <v>0.66363636363636402</v>
      </c>
      <c r="X505">
        <v>-0.14870447912898299</v>
      </c>
      <c r="Y505">
        <v>0.65454545454545499</v>
      </c>
      <c r="Z505">
        <v>0.2</v>
      </c>
      <c r="AA505">
        <v>0.294842022415086</v>
      </c>
      <c r="AB505">
        <v>0.29918303680270603</v>
      </c>
      <c r="AC505">
        <v>-0.54151385075021297</v>
      </c>
      <c r="AD505">
        <v>0.115218384495459</v>
      </c>
      <c r="AE505">
        <v>0.53636363636363604</v>
      </c>
      <c r="AF505">
        <v>6.4222886299037704E-2</v>
      </c>
      <c r="AG505">
        <v>-0.35535399711100002</v>
      </c>
      <c r="AH505">
        <v>-0.18781281882904599</v>
      </c>
      <c r="AI505">
        <v>0.47836114995711498</v>
      </c>
      <c r="AJ505">
        <v>0.27272727272727298</v>
      </c>
      <c r="AK505">
        <v>0.11899593906882799</v>
      </c>
      <c r="AL505">
        <v>-0.27650415088122199</v>
      </c>
      <c r="AM505">
        <v>0.24601430569223101</v>
      </c>
      <c r="AN505">
        <v>-9.0909090909090905E-3</v>
      </c>
      <c r="AO505">
        <v>0.44545454545454499</v>
      </c>
      <c r="AP505">
        <v>0.3</v>
      </c>
      <c r="AQ505">
        <v>0.17808404834111699</v>
      </c>
      <c r="AR505">
        <v>0.4</v>
      </c>
      <c r="AS505">
        <v>9.0909090909090898E-2</v>
      </c>
      <c r="AT505">
        <v>0.27790504902270502</v>
      </c>
      <c r="AU505">
        <v>0.223235203313321</v>
      </c>
      <c r="AV505">
        <v>0.190909090909091</v>
      </c>
      <c r="AW505">
        <v>0.14123043474924399</v>
      </c>
      <c r="AX505">
        <v>0.28246086949848698</v>
      </c>
      <c r="AY505">
        <v>-5.4921202647151397E-2</v>
      </c>
      <c r="AZ505">
        <v>-0.26668428412558798</v>
      </c>
      <c r="BA505">
        <v>0.17272727272727301</v>
      </c>
      <c r="BB505">
        <v>-6.3636363636363602E-2</v>
      </c>
      <c r="BC505">
        <v>0.20909090909090899</v>
      </c>
      <c r="BD505">
        <v>0.374932602234892</v>
      </c>
      <c r="BE505">
        <v>-5.5176058784604298E-2</v>
      </c>
      <c r="BF505">
        <v>0.29090909090909101</v>
      </c>
      <c r="BG505">
        <v>8.2192637695900198E-2</v>
      </c>
      <c r="BH505">
        <v>-0.19590028045862801</v>
      </c>
      <c r="BI505">
        <v>7.2727272727272696E-2</v>
      </c>
      <c r="BJ505">
        <v>0.146795168683515</v>
      </c>
      <c r="BK505">
        <v>0.12727272727272701</v>
      </c>
      <c r="BL505">
        <v>-5.0114025233602602E-2</v>
      </c>
      <c r="BM505">
        <v>5.4545454545454501E-2</v>
      </c>
      <c r="BN505">
        <v>0.287674231935651</v>
      </c>
      <c r="BO505">
        <v>-0.11389551189455099</v>
      </c>
      <c r="BP505">
        <v>-0.179322191049964</v>
      </c>
    </row>
    <row r="506" spans="1:68" x14ac:dyDescent="0.3">
      <c r="A506" t="s">
        <v>536</v>
      </c>
      <c r="B506">
        <v>0.20909090909090899</v>
      </c>
      <c r="C506">
        <v>0.17272727272727301</v>
      </c>
      <c r="D506">
        <v>0.31818181818181801</v>
      </c>
      <c r="E506">
        <v>0.13636363636363599</v>
      </c>
      <c r="F506">
        <v>0.46363636363636401</v>
      </c>
      <c r="G506">
        <v>-0.5</v>
      </c>
      <c r="H506">
        <v>-0.41800391472720999</v>
      </c>
      <c r="I506">
        <v>-3.2037368210838302E-2</v>
      </c>
      <c r="J506">
        <v>-0.52847517519071796</v>
      </c>
      <c r="K506">
        <v>0.104783870942987</v>
      </c>
      <c r="L506">
        <v>-0.146795168683515</v>
      </c>
      <c r="M506">
        <v>0.72565902989488396</v>
      </c>
      <c r="N506">
        <v>-0.179740679812916</v>
      </c>
      <c r="O506">
        <v>-0.16765526764779401</v>
      </c>
      <c r="P506">
        <v>0.22831288248861201</v>
      </c>
      <c r="Q506">
        <v>0.30593926253474002</v>
      </c>
      <c r="R506">
        <v>6.7592636941937498E-2</v>
      </c>
      <c r="S506">
        <v>5.7812161257859998E-2</v>
      </c>
      <c r="T506">
        <v>-0.13879084718705101</v>
      </c>
      <c r="U506">
        <v>4.9702673280471498E-3</v>
      </c>
      <c r="V506">
        <v>-0.68181818181818199</v>
      </c>
      <c r="W506">
        <v>-0.218181818181818</v>
      </c>
      <c r="X506">
        <v>0.208186270780576</v>
      </c>
      <c r="Y506">
        <v>-0.56363636363636405</v>
      </c>
      <c r="Z506">
        <v>-0.2</v>
      </c>
      <c r="AA506">
        <v>-0.28327959016351401</v>
      </c>
      <c r="AB506">
        <v>0.14959151840135301</v>
      </c>
      <c r="AC506">
        <v>0.14597329889788299</v>
      </c>
      <c r="AD506">
        <v>0.32261147658728501</v>
      </c>
      <c r="AE506">
        <v>-2.7272727272727299E-2</v>
      </c>
      <c r="AF506">
        <v>0.38533731779422598</v>
      </c>
      <c r="AG506">
        <v>4.5558204757820504E-3</v>
      </c>
      <c r="AH506">
        <v>-6.2604272943015293E-2</v>
      </c>
      <c r="AI506">
        <v>-9.1116409515640998E-2</v>
      </c>
      <c r="AJ506">
        <v>0.22727272727272699</v>
      </c>
      <c r="AK506">
        <v>0.70482210063844297</v>
      </c>
      <c r="AL506">
        <v>-0.171623266064207</v>
      </c>
      <c r="AM506">
        <v>0.23690266474066701</v>
      </c>
      <c r="AN506">
        <v>-0.24545454545454501</v>
      </c>
      <c r="AO506">
        <v>-0.57272727272727297</v>
      </c>
      <c r="AP506">
        <v>-0.1</v>
      </c>
      <c r="AQ506">
        <v>0.47489079557631197</v>
      </c>
      <c r="AR506">
        <v>0.17272727272727301</v>
      </c>
      <c r="AS506">
        <v>0.54545454545454497</v>
      </c>
      <c r="AT506">
        <v>-0.10933969141876899</v>
      </c>
      <c r="AU506">
        <v>-0.223235203313321</v>
      </c>
      <c r="AV506">
        <v>0.1</v>
      </c>
      <c r="AW506">
        <v>0.40091220186882098</v>
      </c>
      <c r="AX506">
        <v>0.35079817663521801</v>
      </c>
      <c r="AY506">
        <v>5.0344435759888798E-2</v>
      </c>
      <c r="AZ506">
        <v>-0.220704235138417</v>
      </c>
      <c r="BA506">
        <v>0.15454545454545501</v>
      </c>
      <c r="BB506">
        <v>-0.109090909090909</v>
      </c>
      <c r="BC506">
        <v>0.49090909090909102</v>
      </c>
      <c r="BD506">
        <v>7.9211113148216702E-2</v>
      </c>
      <c r="BE506">
        <v>0.32645834780890898</v>
      </c>
      <c r="BF506">
        <v>1.8181818181818198E-2</v>
      </c>
      <c r="BG506">
        <v>0</v>
      </c>
      <c r="BH506">
        <v>-7.2893127612512806E-2</v>
      </c>
      <c r="BI506">
        <v>0.50909090909090904</v>
      </c>
      <c r="BJ506">
        <v>0.52295778843502105</v>
      </c>
      <c r="BK506">
        <v>0.50909090909090904</v>
      </c>
      <c r="BL506">
        <v>0.51480771376337198</v>
      </c>
      <c r="BM506">
        <v>0.27272727272727298</v>
      </c>
      <c r="BN506">
        <v>-4.5662576497722297E-3</v>
      </c>
      <c r="BO506">
        <v>0.369021458538346</v>
      </c>
      <c r="BP506">
        <v>0.68970073480755401</v>
      </c>
    </row>
    <row r="507" spans="1:68" x14ac:dyDescent="0.3">
      <c r="A507" t="s">
        <v>537</v>
      </c>
      <c r="B507">
        <v>-0.12727272727272701</v>
      </c>
      <c r="C507">
        <v>-8.1818181818181804E-2</v>
      </c>
      <c r="D507">
        <v>-0.236363636363636</v>
      </c>
      <c r="E507">
        <v>0.17272727272727301</v>
      </c>
      <c r="F507">
        <v>-0.42727272727272703</v>
      </c>
      <c r="G507">
        <v>-0.4</v>
      </c>
      <c r="H507">
        <v>5.3935988997059398E-2</v>
      </c>
      <c r="I507">
        <v>0.15561007416692901</v>
      </c>
      <c r="J507">
        <v>0.44191458615085899</v>
      </c>
      <c r="K507">
        <v>-0.63781486660948705</v>
      </c>
      <c r="L507">
        <v>0.12844577259807499</v>
      </c>
      <c r="M507">
        <v>-0.228632297090169</v>
      </c>
      <c r="N507">
        <v>0.26730665202946502</v>
      </c>
      <c r="O507">
        <v>0.208123780528296</v>
      </c>
      <c r="P507">
        <v>-0.109590183594534</v>
      </c>
      <c r="Q507">
        <v>6.8493864746583505E-2</v>
      </c>
      <c r="R507">
        <v>-0.53591305003964695</v>
      </c>
      <c r="S507">
        <v>0.27171715791194201</v>
      </c>
      <c r="T507">
        <v>-0.67908378802235503</v>
      </c>
      <c r="U507">
        <v>-4.4732405952424399E-2</v>
      </c>
      <c r="V507">
        <v>0.37272727272727302</v>
      </c>
      <c r="W507">
        <v>0.39090909090909098</v>
      </c>
      <c r="X507">
        <v>0.38167482976438899</v>
      </c>
      <c r="Y507">
        <v>0.145454545454545</v>
      </c>
      <c r="Z507">
        <v>0.2</v>
      </c>
      <c r="AA507">
        <v>5.7812161257860002E-3</v>
      </c>
      <c r="AB507">
        <v>5.14220844504652E-2</v>
      </c>
      <c r="AC507">
        <v>-2.8252896560880699E-2</v>
      </c>
      <c r="AD507">
        <v>-0.15669700291382399</v>
      </c>
      <c r="AE507">
        <v>0.48181818181818198</v>
      </c>
      <c r="AF507">
        <v>-0.18349396085439301</v>
      </c>
      <c r="AG507">
        <v>-2.2779102378910301E-2</v>
      </c>
      <c r="AH507">
        <v>-0.26486423168198803</v>
      </c>
      <c r="AI507">
        <v>0.70615217374621797</v>
      </c>
      <c r="AJ507">
        <v>0.13636363636363599</v>
      </c>
      <c r="AK507">
        <v>-0.173917141715979</v>
      </c>
      <c r="AL507">
        <v>9.5346258924559196E-2</v>
      </c>
      <c r="AM507">
        <v>3.1890743330474397E-2</v>
      </c>
      <c r="AN507">
        <v>0.3</v>
      </c>
      <c r="AO507">
        <v>0.145454545454545</v>
      </c>
      <c r="AP507">
        <v>0.4</v>
      </c>
      <c r="AQ507">
        <v>-3.65300611981779E-2</v>
      </c>
      <c r="AR507">
        <v>0.109090909090909</v>
      </c>
      <c r="AS507">
        <v>-0.109090909090909</v>
      </c>
      <c r="AT507">
        <v>-0.15034207570080799</v>
      </c>
      <c r="AU507">
        <v>0.136674614273462</v>
      </c>
      <c r="AV507">
        <v>0.118181818181818</v>
      </c>
      <c r="AW507">
        <v>0.24601430569223101</v>
      </c>
      <c r="AX507">
        <v>0.47380532948133303</v>
      </c>
      <c r="AY507">
        <v>0.23799187813765599</v>
      </c>
      <c r="AZ507">
        <v>0.38623241149222998</v>
      </c>
      <c r="BA507">
        <v>0.28181818181818202</v>
      </c>
      <c r="BB507">
        <v>0.13636363636363599</v>
      </c>
      <c r="BC507">
        <v>0.24545454545454501</v>
      </c>
      <c r="BD507">
        <v>0.40133630661763098</v>
      </c>
      <c r="BE507">
        <v>0.239096254733286</v>
      </c>
      <c r="BF507">
        <v>0.34545454545454501</v>
      </c>
      <c r="BG507">
        <v>-0.13242147184339501</v>
      </c>
      <c r="BH507">
        <v>-9.1116409515640998E-2</v>
      </c>
      <c r="BI507">
        <v>-0.57272727272727297</v>
      </c>
      <c r="BJ507">
        <v>9.17469804271967E-2</v>
      </c>
      <c r="BK507">
        <v>-0.2</v>
      </c>
      <c r="BL507">
        <v>-0.43280294519929502</v>
      </c>
      <c r="BM507">
        <v>0.22727272727272699</v>
      </c>
      <c r="BN507">
        <v>-0.127855214193622</v>
      </c>
      <c r="BO507">
        <v>-0.57403337994853898</v>
      </c>
      <c r="BP507">
        <v>-0.41841844578324999</v>
      </c>
    </row>
    <row r="508" spans="1:68" x14ac:dyDescent="0.3">
      <c r="A508" t="s">
        <v>538</v>
      </c>
      <c r="B508">
        <v>-0.43937242555973599</v>
      </c>
      <c r="C508">
        <v>-0.52609066744652599</v>
      </c>
      <c r="D508">
        <v>-0.66483985446538996</v>
      </c>
      <c r="E508">
        <v>0.30062323854087197</v>
      </c>
      <c r="F508">
        <v>-0.77468296085532395</v>
      </c>
      <c r="G508">
        <v>-0.190780132150938</v>
      </c>
      <c r="H508">
        <v>-0.28297266548514</v>
      </c>
      <c r="I508">
        <v>-0.66068818495917303</v>
      </c>
      <c r="J508">
        <v>1.1588800432342001E-2</v>
      </c>
      <c r="K508">
        <v>0.275234010268122</v>
      </c>
      <c r="L508">
        <v>-0.367573522057353</v>
      </c>
      <c r="M508">
        <v>-0.331879890184614</v>
      </c>
      <c r="N508">
        <v>8.7925514481045006E-3</v>
      </c>
      <c r="O508">
        <v>6.6176470588235295E-2</v>
      </c>
      <c r="P508">
        <v>-0.39201805703644999</v>
      </c>
      <c r="Q508">
        <v>-0.33394130784586501</v>
      </c>
      <c r="R508">
        <v>-0.57107899779229898</v>
      </c>
      <c r="S508">
        <v>0.161764705882353</v>
      </c>
      <c r="T508">
        <v>-6.9348547105844802E-2</v>
      </c>
      <c r="U508">
        <v>0.67956358466373301</v>
      </c>
      <c r="V508">
        <v>0.31218567079244403</v>
      </c>
      <c r="W508">
        <v>-0.30062323854087197</v>
      </c>
      <c r="X508">
        <v>-2.2065446806405199E-2</v>
      </c>
      <c r="Y508">
        <v>0.13296797089307799</v>
      </c>
      <c r="Z508">
        <v>0.63593377383645999</v>
      </c>
      <c r="AA508">
        <v>0.25735294117647101</v>
      </c>
      <c r="AB508">
        <v>-0.22890728156185</v>
      </c>
      <c r="AC508">
        <v>-0.55997060027356005</v>
      </c>
      <c r="AD508">
        <v>-0.44255842288792702</v>
      </c>
      <c r="AE508">
        <v>-0.15031161927043599</v>
      </c>
      <c r="AF508">
        <v>-0.18086951085361799</v>
      </c>
      <c r="AG508">
        <v>0.275234010268122</v>
      </c>
      <c r="AH508">
        <v>0.20212333248938499</v>
      </c>
      <c r="AI508">
        <v>-0.121682404539591</v>
      </c>
      <c r="AJ508">
        <v>-0.58968404483017201</v>
      </c>
      <c r="AK508">
        <v>-0.51225163239125304</v>
      </c>
      <c r="AL508">
        <v>4.2443734381358303E-2</v>
      </c>
      <c r="AM508">
        <v>-0.32738361221366102</v>
      </c>
      <c r="AN508">
        <v>-0.42202877718237802</v>
      </c>
      <c r="AO508">
        <v>0.16765526764779401</v>
      </c>
      <c r="AP508">
        <v>-0.190780132150938</v>
      </c>
      <c r="AQ508">
        <v>-0.45299864368656501</v>
      </c>
      <c r="AR508">
        <v>-0.20234256440251</v>
      </c>
      <c r="AS508">
        <v>-0.47984093844023801</v>
      </c>
      <c r="AT508">
        <v>-0.36215001351068699</v>
      </c>
      <c r="AU508">
        <v>-0.162243206052788</v>
      </c>
      <c r="AV508">
        <v>-0.52609066744652599</v>
      </c>
      <c r="AW508">
        <v>-0.29261721091663501</v>
      </c>
      <c r="AX508">
        <v>8.1121603026393999E-2</v>
      </c>
      <c r="AY508">
        <v>-0.5238937149456</v>
      </c>
      <c r="AZ508">
        <v>-7.3100665183991304E-2</v>
      </c>
      <c r="BA508">
        <v>-0.196561348276724</v>
      </c>
      <c r="BB508">
        <v>-0.47405972231445198</v>
      </c>
      <c r="BC508">
        <v>-0.23702986115722599</v>
      </c>
      <c r="BD508">
        <v>-0.11082064865109099</v>
      </c>
      <c r="BE508">
        <v>-0.58772934807929</v>
      </c>
      <c r="BF508">
        <v>-0.15031161927043599</v>
      </c>
      <c r="BG508">
        <v>-0.45299864368656501</v>
      </c>
      <c r="BH508">
        <v>-2.3177600864684001E-2</v>
      </c>
      <c r="BI508">
        <v>-0.56077796420124204</v>
      </c>
      <c r="BJ508">
        <v>-0.39091152345781899</v>
      </c>
      <c r="BK508">
        <v>-0.68796471896853395</v>
      </c>
      <c r="BL508">
        <v>-0.43458001621282499</v>
      </c>
      <c r="BM508">
        <v>-0.13296797089307799</v>
      </c>
      <c r="BN508">
        <v>-0.24973002151951601</v>
      </c>
      <c r="BO508">
        <v>-0.41719681556431198</v>
      </c>
      <c r="BP508">
        <v>-0.55556505539833401</v>
      </c>
    </row>
    <row r="509" spans="1:68" x14ac:dyDescent="0.3">
      <c r="A509" t="s">
        <v>539</v>
      </c>
      <c r="B509">
        <v>-0.137620470640795</v>
      </c>
      <c r="C509">
        <v>6.4222886299037704E-2</v>
      </c>
      <c r="D509">
        <v>-0.24771684715343101</v>
      </c>
      <c r="E509">
        <v>0.110096376512636</v>
      </c>
      <c r="F509">
        <v>-0.49543369430686202</v>
      </c>
      <c r="G509">
        <v>-0.40368671387966598</v>
      </c>
      <c r="H509">
        <v>-0.35381518506868098</v>
      </c>
      <c r="I509">
        <v>-0.24942329796316201</v>
      </c>
      <c r="J509">
        <v>0.30805330297977002</v>
      </c>
      <c r="K509">
        <v>-0.42759637577789</v>
      </c>
      <c r="L509">
        <v>0.27777777777777801</v>
      </c>
      <c r="M509">
        <v>-0.43639871743591302</v>
      </c>
      <c r="N509">
        <v>0.12093154064028901</v>
      </c>
      <c r="O509">
        <v>4.0841502450816899E-2</v>
      </c>
      <c r="P509">
        <v>0.15668369135597701</v>
      </c>
      <c r="Q509">
        <v>0.207375473853499</v>
      </c>
      <c r="R509">
        <v>-0.23875468303358</v>
      </c>
      <c r="S509">
        <v>-0.157531509453151</v>
      </c>
      <c r="T509">
        <v>-0.45522767076731202</v>
      </c>
      <c r="U509">
        <v>-0.15048231635721099</v>
      </c>
      <c r="V509">
        <v>0.36698792170878702</v>
      </c>
      <c r="W509">
        <v>-8.2572282384477003E-2</v>
      </c>
      <c r="X509">
        <v>-0.17008506380317201</v>
      </c>
      <c r="Y509">
        <v>0.25689154519615098</v>
      </c>
      <c r="Z509">
        <v>0.20184335693983299</v>
      </c>
      <c r="AA509">
        <v>0.13419350805268401</v>
      </c>
      <c r="AB509">
        <v>-0.23589104878012401</v>
      </c>
      <c r="AC509">
        <v>2.8513297425610099E-2</v>
      </c>
      <c r="AD509">
        <v>-0.40000432673326197</v>
      </c>
      <c r="AE509">
        <v>-0.220192753025272</v>
      </c>
      <c r="AF509">
        <v>-0.32407407407407401</v>
      </c>
      <c r="AG509">
        <v>0.349433597409889</v>
      </c>
      <c r="AH509">
        <v>0.26244532958391198</v>
      </c>
      <c r="AI509">
        <v>0.326444544948712</v>
      </c>
      <c r="AJ509">
        <v>-0.30276503540974897</v>
      </c>
      <c r="AK509">
        <v>-0.66050984460615103</v>
      </c>
      <c r="AL509">
        <v>0.10584754935143099</v>
      </c>
      <c r="AM509">
        <v>-0.57932412202165795</v>
      </c>
      <c r="AN509">
        <v>0.50460839234958199</v>
      </c>
      <c r="AO509">
        <v>0.16514456476895401</v>
      </c>
      <c r="AP509">
        <v>-0.100921678469916</v>
      </c>
      <c r="AQ509">
        <v>-0.133641972038922</v>
      </c>
      <c r="AR509">
        <v>-0.56883127864862004</v>
      </c>
      <c r="AS509">
        <v>-0.47708429822142301</v>
      </c>
      <c r="AT509">
        <v>-0.450585428239067</v>
      </c>
      <c r="AU509">
        <v>-6.8967157383530694E-2</v>
      </c>
      <c r="AV509">
        <v>-0.24771684715343101</v>
      </c>
      <c r="AW509">
        <v>-0.349433597409889</v>
      </c>
      <c r="AX509">
        <v>-4.1380294430118397E-2</v>
      </c>
      <c r="AY509">
        <v>-6.9284249434211603E-2</v>
      </c>
      <c r="AZ509">
        <v>0.24129995343553901</v>
      </c>
      <c r="BA509">
        <v>-0.20184335693983299</v>
      </c>
      <c r="BB509">
        <v>-0.12844577259807499</v>
      </c>
      <c r="BC509">
        <v>-0.39451201583694601</v>
      </c>
      <c r="BD509">
        <v>0.165211782176029</v>
      </c>
      <c r="BE509">
        <v>-4.6403837199141998E-2</v>
      </c>
      <c r="BF509">
        <v>-0.119271074555356</v>
      </c>
      <c r="BG509">
        <v>-0.165900379082799</v>
      </c>
      <c r="BH509">
        <v>-0.105749641321414</v>
      </c>
      <c r="BI509">
        <v>-0.76149993754573297</v>
      </c>
      <c r="BJ509">
        <v>-0.44444444444444398</v>
      </c>
      <c r="BK509">
        <v>-0.458734902135984</v>
      </c>
      <c r="BL509">
        <v>-0.64829127940518805</v>
      </c>
      <c r="BM509">
        <v>-0.43121080800782502</v>
      </c>
      <c r="BN509">
        <v>-0.26728394407784301</v>
      </c>
      <c r="BO509">
        <v>-0.50575915414589101</v>
      </c>
      <c r="BP509">
        <v>-0.55220566266978999</v>
      </c>
    </row>
    <row r="510" spans="1:68" x14ac:dyDescent="0.3">
      <c r="A510" t="s">
        <v>540</v>
      </c>
      <c r="B510">
        <v>-9.0909090909090905E-3</v>
      </c>
      <c r="C510">
        <v>-0.118181818181818</v>
      </c>
      <c r="D510">
        <v>3.6363636363636397E-2</v>
      </c>
      <c r="E510">
        <v>0.28181818181818202</v>
      </c>
      <c r="F510">
        <v>0.25454545454545502</v>
      </c>
      <c r="G510">
        <v>-0.5</v>
      </c>
      <c r="H510">
        <v>-0.33709993123162102</v>
      </c>
      <c r="I510">
        <v>-5.4921202647151397E-2</v>
      </c>
      <c r="J510">
        <v>-4.5558204757820504E-3</v>
      </c>
      <c r="K510">
        <v>-0.232346844264885</v>
      </c>
      <c r="L510">
        <v>-9.17469804271967E-3</v>
      </c>
      <c r="M510">
        <v>0.42744299021205501</v>
      </c>
      <c r="N510">
        <v>-0.170523209053279</v>
      </c>
      <c r="O510">
        <v>-2.3124864503144001E-2</v>
      </c>
      <c r="P510">
        <v>-2.7397545898633399E-2</v>
      </c>
      <c r="Q510">
        <v>-9.1325152995444595E-2</v>
      </c>
      <c r="R510">
        <v>-0.135185273883875</v>
      </c>
      <c r="S510">
        <v>0.32374810304401602</v>
      </c>
      <c r="T510">
        <v>-4.9568159709660999E-3</v>
      </c>
      <c r="U510">
        <v>0.28330523769868798</v>
      </c>
      <c r="V510">
        <v>-0.29090909090909101</v>
      </c>
      <c r="W510">
        <v>-0.30909090909090903</v>
      </c>
      <c r="X510">
        <v>0.12392039927415199</v>
      </c>
      <c r="Y510">
        <v>-0.109090909090909</v>
      </c>
      <c r="Z510">
        <v>0.1</v>
      </c>
      <c r="AA510">
        <v>-5.7812161257859998E-2</v>
      </c>
      <c r="AB510">
        <v>0.54694398915494702</v>
      </c>
      <c r="AC510">
        <v>0.17893501155224401</v>
      </c>
      <c r="AD510">
        <v>-0.290350328928557</v>
      </c>
      <c r="AE510">
        <v>-0.33636363636363598</v>
      </c>
      <c r="AF510">
        <v>0.25689154519615098</v>
      </c>
      <c r="AG510">
        <v>0.17767699855550001</v>
      </c>
      <c r="AH510">
        <v>0.58751702300368203</v>
      </c>
      <c r="AI510">
        <v>0.37813309948990997</v>
      </c>
      <c r="AJ510">
        <v>1.8181818181818198E-2</v>
      </c>
      <c r="AK510">
        <v>0.29291308078480699</v>
      </c>
      <c r="AL510">
        <v>0.33371190623595698</v>
      </c>
      <c r="AM510">
        <v>0.214123562361756</v>
      </c>
      <c r="AN510">
        <v>0.2</v>
      </c>
      <c r="AO510">
        <v>-3.6363636363636397E-2</v>
      </c>
      <c r="AP510">
        <v>0</v>
      </c>
      <c r="AQ510">
        <v>0.59361349447039002</v>
      </c>
      <c r="AR510">
        <v>0.190909090909091</v>
      </c>
      <c r="AS510">
        <v>0.32727272727272699</v>
      </c>
      <c r="AT510">
        <v>4.5558204757820499E-2</v>
      </c>
      <c r="AU510">
        <v>0.33713071520787202</v>
      </c>
      <c r="AV510">
        <v>0.29090909090909101</v>
      </c>
      <c r="AW510">
        <v>0.42369130424773099</v>
      </c>
      <c r="AX510">
        <v>0.715263814697782</v>
      </c>
      <c r="AY510">
        <v>0.25172217879944397</v>
      </c>
      <c r="AZ510">
        <v>0.119548127366643</v>
      </c>
      <c r="BA510">
        <v>0.354545454545455</v>
      </c>
      <c r="BB510">
        <v>0.13636363636363599</v>
      </c>
      <c r="BC510">
        <v>0.45454545454545497</v>
      </c>
      <c r="BD510">
        <v>0.55975853291406497</v>
      </c>
      <c r="BE510">
        <v>0.45980048987170302</v>
      </c>
      <c r="BF510">
        <v>0.32727272727272699</v>
      </c>
      <c r="BG510">
        <v>0.47945705322608401</v>
      </c>
      <c r="BH510">
        <v>4.10023842820385E-2</v>
      </c>
      <c r="BI510">
        <v>-9.0909090909090905E-3</v>
      </c>
      <c r="BJ510">
        <v>0.34863852562334802</v>
      </c>
      <c r="BK510">
        <v>5.4545454545454501E-2</v>
      </c>
      <c r="BL510">
        <v>2.2779102378910301E-2</v>
      </c>
      <c r="BM510">
        <v>0.13636363636363599</v>
      </c>
      <c r="BN510">
        <v>0.60731226741970701</v>
      </c>
      <c r="BO510">
        <v>-4.5558204757820504E-3</v>
      </c>
      <c r="BP510">
        <v>0.12414613226536</v>
      </c>
    </row>
    <row r="511" spans="1:68" x14ac:dyDescent="0.3">
      <c r="A511" t="s">
        <v>541</v>
      </c>
      <c r="B511">
        <v>-0.50909090909090904</v>
      </c>
      <c r="C511">
        <v>-0.55454545454545501</v>
      </c>
      <c r="D511">
        <v>-0.51818181818181797</v>
      </c>
      <c r="E511">
        <v>0.15454545454545501</v>
      </c>
      <c r="F511">
        <v>-0.472727272727273</v>
      </c>
      <c r="G511">
        <v>-0.5</v>
      </c>
      <c r="H511">
        <v>-0.41800391472720999</v>
      </c>
      <c r="I511">
        <v>-0.49886759071162501</v>
      </c>
      <c r="J511">
        <v>1.3667461427346201E-2</v>
      </c>
      <c r="K511">
        <v>0.136674614273462</v>
      </c>
      <c r="L511">
        <v>-0.38533731779422598</v>
      </c>
      <c r="M511">
        <v>0.15407828716946201</v>
      </c>
      <c r="N511">
        <v>6.91310306972754E-2</v>
      </c>
      <c r="O511">
        <v>0.14453040314464999</v>
      </c>
      <c r="P511">
        <v>-0.41096318847950097</v>
      </c>
      <c r="Q511">
        <v>-0.34703558138268997</v>
      </c>
      <c r="R511">
        <v>-0.59384959598987896</v>
      </c>
      <c r="S511">
        <v>0.33531053529558802</v>
      </c>
      <c r="T511">
        <v>-5.9481791651593202E-2</v>
      </c>
      <c r="U511">
        <v>0.675956356614413</v>
      </c>
      <c r="V511">
        <v>-0.20909090909090899</v>
      </c>
      <c r="W511">
        <v>-0.50909090909090904</v>
      </c>
      <c r="X511">
        <v>0.17348855898381299</v>
      </c>
      <c r="Y511">
        <v>-0.15454545454545501</v>
      </c>
      <c r="Z511">
        <v>0.4</v>
      </c>
      <c r="AA511">
        <v>-0.213904996654082</v>
      </c>
      <c r="AB511">
        <v>-3.2723144650296E-2</v>
      </c>
      <c r="AC511">
        <v>-0.193061459832685</v>
      </c>
      <c r="AD511">
        <v>-0.53461330405892904</v>
      </c>
      <c r="AE511">
        <v>-0.34545454545454501</v>
      </c>
      <c r="AF511">
        <v>-0.137620470640795</v>
      </c>
      <c r="AG511">
        <v>0.41457966329616702</v>
      </c>
      <c r="AH511">
        <v>0.26486423168198803</v>
      </c>
      <c r="AI511">
        <v>0.15489789617659</v>
      </c>
      <c r="AJ511">
        <v>-0.5</v>
      </c>
      <c r="AK511">
        <v>-0.16018684105419201</v>
      </c>
      <c r="AL511">
        <v>0.343246532128413</v>
      </c>
      <c r="AM511">
        <v>0.136674614273462</v>
      </c>
      <c r="AN511">
        <v>-0.263636363636364</v>
      </c>
      <c r="AO511">
        <v>7.2727272727272696E-2</v>
      </c>
      <c r="AP511">
        <v>-0.1</v>
      </c>
      <c r="AQ511">
        <v>-0.12328895654385</v>
      </c>
      <c r="AR511">
        <v>4.5454545454545497E-2</v>
      </c>
      <c r="AS511">
        <v>-0.218181818181818</v>
      </c>
      <c r="AT511">
        <v>-0.14123043474924399</v>
      </c>
      <c r="AU511">
        <v>-7.2893127612512806E-2</v>
      </c>
      <c r="AV511">
        <v>-0.1</v>
      </c>
      <c r="AW511">
        <v>8.6560589039858998E-2</v>
      </c>
      <c r="AX511">
        <v>0.54214263661806406</v>
      </c>
      <c r="AY511">
        <v>-0.23341511125039299</v>
      </c>
      <c r="AZ511">
        <v>0.101156107771775</v>
      </c>
      <c r="BA511">
        <v>-9.0909090909090905E-3</v>
      </c>
      <c r="BB511">
        <v>-0.2</v>
      </c>
      <c r="BC511">
        <v>0.13636363636363599</v>
      </c>
      <c r="BD511">
        <v>0.11089555840750299</v>
      </c>
      <c r="BE511">
        <v>-0.142538151860228</v>
      </c>
      <c r="BF511">
        <v>0.25454545454545502</v>
      </c>
      <c r="BG511">
        <v>-0.13242147184339501</v>
      </c>
      <c r="BH511">
        <v>-0.25512594664379501</v>
      </c>
      <c r="BI511">
        <v>-0.42727272727272703</v>
      </c>
      <c r="BJ511">
        <v>4.5873490213598399E-2</v>
      </c>
      <c r="BK511">
        <v>-0.472727272727273</v>
      </c>
      <c r="BL511">
        <v>-0.387244740441474</v>
      </c>
      <c r="BM511">
        <v>8.1818181818181804E-2</v>
      </c>
      <c r="BN511">
        <v>0.16438527539180001</v>
      </c>
      <c r="BO511">
        <v>-0.39180056091725601</v>
      </c>
      <c r="BP511">
        <v>-0.24829226453072001</v>
      </c>
    </row>
    <row r="512" spans="1:68" x14ac:dyDescent="0.3">
      <c r="A512" t="s">
        <v>542</v>
      </c>
      <c r="B512">
        <v>-0.67908378802235503</v>
      </c>
      <c r="C512">
        <v>-0.54029294083530499</v>
      </c>
      <c r="D512">
        <v>-0.61464518039979599</v>
      </c>
      <c r="E512">
        <v>-0.31227940617086403</v>
      </c>
      <c r="F512">
        <v>-0.54524975680627097</v>
      </c>
      <c r="G512">
        <v>-0.27262487840313498</v>
      </c>
      <c r="H512">
        <v>-7.3521462209380798E-3</v>
      </c>
      <c r="I512">
        <v>-2.4954810322389302E-3</v>
      </c>
      <c r="J512">
        <v>0.39496554102923798</v>
      </c>
      <c r="K512">
        <v>2.4840600064731902E-3</v>
      </c>
      <c r="L512">
        <v>-0.37518764074229</v>
      </c>
      <c r="M512">
        <v>-0.30352414981054499</v>
      </c>
      <c r="N512">
        <v>-0.13318432778661199</v>
      </c>
      <c r="O512">
        <v>0.32467728872281898</v>
      </c>
      <c r="P512">
        <v>-0.39836013968849299</v>
      </c>
      <c r="Q512">
        <v>-0.2016698207173</v>
      </c>
      <c r="R512">
        <v>-0.57651544850945902</v>
      </c>
      <c r="S512">
        <v>-0.151305920958207</v>
      </c>
      <c r="T512">
        <v>-0.74324324324324298</v>
      </c>
      <c r="U512">
        <v>-2.9810407570678502E-2</v>
      </c>
      <c r="V512">
        <v>-0.10904995136125401</v>
      </c>
      <c r="W512">
        <v>-0.30236577422893202</v>
      </c>
      <c r="X512">
        <v>0.40270270270270297</v>
      </c>
      <c r="Y512">
        <v>-0.54029294083530499</v>
      </c>
      <c r="Z512">
        <v>-0.27262487840313498</v>
      </c>
      <c r="AA512">
        <v>-0.52011410329383601</v>
      </c>
      <c r="AB512">
        <v>-0.25488980946443301</v>
      </c>
      <c r="AC512">
        <v>0.28242289127970299</v>
      </c>
      <c r="AD512">
        <v>-0.13569723963164201</v>
      </c>
      <c r="AE512">
        <v>0.26766806243216901</v>
      </c>
      <c r="AF512">
        <v>-0.48524268202669502</v>
      </c>
      <c r="AG512">
        <v>0.57133380148883395</v>
      </c>
      <c r="AH512">
        <v>-0.32559504692725799</v>
      </c>
      <c r="AI512">
        <v>0.43967862114575501</v>
      </c>
      <c r="AJ512">
        <v>-0.43124298947404999</v>
      </c>
      <c r="AK512">
        <v>-0.25703454632061001</v>
      </c>
      <c r="AL512">
        <v>0.32232265184422298</v>
      </c>
      <c r="AM512">
        <v>0.19127262049843599</v>
      </c>
      <c r="AN512">
        <v>5.45249756806271E-2</v>
      </c>
      <c r="AO512">
        <v>-6.9395423593525393E-2</v>
      </c>
      <c r="AP512">
        <v>0.21809990272250801</v>
      </c>
      <c r="AQ512">
        <v>-0.29130085214721102</v>
      </c>
      <c r="AR512">
        <v>-3.9654527767728799E-2</v>
      </c>
      <c r="AS512">
        <v>-0.237927166606373</v>
      </c>
      <c r="AT512">
        <v>-4.9681200129463803E-2</v>
      </c>
      <c r="AU512">
        <v>-0.119234880310713</v>
      </c>
      <c r="AV512">
        <v>6.4438607622559305E-2</v>
      </c>
      <c r="AW512">
        <v>0.20120886052432899</v>
      </c>
      <c r="AX512">
        <v>0.27076254070557798</v>
      </c>
      <c r="AY512">
        <v>0.19963848257911501</v>
      </c>
      <c r="AZ512">
        <v>0.32341087581371603</v>
      </c>
      <c r="BA512">
        <v>8.4265871506423701E-2</v>
      </c>
      <c r="BB512">
        <v>0.29740895825796598</v>
      </c>
      <c r="BC512">
        <v>8.9222687477389803E-2</v>
      </c>
      <c r="BD512">
        <v>0.20443191018731699</v>
      </c>
      <c r="BE512">
        <v>5.5155343162028997E-2</v>
      </c>
      <c r="BF512">
        <v>9.9136319419321994E-2</v>
      </c>
      <c r="BG512">
        <v>-4.9795017461061603E-2</v>
      </c>
      <c r="BH512">
        <v>-0.176368260459597</v>
      </c>
      <c r="BI512">
        <v>-0.51055204500950802</v>
      </c>
      <c r="BJ512">
        <v>9.0045033778149597E-2</v>
      </c>
      <c r="BK512">
        <v>-0.50063841306757595</v>
      </c>
      <c r="BL512">
        <v>-0.38254524099687198</v>
      </c>
      <c r="BM512">
        <v>0.33706348602569502</v>
      </c>
      <c r="BN512">
        <v>-2.4897508730530801E-2</v>
      </c>
      <c r="BO512">
        <v>-0.53407290139173602</v>
      </c>
      <c r="BP512">
        <v>-0.32842499791935498</v>
      </c>
    </row>
    <row r="513" spans="1:68" x14ac:dyDescent="0.3">
      <c r="A513" t="s">
        <v>543</v>
      </c>
      <c r="B513">
        <v>-0.238542149110711</v>
      </c>
      <c r="C513">
        <v>-0.110096376512636</v>
      </c>
      <c r="D513">
        <v>-0.311939733452469</v>
      </c>
      <c r="E513">
        <v>-0.21101805498255199</v>
      </c>
      <c r="F513">
        <v>-0.38533731779422598</v>
      </c>
      <c r="G513">
        <v>-0.40368671387966598</v>
      </c>
      <c r="H513">
        <v>5.4433105395181702E-2</v>
      </c>
      <c r="I513">
        <v>-6.9284249434211603E-2</v>
      </c>
      <c r="J513">
        <v>0.23448833510400399</v>
      </c>
      <c r="K513">
        <v>-9.6554020336942895E-2</v>
      </c>
      <c r="L513">
        <v>0.194444444444444</v>
      </c>
      <c r="M513">
        <v>-2.00643088476282E-2</v>
      </c>
      <c r="N513">
        <v>0.22790944197592899</v>
      </c>
      <c r="O513">
        <v>0.40841502450817002</v>
      </c>
      <c r="P513">
        <v>-7.8341845677988603E-2</v>
      </c>
      <c r="Q513">
        <v>4.14750947706998E-2</v>
      </c>
      <c r="R513">
        <v>-0.316715395860872</v>
      </c>
      <c r="S513">
        <v>9.3352005601867294E-2</v>
      </c>
      <c r="T513">
        <v>-0.77538779086739995</v>
      </c>
      <c r="U513">
        <v>-0.30598070992632997</v>
      </c>
      <c r="V513">
        <v>0.21101805498255199</v>
      </c>
      <c r="W513">
        <v>0.26606624323887001</v>
      </c>
      <c r="X513">
        <v>0.29014510884070399</v>
      </c>
      <c r="Y513">
        <v>-0.229367451067992</v>
      </c>
      <c r="Z513">
        <v>0</v>
      </c>
      <c r="AA513">
        <v>-0.14586250875291801</v>
      </c>
      <c r="AB513">
        <v>-0.24060886975572701</v>
      </c>
      <c r="AC513">
        <v>9.9796540989635196E-2</v>
      </c>
      <c r="AD513">
        <v>1.3953639304648701E-2</v>
      </c>
      <c r="AE513">
        <v>0.48625899626414298</v>
      </c>
      <c r="AF513">
        <v>-0.41666666666666702</v>
      </c>
      <c r="AG513">
        <v>0.16552117772047401</v>
      </c>
      <c r="AH513">
        <v>-0.60265223830379799</v>
      </c>
      <c r="AI513">
        <v>0.26207519805741603</v>
      </c>
      <c r="AJ513">
        <v>2.7524094128159E-2</v>
      </c>
      <c r="AK513">
        <v>-0.1200926990193</v>
      </c>
      <c r="AL513">
        <v>-9.6225044864937607E-3</v>
      </c>
      <c r="AM513">
        <v>-0.101151830829178</v>
      </c>
      <c r="AN513">
        <v>-9.17469804271967E-2</v>
      </c>
      <c r="AO513">
        <v>-0.18349396085439301</v>
      </c>
      <c r="AP513">
        <v>0.40368671387966598</v>
      </c>
      <c r="AQ513">
        <v>-0.36405916520947601</v>
      </c>
      <c r="AR513">
        <v>-0.137620470640795</v>
      </c>
      <c r="AS513">
        <v>-0.238542149110711</v>
      </c>
      <c r="AT513">
        <v>-9.1956209844707495E-2</v>
      </c>
      <c r="AU513">
        <v>-0.298857681995299</v>
      </c>
      <c r="AV513">
        <v>-0.20184335693983299</v>
      </c>
      <c r="AW513">
        <v>2.2989052461176902E-2</v>
      </c>
      <c r="AX513">
        <v>5.0575915414589202E-2</v>
      </c>
      <c r="AY513">
        <v>9.2378999245615497E-3</v>
      </c>
      <c r="AZ513">
        <v>0.14849227903725501</v>
      </c>
      <c r="BA513">
        <v>-6.4222886299037704E-2</v>
      </c>
      <c r="BB513">
        <v>-6.4222886299037704E-2</v>
      </c>
      <c r="BC513">
        <v>2.7524094128159E-2</v>
      </c>
      <c r="BD513">
        <v>6.9282360267366894E-2</v>
      </c>
      <c r="BE513">
        <v>5.56846046389705E-2</v>
      </c>
      <c r="BF513">
        <v>-9.17469804271967E-2</v>
      </c>
      <c r="BG513">
        <v>-0.35023413361924299</v>
      </c>
      <c r="BH513">
        <v>-0.11954307279812</v>
      </c>
      <c r="BI513">
        <v>-0.34863852562334802</v>
      </c>
      <c r="BJ513">
        <v>-0.101851851851852</v>
      </c>
      <c r="BK513">
        <v>-0.18349396085439301</v>
      </c>
      <c r="BL513">
        <v>-0.23448833510400399</v>
      </c>
      <c r="BM513">
        <v>0.137620470640795</v>
      </c>
      <c r="BN513">
        <v>-0.46083438634110901</v>
      </c>
      <c r="BO513">
        <v>-0.43679199676236102</v>
      </c>
      <c r="BP513">
        <v>-0.180974965076654</v>
      </c>
    </row>
    <row r="514" spans="1:68" x14ac:dyDescent="0.3">
      <c r="A514" t="s">
        <v>544</v>
      </c>
      <c r="B514">
        <v>0.22883102141894199</v>
      </c>
      <c r="C514">
        <v>0.28603877677367801</v>
      </c>
      <c r="D514">
        <v>9.5346258924559196E-3</v>
      </c>
      <c r="E514">
        <v>0.24790027320385399</v>
      </c>
      <c r="F514">
        <v>-0.20022714374157399</v>
      </c>
      <c r="G514">
        <v>-0.314642654451045</v>
      </c>
      <c r="H514">
        <v>-0.21213203435596401</v>
      </c>
      <c r="I514">
        <v>-0.33121059890874999</v>
      </c>
      <c r="J514">
        <v>-9.5563696513499302E-2</v>
      </c>
      <c r="K514">
        <v>-0.200683762678349</v>
      </c>
      <c r="L514">
        <v>0.47150271983819397</v>
      </c>
      <c r="M514">
        <v>-6.2554324217122398E-2</v>
      </c>
      <c r="N514">
        <v>0.20784834514481801</v>
      </c>
      <c r="O514">
        <v>-1.8190171877724998E-2</v>
      </c>
      <c r="P514">
        <v>0.29692614841855702</v>
      </c>
      <c r="Q514">
        <v>0.287347885566345</v>
      </c>
      <c r="R514">
        <v>3.0382181012510001E-2</v>
      </c>
      <c r="S514">
        <v>0.103077640640442</v>
      </c>
      <c r="T514">
        <v>-0.239142612658617</v>
      </c>
      <c r="U514">
        <v>-0.11468292773139099</v>
      </c>
      <c r="V514">
        <v>0.49580054640770799</v>
      </c>
      <c r="W514">
        <v>0.30510802855858998</v>
      </c>
      <c r="X514">
        <v>-0.21314885041311499</v>
      </c>
      <c r="Y514">
        <v>0.40045428748314899</v>
      </c>
      <c r="Z514">
        <v>0.41952353926806102</v>
      </c>
      <c r="AA514">
        <v>0.48507125007266599</v>
      </c>
      <c r="AB514">
        <v>-0.107863874326001</v>
      </c>
      <c r="AC514">
        <v>-0.30125752697812502</v>
      </c>
      <c r="AD514">
        <v>-0.101507331349795</v>
      </c>
      <c r="AE514">
        <v>3.8138503569823699E-2</v>
      </c>
      <c r="AF514">
        <v>-5.7735026918962602E-2</v>
      </c>
      <c r="AG514">
        <v>-9.5563696513499302E-2</v>
      </c>
      <c r="AH514">
        <v>1.51522881682832E-2</v>
      </c>
      <c r="AI514">
        <v>-7.6450957210799406E-2</v>
      </c>
      <c r="AJ514">
        <v>8.5811633032103304E-2</v>
      </c>
      <c r="AK514">
        <v>-0.278408909227645</v>
      </c>
      <c r="AL514">
        <v>-0.28999999999999998</v>
      </c>
      <c r="AM514">
        <v>-0.64983313629179495</v>
      </c>
      <c r="AN514">
        <v>3.8138503569823699E-2</v>
      </c>
      <c r="AO514">
        <v>9.5346258924559196E-3</v>
      </c>
      <c r="AP514">
        <v>0</v>
      </c>
      <c r="AQ514">
        <v>-0.119728285652644</v>
      </c>
      <c r="AR514">
        <v>-0.41952353926806102</v>
      </c>
      <c r="AS514">
        <v>-0.26696952498876603</v>
      </c>
      <c r="AT514">
        <v>-0.41570207983372198</v>
      </c>
      <c r="AU514">
        <v>-0.200683762678349</v>
      </c>
      <c r="AV514">
        <v>-0.47673129462279601</v>
      </c>
      <c r="AW514">
        <v>-0.36792023157697201</v>
      </c>
      <c r="AX514">
        <v>-0.200683762678349</v>
      </c>
      <c r="AY514">
        <v>-0.32641044530137697</v>
      </c>
      <c r="AZ514">
        <v>-0.13020556198601099</v>
      </c>
      <c r="BA514">
        <v>-0.22883102141894199</v>
      </c>
      <c r="BB514">
        <v>-0.49580054640770799</v>
      </c>
      <c r="BC514">
        <v>-0.27650415088122199</v>
      </c>
      <c r="BD514">
        <v>-1.10769755124342E-2</v>
      </c>
      <c r="BE514">
        <v>-0.178429844203052</v>
      </c>
      <c r="BF514">
        <v>-0.33371190623595698</v>
      </c>
      <c r="BG514">
        <v>-0.38791964551456598</v>
      </c>
      <c r="BH514">
        <v>8.1229142036474397E-2</v>
      </c>
      <c r="BI514">
        <v>-0.27650415088122199</v>
      </c>
      <c r="BJ514">
        <v>-0.44263520637871301</v>
      </c>
      <c r="BK514">
        <v>-7.6277007139647399E-2</v>
      </c>
      <c r="BL514">
        <v>-0.200683762678349</v>
      </c>
      <c r="BM514">
        <v>-0.40045428748314899</v>
      </c>
      <c r="BN514">
        <v>-0.52201532544552798</v>
      </c>
      <c r="BO514">
        <v>-0.18157102337564901</v>
      </c>
      <c r="BP514">
        <v>-0.24112141108520599</v>
      </c>
    </row>
    <row r="515" spans="1:68" x14ac:dyDescent="0.3">
      <c r="A515" t="s">
        <v>545</v>
      </c>
      <c r="B515">
        <v>-0.12727272727272701</v>
      </c>
      <c r="C515">
        <v>0.39090909090909098</v>
      </c>
      <c r="D515">
        <v>0.15454545454545501</v>
      </c>
      <c r="E515">
        <v>-0.36363636363636398</v>
      </c>
      <c r="F515">
        <v>0.17272727272727301</v>
      </c>
      <c r="G515">
        <v>-0.4</v>
      </c>
      <c r="H515">
        <v>-0.18877596148970799</v>
      </c>
      <c r="I515">
        <v>0.12814947284335301</v>
      </c>
      <c r="J515">
        <v>0.15945371665237201</v>
      </c>
      <c r="K515">
        <v>-0.35079817663521801</v>
      </c>
      <c r="L515">
        <v>0.61470476886221803</v>
      </c>
      <c r="M515">
        <v>5.4672940608518697E-2</v>
      </c>
      <c r="N515">
        <v>5.0696089178001898E-2</v>
      </c>
      <c r="O515">
        <v>0.109843106389934</v>
      </c>
      <c r="P515">
        <v>0.55708343327221199</v>
      </c>
      <c r="Q515">
        <v>0.31507177783428397</v>
      </c>
      <c r="R515">
        <v>0.41038386714747699</v>
      </c>
      <c r="S515">
        <v>0.104061890264148</v>
      </c>
      <c r="T515">
        <v>-0.42132935753211798</v>
      </c>
      <c r="U515">
        <v>-0.20378096044993299</v>
      </c>
      <c r="V515">
        <v>9.0909090909090898E-2</v>
      </c>
      <c r="W515">
        <v>8.1818181818181804E-2</v>
      </c>
      <c r="X515">
        <v>-0.40645890961921999</v>
      </c>
      <c r="Y515">
        <v>0.218181818181818</v>
      </c>
      <c r="Z515">
        <v>-0.2</v>
      </c>
      <c r="AA515">
        <v>-0.104061890264148</v>
      </c>
      <c r="AB515">
        <v>-0.121543108701099</v>
      </c>
      <c r="AC515">
        <v>0.108302770150043</v>
      </c>
      <c r="AD515">
        <v>-0.14287079677436901</v>
      </c>
      <c r="AE515">
        <v>-5.4545454545454501E-2</v>
      </c>
      <c r="AF515">
        <v>-0.440385506050544</v>
      </c>
      <c r="AG515">
        <v>0.47380532948133303</v>
      </c>
      <c r="AH515">
        <v>-1.4447139909926601E-2</v>
      </c>
      <c r="AI515">
        <v>0.47380532948133303</v>
      </c>
      <c r="AJ515">
        <v>-0.12727272727272701</v>
      </c>
      <c r="AK515">
        <v>-0.27002924634849401</v>
      </c>
      <c r="AL515">
        <v>-9.5346258924559196E-2</v>
      </c>
      <c r="AM515">
        <v>-0.40091220186882098</v>
      </c>
      <c r="AN515">
        <v>0.50909090909090904</v>
      </c>
      <c r="AO515">
        <v>9.0909090909090898E-2</v>
      </c>
      <c r="AP515">
        <v>0.1</v>
      </c>
      <c r="AQ515">
        <v>0.16895153304157301</v>
      </c>
      <c r="AR515">
        <v>-0.54545454545454497</v>
      </c>
      <c r="AS515">
        <v>-0.29090909090909101</v>
      </c>
      <c r="AT515">
        <v>-0.19590028045862801</v>
      </c>
      <c r="AU515">
        <v>-0.28246086949848698</v>
      </c>
      <c r="AV515">
        <v>-0.109090909090909</v>
      </c>
      <c r="AW515">
        <v>-0.250570126168013</v>
      </c>
      <c r="AX515">
        <v>9.1116409515641008E-3</v>
      </c>
      <c r="AY515">
        <v>-9.6112104632514905E-2</v>
      </c>
      <c r="AZ515">
        <v>-0.16552817635381301</v>
      </c>
      <c r="BA515">
        <v>-0.30909090909090903</v>
      </c>
      <c r="BB515">
        <v>-0.2</v>
      </c>
      <c r="BC515">
        <v>-0.25454545454545502</v>
      </c>
      <c r="BD515">
        <v>0.43302075187691802</v>
      </c>
      <c r="BE515">
        <v>0.14713615675894501</v>
      </c>
      <c r="BF515">
        <v>-0.2</v>
      </c>
      <c r="BG515">
        <v>4.1096318847950099E-2</v>
      </c>
      <c r="BH515">
        <v>-0.405468022344603</v>
      </c>
      <c r="BI515">
        <v>-0.33636363636363598</v>
      </c>
      <c r="BJ515">
        <v>-0.24771684715343101</v>
      </c>
      <c r="BK515">
        <v>-8.1818181818181804E-2</v>
      </c>
      <c r="BL515">
        <v>-0.42824712472351301</v>
      </c>
      <c r="BM515">
        <v>-0.5</v>
      </c>
      <c r="BN515">
        <v>-5.9361349447038997E-2</v>
      </c>
      <c r="BO515">
        <v>-0.369021458538346</v>
      </c>
      <c r="BP515">
        <v>-0.183920195948681</v>
      </c>
    </row>
    <row r="516" spans="1:68" x14ac:dyDescent="0.3">
      <c r="A516" t="s">
        <v>546</v>
      </c>
      <c r="B516">
        <v>-7.3397584341757402E-2</v>
      </c>
      <c r="C516">
        <v>3.6698792170878701E-2</v>
      </c>
      <c r="D516">
        <v>-0.12844577259807499</v>
      </c>
      <c r="E516">
        <v>-4.5873490213598399E-2</v>
      </c>
      <c r="F516">
        <v>-0.20184335693983299</v>
      </c>
      <c r="G516">
        <v>-0.40368671387966598</v>
      </c>
      <c r="H516">
        <v>5.4433105395181702E-2</v>
      </c>
      <c r="I516">
        <v>0.221709598189477</v>
      </c>
      <c r="J516">
        <v>0.20690147215059199</v>
      </c>
      <c r="K516">
        <v>-0.58392193251389302</v>
      </c>
      <c r="L516">
        <v>0.157407407407407</v>
      </c>
      <c r="M516">
        <v>-0.14045016193339699</v>
      </c>
      <c r="N516">
        <v>5.5814557218594699E-2</v>
      </c>
      <c r="O516">
        <v>7.5848504551517204E-2</v>
      </c>
      <c r="P516">
        <v>3.2258407043877599E-2</v>
      </c>
      <c r="Q516">
        <v>0.34562578975583202</v>
      </c>
      <c r="R516">
        <v>-0.355695752274517</v>
      </c>
      <c r="S516">
        <v>-3.5007002100700201E-2</v>
      </c>
      <c r="T516">
        <v>-0.85042531901585805</v>
      </c>
      <c r="U516">
        <v>-0.41633440858828502</v>
      </c>
      <c r="V516">
        <v>0.19266865889711299</v>
      </c>
      <c r="W516">
        <v>0.311939733452469</v>
      </c>
      <c r="X516">
        <v>0.43021516138449301</v>
      </c>
      <c r="Y516">
        <v>-0.12844577259807499</v>
      </c>
      <c r="Z516">
        <v>-0.20184335693983299</v>
      </c>
      <c r="AA516">
        <v>-0.169200510153384</v>
      </c>
      <c r="AB516">
        <v>-3.7742567804819903E-2</v>
      </c>
      <c r="AC516">
        <v>0.21860194692967699</v>
      </c>
      <c r="AD516">
        <v>0.116280327538739</v>
      </c>
      <c r="AE516">
        <v>0.56883127864862004</v>
      </c>
      <c r="AF516">
        <v>-0.18518518518518501</v>
      </c>
      <c r="AG516">
        <v>4.5978104922353803E-2</v>
      </c>
      <c r="AH516">
        <v>-0.451989178727848</v>
      </c>
      <c r="AI516">
        <v>0.53334601709930396</v>
      </c>
      <c r="AJ516">
        <v>0.21101805498255199</v>
      </c>
      <c r="AK516">
        <v>-2.30947498114039E-2</v>
      </c>
      <c r="AL516">
        <v>-2.8867513459481301E-2</v>
      </c>
      <c r="AM516">
        <v>-2.2989052461176902E-2</v>
      </c>
      <c r="AN516">
        <v>0.40368671387966598</v>
      </c>
      <c r="AO516">
        <v>-4.5873490213598399E-2</v>
      </c>
      <c r="AP516">
        <v>0.40368671387966598</v>
      </c>
      <c r="AQ516">
        <v>6.9125157951166402E-2</v>
      </c>
      <c r="AR516">
        <v>0</v>
      </c>
      <c r="AS516">
        <v>2.7524094128159E-2</v>
      </c>
      <c r="AT516">
        <v>-0.26667300854965198</v>
      </c>
      <c r="AU516">
        <v>9.1956209844707495E-3</v>
      </c>
      <c r="AV516">
        <v>0.146795168683515</v>
      </c>
      <c r="AW516">
        <v>0.28506425051859302</v>
      </c>
      <c r="AX516">
        <v>0.27127081904188699</v>
      </c>
      <c r="AY516">
        <v>0.33718334724649701</v>
      </c>
      <c r="AZ516">
        <v>0.32946724411390799</v>
      </c>
      <c r="BA516">
        <v>0.28441563932431002</v>
      </c>
      <c r="BB516">
        <v>0.220192753025272</v>
      </c>
      <c r="BC516">
        <v>0.25689154519615098</v>
      </c>
      <c r="BD516">
        <v>0.36240003832161199</v>
      </c>
      <c r="BE516">
        <v>0.33410762783382297</v>
      </c>
      <c r="BF516">
        <v>0.12844577259807499</v>
      </c>
      <c r="BG516">
        <v>-8.7558533404810707E-2</v>
      </c>
      <c r="BH516">
        <v>3.6782483937882998E-2</v>
      </c>
      <c r="BI516">
        <v>-0.33028912953790801</v>
      </c>
      <c r="BJ516">
        <v>0.16666666666666699</v>
      </c>
      <c r="BK516">
        <v>9.17469804271967E-3</v>
      </c>
      <c r="BL516">
        <v>-0.20690147215059199</v>
      </c>
      <c r="BM516">
        <v>0.293590337367029</v>
      </c>
      <c r="BN516">
        <v>-0.25806725635102101</v>
      </c>
      <c r="BO516">
        <v>-0.41380294430118397</v>
      </c>
      <c r="BP516">
        <v>-0.204176883676225</v>
      </c>
    </row>
    <row r="517" spans="1:68" x14ac:dyDescent="0.3">
      <c r="A517" t="s">
        <v>547</v>
      </c>
      <c r="B517">
        <v>-0.163636363636364</v>
      </c>
      <c r="C517">
        <v>-0.22727272727272699</v>
      </c>
      <c r="D517">
        <v>-0.218181818181818</v>
      </c>
      <c r="E517">
        <v>3.6363636363636397E-2</v>
      </c>
      <c r="F517">
        <v>-0.15454545454545501</v>
      </c>
      <c r="G517">
        <v>-0.5</v>
      </c>
      <c r="H517">
        <v>-0.57981188171838804</v>
      </c>
      <c r="I517">
        <v>-0.75058976951106904</v>
      </c>
      <c r="J517">
        <v>-0.387244740441474</v>
      </c>
      <c r="K517">
        <v>0.11389551189455099</v>
      </c>
      <c r="L517">
        <v>2.7524094128159E-2</v>
      </c>
      <c r="M517">
        <v>0.41750245555596099</v>
      </c>
      <c r="N517">
        <v>0.18434941519273401</v>
      </c>
      <c r="O517">
        <v>-0.109843106389934</v>
      </c>
      <c r="P517">
        <v>-0.159819017742028</v>
      </c>
      <c r="Q517">
        <v>9.1325152995444595E-3</v>
      </c>
      <c r="R517">
        <v>-0.21726204731337001</v>
      </c>
      <c r="S517">
        <v>6.9374593509431995E-2</v>
      </c>
      <c r="T517">
        <v>0.342020301996661</v>
      </c>
      <c r="U517">
        <v>0.228632297090169</v>
      </c>
      <c r="V517">
        <v>-0.28181818181818202</v>
      </c>
      <c r="W517">
        <v>-0.62727272727272698</v>
      </c>
      <c r="X517">
        <v>-7.4352239564491496E-2</v>
      </c>
      <c r="Y517">
        <v>3.6363636363636397E-2</v>
      </c>
      <c r="Z517">
        <v>0.3</v>
      </c>
      <c r="AA517">
        <v>-0.16187405152200801</v>
      </c>
      <c r="AB517">
        <v>-0.10284416890093</v>
      </c>
      <c r="AC517">
        <v>4.2379344841320998E-2</v>
      </c>
      <c r="AD517">
        <v>-0.60835307013602302</v>
      </c>
      <c r="AE517">
        <v>-0.88181818181818195</v>
      </c>
      <c r="AF517">
        <v>-5.5048188256317999E-2</v>
      </c>
      <c r="AG517">
        <v>0.291572510450051</v>
      </c>
      <c r="AH517">
        <v>0.505649896847432</v>
      </c>
      <c r="AI517">
        <v>-0.37813309948990997</v>
      </c>
      <c r="AJ517">
        <v>-0.354545454545455</v>
      </c>
      <c r="AK517">
        <v>-0.196800976152292</v>
      </c>
      <c r="AL517">
        <v>0.343246532128413</v>
      </c>
      <c r="AM517">
        <v>-0.173121178079718</v>
      </c>
      <c r="AN517">
        <v>2.7272727272727299E-2</v>
      </c>
      <c r="AO517">
        <v>0.12727272727272701</v>
      </c>
      <c r="AP517">
        <v>-0.3</v>
      </c>
      <c r="AQ517">
        <v>-3.1963803548405598E-2</v>
      </c>
      <c r="AR517">
        <v>-0.25454545454545502</v>
      </c>
      <c r="AS517">
        <v>-0.25454545454545502</v>
      </c>
      <c r="AT517">
        <v>-0.30068415140161497</v>
      </c>
      <c r="AU517">
        <v>-0.100228050467205</v>
      </c>
      <c r="AV517">
        <v>-0.13636363636363599</v>
      </c>
      <c r="AW517">
        <v>-0.223235203313321</v>
      </c>
      <c r="AX517">
        <v>9.5672229991423094E-2</v>
      </c>
      <c r="AY517">
        <v>-0.29748984767206998</v>
      </c>
      <c r="AZ517">
        <v>0.12874413716407701</v>
      </c>
      <c r="BA517">
        <v>-0.218181818181818</v>
      </c>
      <c r="BB517">
        <v>-0.29090909090909101</v>
      </c>
      <c r="BC517">
        <v>-0.15454545454545501</v>
      </c>
      <c r="BD517">
        <v>-0.19538741243226801</v>
      </c>
      <c r="BE517">
        <v>-0.110352117569209</v>
      </c>
      <c r="BF517">
        <v>6.3636363636363602E-2</v>
      </c>
      <c r="BG517">
        <v>-5.4795091797266798E-2</v>
      </c>
      <c r="BH517">
        <v>-6.3781486660948697E-2</v>
      </c>
      <c r="BI517">
        <v>-0.190909090909091</v>
      </c>
      <c r="BJ517">
        <v>-0.18349396085439301</v>
      </c>
      <c r="BK517">
        <v>-0.190909090909091</v>
      </c>
      <c r="BL517">
        <v>-0.28701668997426899</v>
      </c>
      <c r="BM517">
        <v>-0.29090909090909101</v>
      </c>
      <c r="BN517">
        <v>5.4795091797266798E-2</v>
      </c>
      <c r="BO517">
        <v>-0.11389551189455099</v>
      </c>
      <c r="BP517">
        <v>-5.9774063683321402E-2</v>
      </c>
    </row>
    <row r="518" spans="1:68" x14ac:dyDescent="0.3">
      <c r="A518" t="s">
        <v>548</v>
      </c>
      <c r="B518">
        <v>0.391588461706322</v>
      </c>
      <c r="C518">
        <v>1.4870447912898301E-2</v>
      </c>
      <c r="D518">
        <v>0.38167482976438899</v>
      </c>
      <c r="E518">
        <v>9.9136319419321998E-3</v>
      </c>
      <c r="F518">
        <v>0.55020657277723695</v>
      </c>
      <c r="G518">
        <v>0.21809990272250801</v>
      </c>
      <c r="H518">
        <v>0.49994594302378897</v>
      </c>
      <c r="I518">
        <v>0.51656457367345898</v>
      </c>
      <c r="J518">
        <v>-9.4394280245981302E-2</v>
      </c>
      <c r="K518">
        <v>-0.32292780084151501</v>
      </c>
      <c r="L518">
        <v>-2.5012509382819299E-2</v>
      </c>
      <c r="M518">
        <v>0.52032711396093301</v>
      </c>
      <c r="N518">
        <v>0.19349421206734199</v>
      </c>
      <c r="O518">
        <v>-6.9348547105844802E-2</v>
      </c>
      <c r="P518">
        <v>-0.28134184865499801</v>
      </c>
      <c r="Q518">
        <v>9.9590034922123292E-3</v>
      </c>
      <c r="R518">
        <v>-7.3709737708971906E-2</v>
      </c>
      <c r="S518">
        <v>0.211197848004164</v>
      </c>
      <c r="T518">
        <v>0.31891891891891899</v>
      </c>
      <c r="U518">
        <v>-0.30894422391430398</v>
      </c>
      <c r="V518">
        <v>-0.28253851034506799</v>
      </c>
      <c r="W518">
        <v>0.37671801379342301</v>
      </c>
      <c r="X518">
        <v>0.63783783783783798</v>
      </c>
      <c r="Y518">
        <v>-0.10904995136125401</v>
      </c>
      <c r="Z518">
        <v>-0.27262487840313498</v>
      </c>
      <c r="AA518">
        <v>-0.26478536167686201</v>
      </c>
      <c r="AB518">
        <v>0.52762190559137601</v>
      </c>
      <c r="AC518">
        <v>0.400527009451216</v>
      </c>
      <c r="AD518">
        <v>0.27642030295334602</v>
      </c>
      <c r="AE518">
        <v>0.30236577422893202</v>
      </c>
      <c r="AF518">
        <v>0.460230172643876</v>
      </c>
      <c r="AG518">
        <v>-0.70547304183838699</v>
      </c>
      <c r="AH518">
        <v>-0.27045395027022201</v>
      </c>
      <c r="AI518">
        <v>4.9681200129463803E-2</v>
      </c>
      <c r="AJ518">
        <v>0.79804737132554204</v>
      </c>
      <c r="AK518">
        <v>0.78607652515526405</v>
      </c>
      <c r="AL518">
        <v>0.22874510776041601</v>
      </c>
      <c r="AM518">
        <v>0.87687318228503697</v>
      </c>
      <c r="AN518">
        <v>0.12392039927415199</v>
      </c>
      <c r="AO518">
        <v>4.4611343738694902E-2</v>
      </c>
      <c r="AP518">
        <v>0.43619980544501702</v>
      </c>
      <c r="AQ518">
        <v>0.40084989056154602</v>
      </c>
      <c r="AR518">
        <v>0.90709732268679599</v>
      </c>
      <c r="AS518">
        <v>0.70386786787718603</v>
      </c>
      <c r="AT518">
        <v>0.51420042133995103</v>
      </c>
      <c r="AU518">
        <v>0.568849741482361</v>
      </c>
      <c r="AV518">
        <v>0.81787463520940595</v>
      </c>
      <c r="AW518">
        <v>0.75267018196137703</v>
      </c>
      <c r="AX518">
        <v>0.39744960103571098</v>
      </c>
      <c r="AY518">
        <v>0.67877084076898997</v>
      </c>
      <c r="AZ518">
        <v>0.42620037897931501</v>
      </c>
      <c r="BA518">
        <v>0.69395423593525396</v>
      </c>
      <c r="BB518">
        <v>0.66917015608042296</v>
      </c>
      <c r="BC518">
        <v>0.76334965952877898</v>
      </c>
      <c r="BD518">
        <v>5.1827808216502999E-2</v>
      </c>
      <c r="BE518">
        <v>0.63428644636333398</v>
      </c>
      <c r="BF518">
        <v>0.708824683848152</v>
      </c>
      <c r="BG518">
        <v>0.47554241675313902</v>
      </c>
      <c r="BH518">
        <v>0.30802344080267602</v>
      </c>
      <c r="BI518">
        <v>0.64438607622559296</v>
      </c>
      <c r="BJ518">
        <v>0.76538278711427199</v>
      </c>
      <c r="BK518">
        <v>0.71873831579008396</v>
      </c>
      <c r="BL518">
        <v>0.54400914141762902</v>
      </c>
      <c r="BM518">
        <v>0.74847921161588105</v>
      </c>
      <c r="BN518">
        <v>0.48052191849924503</v>
      </c>
      <c r="BO518">
        <v>0.37260900097097899</v>
      </c>
      <c r="BP518">
        <v>0.50642633266953896</v>
      </c>
    </row>
    <row r="519" spans="1:68" x14ac:dyDescent="0.3">
      <c r="A519" t="s">
        <v>549</v>
      </c>
      <c r="B519">
        <v>-9.0909090909090905E-3</v>
      </c>
      <c r="C519">
        <v>-5.4545454545454501E-2</v>
      </c>
      <c r="D519">
        <v>-0.28181818181818202</v>
      </c>
      <c r="E519">
        <v>0.18181818181818199</v>
      </c>
      <c r="F519">
        <v>-0.44545454545454499</v>
      </c>
      <c r="G519">
        <v>-0.3</v>
      </c>
      <c r="H519">
        <v>-0.121355975243384</v>
      </c>
      <c r="I519">
        <v>-0.35698781720648398</v>
      </c>
      <c r="J519">
        <v>0.482916970432897</v>
      </c>
      <c r="K519">
        <v>-0.309795792353179</v>
      </c>
      <c r="L519">
        <v>0.53213248647774103</v>
      </c>
      <c r="M519">
        <v>-0.25845390105845201</v>
      </c>
      <c r="N519">
        <v>0.32261147658728501</v>
      </c>
      <c r="O519">
        <v>0.32374810304401602</v>
      </c>
      <c r="P519">
        <v>-5.9361349447038997E-2</v>
      </c>
      <c r="Q519">
        <v>-0.16438527539180001</v>
      </c>
      <c r="R519">
        <v>-0.21243400181751801</v>
      </c>
      <c r="S519">
        <v>0.13296797089307799</v>
      </c>
      <c r="T519">
        <v>-0.16357492704188101</v>
      </c>
      <c r="U519">
        <v>-0.17395935648165001</v>
      </c>
      <c r="V519">
        <v>0.60909090909090902</v>
      </c>
      <c r="W519">
        <v>0.1</v>
      </c>
      <c r="X519">
        <v>-0.158618111070915</v>
      </c>
      <c r="Y519">
        <v>0.44545454545454499</v>
      </c>
      <c r="Z519">
        <v>0.5</v>
      </c>
      <c r="AA519">
        <v>0.41046634493080603</v>
      </c>
      <c r="AB519">
        <v>9.3494699000845699E-2</v>
      </c>
      <c r="AC519">
        <v>8.0049873589161893E-2</v>
      </c>
      <c r="AD519">
        <v>-0.61296180551584201</v>
      </c>
      <c r="AE519">
        <v>-0.32727272727272699</v>
      </c>
      <c r="AF519">
        <v>-0.27524094128158999</v>
      </c>
      <c r="AG519">
        <v>0.10933969141876899</v>
      </c>
      <c r="AH519">
        <v>0.44304562390441599</v>
      </c>
      <c r="AI519">
        <v>0.214123562361756</v>
      </c>
      <c r="AJ519">
        <v>-0.1</v>
      </c>
      <c r="AK519">
        <v>-0.59955646223140302</v>
      </c>
      <c r="AL519">
        <v>0.36231578391332497</v>
      </c>
      <c r="AM519">
        <v>-0.49658443186024398</v>
      </c>
      <c r="AN519">
        <v>0.34545454545454501</v>
      </c>
      <c r="AO519">
        <v>0.263636363636364</v>
      </c>
      <c r="AP519">
        <v>0.1</v>
      </c>
      <c r="AQ519">
        <v>-0.22831288248861201</v>
      </c>
      <c r="AR519">
        <v>-0.39090909090909098</v>
      </c>
      <c r="AS519">
        <v>-0.472727272727273</v>
      </c>
      <c r="AT519">
        <v>-5.9225666185166698E-2</v>
      </c>
      <c r="AU519">
        <v>0.214123562361756</v>
      </c>
      <c r="AV519">
        <v>-0.236363636363636</v>
      </c>
      <c r="AW519">
        <v>-0.33257489473209001</v>
      </c>
      <c r="AX519">
        <v>-2.2779102378910301E-2</v>
      </c>
      <c r="AY519">
        <v>4.5767668872626196E-3</v>
      </c>
      <c r="AZ519">
        <v>0.36324238699864497</v>
      </c>
      <c r="BA519">
        <v>-0.12727272727272701</v>
      </c>
      <c r="BB519">
        <v>-6.3636363636363602E-2</v>
      </c>
      <c r="BC519">
        <v>-0.354545454545455</v>
      </c>
      <c r="BD519">
        <v>0.15314148541988601</v>
      </c>
      <c r="BE519">
        <v>4.5980048987170299E-2</v>
      </c>
      <c r="BF519">
        <v>-2.7272727272727299E-2</v>
      </c>
      <c r="BG519">
        <v>4.1096318847950099E-2</v>
      </c>
      <c r="BH519">
        <v>0.12756297332189701</v>
      </c>
      <c r="BI519">
        <v>-0.68181818181818199</v>
      </c>
      <c r="BJ519">
        <v>-0.55965658060589996</v>
      </c>
      <c r="BK519">
        <v>-0.46363636363636401</v>
      </c>
      <c r="BL519">
        <v>-0.56492173899697395</v>
      </c>
      <c r="BM519">
        <v>-0.42727272727272703</v>
      </c>
      <c r="BN519">
        <v>-3.1963803548405598E-2</v>
      </c>
      <c r="BO519">
        <v>-0.42369130424773099</v>
      </c>
      <c r="BP519">
        <v>-0.55635859274476096</v>
      </c>
    </row>
    <row r="520" spans="1:68" x14ac:dyDescent="0.3">
      <c r="A520" t="s">
        <v>550</v>
      </c>
      <c r="B520">
        <v>5.4545454545454501E-2</v>
      </c>
      <c r="C520">
        <v>-0.218181818181818</v>
      </c>
      <c r="D520">
        <v>-0.20909090909090899</v>
      </c>
      <c r="E520">
        <v>0.354545454545455</v>
      </c>
      <c r="F520">
        <v>-0.44545454545454499</v>
      </c>
      <c r="G520">
        <v>-0.4</v>
      </c>
      <c r="H520">
        <v>-0.51239189547206399</v>
      </c>
      <c r="I520">
        <v>-0.398178719191847</v>
      </c>
      <c r="J520">
        <v>-3.1890743330474397E-2</v>
      </c>
      <c r="K520">
        <v>-0.22779102378910299</v>
      </c>
      <c r="L520">
        <v>-0.32111443149518898</v>
      </c>
      <c r="M520">
        <v>-5.4672940608518697E-2</v>
      </c>
      <c r="N520">
        <v>0.161305738293643</v>
      </c>
      <c r="O520">
        <v>-0.13874918701886399</v>
      </c>
      <c r="P520">
        <v>-0.30593926253474002</v>
      </c>
      <c r="Q520">
        <v>0.159819017742028</v>
      </c>
      <c r="R520">
        <v>-0.68558246041107995</v>
      </c>
      <c r="S520">
        <v>-0.42202877718237802</v>
      </c>
      <c r="T520">
        <v>-7.4352239564491496E-2</v>
      </c>
      <c r="U520">
        <v>-0.24354309907430999</v>
      </c>
      <c r="V520">
        <v>-0.30909090909090903</v>
      </c>
      <c r="W520">
        <v>-0.49090909090909102</v>
      </c>
      <c r="X520">
        <v>0.40645890961921999</v>
      </c>
      <c r="Y520">
        <v>-0.33636363636363598</v>
      </c>
      <c r="Z520">
        <v>0.1</v>
      </c>
      <c r="AA520">
        <v>-0.26015472566037001</v>
      </c>
      <c r="AB520">
        <v>-0.15894098830143799</v>
      </c>
      <c r="AC520">
        <v>0.40495818403929001</v>
      </c>
      <c r="AD520">
        <v>-0.29956779968819303</v>
      </c>
      <c r="AE520">
        <v>-0.53636363636363604</v>
      </c>
      <c r="AF520">
        <v>0.18349396085439301</v>
      </c>
      <c r="AG520">
        <v>9.1116409515641008E-3</v>
      </c>
      <c r="AH520">
        <v>0.34191564453493001</v>
      </c>
      <c r="AI520">
        <v>-0.136674614273462</v>
      </c>
      <c r="AJ520">
        <v>-0.1</v>
      </c>
      <c r="AK520">
        <v>-0.14645654039240399</v>
      </c>
      <c r="AL520">
        <v>0.42905816516051698</v>
      </c>
      <c r="AM520">
        <v>4.5558204757820499E-2</v>
      </c>
      <c r="AN520">
        <v>0.25454545454545502</v>
      </c>
      <c r="AO520">
        <v>-0.15454545454545501</v>
      </c>
      <c r="AP520">
        <v>-0.3</v>
      </c>
      <c r="AQ520">
        <v>-5.4795091797266798E-2</v>
      </c>
      <c r="AR520">
        <v>-1.8181818181818198E-2</v>
      </c>
      <c r="AS520">
        <v>9.0909090909090905E-3</v>
      </c>
      <c r="AT520">
        <v>-0.291572510450051</v>
      </c>
      <c r="AU520">
        <v>0.15034207570080799</v>
      </c>
      <c r="AV520">
        <v>0.163636363636364</v>
      </c>
      <c r="AW520">
        <v>9.5672229991423094E-2</v>
      </c>
      <c r="AX520">
        <v>0.12756297332189701</v>
      </c>
      <c r="AY520">
        <v>0.27002924634849401</v>
      </c>
      <c r="AZ520">
        <v>0.64831869071910098</v>
      </c>
      <c r="BA520">
        <v>0.15454545454545501</v>
      </c>
      <c r="BB520">
        <v>0.28181818181818202</v>
      </c>
      <c r="BC520">
        <v>3.6363636363636397E-2</v>
      </c>
      <c r="BD520">
        <v>-0.31684445259286698</v>
      </c>
      <c r="BE520">
        <v>0.19771421064483199</v>
      </c>
      <c r="BF520">
        <v>0.31818181818181801</v>
      </c>
      <c r="BG520">
        <v>-6.3927607096811195E-2</v>
      </c>
      <c r="BH520">
        <v>0.13211879379767899</v>
      </c>
      <c r="BI520">
        <v>-0.30909090909090903</v>
      </c>
      <c r="BJ520">
        <v>0.110096376512636</v>
      </c>
      <c r="BK520">
        <v>-0.109090909090909</v>
      </c>
      <c r="BL520">
        <v>-0.164009537128154</v>
      </c>
      <c r="BM520">
        <v>0.145454545454545</v>
      </c>
      <c r="BN520">
        <v>-0.109590183594534</v>
      </c>
      <c r="BO520">
        <v>-2.7334922854692301E-2</v>
      </c>
      <c r="BP520">
        <v>0</v>
      </c>
    </row>
    <row r="521" spans="1:68" x14ac:dyDescent="0.3">
      <c r="A521" t="s">
        <v>551</v>
      </c>
      <c r="B521">
        <v>-0.42727272727272703</v>
      </c>
      <c r="C521">
        <v>-0.22727272727272699</v>
      </c>
      <c r="D521">
        <v>-0.56363636363636405</v>
      </c>
      <c r="E521">
        <v>-9.0909090909090898E-2</v>
      </c>
      <c r="F521">
        <v>-0.72727272727272696</v>
      </c>
      <c r="G521">
        <v>-0.3</v>
      </c>
      <c r="H521">
        <v>-0.28316394223456198</v>
      </c>
      <c r="I521">
        <v>-0.51717465826067599</v>
      </c>
      <c r="J521">
        <v>0.369021458538346</v>
      </c>
      <c r="K521">
        <v>-5.9225666185166698E-2</v>
      </c>
      <c r="L521">
        <v>0.220192753025272</v>
      </c>
      <c r="M521">
        <v>-0.51690780211690401</v>
      </c>
      <c r="N521">
        <v>0.129044590634914</v>
      </c>
      <c r="O521">
        <v>0.24281107728301199</v>
      </c>
      <c r="P521">
        <v>-7.7626380046127902E-2</v>
      </c>
      <c r="Q521">
        <v>-0.10045766829498901</v>
      </c>
      <c r="R521">
        <v>-0.28485468425530802</v>
      </c>
      <c r="S521">
        <v>-0.14453040314464999</v>
      </c>
      <c r="T521">
        <v>-0.366804381851491</v>
      </c>
      <c r="U521">
        <v>-2.48513366402358E-2</v>
      </c>
      <c r="V521">
        <v>0.46363636363636401</v>
      </c>
      <c r="W521">
        <v>-0.25454545454545502</v>
      </c>
      <c r="X521">
        <v>-0.26271124646120297</v>
      </c>
      <c r="Y521">
        <v>0.22727272727272699</v>
      </c>
      <c r="Z521">
        <v>0.3</v>
      </c>
      <c r="AA521">
        <v>0.13296797089307799</v>
      </c>
      <c r="AB521">
        <v>-0.37865353095342502</v>
      </c>
      <c r="AC521">
        <v>-3.2961712654360799E-2</v>
      </c>
      <c r="AD521">
        <v>-0.59452686399656796</v>
      </c>
      <c r="AE521">
        <v>-0.34545454545454501</v>
      </c>
      <c r="AF521">
        <v>-0.58718067473405899</v>
      </c>
      <c r="AG521">
        <v>0.55581009804541004</v>
      </c>
      <c r="AH521">
        <v>0.25523280507537</v>
      </c>
      <c r="AI521">
        <v>0.11389551189455099</v>
      </c>
      <c r="AJ521">
        <v>-0.6</v>
      </c>
      <c r="AK521">
        <v>-0.897046309903473</v>
      </c>
      <c r="AL521">
        <v>0.238365647311398</v>
      </c>
      <c r="AM521">
        <v>-0.66059396898839795</v>
      </c>
      <c r="AN521">
        <v>0.25454545454545502</v>
      </c>
      <c r="AO521">
        <v>0.24545454545454501</v>
      </c>
      <c r="AP521">
        <v>-0.1</v>
      </c>
      <c r="AQ521">
        <v>-0.48858956852562901</v>
      </c>
      <c r="AR521">
        <v>-0.7</v>
      </c>
      <c r="AS521">
        <v>-0.77272727272727304</v>
      </c>
      <c r="AT521">
        <v>-0.35990981758678198</v>
      </c>
      <c r="AU521">
        <v>-0.182232819031282</v>
      </c>
      <c r="AV521">
        <v>-0.472727272727273</v>
      </c>
      <c r="AW521">
        <v>-0.56947755947275602</v>
      </c>
      <c r="AX521">
        <v>-0.22779102378910299</v>
      </c>
      <c r="AY521">
        <v>-0.283759547010282</v>
      </c>
      <c r="AZ521">
        <v>0.18851820084739801</v>
      </c>
      <c r="BA521">
        <v>-0.41818181818181799</v>
      </c>
      <c r="BB521">
        <v>-0.24545454545454501</v>
      </c>
      <c r="BC521">
        <v>-0.62727272727272698</v>
      </c>
      <c r="BD521">
        <v>5.2807408765477796E-3</v>
      </c>
      <c r="BE521">
        <v>-0.321860342910192</v>
      </c>
      <c r="BF521">
        <v>-0.29090909090909101</v>
      </c>
      <c r="BG521">
        <v>-0.2465779130877</v>
      </c>
      <c r="BH521">
        <v>-0.10933969141876899</v>
      </c>
      <c r="BI521">
        <v>-0.88181818181818195</v>
      </c>
      <c r="BJ521">
        <v>-0.71562644733213399</v>
      </c>
      <c r="BK521">
        <v>-0.77272727272727304</v>
      </c>
      <c r="BL521">
        <v>-0.78360112183451303</v>
      </c>
      <c r="BM521">
        <v>-0.53636363636363604</v>
      </c>
      <c r="BN521">
        <v>-0.29680674723519501</v>
      </c>
      <c r="BO521">
        <v>-0.62414740518214096</v>
      </c>
      <c r="BP521">
        <v>-0.73108277889600803</v>
      </c>
    </row>
    <row r="522" spans="1:68" x14ac:dyDescent="0.3">
      <c r="A522" t="s">
        <v>552</v>
      </c>
      <c r="B522">
        <v>6.3781486660948697E-2</v>
      </c>
      <c r="C522">
        <v>7.2893127612512806E-2</v>
      </c>
      <c r="D522">
        <v>-6.3781486660948697E-2</v>
      </c>
      <c r="E522">
        <v>9.5672229991423094E-2</v>
      </c>
      <c r="F522">
        <v>-0.232346844264885</v>
      </c>
      <c r="G522">
        <v>-0.45102622710242302</v>
      </c>
      <c r="H522">
        <v>2.0272121351984598E-2</v>
      </c>
      <c r="I522">
        <v>0.231653813389361</v>
      </c>
      <c r="J522">
        <v>0.57305936073059405</v>
      </c>
      <c r="K522">
        <v>-0.534246575342466</v>
      </c>
      <c r="L522">
        <v>0.32184673445647599</v>
      </c>
      <c r="M522">
        <v>-8.7178035803426895E-2</v>
      </c>
      <c r="N522">
        <v>0.24943926360875099</v>
      </c>
      <c r="O522">
        <v>0.40560801513196998</v>
      </c>
      <c r="P522">
        <v>1.8306684086705299E-2</v>
      </c>
      <c r="Q522">
        <v>6.63617298143067E-2</v>
      </c>
      <c r="R522">
        <v>-0.34357296720756197</v>
      </c>
      <c r="S522">
        <v>6.6635602485966505E-2</v>
      </c>
      <c r="T522">
        <v>-0.76509048199374297</v>
      </c>
      <c r="U522">
        <v>-0.50563260765987605</v>
      </c>
      <c r="V522">
        <v>0.214123562361756</v>
      </c>
      <c r="W522">
        <v>0.35990981758678198</v>
      </c>
      <c r="X522">
        <v>0.352736520919193</v>
      </c>
      <c r="Y522">
        <v>-0.15489789617659</v>
      </c>
      <c r="Z522">
        <v>0</v>
      </c>
      <c r="AA522">
        <v>-4.3458001621282501E-2</v>
      </c>
      <c r="AB522">
        <v>0.12650568403328399</v>
      </c>
      <c r="AC522">
        <v>0.40588169306997701</v>
      </c>
      <c r="AD522">
        <v>-4.8502079035034999E-2</v>
      </c>
      <c r="AE522">
        <v>0.35990981758678198</v>
      </c>
      <c r="AF522">
        <v>-0.151727746243767</v>
      </c>
      <c r="AG522">
        <v>-9.1324200913242004E-3</v>
      </c>
      <c r="AH522">
        <v>-0.197894517959849</v>
      </c>
      <c r="AI522">
        <v>0.64840182648401801</v>
      </c>
      <c r="AJ522">
        <v>0.29612833092583302</v>
      </c>
      <c r="AK522">
        <v>-2.9816827465957398E-2</v>
      </c>
      <c r="AL522">
        <v>0.22935287163239801</v>
      </c>
      <c r="AM522">
        <v>2.96803652968037E-2</v>
      </c>
      <c r="AN522">
        <v>0.34168653568365398</v>
      </c>
      <c r="AO522">
        <v>-0.19134445998284599</v>
      </c>
      <c r="AP522">
        <v>0.40091220186882098</v>
      </c>
      <c r="AQ522">
        <v>4.57667102167633E-3</v>
      </c>
      <c r="AR522">
        <v>1.3667461427346201E-2</v>
      </c>
      <c r="AS522">
        <v>2.2779102378910301E-2</v>
      </c>
      <c r="AT522">
        <v>9.1324200913242004E-2</v>
      </c>
      <c r="AU522">
        <v>0.14383561643835599</v>
      </c>
      <c r="AV522">
        <v>0.15945371665237201</v>
      </c>
      <c r="AW522">
        <v>0.267123287671233</v>
      </c>
      <c r="AX522">
        <v>0.31963470319634701</v>
      </c>
      <c r="AY522">
        <v>0.47706923945531798</v>
      </c>
      <c r="AZ522">
        <v>0.47928302971855002</v>
      </c>
      <c r="BA522">
        <v>0.241458485216449</v>
      </c>
      <c r="BB522">
        <v>0.33713071520787202</v>
      </c>
      <c r="BC522">
        <v>0.20956774188597399</v>
      </c>
      <c r="BD522">
        <v>0.338738152370473</v>
      </c>
      <c r="BE522">
        <v>0.52306369108707096</v>
      </c>
      <c r="BF522">
        <v>0.232346844264885</v>
      </c>
      <c r="BG522">
        <v>5.4920052260115898E-2</v>
      </c>
      <c r="BH522">
        <v>-1.5981735159817399E-2</v>
      </c>
      <c r="BI522">
        <v>-0.41457966329616702</v>
      </c>
      <c r="BJ522">
        <v>9.1956209844707495E-2</v>
      </c>
      <c r="BK522">
        <v>-4.5558204757820499E-2</v>
      </c>
      <c r="BL522">
        <v>-0.21689497716895001</v>
      </c>
      <c r="BM522">
        <v>0.18678863950706401</v>
      </c>
      <c r="BN522">
        <v>-9.6110091455202898E-2</v>
      </c>
      <c r="BO522">
        <v>-0.33333333333333298</v>
      </c>
      <c r="BP522">
        <v>-0.11982075742963701</v>
      </c>
    </row>
    <row r="523" spans="1:68" x14ac:dyDescent="0.3">
      <c r="A523" t="s">
        <v>553</v>
      </c>
      <c r="B523">
        <v>-0.43636363636363601</v>
      </c>
      <c r="C523">
        <v>-0.29090909090909101</v>
      </c>
      <c r="D523">
        <v>-0.60909090909090902</v>
      </c>
      <c r="E523">
        <v>-4.5454545454545497E-2</v>
      </c>
      <c r="F523">
        <v>-0.8</v>
      </c>
      <c r="G523">
        <v>-0.5</v>
      </c>
      <c r="H523">
        <v>-0.41800391472720999</v>
      </c>
      <c r="I523">
        <v>-0.72770593507475601</v>
      </c>
      <c r="J523">
        <v>0.31435161282896201</v>
      </c>
      <c r="K523">
        <v>0.27790504902270502</v>
      </c>
      <c r="L523">
        <v>0.18349396085439301</v>
      </c>
      <c r="M523">
        <v>-0.21869176243407501</v>
      </c>
      <c r="N523">
        <v>0.28113285816891997</v>
      </c>
      <c r="O523">
        <v>0.49718458681759597</v>
      </c>
      <c r="P523">
        <v>-0.127855214193622</v>
      </c>
      <c r="Q523">
        <v>-0.27397545898633402</v>
      </c>
      <c r="R523">
        <v>-0.347619275701393</v>
      </c>
      <c r="S523">
        <v>3.4687296754715997E-2</v>
      </c>
      <c r="T523">
        <v>-0.40150209364825401</v>
      </c>
      <c r="U523">
        <v>8.4494544576801597E-2</v>
      </c>
      <c r="V523">
        <v>0.30909090909090903</v>
      </c>
      <c r="W523">
        <v>-0.27272727272727298</v>
      </c>
      <c r="X523">
        <v>-0.22801353466443999</v>
      </c>
      <c r="Y523">
        <v>-1.8181818181818198E-2</v>
      </c>
      <c r="Z523">
        <v>0.5</v>
      </c>
      <c r="AA523">
        <v>0.11562432251572</v>
      </c>
      <c r="AB523">
        <v>-0.44409982025401701</v>
      </c>
      <c r="AC523">
        <v>-0.10359395405656199</v>
      </c>
      <c r="AD523">
        <v>-0.580700657857113</v>
      </c>
      <c r="AE523">
        <v>-0.354545454545455</v>
      </c>
      <c r="AF523">
        <v>-0.58718067473405899</v>
      </c>
      <c r="AG523">
        <v>0.560365918521192</v>
      </c>
      <c r="AH523">
        <v>0.115577119279413</v>
      </c>
      <c r="AI523">
        <v>-3.6446563806256403E-2</v>
      </c>
      <c r="AJ523">
        <v>-0.6</v>
      </c>
      <c r="AK523">
        <v>-0.72770593507475601</v>
      </c>
      <c r="AL523">
        <v>0.219296395526486</v>
      </c>
      <c r="AM523">
        <v>-0.60136830280323095</v>
      </c>
      <c r="AN523">
        <v>-0.236363636363636</v>
      </c>
      <c r="AO523">
        <v>-7.2727272727272696E-2</v>
      </c>
      <c r="AP523">
        <v>-0.1</v>
      </c>
      <c r="AQ523">
        <v>-0.68493864746583499</v>
      </c>
      <c r="AR523">
        <v>-0.67272727272727295</v>
      </c>
      <c r="AS523">
        <v>-0.77272727272727304</v>
      </c>
      <c r="AT523">
        <v>-0.22779102378910299</v>
      </c>
      <c r="AU523">
        <v>-0.43735876567507698</v>
      </c>
      <c r="AV523">
        <v>-0.69090909090909103</v>
      </c>
      <c r="AW523">
        <v>-0.58314502090010301</v>
      </c>
      <c r="AX523">
        <v>-0.19590028045862801</v>
      </c>
      <c r="AY523">
        <v>-0.47140698938804898</v>
      </c>
      <c r="AZ523">
        <v>5.0578053885887299E-2</v>
      </c>
      <c r="BA523">
        <v>-0.57272727272727297</v>
      </c>
      <c r="BB523">
        <v>-0.472727272727273</v>
      </c>
      <c r="BC523">
        <v>-0.58181818181818201</v>
      </c>
      <c r="BD523">
        <v>-0.184825930679172</v>
      </c>
      <c r="BE523">
        <v>-0.38623241149222998</v>
      </c>
      <c r="BF523">
        <v>-0.36363636363636398</v>
      </c>
      <c r="BG523">
        <v>-0.48402331087585598</v>
      </c>
      <c r="BH523">
        <v>-0.25512594664379501</v>
      </c>
      <c r="BI523">
        <v>-0.79090909090909101</v>
      </c>
      <c r="BJ523">
        <v>-0.71562644733213399</v>
      </c>
      <c r="BK523">
        <v>-0.763636363636364</v>
      </c>
      <c r="BL523">
        <v>-0.65148232803683304</v>
      </c>
      <c r="BM523">
        <v>-0.50909090909090904</v>
      </c>
      <c r="BN523">
        <v>-0.47032453792654</v>
      </c>
      <c r="BO523">
        <v>-0.54669845709384601</v>
      </c>
      <c r="BP523">
        <v>-0.50578053885887297</v>
      </c>
    </row>
    <row r="524" spans="1:68" x14ac:dyDescent="0.3">
      <c r="A524" t="s">
        <v>554</v>
      </c>
      <c r="B524">
        <v>-0.17272727272727301</v>
      </c>
      <c r="C524">
        <v>-0.17272727272727301</v>
      </c>
      <c r="D524">
        <v>-0.354545454545455</v>
      </c>
      <c r="E524">
        <v>2.7272727272727299E-2</v>
      </c>
      <c r="F524">
        <v>-0.51818181818181797</v>
      </c>
      <c r="G524">
        <v>0.5</v>
      </c>
      <c r="H524">
        <v>0.25619594773603199</v>
      </c>
      <c r="I524">
        <v>-0.15561007416692901</v>
      </c>
      <c r="J524">
        <v>0.61047994375479497</v>
      </c>
      <c r="K524">
        <v>0.34168653568365398</v>
      </c>
      <c r="L524">
        <v>0.110096376512636</v>
      </c>
      <c r="M524">
        <v>-0.75548063386316699</v>
      </c>
      <c r="N524">
        <v>2.7652412278910101E-2</v>
      </c>
      <c r="O524">
        <v>0.36999783205030401</v>
      </c>
      <c r="P524">
        <v>-0.13698772949316701</v>
      </c>
      <c r="Q524">
        <v>-0.55251717562243996</v>
      </c>
      <c r="R524">
        <v>7.7248727933642805E-2</v>
      </c>
      <c r="S524">
        <v>-8.0937025761004006E-2</v>
      </c>
      <c r="T524">
        <v>0.14374766315801699</v>
      </c>
      <c r="U524">
        <v>0.124256683201179</v>
      </c>
      <c r="V524">
        <v>0.7</v>
      </c>
      <c r="W524">
        <v>0.1</v>
      </c>
      <c r="X524">
        <v>-0.47585433321274501</v>
      </c>
      <c r="Y524">
        <v>0.39090909090909098</v>
      </c>
      <c r="Z524">
        <v>0.4</v>
      </c>
      <c r="AA524">
        <v>0.56077796420124204</v>
      </c>
      <c r="AB524">
        <v>-0.135567313551226</v>
      </c>
      <c r="AC524">
        <v>-0.25427606904792599</v>
      </c>
      <c r="AD524">
        <v>-0.28574159354873802</v>
      </c>
      <c r="AE524">
        <v>-9.0909090909090898E-2</v>
      </c>
      <c r="AF524">
        <v>-0.33946382758062799</v>
      </c>
      <c r="AG524">
        <v>0.12300715284611501</v>
      </c>
      <c r="AH524">
        <v>0.27931137159191499</v>
      </c>
      <c r="AI524">
        <v>-6.8337307136730793E-2</v>
      </c>
      <c r="AJ524">
        <v>-0.39090909090909098</v>
      </c>
      <c r="AK524">
        <v>-0.72770593507475601</v>
      </c>
      <c r="AL524">
        <v>9.5346258924559196E-2</v>
      </c>
      <c r="AM524">
        <v>-0.46924950900555101</v>
      </c>
      <c r="AN524">
        <v>-0.17272727272727301</v>
      </c>
      <c r="AO524">
        <v>0.236363636363636</v>
      </c>
      <c r="AP524">
        <v>-0.1</v>
      </c>
      <c r="AQ524">
        <v>-0.60274600976993498</v>
      </c>
      <c r="AR524">
        <v>-0.381818181818182</v>
      </c>
      <c r="AS524">
        <v>-0.59090909090909105</v>
      </c>
      <c r="AT524">
        <v>0.22779102378910299</v>
      </c>
      <c r="AU524">
        <v>5.4669845709384601E-2</v>
      </c>
      <c r="AV524">
        <v>-0.48181818181818198</v>
      </c>
      <c r="AW524">
        <v>-0.59681248232744899</v>
      </c>
      <c r="AX524">
        <v>-0.51480771376337198</v>
      </c>
      <c r="AY524">
        <v>-0.26545247946123202</v>
      </c>
      <c r="AZ524">
        <v>-6.8970073480755401E-2</v>
      </c>
      <c r="BA524">
        <v>-0.39090909090909098</v>
      </c>
      <c r="BB524">
        <v>-0.13636363636363599</v>
      </c>
      <c r="BC524">
        <v>-0.68181818181818199</v>
      </c>
      <c r="BD524">
        <v>-0.168983708049529</v>
      </c>
      <c r="BE524">
        <v>-0.49198652416272198</v>
      </c>
      <c r="BF524">
        <v>-0.381818181818182</v>
      </c>
      <c r="BG524">
        <v>-8.6758895345672396E-2</v>
      </c>
      <c r="BH524">
        <v>7.2893127612512806E-2</v>
      </c>
      <c r="BI524">
        <v>-0.472727272727273</v>
      </c>
      <c r="BJ524">
        <v>-0.752325239503013</v>
      </c>
      <c r="BK524">
        <v>-0.66363636363636402</v>
      </c>
      <c r="BL524">
        <v>-0.35990981758678198</v>
      </c>
      <c r="BM524">
        <v>-0.48181818181818198</v>
      </c>
      <c r="BN524">
        <v>-7.7626380046127902E-2</v>
      </c>
      <c r="BO524">
        <v>-0.182232819031282</v>
      </c>
      <c r="BP524">
        <v>-0.57475061233962899</v>
      </c>
    </row>
    <row r="525" spans="1:68" x14ac:dyDescent="0.3">
      <c r="A525" t="s">
        <v>555</v>
      </c>
      <c r="B525">
        <v>0.23690266474066701</v>
      </c>
      <c r="C525">
        <v>0.19134445998284599</v>
      </c>
      <c r="D525">
        <v>5.4669845709384601E-2</v>
      </c>
      <c r="E525">
        <v>4.10023842820385E-2</v>
      </c>
      <c r="F525">
        <v>-0.13211879379767899</v>
      </c>
      <c r="G525">
        <v>-0.45102622710242302</v>
      </c>
      <c r="H525">
        <v>2.0272121351984598E-2</v>
      </c>
      <c r="I525">
        <v>2.2936021127659498E-3</v>
      </c>
      <c r="J525">
        <v>0.116438356164384</v>
      </c>
      <c r="K525">
        <v>-0.59817351598173496</v>
      </c>
      <c r="L525">
        <v>0.49656353316142099</v>
      </c>
      <c r="M525">
        <v>0.181828474675719</v>
      </c>
      <c r="N525">
        <v>0.50811701846227098</v>
      </c>
      <c r="O525">
        <v>0.15644880583661699</v>
      </c>
      <c r="P525">
        <v>3.2036697151734302E-2</v>
      </c>
      <c r="Q525">
        <v>0.33180864907153401</v>
      </c>
      <c r="R525">
        <v>-0.285504296693608</v>
      </c>
      <c r="S525">
        <v>0.13037400486384701</v>
      </c>
      <c r="T525">
        <v>-0.44216268115222801</v>
      </c>
      <c r="U525">
        <v>-0.56541183221079705</v>
      </c>
      <c r="V525">
        <v>0.241458485216449</v>
      </c>
      <c r="W525">
        <v>0.46013786805398699</v>
      </c>
      <c r="X525">
        <v>0.37260900097097899</v>
      </c>
      <c r="Y525">
        <v>0.12756297332189701</v>
      </c>
      <c r="Z525">
        <v>0.100228050467205</v>
      </c>
      <c r="AA525">
        <v>-3.1869201188940502E-2</v>
      </c>
      <c r="AB525">
        <v>4.6853957049364601E-3</v>
      </c>
      <c r="AC525">
        <v>0.259575501381962</v>
      </c>
      <c r="AD525">
        <v>-8.5456044014109195E-2</v>
      </c>
      <c r="AE525">
        <v>0.232346844264885</v>
      </c>
      <c r="AF525">
        <v>-8.7358399352472194E-2</v>
      </c>
      <c r="AG525">
        <v>-0.28310502283104999</v>
      </c>
      <c r="AH525">
        <v>-0.34269538475973899</v>
      </c>
      <c r="AI525">
        <v>0.232876712328767</v>
      </c>
      <c r="AJ525">
        <v>0.46924950900555101</v>
      </c>
      <c r="AK525">
        <v>1.6055214789361699E-2</v>
      </c>
      <c r="AL525">
        <v>9.5563696513499302E-2</v>
      </c>
      <c r="AM525">
        <v>-4.3378995433790001E-2</v>
      </c>
      <c r="AN525">
        <v>0.35079817663521801</v>
      </c>
      <c r="AO525">
        <v>9.1116409515641008E-3</v>
      </c>
      <c r="AP525">
        <v>0.40091220186882098</v>
      </c>
      <c r="AQ525">
        <v>-4.5766710216763297E-2</v>
      </c>
      <c r="AR525">
        <v>3.1890743330474397E-2</v>
      </c>
      <c r="AS525">
        <v>-2.2779102378910301E-2</v>
      </c>
      <c r="AT525">
        <v>-0.123287671232877</v>
      </c>
      <c r="AU525">
        <v>6.1643835616438401E-2</v>
      </c>
      <c r="AV525">
        <v>0.13211879379767899</v>
      </c>
      <c r="AW525">
        <v>0.13013698630136999</v>
      </c>
      <c r="AX525">
        <v>0.13698630136986301</v>
      </c>
      <c r="AY525">
        <v>0.270645049306383</v>
      </c>
      <c r="AZ525">
        <v>0.46545755770743802</v>
      </c>
      <c r="BA525">
        <v>0.16856535760393601</v>
      </c>
      <c r="BB525">
        <v>0.11845133237033301</v>
      </c>
      <c r="BC525">
        <v>0.164009537128154</v>
      </c>
      <c r="BD525">
        <v>4.7635052677097799E-2</v>
      </c>
      <c r="BE525">
        <v>0.38020048030558001</v>
      </c>
      <c r="BF525">
        <v>0.25968176711957702</v>
      </c>
      <c r="BG525">
        <v>-0.14645347269364201</v>
      </c>
      <c r="BH525">
        <v>6.6210045662100495E-2</v>
      </c>
      <c r="BI525">
        <v>-0.232346844264885</v>
      </c>
      <c r="BJ525">
        <v>3.6782483937882998E-2</v>
      </c>
      <c r="BK525">
        <v>0.19134445998284599</v>
      </c>
      <c r="BL525">
        <v>-0.184931506849315</v>
      </c>
      <c r="BM525">
        <v>0.11389551189455099</v>
      </c>
      <c r="BN525">
        <v>-0.320366971517343</v>
      </c>
      <c r="BO525">
        <v>-0.27397260273972601</v>
      </c>
      <c r="BP525">
        <v>-6.912736005556E-2</v>
      </c>
    </row>
    <row r="526" spans="1:68" x14ac:dyDescent="0.3">
      <c r="A526" t="s">
        <v>556</v>
      </c>
      <c r="B526">
        <v>-0.29557340266613402</v>
      </c>
      <c r="C526">
        <v>-0.219296395526486</v>
      </c>
      <c r="D526">
        <v>-0.27650415088122199</v>
      </c>
      <c r="E526">
        <v>-0.24790027320385399</v>
      </c>
      <c r="F526">
        <v>-0.22883102141894199</v>
      </c>
      <c r="G526">
        <v>-0.314642654451045</v>
      </c>
      <c r="H526">
        <v>0.21213203435596401</v>
      </c>
      <c r="I526">
        <v>0.28320906283501801</v>
      </c>
      <c r="J526">
        <v>0.33925112262292301</v>
      </c>
      <c r="K526">
        <v>-0.29624745919184797</v>
      </c>
      <c r="L526">
        <v>-3.8490017945975001E-2</v>
      </c>
      <c r="M526">
        <v>-4.6915743162841798E-2</v>
      </c>
      <c r="N526">
        <v>3.8669459561826498E-2</v>
      </c>
      <c r="O526">
        <v>0.32742309379904999</v>
      </c>
      <c r="P526">
        <v>-0.210721782748653</v>
      </c>
      <c r="Q526">
        <v>3.3523919982740298E-2</v>
      </c>
      <c r="R526">
        <v>-0.43041423101055798</v>
      </c>
      <c r="S526">
        <v>3.03169531295416E-2</v>
      </c>
      <c r="T526">
        <v>-0.85779415410156001</v>
      </c>
      <c r="U526">
        <v>-0.34926164354560002</v>
      </c>
      <c r="V526">
        <v>9.5346258924559196E-3</v>
      </c>
      <c r="W526">
        <v>0.219296395526486</v>
      </c>
      <c r="X526">
        <v>0.57186276940103997</v>
      </c>
      <c r="Y526">
        <v>-0.42905816516051698</v>
      </c>
      <c r="Z526">
        <v>-0.314642654451045</v>
      </c>
      <c r="AA526">
        <v>-0.40018378130994903</v>
      </c>
      <c r="AB526">
        <v>-3.4320323649182201E-2</v>
      </c>
      <c r="AC526">
        <v>0.34076671084410798</v>
      </c>
      <c r="AD526">
        <v>0.140176790911621</v>
      </c>
      <c r="AE526">
        <v>0.65788918657945905</v>
      </c>
      <c r="AF526">
        <v>-0.29829763908130702</v>
      </c>
      <c r="AG526">
        <v>0.14812372959592399</v>
      </c>
      <c r="AH526">
        <v>-0.62629457762237095</v>
      </c>
      <c r="AI526">
        <v>0.54471307012694603</v>
      </c>
      <c r="AJ526">
        <v>0.13348476249438301</v>
      </c>
      <c r="AK526">
        <v>0.10560337936221</v>
      </c>
      <c r="AL526">
        <v>0.14000000000000001</v>
      </c>
      <c r="AM526">
        <v>0.29624745919184797</v>
      </c>
      <c r="AN526">
        <v>0.13348476249438301</v>
      </c>
      <c r="AO526">
        <v>-0.15255401427929499</v>
      </c>
      <c r="AP526">
        <v>0.52440442408507604</v>
      </c>
      <c r="AQ526">
        <v>-8.6204365669903596E-2</v>
      </c>
      <c r="AR526">
        <v>0.190692517849118</v>
      </c>
      <c r="AS526">
        <v>5.7207755354735497E-2</v>
      </c>
      <c r="AT526">
        <v>4.77818482567497E-2</v>
      </c>
      <c r="AU526">
        <v>-1.91127393026999E-2</v>
      </c>
      <c r="AV526">
        <v>0.22883102141894199</v>
      </c>
      <c r="AW526">
        <v>0.43003663431074701</v>
      </c>
      <c r="AX526">
        <v>0.34880749227427199</v>
      </c>
      <c r="AY526">
        <v>0.40801305662672099</v>
      </c>
      <c r="AZ526">
        <v>0.35203726018440101</v>
      </c>
      <c r="BA526">
        <v>0.30510802855858998</v>
      </c>
      <c r="BB526">
        <v>0.37185040980578099</v>
      </c>
      <c r="BC526">
        <v>0.37185040980578099</v>
      </c>
      <c r="BD526">
        <v>0.31569380210437498</v>
      </c>
      <c r="BE526">
        <v>0.35685968840610499</v>
      </c>
      <c r="BF526">
        <v>0.20976176963403001</v>
      </c>
      <c r="BG526">
        <v>-1.9156525704423E-2</v>
      </c>
      <c r="BH526">
        <v>-4.77818482567497E-2</v>
      </c>
      <c r="BI526">
        <v>-0.238365647311398</v>
      </c>
      <c r="BJ526">
        <v>0.29829763908130702</v>
      </c>
      <c r="BK526">
        <v>-5.7207755354735497E-2</v>
      </c>
      <c r="BL526">
        <v>-0.119454620641874</v>
      </c>
      <c r="BM526">
        <v>0.51486979819262002</v>
      </c>
      <c r="BN526">
        <v>-0.110150022800432</v>
      </c>
      <c r="BO526">
        <v>-0.40136752535669701</v>
      </c>
      <c r="BP526">
        <v>-9.6448564434082396E-2</v>
      </c>
    </row>
    <row r="527" spans="1:68" x14ac:dyDescent="0.3">
      <c r="A527" t="s">
        <v>557</v>
      </c>
      <c r="B527">
        <v>0.219686212779868</v>
      </c>
      <c r="C527">
        <v>0.26015472566037001</v>
      </c>
      <c r="D527">
        <v>5.7812161257860002E-3</v>
      </c>
      <c r="E527">
        <v>0.27749837403772798</v>
      </c>
      <c r="F527">
        <v>-0.23124864503143999</v>
      </c>
      <c r="G527">
        <v>-0.190780132150938</v>
      </c>
      <c r="H527">
        <v>-0.28297266548514</v>
      </c>
      <c r="I527">
        <v>-0.48605694664397298</v>
      </c>
      <c r="J527">
        <v>4.6355201729368002E-2</v>
      </c>
      <c r="K527">
        <v>-6.0841202269795502E-2</v>
      </c>
      <c r="L527">
        <v>0.565946533961321</v>
      </c>
      <c r="M527">
        <v>-0.10430510834373601</v>
      </c>
      <c r="N527">
        <v>0.31067015116635899</v>
      </c>
      <c r="O527">
        <v>6.6176470588235295E-2</v>
      </c>
      <c r="P527">
        <v>0.27586455865527998</v>
      </c>
      <c r="Q527">
        <v>3.48460495143511E-2</v>
      </c>
      <c r="R527">
        <v>0.16272681119888099</v>
      </c>
      <c r="S527">
        <v>0.161764705882353</v>
      </c>
      <c r="T527">
        <v>0.17337136776461201</v>
      </c>
      <c r="U527">
        <v>5.3732934601318401E-2</v>
      </c>
      <c r="V527">
        <v>0.54343431582388402</v>
      </c>
      <c r="W527">
        <v>0.13874918701886399</v>
      </c>
      <c r="X527">
        <v>-0.52011410329383601</v>
      </c>
      <c r="Y527">
        <v>0.63015255771067402</v>
      </c>
      <c r="Z527">
        <v>0.63593377383645999</v>
      </c>
      <c r="AA527">
        <v>0.62132352941176505</v>
      </c>
      <c r="AB527">
        <v>-6.8374902284708494E-2</v>
      </c>
      <c r="AC527">
        <v>-0.32939447074915301</v>
      </c>
      <c r="AD527">
        <v>-0.41618076854361302</v>
      </c>
      <c r="AE527">
        <v>-0.42780999330816399</v>
      </c>
      <c r="AF527">
        <v>-9.9186505951984E-2</v>
      </c>
      <c r="AG527">
        <v>-2.3177600864684001E-2</v>
      </c>
      <c r="AH527">
        <v>0.43793388706033498</v>
      </c>
      <c r="AI527">
        <v>-0.176729206593215</v>
      </c>
      <c r="AJ527">
        <v>-9.8280674138362098E-2</v>
      </c>
      <c r="AK527">
        <v>-0.50643059111407995</v>
      </c>
      <c r="AL527">
        <v>-8.4887468762716495E-2</v>
      </c>
      <c r="AM527">
        <v>-0.74168322766988803</v>
      </c>
      <c r="AN527">
        <v>4.6249729006288001E-2</v>
      </c>
      <c r="AO527">
        <v>0.17343648377358001</v>
      </c>
      <c r="AP527">
        <v>-0.190780132150938</v>
      </c>
      <c r="AQ527">
        <v>-0.20617245962657799</v>
      </c>
      <c r="AR527">
        <v>-0.54921553194966999</v>
      </c>
      <c r="AS527">
        <v>-0.46249729006287998</v>
      </c>
      <c r="AT527">
        <v>-0.24626200918726701</v>
      </c>
      <c r="AU527">
        <v>-0.107196403999163</v>
      </c>
      <c r="AV527">
        <v>-0.54343431582388402</v>
      </c>
      <c r="AW527">
        <v>-0.62000082313029703</v>
      </c>
      <c r="AX527">
        <v>-0.30710321145706299</v>
      </c>
      <c r="AY527">
        <v>-0.44822017834234601</v>
      </c>
      <c r="AZ527">
        <v>-0.13158119733118401</v>
      </c>
      <c r="BA527">
        <v>-0.42780999330816399</v>
      </c>
      <c r="BB527">
        <v>-0.55499674807545596</v>
      </c>
      <c r="BC527">
        <v>-0.54343431582388402</v>
      </c>
      <c r="BD527">
        <v>-0.11082064865109099</v>
      </c>
      <c r="BE527">
        <v>-0.28947863412860603</v>
      </c>
      <c r="BF527">
        <v>-0.32374810304401602</v>
      </c>
      <c r="BG527">
        <v>-0.26134537135763303</v>
      </c>
      <c r="BH527">
        <v>5.7944002161710003E-3</v>
      </c>
      <c r="BI527">
        <v>-0.38734148042766198</v>
      </c>
      <c r="BJ527">
        <v>-0.68847104131377201</v>
      </c>
      <c r="BK527">
        <v>-0.26015472566037001</v>
      </c>
      <c r="BL527">
        <v>-0.36215001351068699</v>
      </c>
      <c r="BM527">
        <v>-0.72265201572325</v>
      </c>
      <c r="BN527">
        <v>-0.30490293325057199</v>
      </c>
      <c r="BO527">
        <v>-0.14775720551235999</v>
      </c>
      <c r="BP527">
        <v>-0.342111113061079</v>
      </c>
    </row>
    <row r="528" spans="1:68" x14ac:dyDescent="0.3">
      <c r="A528" t="s">
        <v>558</v>
      </c>
      <c r="B528">
        <v>-0.17272727272727301</v>
      </c>
      <c r="C528">
        <v>5.4545454545454501E-2</v>
      </c>
      <c r="D528">
        <v>-0.2</v>
      </c>
      <c r="E528">
        <v>0</v>
      </c>
      <c r="F528">
        <v>-0.381818181818182</v>
      </c>
      <c r="G528">
        <v>-0.5</v>
      </c>
      <c r="H528">
        <v>-0.25619594773603199</v>
      </c>
      <c r="I528">
        <v>-6.8651503308939196E-2</v>
      </c>
      <c r="J528">
        <v>0.173121178079718</v>
      </c>
      <c r="K528">
        <v>-0.69704053279465406</v>
      </c>
      <c r="L528">
        <v>0.229367451067992</v>
      </c>
      <c r="M528">
        <v>-0.27833497037063998</v>
      </c>
      <c r="N528">
        <v>0.161305738293643</v>
      </c>
      <c r="O528">
        <v>-8.6718241886790004E-2</v>
      </c>
      <c r="P528">
        <v>0.105023925944761</v>
      </c>
      <c r="Q528">
        <v>0.406396930829729</v>
      </c>
      <c r="R528">
        <v>-0.36210341218895098</v>
      </c>
      <c r="S528">
        <v>-8.0937025761004006E-2</v>
      </c>
      <c r="T528">
        <v>-0.58986110054496599</v>
      </c>
      <c r="U528">
        <v>-0.20875122777798</v>
      </c>
      <c r="V528">
        <v>0.236363636363636</v>
      </c>
      <c r="W528">
        <v>1.8181818181818198E-2</v>
      </c>
      <c r="X528">
        <v>0.12392039927415199</v>
      </c>
      <c r="Y528">
        <v>0.20909090909090899</v>
      </c>
      <c r="Z528">
        <v>0</v>
      </c>
      <c r="AA528">
        <v>-0.13296797089307799</v>
      </c>
      <c r="AB528">
        <v>-0.20568833780186099</v>
      </c>
      <c r="AC528">
        <v>9.8885137963082306E-2</v>
      </c>
      <c r="AD528">
        <v>-0.29495906430837499</v>
      </c>
      <c r="AE528">
        <v>1.8181818181818198E-2</v>
      </c>
      <c r="AF528">
        <v>-0.30276503540974897</v>
      </c>
      <c r="AG528">
        <v>0.26423758759535898</v>
      </c>
      <c r="AH528">
        <v>-2.40785665165444E-2</v>
      </c>
      <c r="AI528">
        <v>0.482916970432897</v>
      </c>
      <c r="AJ528">
        <v>-0.12727272727272701</v>
      </c>
      <c r="AK528">
        <v>-0.453099921838999</v>
      </c>
      <c r="AL528">
        <v>8.5811633032103304E-2</v>
      </c>
      <c r="AM528">
        <v>-0.31435161282896201</v>
      </c>
      <c r="AN528">
        <v>0.67272727272727295</v>
      </c>
      <c r="AO528">
        <v>0.25454545454545502</v>
      </c>
      <c r="AP528">
        <v>0.1</v>
      </c>
      <c r="AQ528">
        <v>3.1963803548405598E-2</v>
      </c>
      <c r="AR528">
        <v>-0.32727272727272699</v>
      </c>
      <c r="AS528">
        <v>-0.30909090909090903</v>
      </c>
      <c r="AT528">
        <v>-0.52847517519071796</v>
      </c>
      <c r="AU528">
        <v>-1.8223281903128202E-2</v>
      </c>
      <c r="AV528">
        <v>3.6363636363636397E-2</v>
      </c>
      <c r="AW528">
        <v>-6.3781486660948697E-2</v>
      </c>
      <c r="AX528">
        <v>0.19590028045862801</v>
      </c>
      <c r="AY528">
        <v>0.100688871519778</v>
      </c>
      <c r="AZ528">
        <v>0.36784039189736201</v>
      </c>
      <c r="BA528">
        <v>3.6363636363636397E-2</v>
      </c>
      <c r="BB528">
        <v>2.7272727272727299E-2</v>
      </c>
      <c r="BC528">
        <v>-9.0909090909090898E-2</v>
      </c>
      <c r="BD528">
        <v>0.295721489086676</v>
      </c>
      <c r="BE528">
        <v>0.13334214206279399</v>
      </c>
      <c r="BF528">
        <v>0.13636363636363599</v>
      </c>
      <c r="BG528">
        <v>-0.13242147184339501</v>
      </c>
      <c r="BH528">
        <v>-0.12756297332189701</v>
      </c>
      <c r="BI528">
        <v>-0.67272727272727295</v>
      </c>
      <c r="BJ528">
        <v>-0.12844577259807499</v>
      </c>
      <c r="BK528">
        <v>-0.25454545454545502</v>
      </c>
      <c r="BL528">
        <v>-0.62414740518214096</v>
      </c>
      <c r="BM528">
        <v>-0.13636363636363599</v>
      </c>
      <c r="BN528">
        <v>-0.22831288248861201</v>
      </c>
      <c r="BO528">
        <v>-0.59681248232744899</v>
      </c>
      <c r="BP528">
        <v>-0.49658452906143902</v>
      </c>
    </row>
    <row r="529" spans="1:68" x14ac:dyDescent="0.3">
      <c r="A529" t="s">
        <v>559</v>
      </c>
      <c r="B529">
        <v>-0.145454545454545</v>
      </c>
      <c r="C529">
        <v>-0.118181818181818</v>
      </c>
      <c r="D529">
        <v>-0.190909090909091</v>
      </c>
      <c r="E529">
        <v>0.20909090909090899</v>
      </c>
      <c r="F529">
        <v>-0.25454545454545502</v>
      </c>
      <c r="G529">
        <v>0.5</v>
      </c>
      <c r="H529">
        <v>0.25619594773603199</v>
      </c>
      <c r="I529">
        <v>0.10526563840703999</v>
      </c>
      <c r="J529">
        <v>0.56492173899697395</v>
      </c>
      <c r="K529">
        <v>0.369021458538346</v>
      </c>
      <c r="L529">
        <v>-8.2572282384477003E-2</v>
      </c>
      <c r="M529">
        <v>-0.62625368333394105</v>
      </c>
      <c r="N529">
        <v>-0.221219298231281</v>
      </c>
      <c r="O529">
        <v>0.294842022415086</v>
      </c>
      <c r="P529">
        <v>-9.1325152995444595E-3</v>
      </c>
      <c r="Q529">
        <v>-0.61644478271925096</v>
      </c>
      <c r="R529">
        <v>0.19312181983410701</v>
      </c>
      <c r="S529">
        <v>0.17921769989936601</v>
      </c>
      <c r="T529">
        <v>0.128877215245119</v>
      </c>
      <c r="U529">
        <v>0.52684833677299803</v>
      </c>
      <c r="V529">
        <v>0.55454545454545501</v>
      </c>
      <c r="W529">
        <v>0.163636363636364</v>
      </c>
      <c r="X529">
        <v>-0.49568159709661003</v>
      </c>
      <c r="Y529">
        <v>0.32727272727272699</v>
      </c>
      <c r="Z529">
        <v>0.4</v>
      </c>
      <c r="AA529">
        <v>0.62437134158488805</v>
      </c>
      <c r="AB529">
        <v>0.130892578601184</v>
      </c>
      <c r="AC529">
        <v>-0.48971687372193201</v>
      </c>
      <c r="AD529">
        <v>-6.91310306972754E-2</v>
      </c>
      <c r="AE529">
        <v>0.15454545454545501</v>
      </c>
      <c r="AF529">
        <v>-0.100921678469916</v>
      </c>
      <c r="AG529">
        <v>0.104783870942987</v>
      </c>
      <c r="AH529">
        <v>0.31783707801838601</v>
      </c>
      <c r="AI529">
        <v>0.19590028045862801</v>
      </c>
      <c r="AJ529">
        <v>-0.32727272727272699</v>
      </c>
      <c r="AK529">
        <v>-0.38444841853006001</v>
      </c>
      <c r="AL529">
        <v>-0.104880884817015</v>
      </c>
      <c r="AM529">
        <v>-0.26423758759535898</v>
      </c>
      <c r="AN529">
        <v>-0.36363636363636398</v>
      </c>
      <c r="AO529">
        <v>0.118181818181818</v>
      </c>
      <c r="AP529">
        <v>-0.1</v>
      </c>
      <c r="AQ529">
        <v>-0.255710428387245</v>
      </c>
      <c r="AR529">
        <v>-0.13636363636363599</v>
      </c>
      <c r="AS529">
        <v>-0.27272727272727298</v>
      </c>
      <c r="AT529">
        <v>0.31435161282896201</v>
      </c>
      <c r="AU529">
        <v>9.1116409515640998E-2</v>
      </c>
      <c r="AV529">
        <v>-0.4</v>
      </c>
      <c r="AW529">
        <v>-0.31435161282896201</v>
      </c>
      <c r="AX529">
        <v>-0.15489789617659</v>
      </c>
      <c r="AY529">
        <v>-0.27002924634849401</v>
      </c>
      <c r="AZ529">
        <v>-0.37703640169479602</v>
      </c>
      <c r="BA529">
        <v>-0.20909090909090899</v>
      </c>
      <c r="BB529">
        <v>-0.2</v>
      </c>
      <c r="BC529">
        <v>-0.354545454545455</v>
      </c>
      <c r="BD529">
        <v>0.15842222629643299</v>
      </c>
      <c r="BE529">
        <v>-0.41841844578324999</v>
      </c>
      <c r="BF529">
        <v>-0.31818181818181801</v>
      </c>
      <c r="BG529">
        <v>2.2831288248861201E-2</v>
      </c>
      <c r="BH529">
        <v>-2.7334922854692301E-2</v>
      </c>
      <c r="BI529">
        <v>-0.25454545454545502</v>
      </c>
      <c r="BJ529">
        <v>-0.440385506050544</v>
      </c>
      <c r="BK529">
        <v>-0.51818181818181797</v>
      </c>
      <c r="BL529">
        <v>-0.12756297332189701</v>
      </c>
      <c r="BM529">
        <v>-0.30909090909090903</v>
      </c>
      <c r="BN529">
        <v>0.16438527539180001</v>
      </c>
      <c r="BO529">
        <v>-5.4669845709384601E-2</v>
      </c>
      <c r="BP529">
        <v>-0.39083041639094701</v>
      </c>
    </row>
    <row r="530" spans="1:68" x14ac:dyDescent="0.3">
      <c r="A530" t="s">
        <v>560</v>
      </c>
      <c r="B530">
        <v>-0.47380532948133303</v>
      </c>
      <c r="C530">
        <v>-0.35535399711100002</v>
      </c>
      <c r="D530">
        <v>-0.57403337994853898</v>
      </c>
      <c r="E530">
        <v>5.0114025233602602E-2</v>
      </c>
      <c r="F530">
        <v>-0.82460350611655098</v>
      </c>
      <c r="G530">
        <v>-0.45102622710242302</v>
      </c>
      <c r="H530">
        <v>-0.38517030568770699</v>
      </c>
      <c r="I530">
        <v>-0.327985102125531</v>
      </c>
      <c r="J530">
        <v>0.23515981735159799</v>
      </c>
      <c r="K530">
        <v>-9.1324200913242004E-2</v>
      </c>
      <c r="L530">
        <v>-0.35862921839435902</v>
      </c>
      <c r="M530">
        <v>-0.42094537287940398</v>
      </c>
      <c r="N530">
        <v>7.3907929958148502E-2</v>
      </c>
      <c r="O530">
        <v>0.13906560518810401</v>
      </c>
      <c r="P530">
        <v>-0.242563564148845</v>
      </c>
      <c r="Q530">
        <v>3.4325032662572502E-2</v>
      </c>
      <c r="R530">
        <v>-0.71618026967210102</v>
      </c>
      <c r="S530">
        <v>-0.24626200918726701</v>
      </c>
      <c r="T530">
        <v>-0.67566432176070801</v>
      </c>
      <c r="U530">
        <v>5.23068214820561E-2</v>
      </c>
      <c r="V530">
        <v>-4.5558204757820504E-3</v>
      </c>
      <c r="W530">
        <v>-0.32346325378052598</v>
      </c>
      <c r="X530">
        <v>0.25834224067321199</v>
      </c>
      <c r="Y530">
        <v>-0.328019074256308</v>
      </c>
      <c r="Z530">
        <v>0.100228050467205</v>
      </c>
      <c r="AA530">
        <v>-0.286822810700464</v>
      </c>
      <c r="AB530">
        <v>-0.50602273613313797</v>
      </c>
      <c r="AC530">
        <v>1.41586637117434E-2</v>
      </c>
      <c r="AD530">
        <v>-0.242510395175175</v>
      </c>
      <c r="AE530">
        <v>2.2779102378910301E-2</v>
      </c>
      <c r="AF530">
        <v>-0.36322702888659503</v>
      </c>
      <c r="AG530">
        <v>0.45662100456621002</v>
      </c>
      <c r="AH530">
        <v>-0.16410764903987499</v>
      </c>
      <c r="AI530">
        <v>0.24200913242009101</v>
      </c>
      <c r="AJ530">
        <v>-0.49658443186024398</v>
      </c>
      <c r="AK530">
        <v>-0.49312445424467999</v>
      </c>
      <c r="AL530">
        <v>0.14334554477024899</v>
      </c>
      <c r="AM530">
        <v>-0.18036529680365301</v>
      </c>
      <c r="AN530">
        <v>2.2779102378910301E-2</v>
      </c>
      <c r="AO530">
        <v>-0.10933969141876899</v>
      </c>
      <c r="AP530">
        <v>-0.100228050467205</v>
      </c>
      <c r="AQ530">
        <v>-0.42105373399422202</v>
      </c>
      <c r="AR530">
        <v>-0.29612833092583302</v>
      </c>
      <c r="AS530">
        <v>-0.41457966329616702</v>
      </c>
      <c r="AT530">
        <v>-0.43378995433790002</v>
      </c>
      <c r="AU530">
        <v>-0.29908675799086798</v>
      </c>
      <c r="AV530">
        <v>-0.232346844264885</v>
      </c>
      <c r="AW530">
        <v>-0.10730593607305899</v>
      </c>
      <c r="AX530">
        <v>0.10958904109589</v>
      </c>
      <c r="AY530">
        <v>-9.1744084510638105E-2</v>
      </c>
      <c r="AZ530">
        <v>0.29955189357409301</v>
      </c>
      <c r="BA530">
        <v>-0.13211879379767899</v>
      </c>
      <c r="BB530">
        <v>-5.4669845709384601E-2</v>
      </c>
      <c r="BC530">
        <v>-0.164009537128154</v>
      </c>
      <c r="BD530">
        <v>-8.9977321723406903E-2</v>
      </c>
      <c r="BE530">
        <v>-0.18203538147964099</v>
      </c>
      <c r="BF530">
        <v>4.5558204757820504E-3</v>
      </c>
      <c r="BG530">
        <v>-0.45766710216763301</v>
      </c>
      <c r="BH530">
        <v>-0.24885844748858399</v>
      </c>
      <c r="BI530">
        <v>-0.72437545564934602</v>
      </c>
      <c r="BJ530">
        <v>-0.14712993575153199</v>
      </c>
      <c r="BK530">
        <v>-0.56492173899697395</v>
      </c>
      <c r="BL530">
        <v>-0.54109589041095896</v>
      </c>
      <c r="BM530">
        <v>4.10023842820385E-2</v>
      </c>
      <c r="BN530">
        <v>-0.43936041808092702</v>
      </c>
      <c r="BO530">
        <v>-0.54794520547945202</v>
      </c>
      <c r="BP530">
        <v>-0.419372651003731</v>
      </c>
    </row>
    <row r="531" spans="1:68" x14ac:dyDescent="0.3">
      <c r="A531" t="s">
        <v>561</v>
      </c>
      <c r="B531">
        <v>-0.34545454545454501</v>
      </c>
      <c r="C531">
        <v>-0.2</v>
      </c>
      <c r="D531">
        <v>-0.37272727272727302</v>
      </c>
      <c r="E531">
        <v>-0.2</v>
      </c>
      <c r="F531">
        <v>-0.50909090909090904</v>
      </c>
      <c r="G531">
        <v>-0.5</v>
      </c>
      <c r="H531">
        <v>-1.3483997249264801E-2</v>
      </c>
      <c r="I531">
        <v>-3.6614135098100901E-2</v>
      </c>
      <c r="J531">
        <v>0.57403337994853898</v>
      </c>
      <c r="K531">
        <v>-8.2004768564076902E-2</v>
      </c>
      <c r="L531">
        <v>0.18349396085439301</v>
      </c>
      <c r="M531">
        <v>-1.4910801984141501E-2</v>
      </c>
      <c r="N531">
        <v>0.37791630114510499</v>
      </c>
      <c r="O531">
        <v>0.68218350284274798</v>
      </c>
      <c r="P531">
        <v>-0.159819017742028</v>
      </c>
      <c r="Q531">
        <v>-0.219180367189067</v>
      </c>
      <c r="R531">
        <v>-0.42003995813918299</v>
      </c>
      <c r="S531">
        <v>0.208123780528296</v>
      </c>
      <c r="T531">
        <v>-0.77822010744167702</v>
      </c>
      <c r="U531">
        <v>-0.22366202976212199</v>
      </c>
      <c r="V531">
        <v>0.118181818181818</v>
      </c>
      <c r="W531">
        <v>0.18181818181818199</v>
      </c>
      <c r="X531">
        <v>0.27262487840313498</v>
      </c>
      <c r="Y531">
        <v>-0.30909090909090903</v>
      </c>
      <c r="Z531">
        <v>0.1</v>
      </c>
      <c r="AA531">
        <v>-0.24859229340879799</v>
      </c>
      <c r="AB531">
        <v>-0.20568833780186099</v>
      </c>
      <c r="AC531">
        <v>0.23073198858052499</v>
      </c>
      <c r="AD531">
        <v>-0.19356688595237101</v>
      </c>
      <c r="AE531">
        <v>0.31818181818181801</v>
      </c>
      <c r="AF531">
        <v>-0.51378309039230197</v>
      </c>
      <c r="AG531">
        <v>0.29612833092583302</v>
      </c>
      <c r="AH531">
        <v>-0.45749276381434301</v>
      </c>
      <c r="AI531">
        <v>0.50114025233602599</v>
      </c>
      <c r="AJ531">
        <v>-7.2727272727272696E-2</v>
      </c>
      <c r="AK531">
        <v>-0.19222420926503</v>
      </c>
      <c r="AL531">
        <v>0.25743489909631001</v>
      </c>
      <c r="AM531">
        <v>5.0114025233602602E-2</v>
      </c>
      <c r="AN531">
        <v>-0.109090909090909</v>
      </c>
      <c r="AO531">
        <v>-0.22727272727272699</v>
      </c>
      <c r="AP531">
        <v>0.4</v>
      </c>
      <c r="AQ531">
        <v>-0.44292699202790597</v>
      </c>
      <c r="AR531">
        <v>-0.109090909090909</v>
      </c>
      <c r="AS531">
        <v>-0.31818181818181801</v>
      </c>
      <c r="AT531">
        <v>0.15945371665237201</v>
      </c>
      <c r="AU531">
        <v>-0.250570126168013</v>
      </c>
      <c r="AV531">
        <v>-0.12727272727272701</v>
      </c>
      <c r="AW531">
        <v>5.0114025233602602E-2</v>
      </c>
      <c r="AX531">
        <v>0.223235203313321</v>
      </c>
      <c r="AY531">
        <v>0.100688871519778</v>
      </c>
      <c r="AZ531">
        <v>0.29427231351789002</v>
      </c>
      <c r="BA531">
        <v>-0.109090909090909</v>
      </c>
      <c r="BB531">
        <v>5.4545454545454501E-2</v>
      </c>
      <c r="BC531">
        <v>1.8181818181818198E-2</v>
      </c>
      <c r="BD531">
        <v>0.11089555840750299</v>
      </c>
      <c r="BE531">
        <v>0.17472418615124699</v>
      </c>
      <c r="BF531">
        <v>0.1</v>
      </c>
      <c r="BG531">
        <v>-0.26027668603701698</v>
      </c>
      <c r="BH531">
        <v>-0.34168653568365398</v>
      </c>
      <c r="BI531">
        <v>-0.54545454545454497</v>
      </c>
      <c r="BJ531">
        <v>-9.17469804271967E-2</v>
      </c>
      <c r="BK531">
        <v>-0.34545454545454501</v>
      </c>
      <c r="BL531">
        <v>-0.40091220186882098</v>
      </c>
      <c r="BM531">
        <v>0.1</v>
      </c>
      <c r="BN531">
        <v>-0.27397545898633402</v>
      </c>
      <c r="BO531">
        <v>-0.53303099566650003</v>
      </c>
      <c r="BP531">
        <v>-0.202312215543549</v>
      </c>
    </row>
    <row r="532" spans="1:68" x14ac:dyDescent="0.3">
      <c r="A532" t="s">
        <v>562</v>
      </c>
      <c r="B532">
        <v>-3.6446563806256403E-2</v>
      </c>
      <c r="C532">
        <v>-0.39180056091725601</v>
      </c>
      <c r="D532">
        <v>-0.24601430569223101</v>
      </c>
      <c r="E532">
        <v>-1.3667461427346201E-2</v>
      </c>
      <c r="F532">
        <v>-0.104783870942987</v>
      </c>
      <c r="G532">
        <v>-0.45102622710242302</v>
      </c>
      <c r="H532">
        <v>2.0272121351984598E-2</v>
      </c>
      <c r="I532">
        <v>-8.0276073946808399E-2</v>
      </c>
      <c r="J532">
        <v>4.3378995433790001E-2</v>
      </c>
      <c r="K532">
        <v>-0.20091324200913199</v>
      </c>
      <c r="L532">
        <v>-0.11954307279812</v>
      </c>
      <c r="M532">
        <v>0.39105576060394298</v>
      </c>
      <c r="N532">
        <v>0.12933887742676001</v>
      </c>
      <c r="O532">
        <v>0.225981608430669</v>
      </c>
      <c r="P532">
        <v>-0.51716382544942496</v>
      </c>
      <c r="Q532">
        <v>-2.05950195975435E-2</v>
      </c>
      <c r="R532">
        <v>-0.64843348740582096</v>
      </c>
      <c r="S532">
        <v>-6.0841202269795502E-2</v>
      </c>
      <c r="T532">
        <v>-0.42725832111338902</v>
      </c>
      <c r="U532">
        <v>-0.52057741379760603</v>
      </c>
      <c r="V532">
        <v>-0.29612833092583302</v>
      </c>
      <c r="W532">
        <v>-0.104783870942987</v>
      </c>
      <c r="X532">
        <v>0.85451664222677803</v>
      </c>
      <c r="Y532">
        <v>-0.62870322565792303</v>
      </c>
      <c r="Z532">
        <v>-0.20045610093440999</v>
      </c>
      <c r="AA532">
        <v>-0.44906601675325197</v>
      </c>
      <c r="AB532">
        <v>0.22489899383695</v>
      </c>
      <c r="AC532">
        <v>0.68905496730484395</v>
      </c>
      <c r="AD532">
        <v>-5.31213246574192E-2</v>
      </c>
      <c r="AE532">
        <v>0.11389551189455099</v>
      </c>
      <c r="AF532">
        <v>7.8162778368001395E-2</v>
      </c>
      <c r="AG532">
        <v>-0.10958904109589</v>
      </c>
      <c r="AH532">
        <v>-0.226854691319827</v>
      </c>
      <c r="AI532">
        <v>7.7625570776255703E-2</v>
      </c>
      <c r="AJ532">
        <v>0.33257489473209001</v>
      </c>
      <c r="AK532">
        <v>0.38761875705744597</v>
      </c>
      <c r="AL532">
        <v>0.52560033082424595</v>
      </c>
      <c r="AM532">
        <v>0.50913242009132398</v>
      </c>
      <c r="AN532">
        <v>9.5672229991423094E-2</v>
      </c>
      <c r="AO532">
        <v>-0.26423758759535898</v>
      </c>
      <c r="AP532">
        <v>0.40091220186882098</v>
      </c>
      <c r="AQ532">
        <v>5.0343381238439601E-2</v>
      </c>
      <c r="AR532">
        <v>0.43280294519929502</v>
      </c>
      <c r="AS532">
        <v>0.33257489473209001</v>
      </c>
      <c r="AT532">
        <v>0.14611872146118701</v>
      </c>
      <c r="AU532">
        <v>0.289954337899543</v>
      </c>
      <c r="AV532">
        <v>0.44191458615085899</v>
      </c>
      <c r="AW532">
        <v>0.62328767123287698</v>
      </c>
      <c r="AX532">
        <v>0.42922374429223698</v>
      </c>
      <c r="AY532">
        <v>0.62844697889787104</v>
      </c>
      <c r="AZ532">
        <v>0.705099072566712</v>
      </c>
      <c r="BA532">
        <v>0.53303099566650003</v>
      </c>
      <c r="BB532">
        <v>0.58314502090010301</v>
      </c>
      <c r="BC532">
        <v>0.58314502090010301</v>
      </c>
      <c r="BD532">
        <v>4.7635052677097799E-2</v>
      </c>
      <c r="BE532">
        <v>0.60601652315374299</v>
      </c>
      <c r="BF532">
        <v>0.44191458615085899</v>
      </c>
      <c r="BG532">
        <v>0.22425688006214001</v>
      </c>
      <c r="BH532">
        <v>0.34018264840182599</v>
      </c>
      <c r="BI532">
        <v>5.0114025233602602E-2</v>
      </c>
      <c r="BJ532">
        <v>0.478172291192479</v>
      </c>
      <c r="BK532">
        <v>0.173121178079718</v>
      </c>
      <c r="BL532">
        <v>0.175799086757991</v>
      </c>
      <c r="BM532">
        <v>0.70615217374621797</v>
      </c>
      <c r="BN532">
        <v>0.114416775541908</v>
      </c>
      <c r="BO532">
        <v>-5.0228310502283102E-2</v>
      </c>
      <c r="BP532">
        <v>0.22581604284816301</v>
      </c>
    </row>
    <row r="533" spans="1:68" x14ac:dyDescent="0.3">
      <c r="A533" t="s">
        <v>563</v>
      </c>
      <c r="B533">
        <v>0.29090909090909101</v>
      </c>
      <c r="C533">
        <v>-1.8181818181818198E-2</v>
      </c>
      <c r="D533">
        <v>-9.0909090909090905E-3</v>
      </c>
      <c r="E533">
        <v>0.24545454545454501</v>
      </c>
      <c r="F533">
        <v>-0.145454545454545</v>
      </c>
      <c r="G533">
        <v>-0.5</v>
      </c>
      <c r="H533">
        <v>-0.25619594773603199</v>
      </c>
      <c r="I533">
        <v>-0.37987165164279701</v>
      </c>
      <c r="J533">
        <v>-1.3667461427346201E-2</v>
      </c>
      <c r="K533">
        <v>-0.43280294519929502</v>
      </c>
      <c r="L533">
        <v>0.34863852562334802</v>
      </c>
      <c r="M533">
        <v>0.36779978227548898</v>
      </c>
      <c r="N533">
        <v>0.53000456867911105</v>
      </c>
      <c r="O533">
        <v>6.9374593509431995E-2</v>
      </c>
      <c r="P533">
        <v>-0.21004785188952299</v>
      </c>
      <c r="Q533">
        <v>0.13698772949316701</v>
      </c>
      <c r="R533">
        <v>-0.42486800363503502</v>
      </c>
      <c r="S533">
        <v>5.7812161257859998E-2</v>
      </c>
      <c r="T533">
        <v>7.4352239564491496E-2</v>
      </c>
      <c r="U533">
        <v>-0.43241325754010201</v>
      </c>
      <c r="V533">
        <v>0</v>
      </c>
      <c r="W533">
        <v>-1.8181818181818198E-2</v>
      </c>
      <c r="X533">
        <v>0.35689074990955899</v>
      </c>
      <c r="Y533">
        <v>9.0909090909090898E-2</v>
      </c>
      <c r="Z533">
        <v>0.3</v>
      </c>
      <c r="AA533">
        <v>-3.4687296754715997E-2</v>
      </c>
      <c r="AB533">
        <v>0.15426625335139499</v>
      </c>
      <c r="AC533">
        <v>0.42379344841320998</v>
      </c>
      <c r="AD533">
        <v>-0.45165606722219898</v>
      </c>
      <c r="AE533">
        <v>-0.48181818181818198</v>
      </c>
      <c r="AF533">
        <v>0.12844577259807499</v>
      </c>
      <c r="AG533">
        <v>-0.27790504902270502</v>
      </c>
      <c r="AH533">
        <v>0.26967994498529702</v>
      </c>
      <c r="AI533">
        <v>-0.100228050467205</v>
      </c>
      <c r="AJ533">
        <v>0.32727272727272699</v>
      </c>
      <c r="AK533">
        <v>-4.5767668872626196E-3</v>
      </c>
      <c r="AL533">
        <v>0.48626592051525203</v>
      </c>
      <c r="AM533">
        <v>2.7334922854692301E-2</v>
      </c>
      <c r="AN533">
        <v>0.34545454545454501</v>
      </c>
      <c r="AO533">
        <v>5.4545454545454501E-2</v>
      </c>
      <c r="AP533">
        <v>0.1</v>
      </c>
      <c r="AQ533">
        <v>1.8265030599088902E-2</v>
      </c>
      <c r="AR533">
        <v>7.2727272727272696E-2</v>
      </c>
      <c r="AS533">
        <v>9.0909090909090905E-3</v>
      </c>
      <c r="AT533">
        <v>-5.4669845709384601E-2</v>
      </c>
      <c r="AU533">
        <v>0.30068415140161497</v>
      </c>
      <c r="AV533">
        <v>0.218181818181818</v>
      </c>
      <c r="AW533">
        <v>0.100228050467205</v>
      </c>
      <c r="AX533">
        <v>0.18678863950706401</v>
      </c>
      <c r="AY533">
        <v>0.29748984767206998</v>
      </c>
      <c r="AZ533">
        <v>0.67590672011140296</v>
      </c>
      <c r="BA533">
        <v>0.190909090909091</v>
      </c>
      <c r="BB533">
        <v>0.2</v>
      </c>
      <c r="BC533">
        <v>0.12727272727272701</v>
      </c>
      <c r="BD533">
        <v>-0.15314148541988601</v>
      </c>
      <c r="BE533">
        <v>0.41382044088453301</v>
      </c>
      <c r="BF533">
        <v>0.41818181818181799</v>
      </c>
      <c r="BG533">
        <v>8.2192637695900198E-2</v>
      </c>
      <c r="BH533">
        <v>0.22779102378910299</v>
      </c>
      <c r="BI533">
        <v>-0.190909090909091</v>
      </c>
      <c r="BJ533">
        <v>1.8349396085439298E-2</v>
      </c>
      <c r="BK533">
        <v>0.12727272727272701</v>
      </c>
      <c r="BL533">
        <v>-0.15945371665237201</v>
      </c>
      <c r="BM533">
        <v>3.6363636363636397E-2</v>
      </c>
      <c r="BN533">
        <v>-4.5662576497722297E-3</v>
      </c>
      <c r="BO533">
        <v>-7.2893127612512806E-2</v>
      </c>
      <c r="BP533">
        <v>1.8392019594868102E-2</v>
      </c>
    </row>
    <row r="534" spans="1:68" x14ac:dyDescent="0.3">
      <c r="A534" t="s">
        <v>564</v>
      </c>
      <c r="B534">
        <v>-0.17213957892371701</v>
      </c>
      <c r="C534">
        <v>-0.17679199997570899</v>
      </c>
      <c r="D534">
        <v>-0.32566947363946502</v>
      </c>
      <c r="E534">
        <v>5.58290526239082E-2</v>
      </c>
      <c r="F534">
        <v>-0.18609684207969401</v>
      </c>
      <c r="G534">
        <v>-0.35823642100341102</v>
      </c>
      <c r="H534">
        <v>8.9708522714506106E-2</v>
      </c>
      <c r="I534">
        <v>-2.57645864057982E-2</v>
      </c>
      <c r="J534">
        <v>7.2276979259035506E-2</v>
      </c>
      <c r="K534">
        <v>-0.44765096831402601</v>
      </c>
      <c r="L534">
        <v>0.16433554953054499</v>
      </c>
      <c r="M534">
        <v>-0.15261692391684001</v>
      </c>
      <c r="N534">
        <v>-0.18632904651088</v>
      </c>
      <c r="O534">
        <v>-8.8758950312090804E-3</v>
      </c>
      <c r="P534">
        <v>-0.10048484472407899</v>
      </c>
      <c r="Q534">
        <v>0.172927407199579</v>
      </c>
      <c r="R534">
        <v>-0.33356219249749602</v>
      </c>
      <c r="S534">
        <v>0.121303898759857</v>
      </c>
      <c r="T534">
        <v>-0.69252768507446305</v>
      </c>
      <c r="U534">
        <v>-0.124637154532086</v>
      </c>
      <c r="V534">
        <v>0.43732757888728102</v>
      </c>
      <c r="W534">
        <v>0.20005410523567099</v>
      </c>
      <c r="X534">
        <v>0.32723835668353801</v>
      </c>
      <c r="Y534">
        <v>7.909115788387E-2</v>
      </c>
      <c r="Z534">
        <v>0</v>
      </c>
      <c r="AA534">
        <v>0.13905568882227601</v>
      </c>
      <c r="AB534">
        <v>0.21292109752885899</v>
      </c>
      <c r="AC534">
        <v>-2.4098134635593999E-3</v>
      </c>
      <c r="AD534">
        <v>-5.8964888136354497E-2</v>
      </c>
      <c r="AE534">
        <v>0.47454694730322</v>
      </c>
      <c r="AF534">
        <v>-0.140859042454753</v>
      </c>
      <c r="AG534">
        <v>0.114244257538475</v>
      </c>
      <c r="AH534">
        <v>-0.13801311186847101</v>
      </c>
      <c r="AI534">
        <v>0.39868914365468</v>
      </c>
      <c r="AJ534">
        <v>6.9786315779885297E-2</v>
      </c>
      <c r="AK534">
        <v>-0.100716110495393</v>
      </c>
      <c r="AL534">
        <v>-9.7590007294853301E-3</v>
      </c>
      <c r="AM534">
        <v>-0.20750487593723099</v>
      </c>
      <c r="AN534">
        <v>0.32566947363946502</v>
      </c>
      <c r="AO534">
        <v>0.16283473681973201</v>
      </c>
      <c r="AP534">
        <v>0.40941305257532701</v>
      </c>
      <c r="AQ534">
        <v>0.16124312292933701</v>
      </c>
      <c r="AR534">
        <v>-3.2566947363946497E-2</v>
      </c>
      <c r="AS534">
        <v>-1.39572631559771E-2</v>
      </c>
      <c r="AT534">
        <v>-0.35205883445530201</v>
      </c>
      <c r="AU534">
        <v>0.179526690417604</v>
      </c>
      <c r="AV534">
        <v>-9.3048421039847104E-3</v>
      </c>
      <c r="AW534">
        <v>0.24014609237679499</v>
      </c>
      <c r="AX534">
        <v>0.32408064893567501</v>
      </c>
      <c r="AY534">
        <v>0.180352104840587</v>
      </c>
      <c r="AZ534">
        <v>0.17648280200062899</v>
      </c>
      <c r="BA534">
        <v>0.35358399995141898</v>
      </c>
      <c r="BB534">
        <v>5.58290526239082E-2</v>
      </c>
      <c r="BC534">
        <v>0.25123073680758701</v>
      </c>
      <c r="BD534">
        <v>0.56752611355826799</v>
      </c>
      <c r="BE534">
        <v>0.17177659394727901</v>
      </c>
      <c r="BF534">
        <v>-4.18717894679312E-2</v>
      </c>
      <c r="BG534">
        <v>6.5431991913354096E-2</v>
      </c>
      <c r="BH534">
        <v>0.33806974169548898</v>
      </c>
      <c r="BI534">
        <v>-0.32566947363946502</v>
      </c>
      <c r="BJ534">
        <v>4.6953014151584196E-3</v>
      </c>
      <c r="BK534">
        <v>-0.16283473681973201</v>
      </c>
      <c r="BL534">
        <v>-0.19817881409735499</v>
      </c>
      <c r="BM534">
        <v>0.23262105259961799</v>
      </c>
      <c r="BN534">
        <v>-6.07582782052574E-2</v>
      </c>
      <c r="BO534">
        <v>-0.44298793739408798</v>
      </c>
      <c r="BP534">
        <v>-0.41179320466813502</v>
      </c>
    </row>
    <row r="535" spans="1:68" x14ac:dyDescent="0.3">
      <c r="A535" t="s">
        <v>565</v>
      </c>
      <c r="B535">
        <v>-0.35781322366606699</v>
      </c>
      <c r="C535">
        <v>-0.26606624323887001</v>
      </c>
      <c r="D535">
        <v>-0.57800597669133902</v>
      </c>
      <c r="E535">
        <v>0.24771684715343101</v>
      </c>
      <c r="F535">
        <v>-0.77984933363117204</v>
      </c>
      <c r="G535">
        <v>-0.40368671387966598</v>
      </c>
      <c r="H535">
        <v>-0.43546484316145401</v>
      </c>
      <c r="I535">
        <v>-0.60508244505878195</v>
      </c>
      <c r="J535">
        <v>0.19770585116612099</v>
      </c>
      <c r="K535">
        <v>4.1380294430118397E-2</v>
      </c>
      <c r="L535">
        <v>-3.7037037037037E-2</v>
      </c>
      <c r="M535">
        <v>-0.47151125791926302</v>
      </c>
      <c r="N535">
        <v>-4.65121310154956E-3</v>
      </c>
      <c r="O535">
        <v>0.13419350805268401</v>
      </c>
      <c r="P535">
        <v>-8.2950189541399696E-2</v>
      </c>
      <c r="Q535">
        <v>-9.6775221131632894E-2</v>
      </c>
      <c r="R535">
        <v>-0.433656465101809</v>
      </c>
      <c r="S535">
        <v>-4.0841502450816899E-2</v>
      </c>
      <c r="T535">
        <v>-0.43021516138449301</v>
      </c>
      <c r="U535">
        <v>0.28591640107870198</v>
      </c>
      <c r="V535">
        <v>0.42203610996510499</v>
      </c>
      <c r="W535">
        <v>-0.25689154519615098</v>
      </c>
      <c r="X535">
        <v>-0.180090067556299</v>
      </c>
      <c r="Y535">
        <v>0.12844577259807499</v>
      </c>
      <c r="Z535">
        <v>0.50460839234958199</v>
      </c>
      <c r="AA535">
        <v>0.29755951785595203</v>
      </c>
      <c r="AB535">
        <v>-0.30665836341416097</v>
      </c>
      <c r="AC535">
        <v>-0.32315070415691399</v>
      </c>
      <c r="AD535">
        <v>-0.45116767085030801</v>
      </c>
      <c r="AE535">
        <v>-0.19266865889711299</v>
      </c>
      <c r="AF535">
        <v>-0.33333333333333298</v>
      </c>
      <c r="AG535">
        <v>0.45978104922353802</v>
      </c>
      <c r="AH535">
        <v>0.27216552697590901</v>
      </c>
      <c r="AI535">
        <v>8.2760588860236795E-2</v>
      </c>
      <c r="AJ535">
        <v>-0.58718067473405899</v>
      </c>
      <c r="AK535">
        <v>-0.71131829419124004</v>
      </c>
      <c r="AL535">
        <v>2.8867513459481301E-2</v>
      </c>
      <c r="AM535">
        <v>-0.66208471088189402</v>
      </c>
      <c r="AN535">
        <v>-6.4222886299037704E-2</v>
      </c>
      <c r="AO535">
        <v>5.5048188256317999E-2</v>
      </c>
      <c r="AP535">
        <v>-0.20184335693983299</v>
      </c>
      <c r="AQ535">
        <v>-0.39631757225335401</v>
      </c>
      <c r="AR535">
        <v>-0.57800597669133902</v>
      </c>
      <c r="AS535">
        <v>-0.59635537277677897</v>
      </c>
      <c r="AT535">
        <v>-0.50116134365365606</v>
      </c>
      <c r="AU535">
        <v>-0.24368395608847501</v>
      </c>
      <c r="AV535">
        <v>-0.61470476886221803</v>
      </c>
      <c r="AW535">
        <v>-0.44598761774683199</v>
      </c>
      <c r="AX535">
        <v>-5.0575915414589202E-2</v>
      </c>
      <c r="AY535">
        <v>-0.42032444656755102</v>
      </c>
      <c r="AZ535">
        <v>-4.6403837199142104E-3</v>
      </c>
      <c r="BA535">
        <v>-0.32111443149518898</v>
      </c>
      <c r="BB535">
        <v>-0.44956020409326403</v>
      </c>
      <c r="BC535">
        <v>-0.440385506050544</v>
      </c>
      <c r="BD535">
        <v>3.1976473969553998E-2</v>
      </c>
      <c r="BE535">
        <v>-0.42227491851219301</v>
      </c>
      <c r="BF535">
        <v>-0.33946382758062799</v>
      </c>
      <c r="BG535">
        <v>-0.42396763543381999</v>
      </c>
      <c r="BH535">
        <v>-6.4369346891295295E-2</v>
      </c>
      <c r="BI535">
        <v>-0.78902403167389201</v>
      </c>
      <c r="BJ535">
        <v>-0.58333333333333304</v>
      </c>
      <c r="BK535">
        <v>-0.73397584341757405</v>
      </c>
      <c r="BL535">
        <v>-0.59771536399059899</v>
      </c>
      <c r="BM535">
        <v>-0.39451201583694601</v>
      </c>
      <c r="BN535">
        <v>-0.40092591611676498</v>
      </c>
      <c r="BO535">
        <v>-0.52415039611483305</v>
      </c>
      <c r="BP535">
        <v>-0.63109218590833205</v>
      </c>
    </row>
    <row r="536" spans="1:68" x14ac:dyDescent="0.3">
      <c r="A536" t="s">
        <v>566</v>
      </c>
      <c r="B536">
        <v>0.3</v>
      </c>
      <c r="C536">
        <v>0.163636363636364</v>
      </c>
      <c r="D536">
        <v>0.36363636363636398</v>
      </c>
      <c r="E536">
        <v>0.36363636363636398</v>
      </c>
      <c r="F536">
        <v>0.25454545454545502</v>
      </c>
      <c r="G536">
        <v>0.3</v>
      </c>
      <c r="H536">
        <v>-0.20225995873897301</v>
      </c>
      <c r="I536">
        <v>4.5767668872626196E-3</v>
      </c>
      <c r="J536">
        <v>-0.26423758759535898</v>
      </c>
      <c r="K536">
        <v>0.15034207570080799</v>
      </c>
      <c r="L536">
        <v>-0.30276503540974897</v>
      </c>
      <c r="M536">
        <v>0.10934588121703701</v>
      </c>
      <c r="N536">
        <v>-9.2174707596367096E-3</v>
      </c>
      <c r="O536">
        <v>-0.36421661592451798</v>
      </c>
      <c r="P536">
        <v>9.5891410645216904E-2</v>
      </c>
      <c r="Q536">
        <v>-4.5662576497722297E-2</v>
      </c>
      <c r="R536">
        <v>0.19312181983410701</v>
      </c>
      <c r="S536">
        <v>1.1562432251572E-2</v>
      </c>
      <c r="T536">
        <v>0.81291781923843998</v>
      </c>
      <c r="U536">
        <v>0.467205128836432</v>
      </c>
      <c r="V536">
        <v>-0.32727272727272699</v>
      </c>
      <c r="W536">
        <v>-0.218181818181818</v>
      </c>
      <c r="X536">
        <v>-0.26271124646120297</v>
      </c>
      <c r="Y536">
        <v>0.190909090909091</v>
      </c>
      <c r="Z536">
        <v>0.2</v>
      </c>
      <c r="AA536">
        <v>0.11562432251572</v>
      </c>
      <c r="AB536">
        <v>9.3494699000845699E-2</v>
      </c>
      <c r="AC536">
        <v>-0.263693701234886</v>
      </c>
      <c r="AD536">
        <v>4.60873537981836E-3</v>
      </c>
      <c r="AE536">
        <v>-0.49090909090909102</v>
      </c>
      <c r="AF536">
        <v>0.48625899626414298</v>
      </c>
      <c r="AG536">
        <v>-0.26879340807114099</v>
      </c>
      <c r="AH536">
        <v>0.49120275693750498</v>
      </c>
      <c r="AI536">
        <v>-0.28701668997426899</v>
      </c>
      <c r="AJ536">
        <v>-9.0909090909090905E-3</v>
      </c>
      <c r="AK536">
        <v>0.17849390860324199</v>
      </c>
      <c r="AL536">
        <v>-7.6277007139647399E-2</v>
      </c>
      <c r="AM536">
        <v>0.173121178079718</v>
      </c>
      <c r="AN536">
        <v>-0.15454545454545501</v>
      </c>
      <c r="AO536">
        <v>4.5454545454545497E-2</v>
      </c>
      <c r="AP536">
        <v>-0.5</v>
      </c>
      <c r="AQ536">
        <v>0.23744539778815599</v>
      </c>
      <c r="AR536">
        <v>0.2</v>
      </c>
      <c r="AS536">
        <v>0.22727272727272699</v>
      </c>
      <c r="AT536">
        <v>8.2004768564076902E-2</v>
      </c>
      <c r="AU536">
        <v>0.12300715284611501</v>
      </c>
      <c r="AV536">
        <v>0.118181818181818</v>
      </c>
      <c r="AW536">
        <v>-5.0114025233602602E-2</v>
      </c>
      <c r="AX536">
        <v>4.5558204757820504E-3</v>
      </c>
      <c r="AY536">
        <v>-0.15561007416692901</v>
      </c>
      <c r="AZ536">
        <v>-0.19311620574611499</v>
      </c>
      <c r="BA536">
        <v>-3.6363636363636397E-2</v>
      </c>
      <c r="BB536">
        <v>-0.1</v>
      </c>
      <c r="BC536">
        <v>-9.0909090909090905E-3</v>
      </c>
      <c r="BD536">
        <v>-0.27459852558048498</v>
      </c>
      <c r="BE536">
        <v>-0.142538151860228</v>
      </c>
      <c r="BF536">
        <v>0.190909090909091</v>
      </c>
      <c r="BG536">
        <v>6.8493864746583505E-2</v>
      </c>
      <c r="BH536">
        <v>-0.10933969141876899</v>
      </c>
      <c r="BI536">
        <v>0.32727272727272699</v>
      </c>
      <c r="BJ536">
        <v>0.155969866726234</v>
      </c>
      <c r="BK536">
        <v>0.218181818181818</v>
      </c>
      <c r="BL536">
        <v>0.22779102378910299</v>
      </c>
      <c r="BM536">
        <v>-0.13636363636363599</v>
      </c>
      <c r="BN536">
        <v>0.26940920133656199</v>
      </c>
      <c r="BO536">
        <v>0.45558204757820497</v>
      </c>
      <c r="BP536">
        <v>0.28967430861917298</v>
      </c>
    </row>
    <row r="537" spans="1:68" x14ac:dyDescent="0.3">
      <c r="A537" t="s">
        <v>567</v>
      </c>
      <c r="B537">
        <v>8.3743578935862401E-2</v>
      </c>
      <c r="C537">
        <v>7.4438736831877697E-2</v>
      </c>
      <c r="D537">
        <v>-0.11631052629980899</v>
      </c>
      <c r="E537">
        <v>0.31171221048348802</v>
      </c>
      <c r="F537">
        <v>-0.26518799996356401</v>
      </c>
      <c r="G537">
        <v>-0.35823642100341102</v>
      </c>
      <c r="H537">
        <v>-0.15871507864874099</v>
      </c>
      <c r="I537">
        <v>-7.7293759217394398E-2</v>
      </c>
      <c r="J537">
        <v>0.132896381218227</v>
      </c>
      <c r="K537">
        <v>-6.2950917419159896E-2</v>
      </c>
      <c r="L537">
        <v>6.5734219812217901E-2</v>
      </c>
      <c r="M537">
        <v>-0.137355231525156</v>
      </c>
      <c r="N537">
        <v>-6.8399270238171203E-2</v>
      </c>
      <c r="O537">
        <v>0.17160063727004199</v>
      </c>
      <c r="P537">
        <v>0.13787455438885299</v>
      </c>
      <c r="Q537">
        <v>0.105158558432176</v>
      </c>
      <c r="R537">
        <v>-0.210020639720645</v>
      </c>
      <c r="S537">
        <v>2.0710421739487801E-2</v>
      </c>
      <c r="T537">
        <v>-0.66969710205002997</v>
      </c>
      <c r="U537">
        <v>-0.104288231343174</v>
      </c>
      <c r="V537">
        <v>0.26518799996356401</v>
      </c>
      <c r="W537">
        <v>0.24192589470360201</v>
      </c>
      <c r="X537">
        <v>0.109079452227846</v>
      </c>
      <c r="Y537">
        <v>-0.17679199997570899</v>
      </c>
      <c r="Z537">
        <v>0.204706526287664</v>
      </c>
      <c r="AA537">
        <v>0.29290453602990002</v>
      </c>
      <c r="AB537">
        <v>-9.5694875293869108E-3</v>
      </c>
      <c r="AC537">
        <v>-0.12772011356864801</v>
      </c>
      <c r="AD537">
        <v>0.17925325993451799</v>
      </c>
      <c r="AE537">
        <v>0.428022736783297</v>
      </c>
      <c r="AF537">
        <v>1.8781205660633699E-2</v>
      </c>
      <c r="AG537">
        <v>1.3989092759813301E-2</v>
      </c>
      <c r="AH537">
        <v>-0.177445429545177</v>
      </c>
      <c r="AI537">
        <v>0.20983639139720001</v>
      </c>
      <c r="AJ537">
        <v>8.3743578935862401E-2</v>
      </c>
      <c r="AK537">
        <v>-2.34223512779983E-3</v>
      </c>
      <c r="AL537">
        <v>-0.243975018237133</v>
      </c>
      <c r="AM537">
        <v>-0.31941761801573698</v>
      </c>
      <c r="AN537">
        <v>-0.19540168418367901</v>
      </c>
      <c r="AO537">
        <v>-0.38149852626337299</v>
      </c>
      <c r="AP537">
        <v>0.102353263143832</v>
      </c>
      <c r="AQ537">
        <v>-6.5431991913354096E-2</v>
      </c>
      <c r="AR537">
        <v>-0.167487157871725</v>
      </c>
      <c r="AS537">
        <v>1.39572631559771E-2</v>
      </c>
      <c r="AT537">
        <v>-0.22149396869704399</v>
      </c>
      <c r="AU537">
        <v>-0.18185820587757301</v>
      </c>
      <c r="AV537">
        <v>-0.35358399995141898</v>
      </c>
      <c r="AW537">
        <v>3.03097009795955E-2</v>
      </c>
      <c r="AX537">
        <v>7.6940010178973298E-2</v>
      </c>
      <c r="AY537">
        <v>-4.4502467428196801E-2</v>
      </c>
      <c r="AZ537">
        <v>-8.9417953013652199E-2</v>
      </c>
      <c r="BA537">
        <v>2.32621052599618E-2</v>
      </c>
      <c r="BB537">
        <v>-0.214011368391648</v>
      </c>
      <c r="BC537">
        <v>6.04814736759006E-2</v>
      </c>
      <c r="BD537">
        <v>0.16215031815950501</v>
      </c>
      <c r="BE537">
        <v>2.1177936240075499E-2</v>
      </c>
      <c r="BF537">
        <v>-0.27449284206754898</v>
      </c>
      <c r="BG537">
        <v>-0.30846510473438399</v>
      </c>
      <c r="BH537">
        <v>8.1603041098911006E-2</v>
      </c>
      <c r="BI537">
        <v>-0.20935894733965599</v>
      </c>
      <c r="BJ537">
        <v>-9.3906028303168507E-2</v>
      </c>
      <c r="BK537">
        <v>-9.7700842091839393E-2</v>
      </c>
      <c r="BL537">
        <v>3.4972731899533302E-2</v>
      </c>
      <c r="BM537">
        <v>4.6524210519923503E-2</v>
      </c>
      <c r="BN537">
        <v>-0.42764480429085</v>
      </c>
      <c r="BO537">
        <v>-0.12590183483831999</v>
      </c>
      <c r="BP537">
        <v>-5.6474496640201398E-2</v>
      </c>
    </row>
    <row r="538" spans="1:68" x14ac:dyDescent="0.3">
      <c r="A538" t="s">
        <v>568</v>
      </c>
      <c r="B538">
        <v>-0.1</v>
      </c>
      <c r="C538">
        <v>-0.17272727272727301</v>
      </c>
      <c r="D538">
        <v>-0.236363636363636</v>
      </c>
      <c r="E538">
        <v>-9.0909090909090898E-2</v>
      </c>
      <c r="F538">
        <v>-0.13636363636363599</v>
      </c>
      <c r="G538">
        <v>0.5</v>
      </c>
      <c r="H538">
        <v>0.66071586521397696</v>
      </c>
      <c r="I538">
        <v>0.30664338144659498</v>
      </c>
      <c r="J538">
        <v>0.51025189328759002</v>
      </c>
      <c r="K538">
        <v>-0.309795792353179</v>
      </c>
      <c r="L538">
        <v>0.229367451067992</v>
      </c>
      <c r="M538">
        <v>-0.62128341600589398</v>
      </c>
      <c r="N538">
        <v>-0.115218384495459</v>
      </c>
      <c r="O538">
        <v>0.104061890264148</v>
      </c>
      <c r="P538">
        <v>-0.22831288248861201</v>
      </c>
      <c r="Q538">
        <v>-0.2465779130877</v>
      </c>
      <c r="R538">
        <v>-4.8280454958526797E-3</v>
      </c>
      <c r="S538">
        <v>4.0468512880502003E-2</v>
      </c>
      <c r="T538">
        <v>-7.4352239564491496E-2</v>
      </c>
      <c r="U538">
        <v>-0.144137752513367</v>
      </c>
      <c r="V538">
        <v>0.78181818181818197</v>
      </c>
      <c r="W538">
        <v>0.41818181818181799</v>
      </c>
      <c r="X538">
        <v>1.4870447912898301E-2</v>
      </c>
      <c r="Y538">
        <v>0.50909090909090904</v>
      </c>
      <c r="Z538">
        <v>0</v>
      </c>
      <c r="AA538">
        <v>0.38734148042766198</v>
      </c>
      <c r="AB538">
        <v>0.29450830185266402</v>
      </c>
      <c r="AC538">
        <v>-1.4126448280440299E-2</v>
      </c>
      <c r="AD538">
        <v>-0.110609649115641</v>
      </c>
      <c r="AE538">
        <v>0.4</v>
      </c>
      <c r="AF538">
        <v>-0.20184335693983299</v>
      </c>
      <c r="AG538">
        <v>-0.13211879379767899</v>
      </c>
      <c r="AH538">
        <v>3.8525706426470997E-2</v>
      </c>
      <c r="AI538">
        <v>0.309795792353179</v>
      </c>
      <c r="AJ538">
        <v>8.1818181818181804E-2</v>
      </c>
      <c r="AK538">
        <v>-0.37071811786827202</v>
      </c>
      <c r="AL538">
        <v>0.143019388386839</v>
      </c>
      <c r="AM538">
        <v>-0.100228050467205</v>
      </c>
      <c r="AN538">
        <v>0.40909090909090901</v>
      </c>
      <c r="AO538">
        <v>0.56363636363636405</v>
      </c>
      <c r="AP538">
        <v>0.4</v>
      </c>
      <c r="AQ538">
        <v>-7.3060122396355703E-2</v>
      </c>
      <c r="AR538">
        <v>8.1818181818181804E-2</v>
      </c>
      <c r="AS538">
        <v>-0.17272727272727301</v>
      </c>
      <c r="AT538">
        <v>0.182232819031282</v>
      </c>
      <c r="AU538">
        <v>0.53758681614228199</v>
      </c>
      <c r="AV538">
        <v>0.13636363636363599</v>
      </c>
      <c r="AW538">
        <v>0</v>
      </c>
      <c r="AX538">
        <v>-8.6560589039858998E-2</v>
      </c>
      <c r="AY538">
        <v>0.283759547010282</v>
      </c>
      <c r="AZ538">
        <v>0.239096254733286</v>
      </c>
      <c r="BA538">
        <v>0.27272727272727298</v>
      </c>
      <c r="BB538">
        <v>0.354545454545455</v>
      </c>
      <c r="BC538">
        <v>-9.0909090909090898E-2</v>
      </c>
      <c r="BD538">
        <v>0.374932602234892</v>
      </c>
      <c r="BE538">
        <v>4.5980048987170298E-3</v>
      </c>
      <c r="BF538">
        <v>1.8181818181818198E-2</v>
      </c>
      <c r="BG538">
        <v>0.36530061198177799</v>
      </c>
      <c r="BH538">
        <v>0.43280294519929502</v>
      </c>
      <c r="BI538">
        <v>-0.27272727272727298</v>
      </c>
      <c r="BJ538">
        <v>-0.24771684715343101</v>
      </c>
      <c r="BK538">
        <v>-0.28181818181818202</v>
      </c>
      <c r="BL538">
        <v>-0.232346844264885</v>
      </c>
      <c r="BM538">
        <v>5.4545454545454501E-2</v>
      </c>
      <c r="BN538">
        <v>0.278541716636106</v>
      </c>
      <c r="BO538">
        <v>-0.28701668997426899</v>
      </c>
      <c r="BP538">
        <v>-0.60693664663064795</v>
      </c>
    </row>
    <row r="539" spans="1:68" x14ac:dyDescent="0.3">
      <c r="A539" t="s">
        <v>569</v>
      </c>
      <c r="B539">
        <v>0.13483997249264801</v>
      </c>
      <c r="C539">
        <v>0.20225995873897301</v>
      </c>
      <c r="D539">
        <v>0.13483997249264801</v>
      </c>
      <c r="E539">
        <v>0.18877596148970799</v>
      </c>
      <c r="F539">
        <v>-0.20225995873897301</v>
      </c>
      <c r="G539">
        <v>-0.148323969741913</v>
      </c>
      <c r="H539">
        <v>-0.22</v>
      </c>
      <c r="I539">
        <v>0.13576884666042599</v>
      </c>
      <c r="J539">
        <v>-0.297324446495774</v>
      </c>
      <c r="K539">
        <v>-0.13514747567989699</v>
      </c>
      <c r="L539">
        <v>-0.43546484316145401</v>
      </c>
      <c r="M539">
        <v>-8.1093075885193405E-2</v>
      </c>
      <c r="N539">
        <v>7.5194451972713003E-2</v>
      </c>
      <c r="O539">
        <v>-0.28297266548514</v>
      </c>
      <c r="P539">
        <v>0.142229946910505</v>
      </c>
      <c r="Q539">
        <v>0.50796409610894699</v>
      </c>
      <c r="R539">
        <v>-0.31509054457734997</v>
      </c>
      <c r="S539">
        <v>-0.28297266548514</v>
      </c>
      <c r="T539">
        <v>-0.404368042151594</v>
      </c>
      <c r="U539">
        <v>-7.3720978077448596E-2</v>
      </c>
      <c r="V539">
        <v>-0.31013193673309097</v>
      </c>
      <c r="W539">
        <v>0.121355975243384</v>
      </c>
      <c r="X539">
        <v>0.338198726163151</v>
      </c>
      <c r="Y539">
        <v>-0.36406792573015101</v>
      </c>
      <c r="Z539">
        <v>-0.148323969741913</v>
      </c>
      <c r="AA539">
        <v>-0.28297266548514</v>
      </c>
      <c r="AB539">
        <v>-0.47842891924426001</v>
      </c>
      <c r="AC539">
        <v>-0.16762327098469901</v>
      </c>
      <c r="AD539">
        <v>0.51268944526849702</v>
      </c>
      <c r="AE539">
        <v>0.458455906475005</v>
      </c>
      <c r="AF539">
        <v>0.19051586888313601</v>
      </c>
      <c r="AG539">
        <v>-0.20272121351984601</v>
      </c>
      <c r="AH539">
        <v>-0.628571428571429</v>
      </c>
      <c r="AI539">
        <v>-2.7029495135979398E-2</v>
      </c>
      <c r="AJ539">
        <v>0.13483997249264801</v>
      </c>
      <c r="AK539">
        <v>0.217230154656682</v>
      </c>
      <c r="AL539">
        <v>-0.46669047558312099</v>
      </c>
      <c r="AM539">
        <v>0.108117980543918</v>
      </c>
      <c r="AN539">
        <v>-0.18877596148970799</v>
      </c>
      <c r="AO539">
        <v>-0.39103592022868</v>
      </c>
      <c r="AP539">
        <v>-0.148323969741913</v>
      </c>
      <c r="AQ539">
        <v>-8.1274255377431506E-2</v>
      </c>
      <c r="AR539">
        <v>0.107871977994119</v>
      </c>
      <c r="AS539">
        <v>0.18877596148970799</v>
      </c>
      <c r="AT539">
        <v>-0.418957174607681</v>
      </c>
      <c r="AU539">
        <v>-0.418957174607681</v>
      </c>
      <c r="AV539">
        <v>-2.6967994498529699E-2</v>
      </c>
      <c r="AW539">
        <v>0.14190484946389201</v>
      </c>
      <c r="AX539">
        <v>-1.3514747567989699E-2</v>
      </c>
      <c r="AY539">
        <v>-6.1095980997191802E-2</v>
      </c>
      <c r="AZ539">
        <v>-4.0919660368228403E-2</v>
      </c>
      <c r="BA539">
        <v>2.6967994498529699E-2</v>
      </c>
      <c r="BB539">
        <v>-0.107871977994119</v>
      </c>
      <c r="BC539">
        <v>0.17529196424044299</v>
      </c>
      <c r="BD539">
        <v>-0.34463459799470098</v>
      </c>
      <c r="BE539">
        <v>-9.5479207525866305E-2</v>
      </c>
      <c r="BF539">
        <v>5.3935988997059398E-2</v>
      </c>
      <c r="BG539">
        <v>-0.62310262456030896</v>
      </c>
      <c r="BH539">
        <v>-0.24326545622381501</v>
      </c>
      <c r="BI539">
        <v>8.0903983495588999E-2</v>
      </c>
      <c r="BJ539">
        <v>0.34020690871988601</v>
      </c>
      <c r="BK539">
        <v>0.26967994498529702</v>
      </c>
      <c r="BL539">
        <v>0.16217697081587701</v>
      </c>
      <c r="BM539">
        <v>0.31013193673309097</v>
      </c>
      <c r="BN539">
        <v>-0.66373975224902404</v>
      </c>
      <c r="BO539">
        <v>6.0816364055953698E-2</v>
      </c>
      <c r="BP539">
        <v>0.25915784899878003</v>
      </c>
    </row>
    <row r="540" spans="1:68" x14ac:dyDescent="0.3">
      <c r="A540" t="s">
        <v>570</v>
      </c>
      <c r="B540">
        <v>-0.39090909090909098</v>
      </c>
      <c r="C540">
        <v>-0.48181818181818198</v>
      </c>
      <c r="D540">
        <v>-0.53636363636363604</v>
      </c>
      <c r="E540">
        <v>-6.3636363636363602E-2</v>
      </c>
      <c r="F540">
        <v>-0.527272727272727</v>
      </c>
      <c r="G540">
        <v>-0.4</v>
      </c>
      <c r="H540">
        <v>0.13483997249264801</v>
      </c>
      <c r="I540">
        <v>3.2037368210838302E-2</v>
      </c>
      <c r="J540">
        <v>0.56947755947275602</v>
      </c>
      <c r="K540">
        <v>-0.33257489473209001</v>
      </c>
      <c r="L540">
        <v>-5.5048188256317999E-2</v>
      </c>
      <c r="M540">
        <v>-0.15904855449750899</v>
      </c>
      <c r="N540">
        <v>0.15669700291382399</v>
      </c>
      <c r="O540">
        <v>0.46827850618866601</v>
      </c>
      <c r="P540">
        <v>-0.48858956852562901</v>
      </c>
      <c r="Q540">
        <v>-0.24201165543792799</v>
      </c>
      <c r="R540">
        <v>-0.72903486987375399</v>
      </c>
      <c r="S540">
        <v>0.11562432251572</v>
      </c>
      <c r="T540">
        <v>-0.75343602758684702</v>
      </c>
      <c r="U540">
        <v>-0.22366202976212199</v>
      </c>
      <c r="V540">
        <v>0.17272727272727301</v>
      </c>
      <c r="W540">
        <v>7.2727272727272696E-2</v>
      </c>
      <c r="X540">
        <v>0.61960199637076196</v>
      </c>
      <c r="Y540">
        <v>-0.30909090909090903</v>
      </c>
      <c r="Z540">
        <v>0</v>
      </c>
      <c r="AA540">
        <v>-0.27171715791194201</v>
      </c>
      <c r="AB540">
        <v>8.4145229100761207E-2</v>
      </c>
      <c r="AC540">
        <v>0.37670528747840898</v>
      </c>
      <c r="AD540">
        <v>-0.25808918126982799</v>
      </c>
      <c r="AE540">
        <v>0.36363636363636398</v>
      </c>
      <c r="AF540">
        <v>-0.33028912953790801</v>
      </c>
      <c r="AG540">
        <v>0.19134445998284599</v>
      </c>
      <c r="AH540">
        <v>-0.26486423168198803</v>
      </c>
      <c r="AI540">
        <v>0.58770084137588496</v>
      </c>
      <c r="AJ540">
        <v>-9.0909090909090905E-3</v>
      </c>
      <c r="AK540">
        <v>-0.137303006617878</v>
      </c>
      <c r="AL540">
        <v>0.48626592051525203</v>
      </c>
      <c r="AM540">
        <v>0.26423758759535898</v>
      </c>
      <c r="AN540">
        <v>0.18181818181818199</v>
      </c>
      <c r="AO540">
        <v>9.0909090909090905E-3</v>
      </c>
      <c r="AP540">
        <v>0.5</v>
      </c>
      <c r="AQ540">
        <v>-0.20548159423974999</v>
      </c>
      <c r="AR540">
        <v>0.190909090909091</v>
      </c>
      <c r="AS540">
        <v>-0.109090909090909</v>
      </c>
      <c r="AT540">
        <v>0.10933969141876899</v>
      </c>
      <c r="AU540">
        <v>0.21867938283753799</v>
      </c>
      <c r="AV540">
        <v>0.218181818181818</v>
      </c>
      <c r="AW540">
        <v>0.387244740441474</v>
      </c>
      <c r="AX540">
        <v>0.47836114995711498</v>
      </c>
      <c r="AY540">
        <v>0.453099921838999</v>
      </c>
      <c r="AZ540">
        <v>0.62532866622551597</v>
      </c>
      <c r="BA540">
        <v>0.354545454545455</v>
      </c>
      <c r="BB540">
        <v>0.44545454545454499</v>
      </c>
      <c r="BC540">
        <v>0.30909090909090903</v>
      </c>
      <c r="BD540">
        <v>0.33268667522251</v>
      </c>
      <c r="BE540">
        <v>0.35864438209992799</v>
      </c>
      <c r="BF540">
        <v>0.36363636363636398</v>
      </c>
      <c r="BG540">
        <v>8.2192637695900198E-2</v>
      </c>
      <c r="BH540">
        <v>5.9225666185166698E-2</v>
      </c>
      <c r="BI540">
        <v>-0.54545454545454497</v>
      </c>
      <c r="BJ540">
        <v>0.146795168683515</v>
      </c>
      <c r="BK540">
        <v>-0.354545454545455</v>
      </c>
      <c r="BL540">
        <v>-0.35990981758678198</v>
      </c>
      <c r="BM540">
        <v>0.46363636363636401</v>
      </c>
      <c r="BN540">
        <v>6.3927607096811195E-2</v>
      </c>
      <c r="BO540">
        <v>-0.560365918521192</v>
      </c>
      <c r="BP540">
        <v>-0.35404637720121102</v>
      </c>
    </row>
    <row r="541" spans="1:68" x14ac:dyDescent="0.3">
      <c r="A541" t="s">
        <v>571</v>
      </c>
      <c r="B541">
        <v>-0.163636363636364</v>
      </c>
      <c r="C541">
        <v>-5.4545454545454501E-2</v>
      </c>
      <c r="D541">
        <v>-0.13636363636363599</v>
      </c>
      <c r="E541">
        <v>-0.218181818181818</v>
      </c>
      <c r="F541">
        <v>-0.31818181818181801</v>
      </c>
      <c r="G541">
        <v>0.5</v>
      </c>
      <c r="H541">
        <v>0.49890789822279902</v>
      </c>
      <c r="I541">
        <v>0.40733225296637299</v>
      </c>
      <c r="J541">
        <v>0.30523997187739699</v>
      </c>
      <c r="K541">
        <v>4.5558204757820504E-3</v>
      </c>
      <c r="L541">
        <v>-0.238542149110711</v>
      </c>
      <c r="M541">
        <v>-0.58152127738151704</v>
      </c>
      <c r="N541">
        <v>5.0696089178001898E-2</v>
      </c>
      <c r="O541">
        <v>9.8280674138362098E-2</v>
      </c>
      <c r="P541">
        <v>-0.127855214193622</v>
      </c>
      <c r="Q541">
        <v>-4.5662576497722297E-2</v>
      </c>
      <c r="R541">
        <v>-0.11587309190046401</v>
      </c>
      <c r="S541">
        <v>-0.184998916025152</v>
      </c>
      <c r="T541">
        <v>-0.27262487840313498</v>
      </c>
      <c r="U541">
        <v>-0.10934588121703701</v>
      </c>
      <c r="V541">
        <v>0.27272727272727298</v>
      </c>
      <c r="W541">
        <v>0.4</v>
      </c>
      <c r="X541">
        <v>0.14870447912898299</v>
      </c>
      <c r="Y541">
        <v>-9.0909090909090905E-3</v>
      </c>
      <c r="Z541">
        <v>-0.2</v>
      </c>
      <c r="AA541">
        <v>-8.0937025761004006E-2</v>
      </c>
      <c r="AB541">
        <v>-0.35995459115325601</v>
      </c>
      <c r="AC541">
        <v>-0.155390931084844</v>
      </c>
      <c r="AD541">
        <v>0.35487262424601401</v>
      </c>
      <c r="AE541">
        <v>0.7</v>
      </c>
      <c r="AF541">
        <v>-0.238542149110711</v>
      </c>
      <c r="AG541">
        <v>-0.14123043474924399</v>
      </c>
      <c r="AH541">
        <v>-0.688647002373169</v>
      </c>
      <c r="AI541">
        <v>0.136674614273462</v>
      </c>
      <c r="AJ541">
        <v>9.0909090909090905E-3</v>
      </c>
      <c r="AK541">
        <v>-0.17849390860324199</v>
      </c>
      <c r="AL541">
        <v>-0.238365647311398</v>
      </c>
      <c r="AM541">
        <v>0.13211879379767899</v>
      </c>
      <c r="AN541">
        <v>-0.109090909090909</v>
      </c>
      <c r="AO541">
        <v>8.1818181818181804E-2</v>
      </c>
      <c r="AP541">
        <v>0.2</v>
      </c>
      <c r="AQ541">
        <v>-0.43379447672836202</v>
      </c>
      <c r="AR541">
        <v>0.12727272727272701</v>
      </c>
      <c r="AS541">
        <v>-0.15454545454545501</v>
      </c>
      <c r="AT541">
        <v>8.6560589039858998E-2</v>
      </c>
      <c r="AU541">
        <v>-0.12300715284611501</v>
      </c>
      <c r="AV541">
        <v>0</v>
      </c>
      <c r="AW541">
        <v>-3.6446563806256403E-2</v>
      </c>
      <c r="AX541">
        <v>-0.27790504902270502</v>
      </c>
      <c r="AY541">
        <v>3.6614135098100901E-2</v>
      </c>
      <c r="AZ541">
        <v>2.2990024493585101E-2</v>
      </c>
      <c r="BA541">
        <v>-1.8181818181818198E-2</v>
      </c>
      <c r="BB541">
        <v>0.163636363636364</v>
      </c>
      <c r="BC541">
        <v>-0.109090909090909</v>
      </c>
      <c r="BD541">
        <v>-0.19538741243226801</v>
      </c>
      <c r="BE541">
        <v>-0.25289026942943699</v>
      </c>
      <c r="BF541">
        <v>-1.8181818181818198E-2</v>
      </c>
      <c r="BG541">
        <v>-0.30593926253474002</v>
      </c>
      <c r="BH541">
        <v>-0.104783870942987</v>
      </c>
      <c r="BI541">
        <v>-0.109090909090909</v>
      </c>
      <c r="BJ541">
        <v>-1.8349396085439298E-2</v>
      </c>
      <c r="BK541">
        <v>-0.118181818181818</v>
      </c>
      <c r="BL541">
        <v>-7.2893127612512806E-2</v>
      </c>
      <c r="BM541">
        <v>0.22727272727272699</v>
      </c>
      <c r="BN541">
        <v>-0.33790306608314502</v>
      </c>
      <c r="BO541">
        <v>-0.16856535760393601</v>
      </c>
      <c r="BP541">
        <v>-0.220704235138417</v>
      </c>
    </row>
    <row r="542" spans="1:68" x14ac:dyDescent="0.3">
      <c r="A542" t="s">
        <v>572</v>
      </c>
      <c r="B542">
        <v>-0.163636363636364</v>
      </c>
      <c r="C542">
        <v>7.2727272727272696E-2</v>
      </c>
      <c r="D542">
        <v>-9.0909090909090898E-2</v>
      </c>
      <c r="E542">
        <v>-0.25454545454545502</v>
      </c>
      <c r="F542">
        <v>-0.15454545454545501</v>
      </c>
      <c r="G542">
        <v>0.3</v>
      </c>
      <c r="H542">
        <v>0.20225995873897301</v>
      </c>
      <c r="I542">
        <v>0.228838344363131</v>
      </c>
      <c r="J542">
        <v>0.47380532948133303</v>
      </c>
      <c r="K542">
        <v>-0.250570126168013</v>
      </c>
      <c r="L542">
        <v>0.229367451067992</v>
      </c>
      <c r="M542">
        <v>-0.631223950661988</v>
      </c>
      <c r="N542">
        <v>-7.8348501456912106E-2</v>
      </c>
      <c r="O542">
        <v>4.6249729006288001E-2</v>
      </c>
      <c r="P542">
        <v>0.114156441244306</v>
      </c>
      <c r="Q542">
        <v>-9.1325152995444595E-3</v>
      </c>
      <c r="R542">
        <v>0.178637683346549</v>
      </c>
      <c r="S542">
        <v>-0.28327959016351401</v>
      </c>
      <c r="T542">
        <v>-0.104093135390288</v>
      </c>
      <c r="U542">
        <v>-0.24851336640235799</v>
      </c>
      <c r="V542">
        <v>0.381818181818182</v>
      </c>
      <c r="W542">
        <v>3.6363636363636397E-2</v>
      </c>
      <c r="X542">
        <v>-0.30732259019989799</v>
      </c>
      <c r="Y542">
        <v>0.31818181818181801</v>
      </c>
      <c r="Z542">
        <v>-0.2</v>
      </c>
      <c r="AA542">
        <v>6.9374593509431995E-2</v>
      </c>
      <c r="AB542">
        <v>-0.126217843651142</v>
      </c>
      <c r="AC542">
        <v>0.155390931084844</v>
      </c>
      <c r="AD542">
        <v>-0.16591447367346099</v>
      </c>
      <c r="AE542">
        <v>-5.4545454545454501E-2</v>
      </c>
      <c r="AF542">
        <v>-0.36698792170878702</v>
      </c>
      <c r="AG542">
        <v>0.25512594664379501</v>
      </c>
      <c r="AH542">
        <v>0.16373425231250199</v>
      </c>
      <c r="AI542">
        <v>0.28701668997426899</v>
      </c>
      <c r="AJ542">
        <v>-0.236363636363636</v>
      </c>
      <c r="AK542">
        <v>-0.58124939468235204</v>
      </c>
      <c r="AL542">
        <v>0.123950136601927</v>
      </c>
      <c r="AM542">
        <v>-0.29612833092583302</v>
      </c>
      <c r="AN542">
        <v>0.57272727272727297</v>
      </c>
      <c r="AO542">
        <v>0.36363636363636398</v>
      </c>
      <c r="AP542">
        <v>0</v>
      </c>
      <c r="AQ542">
        <v>-0.114156441244306</v>
      </c>
      <c r="AR542">
        <v>-0.36363636363636398</v>
      </c>
      <c r="AS542">
        <v>-0.37272727272727302</v>
      </c>
      <c r="AT542">
        <v>0</v>
      </c>
      <c r="AU542">
        <v>0.145786255225026</v>
      </c>
      <c r="AV542">
        <v>2.7272727272727299E-2</v>
      </c>
      <c r="AW542">
        <v>-0.309795792353179</v>
      </c>
      <c r="AX542">
        <v>-0.29612833092583302</v>
      </c>
      <c r="AY542">
        <v>0.12814947284335301</v>
      </c>
      <c r="AZ542">
        <v>0.15633216655637899</v>
      </c>
      <c r="BA542">
        <v>-0.145454545454545</v>
      </c>
      <c r="BB542">
        <v>0.22727272727272699</v>
      </c>
      <c r="BC542">
        <v>-0.44545454545454499</v>
      </c>
      <c r="BD542">
        <v>0.163702967172981</v>
      </c>
      <c r="BE542">
        <v>-5.0578053885887299E-2</v>
      </c>
      <c r="BF542">
        <v>-0.118181818181818</v>
      </c>
      <c r="BG542">
        <v>0.21004785188952299</v>
      </c>
      <c r="BH542">
        <v>-2.2779102378910301E-2</v>
      </c>
      <c r="BI542">
        <v>-0.42727272727272703</v>
      </c>
      <c r="BJ542">
        <v>-0.376162619751506</v>
      </c>
      <c r="BK542">
        <v>-0.34545454545454501</v>
      </c>
      <c r="BL542">
        <v>-0.43735876567507698</v>
      </c>
      <c r="BM542">
        <v>-0.34545454545454501</v>
      </c>
      <c r="BN542">
        <v>0.10045766829498901</v>
      </c>
      <c r="BO542">
        <v>-0.27790504902270502</v>
      </c>
      <c r="BP542">
        <v>-0.48279051436528803</v>
      </c>
    </row>
    <row r="543" spans="1:68" x14ac:dyDescent="0.3">
      <c r="A543" t="s">
        <v>573</v>
      </c>
      <c r="B543">
        <v>9.4387980744853897E-2</v>
      </c>
      <c r="C543">
        <v>1.3483997249264801E-2</v>
      </c>
      <c r="D543">
        <v>9.4387980744853897E-2</v>
      </c>
      <c r="E543">
        <v>-0.13483997249264801</v>
      </c>
      <c r="F543">
        <v>8.0903983495588999E-2</v>
      </c>
      <c r="G543">
        <v>-0.148323969741913</v>
      </c>
      <c r="H543">
        <v>0.5</v>
      </c>
      <c r="I543">
        <v>0.54307538664170496</v>
      </c>
      <c r="J543">
        <v>0.35814081055172797</v>
      </c>
      <c r="K543">
        <v>-0.66222263083149602</v>
      </c>
      <c r="L543">
        <v>0.27216552697590901</v>
      </c>
      <c r="M543">
        <v>0.22853503204009101</v>
      </c>
      <c r="N543">
        <v>0.45116671183627799</v>
      </c>
      <c r="O543">
        <v>0.28297266548514</v>
      </c>
      <c r="P543">
        <v>-0.20318563844357901</v>
      </c>
      <c r="Q543">
        <v>5.4182836918287701E-2</v>
      </c>
      <c r="R543">
        <v>-0.31509054457734997</v>
      </c>
      <c r="S543">
        <v>0.38587181657064501</v>
      </c>
      <c r="T543">
        <v>-0.404368042151594</v>
      </c>
      <c r="U543">
        <v>-0.405465379425967</v>
      </c>
      <c r="V543">
        <v>0.121355975243384</v>
      </c>
      <c r="W543">
        <v>0.67419986246324204</v>
      </c>
      <c r="X543">
        <v>0.66169315988442701</v>
      </c>
      <c r="Y543">
        <v>2.6967994498529699E-2</v>
      </c>
      <c r="Z543">
        <v>-0.148323969741913</v>
      </c>
      <c r="AA543">
        <v>-0.28297266548514</v>
      </c>
      <c r="AB543">
        <v>0.27735009811261502</v>
      </c>
      <c r="AC543">
        <v>0.32826223901170198</v>
      </c>
      <c r="AD543">
        <v>9.5702029783452797E-2</v>
      </c>
      <c r="AE543">
        <v>0.67419986246324204</v>
      </c>
      <c r="AF543">
        <v>-5.4433105395181702E-2</v>
      </c>
      <c r="AG543">
        <v>-0.418957174607681</v>
      </c>
      <c r="AH543">
        <v>-0.628571428571429</v>
      </c>
      <c r="AI543">
        <v>0.60816364055953698</v>
      </c>
      <c r="AJ543">
        <v>0.66071586521397696</v>
      </c>
      <c r="AK543">
        <v>0.35978744365012899</v>
      </c>
      <c r="AL543">
        <v>0.21213203435596401</v>
      </c>
      <c r="AM543">
        <v>0.60816364055953698</v>
      </c>
      <c r="AN543">
        <v>0.31013193673309097</v>
      </c>
      <c r="AO543">
        <v>0.13483997249264801</v>
      </c>
      <c r="AP543">
        <v>0.74161984870956599</v>
      </c>
      <c r="AQ543">
        <v>0.101592819221789</v>
      </c>
      <c r="AR543">
        <v>0.60677987621691798</v>
      </c>
      <c r="AS543">
        <v>0.26967994498529702</v>
      </c>
      <c r="AT543">
        <v>0.337868689199743</v>
      </c>
      <c r="AU543">
        <v>0.337868689199743</v>
      </c>
      <c r="AV543">
        <v>0.60677987621691798</v>
      </c>
      <c r="AW543">
        <v>0.60816364055953698</v>
      </c>
      <c r="AX543">
        <v>0.506803033799614</v>
      </c>
      <c r="AY543">
        <v>0.61095980997191801</v>
      </c>
      <c r="AZ543">
        <v>0.545595471576379</v>
      </c>
      <c r="BA543">
        <v>0.53935988997059403</v>
      </c>
      <c r="BB543">
        <v>0.53935988997059403</v>
      </c>
      <c r="BC543">
        <v>0.60677987621691798</v>
      </c>
      <c r="BD543">
        <v>0.31330417999518301</v>
      </c>
      <c r="BE543">
        <v>0.61379490552342597</v>
      </c>
      <c r="BF543">
        <v>0.67419986246324204</v>
      </c>
      <c r="BG543">
        <v>0.16932136536964901</v>
      </c>
      <c r="BH543">
        <v>0</v>
      </c>
      <c r="BI543">
        <v>-1.3483997249264801E-2</v>
      </c>
      <c r="BJ543">
        <v>0.50350622490543095</v>
      </c>
      <c r="BK543">
        <v>0.33709993123162102</v>
      </c>
      <c r="BL543">
        <v>-2.7029495135979398E-2</v>
      </c>
      <c r="BM543">
        <v>0.60677987621691798</v>
      </c>
      <c r="BN543">
        <v>0.13545709229571901</v>
      </c>
      <c r="BO543">
        <v>-0.27029495135979398</v>
      </c>
      <c r="BP543">
        <v>2.7279773578818899E-2</v>
      </c>
    </row>
    <row r="544" spans="1:68" x14ac:dyDescent="0.3">
      <c r="A544" t="s">
        <v>574</v>
      </c>
      <c r="B544">
        <v>-0.43636363636363601</v>
      </c>
      <c r="C544">
        <v>-4.5454545454545497E-2</v>
      </c>
      <c r="D544">
        <v>-0.34545454545454501</v>
      </c>
      <c r="E544">
        <v>-0.24545454545454501</v>
      </c>
      <c r="F544">
        <v>-0.43636363636363601</v>
      </c>
      <c r="G544">
        <v>-0.5</v>
      </c>
      <c r="H544">
        <v>-0.41800391472720999</v>
      </c>
      <c r="I544">
        <v>-0.40733225296637299</v>
      </c>
      <c r="J544">
        <v>0.35535399711100002</v>
      </c>
      <c r="K544">
        <v>-4.5558204757820499E-2</v>
      </c>
      <c r="L544">
        <v>0.39451201583694601</v>
      </c>
      <c r="M544">
        <v>-0.17395935648165001</v>
      </c>
      <c r="N544">
        <v>0.179740679812916</v>
      </c>
      <c r="O544">
        <v>0.34109175142137399</v>
      </c>
      <c r="P544">
        <v>0.16895153304157301</v>
      </c>
      <c r="Q544">
        <v>-7.7626380046127902E-2</v>
      </c>
      <c r="R544">
        <v>-1.4484136487558001E-2</v>
      </c>
      <c r="S544">
        <v>5.2030945132074E-2</v>
      </c>
      <c r="T544">
        <v>-0.34697711796762698</v>
      </c>
      <c r="U544">
        <v>3.9762138624377198E-2</v>
      </c>
      <c r="V544">
        <v>0.190909090909091</v>
      </c>
      <c r="W544">
        <v>-0.3</v>
      </c>
      <c r="X544">
        <v>-0.43124298947404999</v>
      </c>
      <c r="Y544">
        <v>0.163636363636364</v>
      </c>
      <c r="Z544">
        <v>0.2</v>
      </c>
      <c r="AA544">
        <v>-4.6249729006288001E-2</v>
      </c>
      <c r="AB544">
        <v>-0.32723144650295999</v>
      </c>
      <c r="AC544">
        <v>4.2379344841320998E-2</v>
      </c>
      <c r="AD544">
        <v>-0.60835307013602302</v>
      </c>
      <c r="AE544">
        <v>-0.472727272727273</v>
      </c>
      <c r="AF544">
        <v>-0.64222886299037696</v>
      </c>
      <c r="AG544">
        <v>0.72437545564934602</v>
      </c>
      <c r="AH544">
        <v>0.27931137159191499</v>
      </c>
      <c r="AI544">
        <v>0.28701668997426899</v>
      </c>
      <c r="AJ544">
        <v>-0.59090909090909105</v>
      </c>
      <c r="AK544">
        <v>-0.72312916818749295</v>
      </c>
      <c r="AL544">
        <v>0.238365647311398</v>
      </c>
      <c r="AM544">
        <v>-0.56492173899697395</v>
      </c>
      <c r="AN544">
        <v>0.263636363636364</v>
      </c>
      <c r="AO544">
        <v>0.13636363636363599</v>
      </c>
      <c r="AP544">
        <v>-0.1</v>
      </c>
      <c r="AQ544">
        <v>-0.30137300488496699</v>
      </c>
      <c r="AR544">
        <v>-0.74545454545454504</v>
      </c>
      <c r="AS544">
        <v>-0.70909090909090899</v>
      </c>
      <c r="AT544">
        <v>-0.22779102378910299</v>
      </c>
      <c r="AU544">
        <v>-0.33257489473209001</v>
      </c>
      <c r="AV544">
        <v>-0.40909090909090901</v>
      </c>
      <c r="AW544">
        <v>-0.53303099566650003</v>
      </c>
      <c r="AX544">
        <v>-6.8337307136730793E-2</v>
      </c>
      <c r="AY544">
        <v>-0.32037368210838302</v>
      </c>
      <c r="AZ544">
        <v>1.8392019594868102E-2</v>
      </c>
      <c r="BA544">
        <v>-0.53636363636363604</v>
      </c>
      <c r="BB544">
        <v>-0.32727272727272699</v>
      </c>
      <c r="BC544">
        <v>-0.56363636363636405</v>
      </c>
      <c r="BD544">
        <v>0.15842222629643299</v>
      </c>
      <c r="BE544">
        <v>-0.160930171455096</v>
      </c>
      <c r="BF544">
        <v>-0.24545454545454501</v>
      </c>
      <c r="BG544">
        <v>-0.15068650244248399</v>
      </c>
      <c r="BH544">
        <v>-0.42824712472351301</v>
      </c>
      <c r="BI544">
        <v>-0.78181818181818197</v>
      </c>
      <c r="BJ544">
        <v>-0.60553007081949795</v>
      </c>
      <c r="BK544">
        <v>-0.63636363636363602</v>
      </c>
      <c r="BL544">
        <v>-0.774489480882949</v>
      </c>
      <c r="BM544">
        <v>-0.66363636363636402</v>
      </c>
      <c r="BN544">
        <v>-0.14155398714293899</v>
      </c>
      <c r="BO544">
        <v>-0.59225666185166703</v>
      </c>
      <c r="BP544">
        <v>-0.51037854375758995</v>
      </c>
    </row>
    <row r="545" spans="1:68" x14ac:dyDescent="0.3">
      <c r="A545" t="s">
        <v>575</v>
      </c>
      <c r="B545">
        <v>0.12727272727272701</v>
      </c>
      <c r="C545">
        <v>0.31818181818181801</v>
      </c>
      <c r="D545">
        <v>7.2727272727272696E-2</v>
      </c>
      <c r="E545">
        <v>6.3636363636363602E-2</v>
      </c>
      <c r="F545">
        <v>-0.17272727272727301</v>
      </c>
      <c r="G545">
        <v>0.4</v>
      </c>
      <c r="H545">
        <v>0.107871977994119</v>
      </c>
      <c r="I545">
        <v>6.4074736421676604E-2</v>
      </c>
      <c r="J545">
        <v>0.34168653568365398</v>
      </c>
      <c r="K545">
        <v>-9.1116409515640998E-2</v>
      </c>
      <c r="L545">
        <v>0.34863852562334802</v>
      </c>
      <c r="M545">
        <v>-0.675956356614413</v>
      </c>
      <c r="N545">
        <v>9.2174707596367096E-3</v>
      </c>
      <c r="O545">
        <v>-2.3124864503144001E-2</v>
      </c>
      <c r="P545">
        <v>0.33790306608314502</v>
      </c>
      <c r="Q545">
        <v>1.36987729493167E-2</v>
      </c>
      <c r="R545">
        <v>0.37175950318065598</v>
      </c>
      <c r="S545">
        <v>-0.17921769989936601</v>
      </c>
      <c r="T545">
        <v>0.12392039927415199</v>
      </c>
      <c r="U545">
        <v>-5.4672940608518697E-2</v>
      </c>
      <c r="V545">
        <v>0.62727272727272698</v>
      </c>
      <c r="W545">
        <v>0.24545454545454501</v>
      </c>
      <c r="X545">
        <v>-0.61960199637076196</v>
      </c>
      <c r="Y545">
        <v>0.61818181818181805</v>
      </c>
      <c r="Z545">
        <v>0.2</v>
      </c>
      <c r="AA545">
        <v>0.54921553194966999</v>
      </c>
      <c r="AB545">
        <v>-0.16361572325147999</v>
      </c>
      <c r="AC545">
        <v>-0.27311133342184601</v>
      </c>
      <c r="AD545">
        <v>-9.2174707596367103E-2</v>
      </c>
      <c r="AE545">
        <v>-8.1818181818181804E-2</v>
      </c>
      <c r="AF545">
        <v>-0.18349396085439301</v>
      </c>
      <c r="AG545">
        <v>1.3667461427346201E-2</v>
      </c>
      <c r="AH545">
        <v>0.274495658288606</v>
      </c>
      <c r="AI545">
        <v>3.1890743330474397E-2</v>
      </c>
      <c r="AJ545">
        <v>-0.17272727272727301</v>
      </c>
      <c r="AK545">
        <v>-0.63159383044224104</v>
      </c>
      <c r="AL545">
        <v>-0.20976176963403001</v>
      </c>
      <c r="AM545">
        <v>-0.63325904613370498</v>
      </c>
      <c r="AN545">
        <v>0.263636363636364</v>
      </c>
      <c r="AO545">
        <v>0.29090909090909101</v>
      </c>
      <c r="AP545">
        <v>-0.2</v>
      </c>
      <c r="AQ545">
        <v>-0.21004785188952299</v>
      </c>
      <c r="AR545">
        <v>-0.50909090909090904</v>
      </c>
      <c r="AS545">
        <v>-0.43636363636363601</v>
      </c>
      <c r="AT545">
        <v>-9.5672229991423094E-2</v>
      </c>
      <c r="AU545">
        <v>0</v>
      </c>
      <c r="AV545">
        <v>-0.354545454545455</v>
      </c>
      <c r="AW545">
        <v>-0.61047994375479497</v>
      </c>
      <c r="AX545">
        <v>-0.53758681614228199</v>
      </c>
      <c r="AY545">
        <v>-0.23799187813765599</v>
      </c>
      <c r="AZ545">
        <v>-0.17472418615124699</v>
      </c>
      <c r="BA545">
        <v>-0.37272727272727302</v>
      </c>
      <c r="BB545">
        <v>-0.20909090909090899</v>
      </c>
      <c r="BC545">
        <v>-0.66363636363636402</v>
      </c>
      <c r="BD545">
        <v>-4.2245927012382202E-2</v>
      </c>
      <c r="BE545">
        <v>-0.34944837230249398</v>
      </c>
      <c r="BF545">
        <v>-0.381818181818182</v>
      </c>
      <c r="BG545">
        <v>-8.6758895345672396E-2</v>
      </c>
      <c r="BH545">
        <v>-9.1116409515641008E-3</v>
      </c>
      <c r="BI545">
        <v>-0.354545454545455</v>
      </c>
      <c r="BJ545">
        <v>-0.64222886299037696</v>
      </c>
      <c r="BK545">
        <v>-0.30909090909090903</v>
      </c>
      <c r="BL545">
        <v>-0.33257489473209001</v>
      </c>
      <c r="BM545">
        <v>-0.64545454545454495</v>
      </c>
      <c r="BN545">
        <v>-0.18265030599088899</v>
      </c>
      <c r="BO545">
        <v>-0.100228050467205</v>
      </c>
      <c r="BP545">
        <v>-0.45520248497298599</v>
      </c>
    </row>
    <row r="546" spans="1:68" x14ac:dyDescent="0.3">
      <c r="A546" t="s">
        <v>576</v>
      </c>
      <c r="B546">
        <v>-0.21867938283753799</v>
      </c>
      <c r="C546">
        <v>-8.2004768564076902E-2</v>
      </c>
      <c r="D546">
        <v>-0.41002384282038501</v>
      </c>
      <c r="E546">
        <v>-5.4669845709384601E-2</v>
      </c>
      <c r="F546">
        <v>-0.57403337994853898</v>
      </c>
      <c r="G546">
        <v>-0.40091220186882098</v>
      </c>
      <c r="H546">
        <v>-0.27029495135979398</v>
      </c>
      <c r="I546">
        <v>-0.53899649649999903</v>
      </c>
      <c r="J546">
        <v>0.39269406392694101</v>
      </c>
      <c r="K546">
        <v>-5.4794520547945202E-2</v>
      </c>
      <c r="L546">
        <v>0.50575915414589101</v>
      </c>
      <c r="M546">
        <v>-0.26900651047914598</v>
      </c>
      <c r="N546">
        <v>0.29101247421020998</v>
      </c>
      <c r="O546">
        <v>0.396916414807713</v>
      </c>
      <c r="P546">
        <v>1.3730013065029001E-2</v>
      </c>
      <c r="Q546">
        <v>-0.121281782074423</v>
      </c>
      <c r="R546">
        <v>-0.15243026009912999</v>
      </c>
      <c r="S546">
        <v>-5.7944002161710003E-3</v>
      </c>
      <c r="T546">
        <v>-0.32292780084151501</v>
      </c>
      <c r="U546">
        <v>-0.19926408183640401</v>
      </c>
      <c r="V546">
        <v>0.50114025233602599</v>
      </c>
      <c r="W546">
        <v>-8.6560589039858998E-2</v>
      </c>
      <c r="X546">
        <v>-0.29311908076383703</v>
      </c>
      <c r="Y546">
        <v>0.25968176711957702</v>
      </c>
      <c r="Z546">
        <v>0.40091220186882098</v>
      </c>
      <c r="AA546">
        <v>0.25205640940343799</v>
      </c>
      <c r="AB546">
        <v>-0.236612483099291</v>
      </c>
      <c r="AC546">
        <v>6.6073763988135706E-2</v>
      </c>
      <c r="AD546">
        <v>-0.60281155372114903</v>
      </c>
      <c r="AE546">
        <v>-0.387244740441474</v>
      </c>
      <c r="AF546">
        <v>-0.52874820660706801</v>
      </c>
      <c r="AG546">
        <v>0.408675799086758</v>
      </c>
      <c r="AH546">
        <v>0.27512164691979102</v>
      </c>
      <c r="AI546">
        <v>6.8493150684931503E-2</v>
      </c>
      <c r="AJ546">
        <v>-0.369021458538346</v>
      </c>
      <c r="AK546">
        <v>-0.754595095099999</v>
      </c>
      <c r="AL546">
        <v>0.27235653506347302</v>
      </c>
      <c r="AM546">
        <v>-0.68036529680365299</v>
      </c>
      <c r="AN546">
        <v>0.19590028045862801</v>
      </c>
      <c r="AO546">
        <v>0.12756297332189701</v>
      </c>
      <c r="AP546">
        <v>0</v>
      </c>
      <c r="AQ546">
        <v>-0.45995543767847102</v>
      </c>
      <c r="AR546">
        <v>-0.68792889184309003</v>
      </c>
      <c r="AS546">
        <v>-0.70159635327043601</v>
      </c>
      <c r="AT546">
        <v>-0.19634703196347</v>
      </c>
      <c r="AU546">
        <v>-0.15981735159817401</v>
      </c>
      <c r="AV546">
        <v>-0.49658443186024398</v>
      </c>
      <c r="AW546">
        <v>-0.56621004566210098</v>
      </c>
      <c r="AX546">
        <v>-0.24200913242009101</v>
      </c>
      <c r="AY546">
        <v>-0.24082822184042499</v>
      </c>
      <c r="AZ546">
        <v>0.195860853490753</v>
      </c>
      <c r="BA546">
        <v>-0.43735876567507698</v>
      </c>
      <c r="BB546">
        <v>-0.27790504902270502</v>
      </c>
      <c r="BC546">
        <v>-0.59225666185166703</v>
      </c>
      <c r="BD546">
        <v>-7.9391754461829601E-3</v>
      </c>
      <c r="BE546">
        <v>-0.16590566413334401</v>
      </c>
      <c r="BF546">
        <v>-0.30068415140161497</v>
      </c>
      <c r="BG546">
        <v>-0.19908518944292</v>
      </c>
      <c r="BH546">
        <v>-6.3926940639269403E-2</v>
      </c>
      <c r="BI546">
        <v>-0.76537783993138497</v>
      </c>
      <c r="BJ546">
        <v>-0.74484529974213098</v>
      </c>
      <c r="BK546">
        <v>-0.61503576423057704</v>
      </c>
      <c r="BL546">
        <v>-0.66438356164383605</v>
      </c>
      <c r="BM546">
        <v>-0.59681248232744899</v>
      </c>
      <c r="BN546">
        <v>-0.299771951919799</v>
      </c>
      <c r="BO546">
        <v>-0.511415525114155</v>
      </c>
      <c r="BP546">
        <v>-0.56684435245559195</v>
      </c>
    </row>
    <row r="547" spans="1:68" x14ac:dyDescent="0.3">
      <c r="A547" t="s">
        <v>577</v>
      </c>
      <c r="B547">
        <v>-0.527272727272727</v>
      </c>
      <c r="C547">
        <v>-0.4</v>
      </c>
      <c r="D547">
        <v>-0.66363636363636402</v>
      </c>
      <c r="E547">
        <v>-1.8181818181818198E-2</v>
      </c>
      <c r="F547">
        <v>-0.77272727272727304</v>
      </c>
      <c r="G547">
        <v>-0.5</v>
      </c>
      <c r="H547">
        <v>-0.25619594773603199</v>
      </c>
      <c r="I547">
        <v>-0.56294232713330195</v>
      </c>
      <c r="J547">
        <v>5.9225666185166698E-2</v>
      </c>
      <c r="K547">
        <v>-0.15034207570080799</v>
      </c>
      <c r="L547">
        <v>-9.17469804271967E-3</v>
      </c>
      <c r="M547">
        <v>-0.23857283174626301</v>
      </c>
      <c r="N547">
        <v>0.21661056285146299</v>
      </c>
      <c r="O547">
        <v>0.12140553864150599</v>
      </c>
      <c r="P547">
        <v>-0.27397545898633402</v>
      </c>
      <c r="Q547">
        <v>-1.36987729493167E-2</v>
      </c>
      <c r="R547">
        <v>-0.60833373247743705</v>
      </c>
      <c r="S547">
        <v>0.17343648377358001</v>
      </c>
      <c r="T547">
        <v>-0.47585433321274501</v>
      </c>
      <c r="U547">
        <v>0.28330523769868798</v>
      </c>
      <c r="V547">
        <v>0.36363636363636398</v>
      </c>
      <c r="W547">
        <v>-0.13636363636363599</v>
      </c>
      <c r="X547">
        <v>0.12392039927415199</v>
      </c>
      <c r="Y547">
        <v>0.18181818181818199</v>
      </c>
      <c r="Z547">
        <v>0.4</v>
      </c>
      <c r="AA547">
        <v>-2.3124864503144001E-2</v>
      </c>
      <c r="AB547">
        <v>-0.35995459115325601</v>
      </c>
      <c r="AC547">
        <v>-0.306073046076207</v>
      </c>
      <c r="AD547">
        <v>-0.50696089178001902</v>
      </c>
      <c r="AE547">
        <v>0</v>
      </c>
      <c r="AF547">
        <v>-0.48625899626414298</v>
      </c>
      <c r="AG547">
        <v>0.39635638139303803</v>
      </c>
      <c r="AH547">
        <v>-0.125208545886031</v>
      </c>
      <c r="AI547">
        <v>0.15034207570080799</v>
      </c>
      <c r="AJ547">
        <v>-0.472727272727273</v>
      </c>
      <c r="AK547">
        <v>-0.60413322911866496</v>
      </c>
      <c r="AL547">
        <v>9.5346258924559196E-2</v>
      </c>
      <c r="AM547">
        <v>-0.37357727901412802</v>
      </c>
      <c r="AN547">
        <v>1.8181818181818198E-2</v>
      </c>
      <c r="AO547">
        <v>0.29090909090909101</v>
      </c>
      <c r="AP547">
        <v>0.1</v>
      </c>
      <c r="AQ547">
        <v>-0.43379447672836202</v>
      </c>
      <c r="AR547">
        <v>-0.33636363636363598</v>
      </c>
      <c r="AS547">
        <v>-0.60909090909090902</v>
      </c>
      <c r="AT547">
        <v>-0.52847517519071796</v>
      </c>
      <c r="AU547">
        <v>-0.250570126168013</v>
      </c>
      <c r="AV547">
        <v>-0.381818181818182</v>
      </c>
      <c r="AW547">
        <v>-0.25512594664379501</v>
      </c>
      <c r="AX547">
        <v>0.145786255225026</v>
      </c>
      <c r="AY547">
        <v>-0.37071811786827202</v>
      </c>
      <c r="AZ547">
        <v>0.15633216655637899</v>
      </c>
      <c r="BA547">
        <v>-0.18181818181818199</v>
      </c>
      <c r="BB547">
        <v>-0.37272727272727302</v>
      </c>
      <c r="BC547">
        <v>-0.20909090909090899</v>
      </c>
      <c r="BD547">
        <v>6.3368890518573306E-2</v>
      </c>
      <c r="BE547">
        <v>-0.35404637720121102</v>
      </c>
      <c r="BF547">
        <v>-4.5454545454545497E-2</v>
      </c>
      <c r="BG547">
        <v>-0.47489079557631197</v>
      </c>
      <c r="BH547">
        <v>-0.145786255225026</v>
      </c>
      <c r="BI547">
        <v>-0.77272727272727304</v>
      </c>
      <c r="BJ547">
        <v>-0.376162619751506</v>
      </c>
      <c r="BK547">
        <v>-0.62727272727272698</v>
      </c>
      <c r="BL547">
        <v>-0.71070799422200004</v>
      </c>
      <c r="BM547">
        <v>-0.13636363636363599</v>
      </c>
      <c r="BN547">
        <v>-0.39726441553018399</v>
      </c>
      <c r="BO547">
        <v>-0.75171037850403899</v>
      </c>
      <c r="BP547">
        <v>-0.68510272990883703</v>
      </c>
    </row>
    <row r="548" spans="1:68" x14ac:dyDescent="0.3">
      <c r="A548" t="s">
        <v>578</v>
      </c>
      <c r="B548">
        <v>0.263636363636364</v>
      </c>
      <c r="C548">
        <v>0.218181818181818</v>
      </c>
      <c r="D548">
        <v>0.36363636363636398</v>
      </c>
      <c r="E548">
        <v>-6.3636363636363602E-2</v>
      </c>
      <c r="F548">
        <v>0.56363636363636405</v>
      </c>
      <c r="G548">
        <v>0.2</v>
      </c>
      <c r="H548">
        <v>-0.107871977994119</v>
      </c>
      <c r="I548">
        <v>-0.10526563840703999</v>
      </c>
      <c r="J548">
        <v>-0.35990981758678198</v>
      </c>
      <c r="K548">
        <v>0.241458485216449</v>
      </c>
      <c r="L548">
        <v>0.18349396085439301</v>
      </c>
      <c r="M548">
        <v>0.34791871296330101</v>
      </c>
      <c r="N548">
        <v>-0.15208826753400601</v>
      </c>
      <c r="O548">
        <v>-0.24281107728301199</v>
      </c>
      <c r="P548">
        <v>0.219180367189067</v>
      </c>
      <c r="Q548">
        <v>3.1963803548405598E-2</v>
      </c>
      <c r="R548">
        <v>0.56488132301476301</v>
      </c>
      <c r="S548">
        <v>-8.0937025761004006E-2</v>
      </c>
      <c r="T548">
        <v>0.69891105190622005</v>
      </c>
      <c r="U548">
        <v>-9.9405346560942996E-3</v>
      </c>
      <c r="V548">
        <v>-0.25454545454545502</v>
      </c>
      <c r="W548">
        <v>-0.28181818181818202</v>
      </c>
      <c r="X548">
        <v>-0.40150209364825401</v>
      </c>
      <c r="Y548">
        <v>0.13636363636363599</v>
      </c>
      <c r="Z548">
        <v>-0.1</v>
      </c>
      <c r="AA548">
        <v>9.24994580125761E-2</v>
      </c>
      <c r="AB548">
        <v>0.20568833780186099</v>
      </c>
      <c r="AC548">
        <v>0.113011586243523</v>
      </c>
      <c r="AD548">
        <v>-5.0696089178001898E-2</v>
      </c>
      <c r="AE548">
        <v>-0.61818181818181805</v>
      </c>
      <c r="AF548">
        <v>0.238542149110711</v>
      </c>
      <c r="AG548">
        <v>-3.6446563806256403E-2</v>
      </c>
      <c r="AH548">
        <v>0.52009703675735797</v>
      </c>
      <c r="AI548">
        <v>-0.45102622710242302</v>
      </c>
      <c r="AJ548">
        <v>2.7272727272727299E-2</v>
      </c>
      <c r="AK548">
        <v>0.164763607941454</v>
      </c>
      <c r="AL548">
        <v>3.8138503569823699E-2</v>
      </c>
      <c r="AM548">
        <v>-7.2893127612512806E-2</v>
      </c>
      <c r="AN548">
        <v>7.2727272727272696E-2</v>
      </c>
      <c r="AO548">
        <v>4.5454545454545497E-2</v>
      </c>
      <c r="AP548">
        <v>-0.3</v>
      </c>
      <c r="AQ548">
        <v>0.310505520184512</v>
      </c>
      <c r="AR548">
        <v>-0.1</v>
      </c>
      <c r="AS548">
        <v>0.15454545454545501</v>
      </c>
      <c r="AT548">
        <v>0.12756297332189701</v>
      </c>
      <c r="AU548">
        <v>0.104783870942987</v>
      </c>
      <c r="AV548">
        <v>5.4545454545454501E-2</v>
      </c>
      <c r="AW548">
        <v>-0.164009537128154</v>
      </c>
      <c r="AX548">
        <v>-0.23690266474066701</v>
      </c>
      <c r="AY548">
        <v>-8.2381803970727099E-2</v>
      </c>
      <c r="AZ548">
        <v>-0.22530224003713401</v>
      </c>
      <c r="BA548">
        <v>-0.13636363636363599</v>
      </c>
      <c r="BB548">
        <v>-6.3636363636363602E-2</v>
      </c>
      <c r="BC548">
        <v>-0.145454545454545</v>
      </c>
      <c r="BD548">
        <v>-0.11089555840750299</v>
      </c>
      <c r="BE548">
        <v>2.2990024493585101E-2</v>
      </c>
      <c r="BF548">
        <v>-0.145454545454545</v>
      </c>
      <c r="BG548">
        <v>0.36073435433200601</v>
      </c>
      <c r="BH548">
        <v>0.13211879379767899</v>
      </c>
      <c r="BI548">
        <v>0.45454545454545497</v>
      </c>
      <c r="BJ548">
        <v>-6.4222886299037704E-2</v>
      </c>
      <c r="BK548">
        <v>0.27272727272727298</v>
      </c>
      <c r="BL548">
        <v>0.28701668997426899</v>
      </c>
      <c r="BM548">
        <v>-0.31818181818181801</v>
      </c>
      <c r="BN548">
        <v>0.34703558138268997</v>
      </c>
      <c r="BO548">
        <v>0.46924950900555101</v>
      </c>
      <c r="BP548">
        <v>0.32645834780890898</v>
      </c>
    </row>
    <row r="549" spans="1:68" x14ac:dyDescent="0.3">
      <c r="A549" t="s">
        <v>579</v>
      </c>
      <c r="B549">
        <v>-0.40368671387966598</v>
      </c>
      <c r="C549">
        <v>-0.238542149110711</v>
      </c>
      <c r="D549">
        <v>-0.48625899626414298</v>
      </c>
      <c r="E549">
        <v>-0.293590337367029</v>
      </c>
      <c r="F549">
        <v>-0.60553007081949795</v>
      </c>
      <c r="G549">
        <v>-0.40368671387966598</v>
      </c>
      <c r="H549">
        <v>-2.72165526975909E-2</v>
      </c>
      <c r="I549">
        <v>-0.32794544732193498</v>
      </c>
      <c r="J549">
        <v>0.33564016593318302</v>
      </c>
      <c r="K549">
        <v>0.15632555673600301</v>
      </c>
      <c r="L549">
        <v>0.22222222222222199</v>
      </c>
      <c r="M549">
        <v>-5.51768493309776E-2</v>
      </c>
      <c r="N549">
        <v>0.37674826122551502</v>
      </c>
      <c r="O549">
        <v>0.60095353606202095</v>
      </c>
      <c r="P549">
        <v>-0.17050872294621</v>
      </c>
      <c r="Q549">
        <v>-0.19355044226326601</v>
      </c>
      <c r="R549">
        <v>-0.33133302951598897</v>
      </c>
      <c r="S549">
        <v>0.14586250875291801</v>
      </c>
      <c r="T549">
        <v>-0.63031523644704701</v>
      </c>
      <c r="U549">
        <v>-0.16553054799293301</v>
      </c>
      <c r="V549">
        <v>0.25689154519615098</v>
      </c>
      <c r="W549">
        <v>0.119271074555356</v>
      </c>
      <c r="X549">
        <v>0.105052539407841</v>
      </c>
      <c r="Y549">
        <v>-0.17431926281167401</v>
      </c>
      <c r="Z549">
        <v>0.20184335693983299</v>
      </c>
      <c r="AA549">
        <v>-0.122524507352451</v>
      </c>
      <c r="AB549">
        <v>-0.40573260390181298</v>
      </c>
      <c r="AC549">
        <v>2.37610811880084E-2</v>
      </c>
      <c r="AD549">
        <v>-0.23721186817902801</v>
      </c>
      <c r="AE549">
        <v>0.220192753025272</v>
      </c>
      <c r="AF549">
        <v>-0.62037037037037002</v>
      </c>
      <c r="AG549">
        <v>0.33104235544094701</v>
      </c>
      <c r="AH549">
        <v>-0.50059016568783199</v>
      </c>
      <c r="AI549">
        <v>0.124140883290355</v>
      </c>
      <c r="AJ549">
        <v>-0.229367451067992</v>
      </c>
      <c r="AK549">
        <v>-0.37413494694474297</v>
      </c>
      <c r="AL549">
        <v>0.115470053837925</v>
      </c>
      <c r="AM549">
        <v>-0.22069490362729799</v>
      </c>
      <c r="AN549">
        <v>-0.27524094128158999</v>
      </c>
      <c r="AO549">
        <v>-0.137620470640795</v>
      </c>
      <c r="AP549">
        <v>0.30276503540974897</v>
      </c>
      <c r="AQ549">
        <v>-0.66820986019460804</v>
      </c>
      <c r="AR549">
        <v>-0.32111443149518898</v>
      </c>
      <c r="AS549">
        <v>-0.541307184520461</v>
      </c>
      <c r="AT549">
        <v>-1.8391241968941499E-2</v>
      </c>
      <c r="AU549">
        <v>-0.44138980725459598</v>
      </c>
      <c r="AV549">
        <v>-0.42203610996510499</v>
      </c>
      <c r="AW549">
        <v>-0.252879577072946</v>
      </c>
      <c r="AX549">
        <v>-9.6554020336942895E-2</v>
      </c>
      <c r="AY549">
        <v>-0.22632854815175801</v>
      </c>
      <c r="AZ549">
        <v>0.111369209277941</v>
      </c>
      <c r="BA549">
        <v>-0.34863852562334802</v>
      </c>
      <c r="BB549">
        <v>-0.238542149110711</v>
      </c>
      <c r="BC549">
        <v>-0.24771684715343101</v>
      </c>
      <c r="BD549">
        <v>-0.122576483549957</v>
      </c>
      <c r="BE549">
        <v>-0.16705381391691099</v>
      </c>
      <c r="BF549">
        <v>-0.18349396085439301</v>
      </c>
      <c r="BG549">
        <v>-0.479267761794754</v>
      </c>
      <c r="BH549">
        <v>-0.27127081904188699</v>
      </c>
      <c r="BI549">
        <v>-0.53213248647774103</v>
      </c>
      <c r="BJ549">
        <v>-0.37962962962962998</v>
      </c>
      <c r="BK549">
        <v>-0.44956020409326403</v>
      </c>
      <c r="BL549">
        <v>-0.43679199676236102</v>
      </c>
      <c r="BM549">
        <v>-0.100921678469916</v>
      </c>
      <c r="BN549">
        <v>-0.51613451270204203</v>
      </c>
      <c r="BO549">
        <v>-0.53794382759153903</v>
      </c>
      <c r="BP549">
        <v>-0.31090570923425198</v>
      </c>
    </row>
    <row r="550" spans="1:68" x14ac:dyDescent="0.3">
      <c r="A550" t="s">
        <v>580</v>
      </c>
      <c r="B550">
        <v>-5.4545454545454501E-2</v>
      </c>
      <c r="C550">
        <v>-5.4545454545454501E-2</v>
      </c>
      <c r="D550">
        <v>0.12727272727272701</v>
      </c>
      <c r="E550">
        <v>0.109090909090909</v>
      </c>
      <c r="F550">
        <v>0.145454545454545</v>
      </c>
      <c r="G550">
        <v>0.2</v>
      </c>
      <c r="H550">
        <v>-0.26967994498529702</v>
      </c>
      <c r="I550">
        <v>-1.8307067549050499E-2</v>
      </c>
      <c r="J550">
        <v>-0.59225666185166703</v>
      </c>
      <c r="K550">
        <v>0.41002384282038501</v>
      </c>
      <c r="L550">
        <v>-0.77984933363117204</v>
      </c>
      <c r="M550">
        <v>9.4435079232895902E-2</v>
      </c>
      <c r="N550">
        <v>-0.35026388886619497</v>
      </c>
      <c r="O550">
        <v>-0.49718458681759597</v>
      </c>
      <c r="P550">
        <v>9.1325152995444595E-3</v>
      </c>
      <c r="Q550">
        <v>0.14155398714293899</v>
      </c>
      <c r="R550">
        <v>9.6560909917053506E-3</v>
      </c>
      <c r="S550">
        <v>-0.24281107728301199</v>
      </c>
      <c r="T550">
        <v>0.35193393393859301</v>
      </c>
      <c r="U550">
        <v>0.51193753478885695</v>
      </c>
      <c r="V550">
        <v>-0.65454545454545499</v>
      </c>
      <c r="W550">
        <v>-0.46363636363636401</v>
      </c>
      <c r="X550">
        <v>4.9568159709660999E-3</v>
      </c>
      <c r="Y550">
        <v>-0.37272727272727302</v>
      </c>
      <c r="Z550">
        <v>-0.2</v>
      </c>
      <c r="AA550">
        <v>-0.30062323854087197</v>
      </c>
      <c r="AB550">
        <v>-0.252435687302283</v>
      </c>
      <c r="AC550">
        <v>-0.30136422998272699</v>
      </c>
      <c r="AD550">
        <v>0.36409009500564998</v>
      </c>
      <c r="AE550">
        <v>-0.1</v>
      </c>
      <c r="AF550">
        <v>0.35781322366606699</v>
      </c>
      <c r="AG550">
        <v>2.7334922854692301E-2</v>
      </c>
      <c r="AH550">
        <v>-4.3341419729779902E-2</v>
      </c>
      <c r="AI550">
        <v>-0.387244740441474</v>
      </c>
      <c r="AJ550">
        <v>-0.24545454545454501</v>
      </c>
      <c r="AK550">
        <v>0.32495044899564601</v>
      </c>
      <c r="AL550">
        <v>-0.33371190623595698</v>
      </c>
      <c r="AM550">
        <v>0.26879340807114099</v>
      </c>
      <c r="AN550">
        <v>-0.41818181818181799</v>
      </c>
      <c r="AO550">
        <v>-0.22727272727272699</v>
      </c>
      <c r="AP550">
        <v>-0.5</v>
      </c>
      <c r="AQ550">
        <v>0.14612024479271099</v>
      </c>
      <c r="AR550">
        <v>0.190909090909091</v>
      </c>
      <c r="AS550">
        <v>0.29090909090909101</v>
      </c>
      <c r="AT550">
        <v>-0.223235203313321</v>
      </c>
      <c r="AU550">
        <v>-0.28246086949848698</v>
      </c>
      <c r="AV550">
        <v>1.8181818181818198E-2</v>
      </c>
      <c r="AW550">
        <v>0.100228050467205</v>
      </c>
      <c r="AX550">
        <v>-4.5558204757820504E-3</v>
      </c>
      <c r="AY550">
        <v>-0.27002924634849401</v>
      </c>
      <c r="AZ550">
        <v>-0.39083041639094701</v>
      </c>
      <c r="BA550">
        <v>-3.6363636363636397E-2</v>
      </c>
      <c r="BB550">
        <v>-0.17272727272727301</v>
      </c>
      <c r="BC550">
        <v>0.13636363636363599</v>
      </c>
      <c r="BD550">
        <v>-0.33268667522251</v>
      </c>
      <c r="BE550">
        <v>-0.321860342910192</v>
      </c>
      <c r="BF550">
        <v>-2.7272727272727299E-2</v>
      </c>
      <c r="BG550">
        <v>-0.223746624838839</v>
      </c>
      <c r="BH550">
        <v>-0.18678863950706401</v>
      </c>
      <c r="BI550">
        <v>0.44545454545454499</v>
      </c>
      <c r="BJ550">
        <v>0.376162619751506</v>
      </c>
      <c r="BK550">
        <v>0.2</v>
      </c>
      <c r="BL550">
        <v>0.37357727901412802</v>
      </c>
      <c r="BM550">
        <v>0.2</v>
      </c>
      <c r="BN550">
        <v>-5.0228834147494503E-2</v>
      </c>
      <c r="BO550">
        <v>0.39180056091725601</v>
      </c>
      <c r="BP550">
        <v>0.40002642618838202</v>
      </c>
    </row>
    <row r="551" spans="1:68" x14ac:dyDescent="0.3">
      <c r="A551" t="s">
        <v>581</v>
      </c>
      <c r="B551">
        <v>-0.60909090909090902</v>
      </c>
      <c r="C551">
        <v>-0.49090909090909102</v>
      </c>
      <c r="D551">
        <v>-0.763636363636364</v>
      </c>
      <c r="E551">
        <v>-9.0909090909090898E-2</v>
      </c>
      <c r="F551">
        <v>-0.89090909090909098</v>
      </c>
      <c r="G551">
        <v>-0.5</v>
      </c>
      <c r="H551">
        <v>-0.33709993123162102</v>
      </c>
      <c r="I551">
        <v>-0.70024533375118003</v>
      </c>
      <c r="J551">
        <v>0.15489789617659</v>
      </c>
      <c r="K551">
        <v>8.6560589039858998E-2</v>
      </c>
      <c r="L551">
        <v>-5.5048188256317999E-2</v>
      </c>
      <c r="M551">
        <v>-0.26342416838649901</v>
      </c>
      <c r="N551">
        <v>0.23504550437073601</v>
      </c>
      <c r="O551">
        <v>0.28327959016351401</v>
      </c>
      <c r="P551">
        <v>-0.342469323732917</v>
      </c>
      <c r="Q551">
        <v>-0.16438527539180001</v>
      </c>
      <c r="R551">
        <v>-0.62281786896499503</v>
      </c>
      <c r="S551">
        <v>4.6249729006288001E-2</v>
      </c>
      <c r="T551">
        <v>-0.45602706932888099</v>
      </c>
      <c r="U551">
        <v>0.213721495106028</v>
      </c>
      <c r="V551">
        <v>0.27272727272727298</v>
      </c>
      <c r="W551">
        <v>-0.31818181818181801</v>
      </c>
      <c r="X551">
        <v>5.9481791651593202E-2</v>
      </c>
      <c r="Y551">
        <v>0</v>
      </c>
      <c r="Z551">
        <v>0.4</v>
      </c>
      <c r="AA551">
        <v>-8.6718241886790004E-2</v>
      </c>
      <c r="AB551">
        <v>-0.47682296490431297</v>
      </c>
      <c r="AC551">
        <v>-0.174226195458764</v>
      </c>
      <c r="AD551">
        <v>-0.58530939323693099</v>
      </c>
      <c r="AE551">
        <v>-0.190909090909091</v>
      </c>
      <c r="AF551">
        <v>-0.58718067473405899</v>
      </c>
      <c r="AG551">
        <v>0.53758681614228199</v>
      </c>
      <c r="AH551">
        <v>-5.7788559639706499E-2</v>
      </c>
      <c r="AI551">
        <v>2.2779102378910301E-2</v>
      </c>
      <c r="AJ551">
        <v>-0.62727272727272698</v>
      </c>
      <c r="AK551">
        <v>-0.70482210063844297</v>
      </c>
      <c r="AL551">
        <v>0.22883102141894199</v>
      </c>
      <c r="AM551">
        <v>-0.41002384282038501</v>
      </c>
      <c r="AN551">
        <v>-0.109090909090909</v>
      </c>
      <c r="AO551">
        <v>0.15454545454545501</v>
      </c>
      <c r="AP551">
        <v>0</v>
      </c>
      <c r="AQ551">
        <v>-0.62557729801879602</v>
      </c>
      <c r="AR551">
        <v>-0.46363636363636401</v>
      </c>
      <c r="AS551">
        <v>-0.72727272727272696</v>
      </c>
      <c r="AT551">
        <v>-0.42369130424773099</v>
      </c>
      <c r="AU551">
        <v>-0.34624235615943599</v>
      </c>
      <c r="AV551">
        <v>-0.49090909090909102</v>
      </c>
      <c r="AW551">
        <v>-0.38268891996569199</v>
      </c>
      <c r="AX551">
        <v>0</v>
      </c>
      <c r="AY551">
        <v>-0.40733225296637299</v>
      </c>
      <c r="AZ551">
        <v>0.18851820084739801</v>
      </c>
      <c r="BA551">
        <v>-0.34545454545454501</v>
      </c>
      <c r="BB551">
        <v>-0.36363636363636398</v>
      </c>
      <c r="BC551">
        <v>-0.37272727272727302</v>
      </c>
      <c r="BD551">
        <v>-0.11089555840750299</v>
      </c>
      <c r="BE551">
        <v>-0.40922243598581598</v>
      </c>
      <c r="BF551">
        <v>-0.145454545454545</v>
      </c>
      <c r="BG551">
        <v>-0.50228834147494505</v>
      </c>
      <c r="BH551">
        <v>-0.19590028045862801</v>
      </c>
      <c r="BI551">
        <v>-0.82727272727272705</v>
      </c>
      <c r="BJ551">
        <v>-0.50460839234958199</v>
      </c>
      <c r="BK551">
        <v>-0.763636363636364</v>
      </c>
      <c r="BL551">
        <v>-0.73348709660091005</v>
      </c>
      <c r="BM551">
        <v>-0.22727272727272699</v>
      </c>
      <c r="BN551">
        <v>-0.43379447672836202</v>
      </c>
      <c r="BO551">
        <v>-0.715263814697782</v>
      </c>
      <c r="BP551">
        <v>-0.64831869071910098</v>
      </c>
    </row>
    <row r="552" spans="1:68" x14ac:dyDescent="0.3">
      <c r="A552" t="s">
        <v>582</v>
      </c>
      <c r="B552">
        <v>-7.3397584341757402E-2</v>
      </c>
      <c r="C552">
        <v>-3.6698792170878701E-2</v>
      </c>
      <c r="D552">
        <v>-0.28441563932431002</v>
      </c>
      <c r="E552">
        <v>0.35781322366606699</v>
      </c>
      <c r="F552">
        <v>-0.65140356103309704</v>
      </c>
      <c r="G552">
        <v>-0.40368671387966598</v>
      </c>
      <c r="H552">
        <v>-0.27216552697590901</v>
      </c>
      <c r="I552">
        <v>-0.21709064822719701</v>
      </c>
      <c r="J552">
        <v>0.46437885971577297</v>
      </c>
      <c r="K552">
        <v>-0.45978104922353802</v>
      </c>
      <c r="L552">
        <v>0.16666666666666699</v>
      </c>
      <c r="M552">
        <v>-0.40128617695256402</v>
      </c>
      <c r="N552">
        <v>0.34418976951466801</v>
      </c>
      <c r="O552">
        <v>0.186704011203735</v>
      </c>
      <c r="P552">
        <v>-3.2258407043877599E-2</v>
      </c>
      <c r="Q552">
        <v>-4.60834386341109E-3</v>
      </c>
      <c r="R552">
        <v>-0.49212699972227703</v>
      </c>
      <c r="S552">
        <v>0.110855506652217</v>
      </c>
      <c r="T552">
        <v>-0.39519764824854597</v>
      </c>
      <c r="U552">
        <v>6.0192926542884599E-2</v>
      </c>
      <c r="V552">
        <v>0.440385506050544</v>
      </c>
      <c r="W552">
        <v>0.119271074555356</v>
      </c>
      <c r="X552">
        <v>1.50075056296916E-2</v>
      </c>
      <c r="Y552">
        <v>0.311939733452469</v>
      </c>
      <c r="Z552">
        <v>0.50460839234958199</v>
      </c>
      <c r="AA552">
        <v>0.23338001400466801</v>
      </c>
      <c r="AB552">
        <v>-0.12266334536566501</v>
      </c>
      <c r="AC552">
        <v>-0.12830983841524499</v>
      </c>
      <c r="AD552">
        <v>-0.441865244647208</v>
      </c>
      <c r="AE552">
        <v>-7.3397584341757402E-2</v>
      </c>
      <c r="AF552">
        <v>-0.194444444444444</v>
      </c>
      <c r="AG552">
        <v>9.6554020336942895E-2</v>
      </c>
      <c r="AH552">
        <v>0.19926404653593299</v>
      </c>
      <c r="AI552">
        <v>0.44138980725459598</v>
      </c>
      <c r="AJ552">
        <v>-0.155969866726234</v>
      </c>
      <c r="AK552">
        <v>-0.54965504551141198</v>
      </c>
      <c r="AL552">
        <v>0.16358257627039399</v>
      </c>
      <c r="AM552">
        <v>-0.349433597409889</v>
      </c>
      <c r="AN552">
        <v>0.26606624323887001</v>
      </c>
      <c r="AO552">
        <v>0.155969866726234</v>
      </c>
      <c r="AP552">
        <v>0</v>
      </c>
      <c r="AQ552">
        <v>-0.22580884930714401</v>
      </c>
      <c r="AR552">
        <v>-0.26606624323887001</v>
      </c>
      <c r="AS552">
        <v>-0.40368671387966598</v>
      </c>
      <c r="AT552">
        <v>-0.27127081904188699</v>
      </c>
      <c r="AU552">
        <v>4.5978104922353803E-2</v>
      </c>
      <c r="AV552">
        <v>-0.19266865889711299</v>
      </c>
      <c r="AW552">
        <v>-0.19310804067388601</v>
      </c>
      <c r="AX552">
        <v>0.18851023018165</v>
      </c>
      <c r="AY552">
        <v>-3.6951599698246199E-2</v>
      </c>
      <c r="AZ552">
        <v>0.343388395273651</v>
      </c>
      <c r="BA552">
        <v>-6.4222886299037704E-2</v>
      </c>
      <c r="BB552">
        <v>-0.110096376512636</v>
      </c>
      <c r="BC552">
        <v>-0.20184335693983299</v>
      </c>
      <c r="BD552">
        <v>0.122576483549957</v>
      </c>
      <c r="BE552">
        <v>-2.3201918599570999E-2</v>
      </c>
      <c r="BF552">
        <v>0.146795168683515</v>
      </c>
      <c r="BG552">
        <v>-0.26267560021443198</v>
      </c>
      <c r="BH552">
        <v>-0.14712993575153199</v>
      </c>
      <c r="BI552">
        <v>-0.79819872971661099</v>
      </c>
      <c r="BJ552">
        <v>-0.31481481481481499</v>
      </c>
      <c r="BK552">
        <v>-0.458734902135984</v>
      </c>
      <c r="BL552">
        <v>-0.62990003743624701</v>
      </c>
      <c r="BM552">
        <v>-0.238542149110711</v>
      </c>
      <c r="BN552">
        <v>-0.239633880897377</v>
      </c>
      <c r="BO552">
        <v>-0.52874820660706801</v>
      </c>
      <c r="BP552">
        <v>-0.54756527894987606</v>
      </c>
    </row>
    <row r="553" spans="1:68" x14ac:dyDescent="0.3">
      <c r="A553" t="s">
        <v>583</v>
      </c>
      <c r="B553">
        <v>-7.9309055535457598E-2</v>
      </c>
      <c r="C553">
        <v>5.9481791651593202E-2</v>
      </c>
      <c r="D553">
        <v>-5.9481791651593202E-2</v>
      </c>
      <c r="E553">
        <v>-0.17348855898381299</v>
      </c>
      <c r="F553">
        <v>-0.14870447912898299</v>
      </c>
      <c r="G553">
        <v>-0.27262487840313498</v>
      </c>
      <c r="H553">
        <v>-7.3521462209380798E-3</v>
      </c>
      <c r="I553">
        <v>0.14473789986985799</v>
      </c>
      <c r="J553">
        <v>7.7005860200669005E-2</v>
      </c>
      <c r="K553">
        <v>3.4776840090624699E-2</v>
      </c>
      <c r="L553">
        <v>-4.5022516889074798E-2</v>
      </c>
      <c r="M553">
        <v>2.1680296415038901E-2</v>
      </c>
      <c r="N553">
        <v>2.2616206605273699E-2</v>
      </c>
      <c r="O553">
        <v>0.24271991487045699</v>
      </c>
      <c r="P553">
        <v>8.7141280556857895E-2</v>
      </c>
      <c r="Q553">
        <v>0.19171081722508701</v>
      </c>
      <c r="R553">
        <v>-0.15531694731533399</v>
      </c>
      <c r="S553">
        <v>-0.151305920958207</v>
      </c>
      <c r="T553">
        <v>-0.74324324324324298</v>
      </c>
      <c r="U553">
        <v>-0.37940518726318101</v>
      </c>
      <c r="V553">
        <v>-0.128877215245119</v>
      </c>
      <c r="W553">
        <v>0.183402190925746</v>
      </c>
      <c r="X553">
        <v>0.29189189189189202</v>
      </c>
      <c r="Y553">
        <v>-0.53533612486433901</v>
      </c>
      <c r="Z553">
        <v>-0.27262487840313498</v>
      </c>
      <c r="AA553">
        <v>-0.27739418842337898</v>
      </c>
      <c r="AB553">
        <v>-0.29057438278945402</v>
      </c>
      <c r="AC553">
        <v>0.17972365808708399</v>
      </c>
      <c r="AD553">
        <v>0.38196260044462299</v>
      </c>
      <c r="AE553">
        <v>0.55516338874820303</v>
      </c>
      <c r="AF553">
        <v>-0.18509256943286301</v>
      </c>
      <c r="AG553">
        <v>0.10184646026540101</v>
      </c>
      <c r="AH553">
        <v>-0.67744775892929399</v>
      </c>
      <c r="AI553">
        <v>0.163947960427231</v>
      </c>
      <c r="AJ553">
        <v>0.10904995136125401</v>
      </c>
      <c r="AK553">
        <v>0.16220626709553099</v>
      </c>
      <c r="AL553">
        <v>-0.19755259306581399</v>
      </c>
      <c r="AM553">
        <v>3.9744960103571099E-2</v>
      </c>
      <c r="AN553">
        <v>-0.19331582286767801</v>
      </c>
      <c r="AO553">
        <v>-0.48576796515467802</v>
      </c>
      <c r="AP553">
        <v>0.21809990272250801</v>
      </c>
      <c r="AQ553">
        <v>-0.19918006984424699</v>
      </c>
      <c r="AR553">
        <v>-5.45249756806271E-2</v>
      </c>
      <c r="AS553">
        <v>4.9568159709660997E-2</v>
      </c>
      <c r="AT553">
        <v>-6.4585560168302997E-2</v>
      </c>
      <c r="AU553">
        <v>-0.39744960103571098</v>
      </c>
      <c r="AV553">
        <v>-0.11400676733222</v>
      </c>
      <c r="AW553">
        <v>0.14159142036897199</v>
      </c>
      <c r="AX553">
        <v>-2.7324660071205101E-2</v>
      </c>
      <c r="AY553">
        <v>8.9837317160601601E-2</v>
      </c>
      <c r="AZ553">
        <v>-2.5070610528195002E-3</v>
      </c>
      <c r="BA553">
        <v>-3.4697711796762697E-2</v>
      </c>
      <c r="BB553">
        <v>1.98272638838644E-2</v>
      </c>
      <c r="BC553">
        <v>0.12392039927415199</v>
      </c>
      <c r="BD553">
        <v>-4.8948485537808402E-2</v>
      </c>
      <c r="BE553">
        <v>0.115324808429697</v>
      </c>
      <c r="BF553">
        <v>-0.153661295099949</v>
      </c>
      <c r="BG553">
        <v>-0.34358562048132502</v>
      </c>
      <c r="BH553">
        <v>-0.16146390042075701</v>
      </c>
      <c r="BI553">
        <v>-1.98272638838644E-2</v>
      </c>
      <c r="BJ553">
        <v>0.14007005254378799</v>
      </c>
      <c r="BK553">
        <v>7.9309055535457598E-2</v>
      </c>
      <c r="BL553">
        <v>0.106814580278347</v>
      </c>
      <c r="BM553">
        <v>0.257754430490237</v>
      </c>
      <c r="BN553">
        <v>-0.49048092199145699</v>
      </c>
      <c r="BO553">
        <v>-0.10184646026540101</v>
      </c>
      <c r="BP553">
        <v>0.18552251790864299</v>
      </c>
    </row>
    <row r="554" spans="1:68" x14ac:dyDescent="0.3">
      <c r="A554" t="s">
        <v>584</v>
      </c>
      <c r="B554">
        <v>-8.1818181818181804E-2</v>
      </c>
      <c r="C554">
        <v>-0.2</v>
      </c>
      <c r="D554">
        <v>-0.263636363636364</v>
      </c>
      <c r="E554">
        <v>2.7272727272727299E-2</v>
      </c>
      <c r="F554">
        <v>-0.472727272727273</v>
      </c>
      <c r="G554">
        <v>0.2</v>
      </c>
      <c r="H554">
        <v>0.53935988997059403</v>
      </c>
      <c r="I554">
        <v>0.224261577475868</v>
      </c>
      <c r="J554">
        <v>0.57403337994853898</v>
      </c>
      <c r="K554">
        <v>-0.41457966329616702</v>
      </c>
      <c r="L554">
        <v>0.137620470640795</v>
      </c>
      <c r="M554">
        <v>-0.38768085158767801</v>
      </c>
      <c r="N554">
        <v>0.48852595026074602</v>
      </c>
      <c r="O554">
        <v>0.32374810304401602</v>
      </c>
      <c r="P554">
        <v>-0.38813190023063998</v>
      </c>
      <c r="Q554">
        <v>-0.26027668603701698</v>
      </c>
      <c r="R554">
        <v>-0.44418018561844602</v>
      </c>
      <c r="S554">
        <v>0.306404454666658</v>
      </c>
      <c r="T554">
        <v>-0.16853174301284701</v>
      </c>
      <c r="U554">
        <v>-5.9643207936565801E-2</v>
      </c>
      <c r="V554">
        <v>0.61818181818181805</v>
      </c>
      <c r="W554">
        <v>0.61818181818181805</v>
      </c>
      <c r="X554">
        <v>0.342020301996661</v>
      </c>
      <c r="Y554">
        <v>0.41818181818181799</v>
      </c>
      <c r="Z554">
        <v>0.3</v>
      </c>
      <c r="AA554">
        <v>0.13874918701886399</v>
      </c>
      <c r="AB554">
        <v>3.2723144650296E-2</v>
      </c>
      <c r="AC554">
        <v>-0.108302770150043</v>
      </c>
      <c r="AD554">
        <v>-0.18434941519273401</v>
      </c>
      <c r="AE554">
        <v>0.50909090909090904</v>
      </c>
      <c r="AF554">
        <v>-0.229367451067992</v>
      </c>
      <c r="AG554">
        <v>-0.35990981758678198</v>
      </c>
      <c r="AH554">
        <v>-0.38525706426471001</v>
      </c>
      <c r="AI554">
        <v>0.39635638139303803</v>
      </c>
      <c r="AJ554">
        <v>0.236363636363636</v>
      </c>
      <c r="AK554">
        <v>-0.27002924634849401</v>
      </c>
      <c r="AL554">
        <v>0.190692517849118</v>
      </c>
      <c r="AM554">
        <v>0.20501192141019201</v>
      </c>
      <c r="AN554">
        <v>0.118181818181818</v>
      </c>
      <c r="AO554">
        <v>0.42727272727272703</v>
      </c>
      <c r="AP554">
        <v>0.5</v>
      </c>
      <c r="AQ554">
        <v>-0.39269815788041201</v>
      </c>
      <c r="AR554">
        <v>0.32727272727272699</v>
      </c>
      <c r="AS554">
        <v>-0.236363636363636</v>
      </c>
      <c r="AT554">
        <v>0.232346844264885</v>
      </c>
      <c r="AU554">
        <v>0.31435161282896201</v>
      </c>
      <c r="AV554">
        <v>0.17272727272727301</v>
      </c>
      <c r="AW554">
        <v>9.5672229991423094E-2</v>
      </c>
      <c r="AX554">
        <v>0.136674614273462</v>
      </c>
      <c r="AY554">
        <v>0.21510804370134301</v>
      </c>
      <c r="AZ554">
        <v>0.46439849477042</v>
      </c>
      <c r="BA554">
        <v>0.22727272727272699</v>
      </c>
      <c r="BB554">
        <v>0.263636363636364</v>
      </c>
      <c r="BC554">
        <v>7.2727272727272696E-2</v>
      </c>
      <c r="BD554">
        <v>4.2245927012382202E-2</v>
      </c>
      <c r="BE554">
        <v>2.2990024493585101E-2</v>
      </c>
      <c r="BF554">
        <v>0.42727272727272703</v>
      </c>
      <c r="BG554">
        <v>-0.105023925944761</v>
      </c>
      <c r="BH554">
        <v>4.10023842820385E-2</v>
      </c>
      <c r="BI554">
        <v>-0.42727272727272703</v>
      </c>
      <c r="BJ554">
        <v>-6.4222886299037704E-2</v>
      </c>
      <c r="BK554">
        <v>-0.218181818181818</v>
      </c>
      <c r="BL554">
        <v>-0.37813309948990997</v>
      </c>
      <c r="BM554">
        <v>0.24545454545454501</v>
      </c>
      <c r="BN554">
        <v>-5.4795091797266798E-2</v>
      </c>
      <c r="BO554">
        <v>-0.45558204757820497</v>
      </c>
      <c r="BP554">
        <v>-0.501182533960156</v>
      </c>
    </row>
    <row r="555" spans="1:68" x14ac:dyDescent="0.3">
      <c r="A555" t="s">
        <v>585</v>
      </c>
      <c r="B555">
        <v>-0.218181818181818</v>
      </c>
      <c r="C555">
        <v>-0.22727272727272699</v>
      </c>
      <c r="D555">
        <v>-0.30909090909090903</v>
      </c>
      <c r="E555">
        <v>0.109090909090909</v>
      </c>
      <c r="F555">
        <v>-0.33636363636363598</v>
      </c>
      <c r="G555">
        <v>-0.5</v>
      </c>
      <c r="H555">
        <v>-0.49890789822279902</v>
      </c>
      <c r="I555">
        <v>-0.66820796554034201</v>
      </c>
      <c r="J555">
        <v>5.0114025233602602E-2</v>
      </c>
      <c r="K555">
        <v>-3.1890743330474397E-2</v>
      </c>
      <c r="L555">
        <v>0.220192753025272</v>
      </c>
      <c r="M555">
        <v>0.16401882182555599</v>
      </c>
      <c r="N555">
        <v>0.28113285816891997</v>
      </c>
      <c r="O555">
        <v>0.13296797089307799</v>
      </c>
      <c r="P555">
        <v>-0.14155398714293899</v>
      </c>
      <c r="Q555">
        <v>-0.191782821290434</v>
      </c>
      <c r="R555">
        <v>-0.24140227479263399</v>
      </c>
      <c r="S555">
        <v>0.219686212779868</v>
      </c>
      <c r="T555">
        <v>0.213143086751542</v>
      </c>
      <c r="U555">
        <v>0.27336470304259303</v>
      </c>
      <c r="V555">
        <v>4.5454545454545497E-2</v>
      </c>
      <c r="W555">
        <v>-0.45454545454545497</v>
      </c>
      <c r="X555">
        <v>-0.208186270780576</v>
      </c>
      <c r="Y555">
        <v>0.263636363636364</v>
      </c>
      <c r="Z555">
        <v>0.5</v>
      </c>
      <c r="AA555">
        <v>5.2030945132074E-2</v>
      </c>
      <c r="AB555">
        <v>-9.3494699000845703E-3</v>
      </c>
      <c r="AC555">
        <v>0</v>
      </c>
      <c r="AD555">
        <v>-0.80191995608839395</v>
      </c>
      <c r="AE555">
        <v>-0.83636363636363598</v>
      </c>
      <c r="AF555">
        <v>-0.21101805498255199</v>
      </c>
      <c r="AG555">
        <v>0.35990981758678198</v>
      </c>
      <c r="AH555">
        <v>0.65012129594669799</v>
      </c>
      <c r="AI555">
        <v>-4.10023842820385E-2</v>
      </c>
      <c r="AJ555">
        <v>-0.40909090909090901</v>
      </c>
      <c r="AK555">
        <v>-0.45767668872626099</v>
      </c>
      <c r="AL555">
        <v>0.45766204283788398</v>
      </c>
      <c r="AM555">
        <v>-0.30068415140161497</v>
      </c>
      <c r="AN555">
        <v>0.145454545454545</v>
      </c>
      <c r="AO555">
        <v>0.25454545454545502</v>
      </c>
      <c r="AP555">
        <v>-0.2</v>
      </c>
      <c r="AQ555">
        <v>-0.11872269889407799</v>
      </c>
      <c r="AR555">
        <v>-0.354545454545455</v>
      </c>
      <c r="AS555">
        <v>-0.44545454545454499</v>
      </c>
      <c r="AT555">
        <v>-0.16856535760393601</v>
      </c>
      <c r="AU555">
        <v>2.2779102378910301E-2</v>
      </c>
      <c r="AV555">
        <v>-0.2</v>
      </c>
      <c r="AW555">
        <v>-0.31890743330474403</v>
      </c>
      <c r="AX555">
        <v>0.164009537128154</v>
      </c>
      <c r="AY555">
        <v>-0.25629894568670603</v>
      </c>
      <c r="AZ555">
        <v>0.20691022044226601</v>
      </c>
      <c r="BA555">
        <v>-0.25454545454545502</v>
      </c>
      <c r="BB555">
        <v>-0.263636363636364</v>
      </c>
      <c r="BC555">
        <v>-0.28181818181818202</v>
      </c>
      <c r="BD555">
        <v>1.0561481753095601E-2</v>
      </c>
      <c r="BE555">
        <v>-8.2764088176906503E-2</v>
      </c>
      <c r="BF555">
        <v>9.0909090909090898E-2</v>
      </c>
      <c r="BG555">
        <v>1.36987729493167E-2</v>
      </c>
      <c r="BH555">
        <v>-0.13211879379767899</v>
      </c>
      <c r="BI555">
        <v>-0.527272727272727</v>
      </c>
      <c r="BJ555">
        <v>-0.38533731779422598</v>
      </c>
      <c r="BK555">
        <v>-0.44545454545454499</v>
      </c>
      <c r="BL555">
        <v>-0.55581009804541004</v>
      </c>
      <c r="BM555">
        <v>-0.45454545454545497</v>
      </c>
      <c r="BN555">
        <v>0.14612024479271099</v>
      </c>
      <c r="BO555">
        <v>-0.33713071520787202</v>
      </c>
      <c r="BP555">
        <v>-0.344850367403777</v>
      </c>
    </row>
    <row r="556" spans="1:68" x14ac:dyDescent="0.3">
      <c r="A556" t="s">
        <v>586</v>
      </c>
      <c r="B556">
        <v>-0.541307184520461</v>
      </c>
      <c r="C556">
        <v>-0.458734902135984</v>
      </c>
      <c r="D556">
        <v>-0.66057825907581602</v>
      </c>
      <c r="E556">
        <v>-6.4222886299037704E-2</v>
      </c>
      <c r="F556">
        <v>-0.77067463558845295</v>
      </c>
      <c r="G556">
        <v>-0.40368671387966598</v>
      </c>
      <c r="H556">
        <v>-0.108866210790363</v>
      </c>
      <c r="I556">
        <v>-0.28175594769912699</v>
      </c>
      <c r="J556">
        <v>0.69886719481977699</v>
      </c>
      <c r="K556">
        <v>6.4369346891295295E-2</v>
      </c>
      <c r="L556">
        <v>1.85185185185185E-2</v>
      </c>
      <c r="M556">
        <v>-0.33106109598586497</v>
      </c>
      <c r="N556">
        <v>0.190699737163532</v>
      </c>
      <c r="O556">
        <v>0.66513303991330497</v>
      </c>
      <c r="P556">
        <v>-0.33180075816559901</v>
      </c>
      <c r="Q556">
        <v>-0.47005107406793101</v>
      </c>
      <c r="R556">
        <v>-0.54085244523933496</v>
      </c>
      <c r="S556">
        <v>0.13419350805268401</v>
      </c>
      <c r="T556">
        <v>-0.64532274207673901</v>
      </c>
      <c r="U556">
        <v>5.51768493309776E-2</v>
      </c>
      <c r="V556">
        <v>0.293590337367029</v>
      </c>
      <c r="W556">
        <v>-0.110096376512636</v>
      </c>
      <c r="X556">
        <v>0.105052539407841</v>
      </c>
      <c r="Y556">
        <v>-0.19266865889711299</v>
      </c>
      <c r="Z556">
        <v>0.30276503540974897</v>
      </c>
      <c r="AA556">
        <v>-4.6676002800933702E-2</v>
      </c>
      <c r="AB556">
        <v>-0.174559376097292</v>
      </c>
      <c r="AC556">
        <v>0.104548757227237</v>
      </c>
      <c r="AD556">
        <v>-0.47442373635805501</v>
      </c>
      <c r="AE556">
        <v>3.6698792170878701E-2</v>
      </c>
      <c r="AF556">
        <v>-0.56481481481481499</v>
      </c>
      <c r="AG556">
        <v>0.51035696463812696</v>
      </c>
      <c r="AH556">
        <v>-2.4300493479991799E-2</v>
      </c>
      <c r="AI556">
        <v>0.450585428239067</v>
      </c>
      <c r="AJ556">
        <v>-0.440385506050544</v>
      </c>
      <c r="AK556">
        <v>-0.53579819562456998</v>
      </c>
      <c r="AL556">
        <v>0.41376769291923199</v>
      </c>
      <c r="AM556">
        <v>-0.15632555673600301</v>
      </c>
      <c r="AN556">
        <v>-0.110096376512636</v>
      </c>
      <c r="AO556">
        <v>-5.5048188256317999E-2</v>
      </c>
      <c r="AP556">
        <v>0.20184335693983299</v>
      </c>
      <c r="AQ556">
        <v>-0.53456788815568701</v>
      </c>
      <c r="AR556">
        <v>-0.27524094128158999</v>
      </c>
      <c r="AS556">
        <v>-0.53213248647774103</v>
      </c>
      <c r="AT556">
        <v>8.7358399352472194E-2</v>
      </c>
      <c r="AU556">
        <v>-0.11954307279812</v>
      </c>
      <c r="AV556">
        <v>-0.293590337367029</v>
      </c>
      <c r="AW556">
        <v>-0.13333650427482599</v>
      </c>
      <c r="AX556">
        <v>0.18391241968941499</v>
      </c>
      <c r="AY556">
        <v>-2.30947498114039E-2</v>
      </c>
      <c r="AZ556">
        <v>0.29698455807450902</v>
      </c>
      <c r="BA556">
        <v>-0.17431926281167401</v>
      </c>
      <c r="BB556">
        <v>0</v>
      </c>
      <c r="BC556">
        <v>-0.20184335693983299</v>
      </c>
      <c r="BD556">
        <v>0.15455295751951101</v>
      </c>
      <c r="BE556">
        <v>-5.1044220919056298E-2</v>
      </c>
      <c r="BF556">
        <v>-1.8349396085439298E-2</v>
      </c>
      <c r="BG556">
        <v>-0.175117066809621</v>
      </c>
      <c r="BH556">
        <v>-0.22069490362729799</v>
      </c>
      <c r="BI556">
        <v>-0.80737342775933096</v>
      </c>
      <c r="BJ556">
        <v>-0.35185185185185203</v>
      </c>
      <c r="BK556">
        <v>-0.74315054146029302</v>
      </c>
      <c r="BL556">
        <v>-0.60231317448283395</v>
      </c>
      <c r="BM556">
        <v>-7.3397584341757402E-2</v>
      </c>
      <c r="BN556">
        <v>-0.119816940448688</v>
      </c>
      <c r="BO556">
        <v>-0.63449784792848196</v>
      </c>
      <c r="BP556">
        <v>-0.51972297663039102</v>
      </c>
    </row>
    <row r="557" spans="1:68" x14ac:dyDescent="0.3">
      <c r="A557" t="s">
        <v>587</v>
      </c>
      <c r="B557">
        <v>-0.291572510450051</v>
      </c>
      <c r="C557">
        <v>-0.328019074256308</v>
      </c>
      <c r="D557">
        <v>-0.51025189328759002</v>
      </c>
      <c r="E557">
        <v>0.241458485216449</v>
      </c>
      <c r="F557">
        <v>-0.833715147068116</v>
      </c>
      <c r="G557">
        <v>-0.45102622710242302</v>
      </c>
      <c r="H557">
        <v>-0.22299333487183001</v>
      </c>
      <c r="I557">
        <v>-0.291287468321276</v>
      </c>
      <c r="J557">
        <v>0.60045662100456598</v>
      </c>
      <c r="K557">
        <v>-0.19178082191780799</v>
      </c>
      <c r="L557">
        <v>-3.6782483937882998E-2</v>
      </c>
      <c r="M557">
        <v>-0.31135012786938199</v>
      </c>
      <c r="N557">
        <v>0.41573210601458499</v>
      </c>
      <c r="O557">
        <v>0.47514081772602201</v>
      </c>
      <c r="P557">
        <v>-0.320366971517343</v>
      </c>
      <c r="Q557">
        <v>-0.29519528089812302</v>
      </c>
      <c r="R557">
        <v>-0.72101932554826398</v>
      </c>
      <c r="S557">
        <v>0.159346005944702</v>
      </c>
      <c r="T557">
        <v>-0.49184388128169199</v>
      </c>
      <c r="U557">
        <v>9.7141239895247103E-2</v>
      </c>
      <c r="V557">
        <v>0.27790504902270502</v>
      </c>
      <c r="W557">
        <v>4.5558204757820504E-3</v>
      </c>
      <c r="X557">
        <v>0.223565400582587</v>
      </c>
      <c r="Y557">
        <v>-2.7334922854692301E-2</v>
      </c>
      <c r="Z557">
        <v>0.50114025233602599</v>
      </c>
      <c r="AA557">
        <v>1.44860005404275E-2</v>
      </c>
      <c r="AB557">
        <v>-0.187415828197458</v>
      </c>
      <c r="AC557">
        <v>-4.7195545705811196E-3</v>
      </c>
      <c r="AD557">
        <v>-0.48271116753915699</v>
      </c>
      <c r="AE557">
        <v>-2.2779102378910301E-2</v>
      </c>
      <c r="AF557">
        <v>-0.31724892396424098</v>
      </c>
      <c r="AG557">
        <v>0.19634703196347</v>
      </c>
      <c r="AH557">
        <v>1.93067822399853E-2</v>
      </c>
      <c r="AI557">
        <v>0.42465753424657499</v>
      </c>
      <c r="AJ557">
        <v>-0.250570126168013</v>
      </c>
      <c r="AK557">
        <v>-0.47936284156808401</v>
      </c>
      <c r="AL557">
        <v>0.36314204675129702</v>
      </c>
      <c r="AM557">
        <v>-9.3607305936073096E-2</v>
      </c>
      <c r="AN557">
        <v>-4.10023842820385E-2</v>
      </c>
      <c r="AO557">
        <v>-9.1116409515641008E-3</v>
      </c>
      <c r="AP557">
        <v>0.100228050467205</v>
      </c>
      <c r="AQ557">
        <v>-0.47139711523266198</v>
      </c>
      <c r="AR557">
        <v>-0.12300715284611501</v>
      </c>
      <c r="AS557">
        <v>-0.43280294519929502</v>
      </c>
      <c r="AT557">
        <v>-4.1095890410958902E-2</v>
      </c>
      <c r="AU557">
        <v>-2.96803652968037E-2</v>
      </c>
      <c r="AV557">
        <v>-0.18678863950706401</v>
      </c>
      <c r="AW557">
        <v>-7.9908675799086795E-2</v>
      </c>
      <c r="AX557">
        <v>0.27397260273972601</v>
      </c>
      <c r="AY557">
        <v>4.5872042255319101E-3</v>
      </c>
      <c r="AZ557">
        <v>0.44702359502595501</v>
      </c>
      <c r="BA557">
        <v>-6.8337307136730793E-2</v>
      </c>
      <c r="BB557">
        <v>-9.1116409515641008E-3</v>
      </c>
      <c r="BC557">
        <v>-0.10933969141876899</v>
      </c>
      <c r="BD557">
        <v>0</v>
      </c>
      <c r="BE557">
        <v>-1.6129717346297302E-2</v>
      </c>
      <c r="BF557">
        <v>0.232346844264885</v>
      </c>
      <c r="BG557">
        <v>-0.31579030049566698</v>
      </c>
      <c r="BH557">
        <v>-0.230593607305936</v>
      </c>
      <c r="BI557">
        <v>-0.81549186516498695</v>
      </c>
      <c r="BJ557">
        <v>-0.22989052461176901</v>
      </c>
      <c r="BK557">
        <v>-0.58314502090010301</v>
      </c>
      <c r="BL557">
        <v>-0.60502283105022803</v>
      </c>
      <c r="BM557">
        <v>-2.2779102378910301E-2</v>
      </c>
      <c r="BN557">
        <v>-0.22425688006214001</v>
      </c>
      <c r="BO557">
        <v>-0.57534246575342496</v>
      </c>
      <c r="BP557">
        <v>-0.47467453904817902</v>
      </c>
    </row>
    <row r="558" spans="1:68" x14ac:dyDescent="0.3">
      <c r="A558" t="s">
        <v>588</v>
      </c>
      <c r="B558">
        <v>4.5454545454545497E-2</v>
      </c>
      <c r="C558">
        <v>-0.34545454545454501</v>
      </c>
      <c r="D558">
        <v>-0.28181818181818202</v>
      </c>
      <c r="E558">
        <v>0.44545454545454499</v>
      </c>
      <c r="F558">
        <v>-0.50909090909090904</v>
      </c>
      <c r="G558">
        <v>-0.5</v>
      </c>
      <c r="H558">
        <v>-0.41800391472720999</v>
      </c>
      <c r="I558">
        <v>-0.453099921838999</v>
      </c>
      <c r="J558">
        <v>0.136674614273462</v>
      </c>
      <c r="K558">
        <v>-4.5558204757820499E-2</v>
      </c>
      <c r="L558">
        <v>-0.26606624323887001</v>
      </c>
      <c r="M558">
        <v>0.17892962380969701</v>
      </c>
      <c r="N558">
        <v>0.36869883038546902</v>
      </c>
      <c r="O558">
        <v>0.219686212779868</v>
      </c>
      <c r="P558">
        <v>-0.46119202262699499</v>
      </c>
      <c r="Q558">
        <v>-0.18265030599088899</v>
      </c>
      <c r="R558">
        <v>-0.786971415823986</v>
      </c>
      <c r="S558">
        <v>-2.8906080628929999E-2</v>
      </c>
      <c r="T558">
        <v>-7.9309055535457598E-2</v>
      </c>
      <c r="U558">
        <v>-6.4613475264613002E-2</v>
      </c>
      <c r="V558">
        <v>-0.24545454545454501</v>
      </c>
      <c r="W558">
        <v>-0.3</v>
      </c>
      <c r="X558">
        <v>0.50063841306757595</v>
      </c>
      <c r="Y558">
        <v>-0.381818181818182</v>
      </c>
      <c r="Z558">
        <v>0.4</v>
      </c>
      <c r="AA558">
        <v>-0.15031161927043599</v>
      </c>
      <c r="AB558">
        <v>4.6747349500422903E-3</v>
      </c>
      <c r="AC558">
        <v>0.30136422998272699</v>
      </c>
      <c r="AD558">
        <v>-0.36869883038546902</v>
      </c>
      <c r="AE558">
        <v>-0.4</v>
      </c>
      <c r="AF558">
        <v>0.18349396085439301</v>
      </c>
      <c r="AG558">
        <v>-0.104783870942987</v>
      </c>
      <c r="AH558">
        <v>0.240785665165444</v>
      </c>
      <c r="AI558">
        <v>-6.3781486660948697E-2</v>
      </c>
      <c r="AJ558">
        <v>1.8181818181818198E-2</v>
      </c>
      <c r="AK558">
        <v>2.2883834436313099E-2</v>
      </c>
      <c r="AL558">
        <v>0.51486979819262002</v>
      </c>
      <c r="AM558">
        <v>0.223235203313321</v>
      </c>
      <c r="AN558">
        <v>-0.15454545454545501</v>
      </c>
      <c r="AO558">
        <v>-0.28181818181818202</v>
      </c>
      <c r="AP558">
        <v>-0.1</v>
      </c>
      <c r="AQ558">
        <v>-0.20091533658997801</v>
      </c>
      <c r="AR558">
        <v>0.190909090909091</v>
      </c>
      <c r="AS558">
        <v>3.6363636363636397E-2</v>
      </c>
      <c r="AT558">
        <v>2.2779102378910301E-2</v>
      </c>
      <c r="AU558">
        <v>0.145786255225026</v>
      </c>
      <c r="AV558">
        <v>8.1818181818181804E-2</v>
      </c>
      <c r="AW558">
        <v>0.20501192141019201</v>
      </c>
      <c r="AX558">
        <v>0.328019074256308</v>
      </c>
      <c r="AY558">
        <v>0.21968481058860601</v>
      </c>
      <c r="AZ558">
        <v>0.61153465152936504</v>
      </c>
      <c r="BA558">
        <v>0.17272727272727301</v>
      </c>
      <c r="BB558">
        <v>0.190909090909091</v>
      </c>
      <c r="BC558">
        <v>0.2</v>
      </c>
      <c r="BD558">
        <v>-0.30100222996322301</v>
      </c>
      <c r="BE558">
        <v>0.23449824983456799</v>
      </c>
      <c r="BF558">
        <v>0.41818181818181799</v>
      </c>
      <c r="BG558">
        <v>-0.127855214193622</v>
      </c>
      <c r="BH558">
        <v>6.3781486660948697E-2</v>
      </c>
      <c r="BI558">
        <v>-0.28181818181818202</v>
      </c>
      <c r="BJ558">
        <v>0.146795168683515</v>
      </c>
      <c r="BK558">
        <v>-0.13636363636363599</v>
      </c>
      <c r="BL558">
        <v>-9.1116409515640998E-2</v>
      </c>
      <c r="BM558">
        <v>0.263636363636364</v>
      </c>
      <c r="BN558">
        <v>-6.3927607096811195E-2</v>
      </c>
      <c r="BO558">
        <v>-4.5558204757820499E-2</v>
      </c>
      <c r="BP558">
        <v>8.2764088176906503E-2</v>
      </c>
    </row>
    <row r="559" spans="1:68" x14ac:dyDescent="0.3">
      <c r="A559" t="s">
        <v>589</v>
      </c>
      <c r="B559">
        <v>0</v>
      </c>
      <c r="C559">
        <v>-0.18181818181818199</v>
      </c>
      <c r="D559">
        <v>-0.31818181818181801</v>
      </c>
      <c r="E559">
        <v>0.31818181818181801</v>
      </c>
      <c r="F559">
        <v>-0.472727272727273</v>
      </c>
      <c r="G559">
        <v>-0.5</v>
      </c>
      <c r="H559">
        <v>-0.41800391472720999</v>
      </c>
      <c r="I559">
        <v>-0.61328676289318995</v>
      </c>
      <c r="J559">
        <v>0.104783870942987</v>
      </c>
      <c r="K559">
        <v>0.37813309948990997</v>
      </c>
      <c r="L559">
        <v>3.6698792170878701E-2</v>
      </c>
      <c r="M559">
        <v>0.119286415873132</v>
      </c>
      <c r="N559">
        <v>0.16591447367346099</v>
      </c>
      <c r="O559">
        <v>0.42202877718237802</v>
      </c>
      <c r="P559">
        <v>-0.127855214193622</v>
      </c>
      <c r="Q559">
        <v>-0.23744539778815599</v>
      </c>
      <c r="R559">
        <v>-0.347619275701393</v>
      </c>
      <c r="S559">
        <v>3.4687296754715997E-2</v>
      </c>
      <c r="T559">
        <v>-0.31723622214183</v>
      </c>
      <c r="U559">
        <v>-3.4791871296330101E-2</v>
      </c>
      <c r="V559">
        <v>7.2727272727272696E-2</v>
      </c>
      <c r="W559">
        <v>-0.15454545454545501</v>
      </c>
      <c r="X559">
        <v>3.9654527767728799E-2</v>
      </c>
      <c r="Y559">
        <v>-0.33636363636363598</v>
      </c>
      <c r="Z559">
        <v>0.5</v>
      </c>
      <c r="AA559">
        <v>0.24281107728301199</v>
      </c>
      <c r="AB559">
        <v>-0.10284416890093</v>
      </c>
      <c r="AC559">
        <v>4.7088160934801102E-3</v>
      </c>
      <c r="AD559">
        <v>-0.21200182747164401</v>
      </c>
      <c r="AE559">
        <v>-0.2</v>
      </c>
      <c r="AF559">
        <v>-4.5873490213598399E-2</v>
      </c>
      <c r="AG559">
        <v>0.13211879379767899</v>
      </c>
      <c r="AH559">
        <v>0.13002425918933999</v>
      </c>
      <c r="AI559">
        <v>-0.214123562361756</v>
      </c>
      <c r="AJ559">
        <v>-0.145454545454545</v>
      </c>
      <c r="AK559">
        <v>-0.11899593906882799</v>
      </c>
      <c r="AL559">
        <v>0.123950136601927</v>
      </c>
      <c r="AM559">
        <v>-0.33257489473209001</v>
      </c>
      <c r="AN559">
        <v>-0.527272727272727</v>
      </c>
      <c r="AO559">
        <v>-0.5</v>
      </c>
      <c r="AP559">
        <v>-0.1</v>
      </c>
      <c r="AQ559">
        <v>-0.39269815788041201</v>
      </c>
      <c r="AR559">
        <v>-0.28181818181818202</v>
      </c>
      <c r="AS559">
        <v>-0.2</v>
      </c>
      <c r="AT559">
        <v>-4.5558204757820499E-2</v>
      </c>
      <c r="AU559">
        <v>-0.26879340807114099</v>
      </c>
      <c r="AV559">
        <v>-0.54545454545454497</v>
      </c>
      <c r="AW559">
        <v>-0.19590028045862801</v>
      </c>
      <c r="AX559">
        <v>-5.0114025233602602E-2</v>
      </c>
      <c r="AY559">
        <v>-0.228838344363131</v>
      </c>
      <c r="AZ559">
        <v>2.7588029392302201E-2</v>
      </c>
      <c r="BA559">
        <v>-0.24545454545454501</v>
      </c>
      <c r="BB559">
        <v>-0.33636363636363598</v>
      </c>
      <c r="BC559">
        <v>-0.15454545454545501</v>
      </c>
      <c r="BD559">
        <v>-0.24291408032119799</v>
      </c>
      <c r="BE559">
        <v>-0.101156107771775</v>
      </c>
      <c r="BF559">
        <v>-0.29090909090909101</v>
      </c>
      <c r="BG559">
        <v>-0.36986686963155102</v>
      </c>
      <c r="BH559">
        <v>4.5558204757820499E-2</v>
      </c>
      <c r="BI559">
        <v>-0.263636363636364</v>
      </c>
      <c r="BJ559">
        <v>-0.32111443149518898</v>
      </c>
      <c r="BK559">
        <v>-0.3</v>
      </c>
      <c r="BL559">
        <v>-2.2779102378910301E-2</v>
      </c>
      <c r="BM559">
        <v>-0.13636363636363599</v>
      </c>
      <c r="BN559">
        <v>-0.406396930829729</v>
      </c>
      <c r="BO559">
        <v>-4.10023842820385E-2</v>
      </c>
      <c r="BP559">
        <v>3.2186034291019197E-2</v>
      </c>
    </row>
    <row r="560" spans="1:68" x14ac:dyDescent="0.3">
      <c r="A560" t="s">
        <v>590</v>
      </c>
      <c r="B560">
        <v>-0.56883127864862004</v>
      </c>
      <c r="C560">
        <v>-0.36698792170878702</v>
      </c>
      <c r="D560">
        <v>-0.65140356103309704</v>
      </c>
      <c r="E560">
        <v>-5.5048188256317999E-2</v>
      </c>
      <c r="F560">
        <v>-0.86242161601564904</v>
      </c>
      <c r="G560">
        <v>-0.40368671387966598</v>
      </c>
      <c r="H560">
        <v>-0.35381518506868098</v>
      </c>
      <c r="I560">
        <v>-0.47575184611492</v>
      </c>
      <c r="J560">
        <v>0.13333650427482599</v>
      </c>
      <c r="K560">
        <v>-0.137934314767061</v>
      </c>
      <c r="L560">
        <v>-0.203703703703704</v>
      </c>
      <c r="M560">
        <v>-0.47652733513117002</v>
      </c>
      <c r="N560">
        <v>0.12093154064028901</v>
      </c>
      <c r="O560">
        <v>4.0841502450816899E-2</v>
      </c>
      <c r="P560">
        <v>-0.22580884930714401</v>
      </c>
      <c r="Q560">
        <v>6.9125157951166402E-2</v>
      </c>
      <c r="R560">
        <v>-0.62855824717003805</v>
      </c>
      <c r="S560">
        <v>-0.157531509453151</v>
      </c>
      <c r="T560">
        <v>-0.52526269703920603</v>
      </c>
      <c r="U560">
        <v>0.17556270241674701</v>
      </c>
      <c r="V560">
        <v>0.20184335693983299</v>
      </c>
      <c r="W560">
        <v>-0.32111443149518898</v>
      </c>
      <c r="X560">
        <v>8.5042531901585797E-2</v>
      </c>
      <c r="Y560">
        <v>9.17469804271967E-3</v>
      </c>
      <c r="Z560">
        <v>0.20184335693983299</v>
      </c>
      <c r="AA560">
        <v>-0.186704011203735</v>
      </c>
      <c r="AB560">
        <v>-0.56613851707229801</v>
      </c>
      <c r="AC560">
        <v>-0.17107978455365999</v>
      </c>
      <c r="AD560">
        <v>-0.42791160534256001</v>
      </c>
      <c r="AE560">
        <v>-9.17469804271967E-2</v>
      </c>
      <c r="AF560">
        <v>-0.50925925925925897</v>
      </c>
      <c r="AG560">
        <v>0.51955258562259798</v>
      </c>
      <c r="AH560">
        <v>-9.7201973919967405E-2</v>
      </c>
      <c r="AI560">
        <v>0.15632555673600301</v>
      </c>
      <c r="AJ560">
        <v>-0.62387946690493801</v>
      </c>
      <c r="AK560">
        <v>-0.72517514407808203</v>
      </c>
      <c r="AL560">
        <v>0.10584754935143099</v>
      </c>
      <c r="AM560">
        <v>-0.38161827085553601</v>
      </c>
      <c r="AN560">
        <v>0.137620470640795</v>
      </c>
      <c r="AO560">
        <v>0.20184335693983299</v>
      </c>
      <c r="AP560">
        <v>-0.100921678469916</v>
      </c>
      <c r="AQ560">
        <v>-0.479267761794754</v>
      </c>
      <c r="AR560">
        <v>-0.44956020409326403</v>
      </c>
      <c r="AS560">
        <v>-0.64222886299037696</v>
      </c>
      <c r="AT560">
        <v>-0.58851974300612797</v>
      </c>
      <c r="AU560">
        <v>-0.31724892396424098</v>
      </c>
      <c r="AV560">
        <v>-0.33946382758062799</v>
      </c>
      <c r="AW560">
        <v>-0.32184673445647599</v>
      </c>
      <c r="AX560">
        <v>4.59781049223538E-3</v>
      </c>
      <c r="AY560">
        <v>-0.30023174754824999</v>
      </c>
      <c r="AZ560">
        <v>0.222738418555882</v>
      </c>
      <c r="BA560">
        <v>-0.25689154519615098</v>
      </c>
      <c r="BB560">
        <v>-0.238542149110711</v>
      </c>
      <c r="BC560">
        <v>-0.34863852562334802</v>
      </c>
      <c r="BD560">
        <v>-6.9282360267366894E-2</v>
      </c>
      <c r="BE560">
        <v>-0.38051146503296501</v>
      </c>
      <c r="BF560">
        <v>-7.3397584341757402E-2</v>
      </c>
      <c r="BG560">
        <v>-0.49770113724839798</v>
      </c>
      <c r="BH560">
        <v>-0.24368395608847501</v>
      </c>
      <c r="BI560">
        <v>-0.84407221993020998</v>
      </c>
      <c r="BJ560">
        <v>-0.37037037037037002</v>
      </c>
      <c r="BK560">
        <v>-0.68810235320397495</v>
      </c>
      <c r="BL560">
        <v>-0.754040920726602</v>
      </c>
      <c r="BM560">
        <v>-0.17431926281167401</v>
      </c>
      <c r="BN560">
        <v>-0.45622604247769799</v>
      </c>
      <c r="BO560">
        <v>-0.70806281580424801</v>
      </c>
      <c r="BP560">
        <v>-0.66821525566764595</v>
      </c>
    </row>
    <row r="561" spans="1:68" x14ac:dyDescent="0.3">
      <c r="A561" t="s">
        <v>591</v>
      </c>
      <c r="B561">
        <v>-0.15454545454545501</v>
      </c>
      <c r="C561">
        <v>-9.0909090909090905E-3</v>
      </c>
      <c r="D561">
        <v>-0.190909090909091</v>
      </c>
      <c r="E561">
        <v>9.0909090909090898E-2</v>
      </c>
      <c r="F561">
        <v>-0.27272727272727298</v>
      </c>
      <c r="G561">
        <v>-0.5</v>
      </c>
      <c r="H561">
        <v>-0.17529196424044299</v>
      </c>
      <c r="I561">
        <v>0.15103330727966599</v>
      </c>
      <c r="J561">
        <v>0.45558204757820497</v>
      </c>
      <c r="K561">
        <v>-0.57858920042432005</v>
      </c>
      <c r="L561">
        <v>0.146795168683515</v>
      </c>
      <c r="M561">
        <v>-0.28330523769868798</v>
      </c>
      <c r="N561">
        <v>-7.3739766077093705E-2</v>
      </c>
      <c r="O561">
        <v>0.15031161927043599</v>
      </c>
      <c r="P561">
        <v>8.2192637695900198E-2</v>
      </c>
      <c r="Q561">
        <v>0.17351779069134499</v>
      </c>
      <c r="R561">
        <v>-0.34279123020553998</v>
      </c>
      <c r="S561">
        <v>-6.9374593509431995E-2</v>
      </c>
      <c r="T561">
        <v>-0.81787463520940595</v>
      </c>
      <c r="U561">
        <v>-0.26839443571454602</v>
      </c>
      <c r="V561">
        <v>0.17272727272727301</v>
      </c>
      <c r="W561">
        <v>3.6363636363636397E-2</v>
      </c>
      <c r="X561">
        <v>0.208186270780576</v>
      </c>
      <c r="Y561">
        <v>-0.118181818181818</v>
      </c>
      <c r="Z561">
        <v>-0.1</v>
      </c>
      <c r="AA561">
        <v>-8.0937025761004006E-2</v>
      </c>
      <c r="AB561">
        <v>7.4795759200676604E-2</v>
      </c>
      <c r="AC561">
        <v>0.29665541388924699</v>
      </c>
      <c r="AD561">
        <v>-0.13826206139455099</v>
      </c>
      <c r="AE561">
        <v>0.20909090909090899</v>
      </c>
      <c r="AF561">
        <v>-0.20184335693983299</v>
      </c>
      <c r="AG561">
        <v>0.31890743330474403</v>
      </c>
      <c r="AH561">
        <v>5.2972846336397601E-2</v>
      </c>
      <c r="AI561">
        <v>0.72437545564934602</v>
      </c>
      <c r="AJ561">
        <v>-4.5454545454545497E-2</v>
      </c>
      <c r="AK561">
        <v>-0.228838344363131</v>
      </c>
      <c r="AL561">
        <v>0.18115789195666299</v>
      </c>
      <c r="AM561">
        <v>-0.15489789617659</v>
      </c>
      <c r="AN561">
        <v>0.54545454545454497</v>
      </c>
      <c r="AO561">
        <v>-4.5454545454545497E-2</v>
      </c>
      <c r="AP561">
        <v>0.2</v>
      </c>
      <c r="AQ561">
        <v>0.17351779069134499</v>
      </c>
      <c r="AR561">
        <v>-0.190909090909091</v>
      </c>
      <c r="AS561">
        <v>-6.3636363636363602E-2</v>
      </c>
      <c r="AT561">
        <v>-0.223235203313321</v>
      </c>
      <c r="AU561">
        <v>0.12300715284611501</v>
      </c>
      <c r="AV561">
        <v>0.109090909090909</v>
      </c>
      <c r="AW561">
        <v>0.19590028045862801</v>
      </c>
      <c r="AX561">
        <v>0.37813309948990997</v>
      </c>
      <c r="AY561">
        <v>0.36614135098100897</v>
      </c>
      <c r="AZ561">
        <v>0.35864438209992799</v>
      </c>
      <c r="BA561">
        <v>0.218181818181818</v>
      </c>
      <c r="BB561">
        <v>0.25454545454545502</v>
      </c>
      <c r="BC561">
        <v>0.118181818181818</v>
      </c>
      <c r="BD561">
        <v>0.543916310284421</v>
      </c>
      <c r="BE561">
        <v>0.38623241149222998</v>
      </c>
      <c r="BF561">
        <v>0.109090909090909</v>
      </c>
      <c r="BG561">
        <v>0.12328895654385</v>
      </c>
      <c r="BH561">
        <v>-3.1890743330474397E-2</v>
      </c>
      <c r="BI561">
        <v>-0.57272727272727297</v>
      </c>
      <c r="BJ561">
        <v>3.6698792170878701E-2</v>
      </c>
      <c r="BK561">
        <v>-0.24545454545454501</v>
      </c>
      <c r="BL561">
        <v>-0.387244740441474</v>
      </c>
      <c r="BM561">
        <v>6.3636363636363602E-2</v>
      </c>
      <c r="BN561">
        <v>4.5662576497722297E-3</v>
      </c>
      <c r="BO561">
        <v>-0.46013786805398699</v>
      </c>
      <c r="BP561">
        <v>-0.32645834780890898</v>
      </c>
    </row>
    <row r="562" spans="1:68" x14ac:dyDescent="0.3">
      <c r="A562" t="s">
        <v>592</v>
      </c>
      <c r="B562">
        <v>-0.40909090909090901</v>
      </c>
      <c r="C562">
        <v>-0.12727272727272701</v>
      </c>
      <c r="D562">
        <v>-0.37272727272727302</v>
      </c>
      <c r="E562">
        <v>0.13636363636363599</v>
      </c>
      <c r="F562">
        <v>-0.62727272727272698</v>
      </c>
      <c r="G562">
        <v>-0.4</v>
      </c>
      <c r="H562">
        <v>-0.67419986246324204</v>
      </c>
      <c r="I562">
        <v>-0.53548172580972597</v>
      </c>
      <c r="J562">
        <v>0.182232819031282</v>
      </c>
      <c r="K562">
        <v>0.19590028045862801</v>
      </c>
      <c r="L562">
        <v>-0.146795168683515</v>
      </c>
      <c r="M562">
        <v>-0.33300791097915899</v>
      </c>
      <c r="N562">
        <v>3.6869883038546901E-2</v>
      </c>
      <c r="O562">
        <v>0.11562432251572</v>
      </c>
      <c r="P562">
        <v>0.109590183594534</v>
      </c>
      <c r="Q562">
        <v>-0.12328895654385</v>
      </c>
      <c r="R562">
        <v>-0.20760595632166501</v>
      </c>
      <c r="S562">
        <v>-6.9374593509431995E-2</v>
      </c>
      <c r="T562">
        <v>-0.158618111070915</v>
      </c>
      <c r="U562">
        <v>0.48211593082057402</v>
      </c>
      <c r="V562">
        <v>-9.0909090909090905E-3</v>
      </c>
      <c r="W562">
        <v>-0.53636363636363604</v>
      </c>
      <c r="X562">
        <v>-0.45107025335791501</v>
      </c>
      <c r="Y562">
        <v>2.7272727272727299E-2</v>
      </c>
      <c r="Z562">
        <v>0.4</v>
      </c>
      <c r="AA562">
        <v>2.8906080628929999E-2</v>
      </c>
      <c r="AB562">
        <v>-0.46747349500422902</v>
      </c>
      <c r="AC562">
        <v>-0.29194659779576698</v>
      </c>
      <c r="AD562">
        <v>-0.49313468564056401</v>
      </c>
      <c r="AE562">
        <v>-0.56363636363636405</v>
      </c>
      <c r="AF562">
        <v>-0.34863852562334802</v>
      </c>
      <c r="AG562">
        <v>0.66514978946418002</v>
      </c>
      <c r="AH562">
        <v>0.42859848399449002</v>
      </c>
      <c r="AI562">
        <v>0.100228050467205</v>
      </c>
      <c r="AJ562">
        <v>-0.79090909090909101</v>
      </c>
      <c r="AK562">
        <v>-0.68651503308939199</v>
      </c>
      <c r="AL562">
        <v>5.7207755354735497E-2</v>
      </c>
      <c r="AM562">
        <v>-0.53303099566650003</v>
      </c>
      <c r="AN562">
        <v>-0.1</v>
      </c>
      <c r="AO562">
        <v>-3.6363636363636397E-2</v>
      </c>
      <c r="AP562">
        <v>-0.5</v>
      </c>
      <c r="AQ562">
        <v>-0.33790306608314502</v>
      </c>
      <c r="AR562">
        <v>-0.66363636363636402</v>
      </c>
      <c r="AS562">
        <v>-0.61818181818181805</v>
      </c>
      <c r="AT562">
        <v>-0.387244740441474</v>
      </c>
      <c r="AU562">
        <v>-0.44191458615085899</v>
      </c>
      <c r="AV562">
        <v>-0.55454545454545501</v>
      </c>
      <c r="AW562">
        <v>-0.55581009804541004</v>
      </c>
      <c r="AX562">
        <v>-5.0114025233602602E-2</v>
      </c>
      <c r="AY562">
        <v>-0.54005849269698902</v>
      </c>
      <c r="AZ562">
        <v>-0.160930171455096</v>
      </c>
      <c r="BA562">
        <v>-0.57272727272727297</v>
      </c>
      <c r="BB562">
        <v>-0.50909090909090904</v>
      </c>
      <c r="BC562">
        <v>-0.56363636363636405</v>
      </c>
      <c r="BD562">
        <v>-9.5053335777860001E-2</v>
      </c>
      <c r="BE562">
        <v>-0.45060448007426901</v>
      </c>
      <c r="BF562">
        <v>-0.263636363636364</v>
      </c>
      <c r="BG562">
        <v>-0.41096318847950097</v>
      </c>
      <c r="BH562">
        <v>-0.50569607281180795</v>
      </c>
      <c r="BI562">
        <v>-0.72727272727272696</v>
      </c>
      <c r="BJ562">
        <v>-0.51378309039230197</v>
      </c>
      <c r="BK562">
        <v>-0.7</v>
      </c>
      <c r="BL562">
        <v>-0.64237068708526901</v>
      </c>
      <c r="BM562">
        <v>-0.60909090909090902</v>
      </c>
      <c r="BN562">
        <v>-0.26027668603701698</v>
      </c>
      <c r="BO562">
        <v>-0.40091220186882098</v>
      </c>
      <c r="BP562">
        <v>-0.41382044088453301</v>
      </c>
    </row>
    <row r="563" spans="1:68" x14ac:dyDescent="0.3">
      <c r="A563" t="s">
        <v>593</v>
      </c>
      <c r="B563">
        <v>-0.39090909090909098</v>
      </c>
      <c r="C563">
        <v>-0.32727272727272699</v>
      </c>
      <c r="D563">
        <v>-0.55454545454545501</v>
      </c>
      <c r="E563">
        <v>0.24545454545454501</v>
      </c>
      <c r="F563">
        <v>-0.80909090909090897</v>
      </c>
      <c r="G563">
        <v>-0.2</v>
      </c>
      <c r="H563">
        <v>-0.21574395598823701</v>
      </c>
      <c r="I563">
        <v>-0.25172217879944397</v>
      </c>
      <c r="J563">
        <v>0.55125427756962797</v>
      </c>
      <c r="K563">
        <v>0.12756297332189701</v>
      </c>
      <c r="L563">
        <v>-0.24771684715343101</v>
      </c>
      <c r="M563">
        <v>-0.60637261402175202</v>
      </c>
      <c r="N563">
        <v>-1.3826206139455101E-2</v>
      </c>
      <c r="O563">
        <v>0.36999783205030401</v>
      </c>
      <c r="P563">
        <v>-0.18265030599088899</v>
      </c>
      <c r="Q563">
        <v>-0.34703558138268997</v>
      </c>
      <c r="R563">
        <v>-0.49246064057697297</v>
      </c>
      <c r="S563">
        <v>-2.8906080628929999E-2</v>
      </c>
      <c r="T563">
        <v>-0.53533612486433901</v>
      </c>
      <c r="U563">
        <v>0.293245772354782</v>
      </c>
      <c r="V563">
        <v>0.33636363636363598</v>
      </c>
      <c r="W563">
        <v>-0.118181818181818</v>
      </c>
      <c r="X563">
        <v>-4.9568159709660997E-2</v>
      </c>
      <c r="Y563">
        <v>-0.109090909090909</v>
      </c>
      <c r="Z563">
        <v>0.4</v>
      </c>
      <c r="AA563">
        <v>0.196561348276724</v>
      </c>
      <c r="AB563">
        <v>-0.257110422252326</v>
      </c>
      <c r="AC563">
        <v>-0.23073198858052499</v>
      </c>
      <c r="AD563">
        <v>-0.25808918126982799</v>
      </c>
      <c r="AE563">
        <v>0.1</v>
      </c>
      <c r="AF563">
        <v>-0.311939733452469</v>
      </c>
      <c r="AG563">
        <v>0.39180056091725601</v>
      </c>
      <c r="AH563">
        <v>8.6682839459559693E-2</v>
      </c>
      <c r="AI563">
        <v>0.33257489473209001</v>
      </c>
      <c r="AJ563">
        <v>-0.50909090909090904</v>
      </c>
      <c r="AK563">
        <v>-0.56294232713330195</v>
      </c>
      <c r="AL563">
        <v>8.5811633032103304E-2</v>
      </c>
      <c r="AM563">
        <v>-0.32346325378052598</v>
      </c>
      <c r="AN563">
        <v>-0.236363636363636</v>
      </c>
      <c r="AO563">
        <v>-0.118181818181818</v>
      </c>
      <c r="AP563">
        <v>-0.1</v>
      </c>
      <c r="AQ563">
        <v>-0.47032453792654</v>
      </c>
      <c r="AR563">
        <v>-0.31818181818181801</v>
      </c>
      <c r="AS563">
        <v>-0.45454545454545497</v>
      </c>
      <c r="AT563">
        <v>-0.13211879379767899</v>
      </c>
      <c r="AU563">
        <v>-0.17767699855550001</v>
      </c>
      <c r="AV563">
        <v>-0.45454545454545497</v>
      </c>
      <c r="AW563">
        <v>-0.23690266474066701</v>
      </c>
      <c r="AX563">
        <v>5.4669845709384601E-2</v>
      </c>
      <c r="AY563">
        <v>-0.201377743039555</v>
      </c>
      <c r="AZ563">
        <v>5.0578053885887299E-2</v>
      </c>
      <c r="BA563">
        <v>-0.20909090909090899</v>
      </c>
      <c r="BB563">
        <v>-0.18181818181818199</v>
      </c>
      <c r="BC563">
        <v>-0.29090909090909101</v>
      </c>
      <c r="BD563">
        <v>4.7526667888930001E-2</v>
      </c>
      <c r="BE563">
        <v>-0.30346832331532397</v>
      </c>
      <c r="BF563">
        <v>-0.18181818181818199</v>
      </c>
      <c r="BG563">
        <v>-0.35616809668223398</v>
      </c>
      <c r="BH563">
        <v>-0.18678863950706401</v>
      </c>
      <c r="BI563">
        <v>-0.736363636363636</v>
      </c>
      <c r="BJ563">
        <v>-0.376162619751506</v>
      </c>
      <c r="BK563">
        <v>-0.72727272727272696</v>
      </c>
      <c r="BL563">
        <v>-0.47380532948133303</v>
      </c>
      <c r="BM563">
        <v>-0.145454545454545</v>
      </c>
      <c r="BN563">
        <v>-0.278541716636106</v>
      </c>
      <c r="BO563">
        <v>-0.45558204757820497</v>
      </c>
      <c r="BP563">
        <v>-0.51037854375758995</v>
      </c>
    </row>
    <row r="564" spans="1:68" x14ac:dyDescent="0.3">
      <c r="A564" t="s">
        <v>594</v>
      </c>
      <c r="B564">
        <v>-0.190692517849118</v>
      </c>
      <c r="C564">
        <v>0.16208864017175101</v>
      </c>
      <c r="D564">
        <v>-0.104880884817015</v>
      </c>
      <c r="E564">
        <v>-0.41952353926806102</v>
      </c>
      <c r="F564">
        <v>-0.238365647311398</v>
      </c>
      <c r="G564">
        <v>-0.314642654451045</v>
      </c>
      <c r="H564">
        <v>-0.21213203435596401</v>
      </c>
      <c r="I564">
        <v>-0.13440430100644901</v>
      </c>
      <c r="J564">
        <v>-6.2116402733774501E-2</v>
      </c>
      <c r="K564">
        <v>0.10512006616484899</v>
      </c>
      <c r="L564">
        <v>0.1539600717839</v>
      </c>
      <c r="M564">
        <v>-6.2554324217122398E-2</v>
      </c>
      <c r="N564">
        <v>8.7006284014109703E-2</v>
      </c>
      <c r="O564">
        <v>0.15158476564770801</v>
      </c>
      <c r="P564">
        <v>0.25861309700971102</v>
      </c>
      <c r="Q564">
        <v>0.36397398838403699</v>
      </c>
      <c r="R564">
        <v>3.5445877847928298E-2</v>
      </c>
      <c r="S564">
        <v>-0.36380343755449901</v>
      </c>
      <c r="T564">
        <v>-0.63944655123934502</v>
      </c>
      <c r="U564">
        <v>-0.48479601268269901</v>
      </c>
      <c r="V564">
        <v>-0.104880884817015</v>
      </c>
      <c r="W564">
        <v>-4.7673129462279598E-2</v>
      </c>
      <c r="X564">
        <v>-4.67887720419033E-2</v>
      </c>
      <c r="Y564">
        <v>-0.37185040980578099</v>
      </c>
      <c r="Z564">
        <v>-0.314642654451045</v>
      </c>
      <c r="AA564">
        <v>-0.33348648442495799</v>
      </c>
      <c r="AB564">
        <v>-0.63737743919909795</v>
      </c>
      <c r="AC564">
        <v>0.18272997538017399</v>
      </c>
      <c r="AD564">
        <v>0.17884625047344799</v>
      </c>
      <c r="AE564">
        <v>0.16208864017175101</v>
      </c>
      <c r="AF564">
        <v>-0.46188021535169999</v>
      </c>
      <c r="AG564">
        <v>0.377476601228322</v>
      </c>
      <c r="AH564">
        <v>-0.57073618767199896</v>
      </c>
      <c r="AI564">
        <v>-8.1229142036474397E-2</v>
      </c>
      <c r="AJ564">
        <v>-0.190692517849118</v>
      </c>
      <c r="AK564">
        <v>-0.23040737315391299</v>
      </c>
      <c r="AL564">
        <v>-0.22</v>
      </c>
      <c r="AM564">
        <v>-0.35358567709994698</v>
      </c>
      <c r="AN564">
        <v>-9.5346258924559196E-3</v>
      </c>
      <c r="AO564">
        <v>-0.343246532128413</v>
      </c>
      <c r="AP564">
        <v>0</v>
      </c>
      <c r="AQ564">
        <v>-0.38313051408846099</v>
      </c>
      <c r="AR564">
        <v>-0.53393904997753205</v>
      </c>
      <c r="AS564">
        <v>-0.33371190623595698</v>
      </c>
      <c r="AT564">
        <v>-0.32491656814589798</v>
      </c>
      <c r="AU564">
        <v>-0.65938950594314505</v>
      </c>
      <c r="AV564">
        <v>-0.35278115802086901</v>
      </c>
      <c r="AW564">
        <v>-0.31536019849454799</v>
      </c>
      <c r="AX564">
        <v>-0.406145710182372</v>
      </c>
      <c r="AY564">
        <v>-0.196806297902301</v>
      </c>
      <c r="AZ564">
        <v>-8.19812797689701E-2</v>
      </c>
      <c r="BA564">
        <v>-0.438592791052972</v>
      </c>
      <c r="BB564">
        <v>-0.219296395526486</v>
      </c>
      <c r="BC564">
        <v>-0.343246532128413</v>
      </c>
      <c r="BD564">
        <v>-0.25477043678598699</v>
      </c>
      <c r="BE564">
        <v>-0.135027990207715</v>
      </c>
      <c r="BF564">
        <v>-0.41952353926806102</v>
      </c>
      <c r="BG564">
        <v>-0.49328053688889301</v>
      </c>
      <c r="BH564">
        <v>-0.30102564401752302</v>
      </c>
      <c r="BI564">
        <v>-0.20976176963403001</v>
      </c>
      <c r="BJ564">
        <v>-0.25018511664883802</v>
      </c>
      <c r="BK564">
        <v>-9.5346258924559196E-2</v>
      </c>
      <c r="BL564">
        <v>-0.18157102337564901</v>
      </c>
      <c r="BM564">
        <v>-0.20022714374157399</v>
      </c>
      <c r="BN564">
        <v>-0.704002319637546</v>
      </c>
      <c r="BO564">
        <v>-0.219796501981048</v>
      </c>
      <c r="BP564">
        <v>1.44672846651124E-2</v>
      </c>
    </row>
    <row r="565" spans="1:68" x14ac:dyDescent="0.3">
      <c r="A565" t="s">
        <v>595</v>
      </c>
      <c r="B565">
        <v>-7.2727272727272696E-2</v>
      </c>
      <c r="C565">
        <v>0.190909090909091</v>
      </c>
      <c r="D565">
        <v>0.22727272727272699</v>
      </c>
      <c r="E565">
        <v>-0.30909090909090903</v>
      </c>
      <c r="F565">
        <v>0.41818181818181799</v>
      </c>
      <c r="G565">
        <v>-0.5</v>
      </c>
      <c r="H565">
        <v>-9.4387980744853897E-2</v>
      </c>
      <c r="I565">
        <v>0.32952721588290801</v>
      </c>
      <c r="J565">
        <v>6.3781486660948697E-2</v>
      </c>
      <c r="K565">
        <v>-9.5672229991423094E-2</v>
      </c>
      <c r="L565">
        <v>0.229367451067992</v>
      </c>
      <c r="M565">
        <v>0.551699673413234</v>
      </c>
      <c r="N565">
        <v>-4.1478618418365198E-2</v>
      </c>
      <c r="O565">
        <v>0.28327959016351401</v>
      </c>
      <c r="P565">
        <v>0.29680674723519501</v>
      </c>
      <c r="Q565">
        <v>0.127855214193622</v>
      </c>
      <c r="R565">
        <v>0.20760595632166501</v>
      </c>
      <c r="S565">
        <v>0.23124864503143999</v>
      </c>
      <c r="T565">
        <v>-0.53533612486433901</v>
      </c>
      <c r="U565">
        <v>-0.213721495106028</v>
      </c>
      <c r="V565">
        <v>-0.43636363636363601</v>
      </c>
      <c r="W565">
        <v>6.3636363636363602E-2</v>
      </c>
      <c r="X565">
        <v>0.12392039927415199</v>
      </c>
      <c r="Y565">
        <v>-0.472727272727273</v>
      </c>
      <c r="Z565">
        <v>-0.4</v>
      </c>
      <c r="AA565">
        <v>-0.43359120943395002</v>
      </c>
      <c r="AB565">
        <v>0.14024204850126901</v>
      </c>
      <c r="AC565">
        <v>0.36257883919796902</v>
      </c>
      <c r="AD565">
        <v>0.21200182747164401</v>
      </c>
      <c r="AE565">
        <v>0.263636363636364</v>
      </c>
      <c r="AF565">
        <v>-0.12844577259807499</v>
      </c>
      <c r="AG565">
        <v>0.28246086949848698</v>
      </c>
      <c r="AH565">
        <v>-0.32746850462500299</v>
      </c>
      <c r="AI565">
        <v>0.482916970432897</v>
      </c>
      <c r="AJ565">
        <v>0.190909090909091</v>
      </c>
      <c r="AK565">
        <v>0.47140698938804898</v>
      </c>
      <c r="AL565">
        <v>0</v>
      </c>
      <c r="AM565">
        <v>0.27790504902270502</v>
      </c>
      <c r="AN565">
        <v>3.6363636363636397E-2</v>
      </c>
      <c r="AO565">
        <v>-0.40909090909090901</v>
      </c>
      <c r="AP565">
        <v>0.3</v>
      </c>
      <c r="AQ565">
        <v>0.33333680843337299</v>
      </c>
      <c r="AR565">
        <v>5.4545454545454501E-2</v>
      </c>
      <c r="AS565">
        <v>0.28181818181818202</v>
      </c>
      <c r="AT565">
        <v>0.19590028045862801</v>
      </c>
      <c r="AU565">
        <v>-0.22779102378910299</v>
      </c>
      <c r="AV565">
        <v>0.2</v>
      </c>
      <c r="AW565">
        <v>0.37813309948990997</v>
      </c>
      <c r="AX565">
        <v>0.41002384282038501</v>
      </c>
      <c r="AY565">
        <v>0.23341511125039299</v>
      </c>
      <c r="AZ565">
        <v>-0.110352117569209</v>
      </c>
      <c r="BA565">
        <v>7.2727272727272696E-2</v>
      </c>
      <c r="BB565">
        <v>0.1</v>
      </c>
      <c r="BC565">
        <v>0.39090909090909098</v>
      </c>
      <c r="BD565">
        <v>0.43302075187691802</v>
      </c>
      <c r="BE565">
        <v>0.51037854375758995</v>
      </c>
      <c r="BF565">
        <v>7.2727272727272696E-2</v>
      </c>
      <c r="BG565">
        <v>0.16895153304157301</v>
      </c>
      <c r="BH565">
        <v>-0.34624235615943599</v>
      </c>
      <c r="BI565">
        <v>0.17272727272727301</v>
      </c>
      <c r="BJ565">
        <v>0.39451201583694601</v>
      </c>
      <c r="BK565">
        <v>0.29090909090909101</v>
      </c>
      <c r="BL565">
        <v>0.15034207570080799</v>
      </c>
      <c r="BM565">
        <v>0.18181818181818199</v>
      </c>
      <c r="BN565">
        <v>0.13242147184339501</v>
      </c>
      <c r="BO565">
        <v>-3.6446563806256403E-2</v>
      </c>
      <c r="BP565">
        <v>0.41382044088453301</v>
      </c>
    </row>
    <row r="566" spans="1:68" x14ac:dyDescent="0.3">
      <c r="A566" t="s">
        <v>596</v>
      </c>
      <c r="B566">
        <v>-0.47708429822142301</v>
      </c>
      <c r="C566">
        <v>-0.38533731779422598</v>
      </c>
      <c r="D566">
        <v>-0.64222886299037696</v>
      </c>
      <c r="E566">
        <v>0.137620470640795</v>
      </c>
      <c r="F566">
        <v>-0.77984933363117204</v>
      </c>
      <c r="G566">
        <v>-0.40368671387966598</v>
      </c>
      <c r="H566">
        <v>-0.35381518506868098</v>
      </c>
      <c r="I566">
        <v>-0.46651394619035802</v>
      </c>
      <c r="J566">
        <v>0.24828176658070999</v>
      </c>
      <c r="K566">
        <v>0.16552117772047401</v>
      </c>
      <c r="L566">
        <v>-0.240740740740741</v>
      </c>
      <c r="M566">
        <v>-0.43639871743591302</v>
      </c>
      <c r="N566">
        <v>-0.10697790133564</v>
      </c>
      <c r="O566">
        <v>0.24504901470490201</v>
      </c>
      <c r="P566">
        <v>-0.18433375453644399</v>
      </c>
      <c r="Q566">
        <v>-0.165900379082799</v>
      </c>
      <c r="R566">
        <v>-0.52623481158421803</v>
      </c>
      <c r="S566">
        <v>-9.3352005601867294E-2</v>
      </c>
      <c r="T566">
        <v>-0.64532274207673901</v>
      </c>
      <c r="U566">
        <v>0.23575562895963101</v>
      </c>
      <c r="V566">
        <v>0.238542149110711</v>
      </c>
      <c r="W566">
        <v>-0.28441563932431002</v>
      </c>
      <c r="X566">
        <v>2.0010007506255499E-2</v>
      </c>
      <c r="Y566">
        <v>-0.220192753025272</v>
      </c>
      <c r="Z566">
        <v>0.30276503540974897</v>
      </c>
      <c r="AA566">
        <v>8.1683004901633896E-2</v>
      </c>
      <c r="AB566">
        <v>-0.33496528926777602</v>
      </c>
      <c r="AC566">
        <v>-0.19959308197927</v>
      </c>
      <c r="AD566">
        <v>-0.26511914678832499</v>
      </c>
      <c r="AE566">
        <v>4.5873490213598399E-2</v>
      </c>
      <c r="AF566">
        <v>-0.36111111111111099</v>
      </c>
      <c r="AG566">
        <v>0.52415039611483305</v>
      </c>
      <c r="AH566">
        <v>1.9440394783993498E-2</v>
      </c>
      <c r="AI566">
        <v>0.160923367228238</v>
      </c>
      <c r="AJ566">
        <v>-0.57800597669133902</v>
      </c>
      <c r="AK566">
        <v>-0.53117924566228902</v>
      </c>
      <c r="AL566">
        <v>3.8490017945975001E-2</v>
      </c>
      <c r="AM566">
        <v>-0.43219418627012501</v>
      </c>
      <c r="AN566">
        <v>-0.220192753025272</v>
      </c>
      <c r="AO566">
        <v>-0.146795168683515</v>
      </c>
      <c r="AP566">
        <v>-0.100921678469916</v>
      </c>
      <c r="AQ566">
        <v>-0.42857597929723201</v>
      </c>
      <c r="AR566">
        <v>-0.43121080800782502</v>
      </c>
      <c r="AS566">
        <v>-0.46790960017870298</v>
      </c>
      <c r="AT566">
        <v>-0.38161827085553601</v>
      </c>
      <c r="AU566">
        <v>-0.31265111347200603</v>
      </c>
      <c r="AV566">
        <v>-0.53213248647774103</v>
      </c>
      <c r="AW566">
        <v>-0.24368395608847501</v>
      </c>
      <c r="AX566">
        <v>3.6782483937882998E-2</v>
      </c>
      <c r="AY566">
        <v>-0.29561279758596998</v>
      </c>
      <c r="AZ566">
        <v>4.6403837199142104E-3</v>
      </c>
      <c r="BA566">
        <v>-0.229367451067992</v>
      </c>
      <c r="BB566">
        <v>-0.30276503540974897</v>
      </c>
      <c r="BC566">
        <v>-0.26606624323887001</v>
      </c>
      <c r="BD566">
        <v>4.79647109543309E-2</v>
      </c>
      <c r="BE566">
        <v>-0.33874801155373702</v>
      </c>
      <c r="BF566">
        <v>-0.311939733452469</v>
      </c>
      <c r="BG566">
        <v>-0.42396763543381999</v>
      </c>
      <c r="BH566">
        <v>-0.105749641321414</v>
      </c>
      <c r="BI566">
        <v>-0.68810235320397495</v>
      </c>
      <c r="BJ566">
        <v>-0.37962962962962998</v>
      </c>
      <c r="BK566">
        <v>-0.69727705124669503</v>
      </c>
      <c r="BL566">
        <v>-0.45518323873130201</v>
      </c>
      <c r="BM566">
        <v>-0.12844577259807499</v>
      </c>
      <c r="BN566">
        <v>-0.40092591611676498</v>
      </c>
      <c r="BO566">
        <v>-0.49656353316142099</v>
      </c>
      <c r="BP566">
        <v>-0.487240290590991</v>
      </c>
    </row>
    <row r="567" spans="1:68" x14ac:dyDescent="0.3">
      <c r="A567" t="s">
        <v>597</v>
      </c>
      <c r="B567">
        <v>-4.5454545454545497E-2</v>
      </c>
      <c r="C567">
        <v>-0.263636363636364</v>
      </c>
      <c r="D567">
        <v>-0.218181818181818</v>
      </c>
      <c r="E567">
        <v>5.4545454545454501E-2</v>
      </c>
      <c r="F567">
        <v>-0.34545454545454501</v>
      </c>
      <c r="G567">
        <v>-0.4</v>
      </c>
      <c r="H567">
        <v>-0.35058392848088599</v>
      </c>
      <c r="I567">
        <v>-0.27460601323575701</v>
      </c>
      <c r="J567">
        <v>-0.136674614273462</v>
      </c>
      <c r="K567">
        <v>-4.10023842820385E-2</v>
      </c>
      <c r="L567">
        <v>-0.39451201583694601</v>
      </c>
      <c r="M567">
        <v>0.13419721785727301</v>
      </c>
      <c r="N567">
        <v>0.13365332601473201</v>
      </c>
      <c r="O567">
        <v>-1.7343648377357999E-2</v>
      </c>
      <c r="P567">
        <v>-0.351601839032462</v>
      </c>
      <c r="Q567">
        <v>0.19634907894020601</v>
      </c>
      <c r="R567">
        <v>-0.656614187435964</v>
      </c>
      <c r="S567">
        <v>-0.46249729006287998</v>
      </c>
      <c r="T567">
        <v>-0.30732259019989799</v>
      </c>
      <c r="U567">
        <v>-0.43738352486814902</v>
      </c>
      <c r="V567">
        <v>-0.50909090909090904</v>
      </c>
      <c r="W567">
        <v>-0.41818181818181799</v>
      </c>
      <c r="X567">
        <v>0.61464518039979599</v>
      </c>
      <c r="Y567">
        <v>-0.7</v>
      </c>
      <c r="Z567">
        <v>-0.2</v>
      </c>
      <c r="AA567">
        <v>-0.54921553194966999</v>
      </c>
      <c r="AB567">
        <v>-0.28515883195257902</v>
      </c>
      <c r="AC567">
        <v>0.54151385075021297</v>
      </c>
      <c r="AD567">
        <v>-1.3826206139455101E-2</v>
      </c>
      <c r="AE567">
        <v>-0.2</v>
      </c>
      <c r="AF567">
        <v>7.3397584341757402E-2</v>
      </c>
      <c r="AG567">
        <v>3.1890743330474397E-2</v>
      </c>
      <c r="AH567">
        <v>-0.16373425231250199</v>
      </c>
      <c r="AI567">
        <v>-0.20501192141019201</v>
      </c>
      <c r="AJ567">
        <v>0</v>
      </c>
      <c r="AK567">
        <v>0.109842405294303</v>
      </c>
      <c r="AL567">
        <v>0.33371190623595698</v>
      </c>
      <c r="AM567">
        <v>0.25968176711957702</v>
      </c>
      <c r="AN567">
        <v>3.6363636363636397E-2</v>
      </c>
      <c r="AO567">
        <v>-0.381818181818182</v>
      </c>
      <c r="AP567">
        <v>-0.1</v>
      </c>
      <c r="AQ567">
        <v>-0.159819017742028</v>
      </c>
      <c r="AR567">
        <v>0.1</v>
      </c>
      <c r="AS567">
        <v>0.118181818181818</v>
      </c>
      <c r="AT567">
        <v>-0.18678863950706401</v>
      </c>
      <c r="AU567">
        <v>-6.8337307136730793E-2</v>
      </c>
      <c r="AV567">
        <v>0.2</v>
      </c>
      <c r="AW567">
        <v>0.250570126168013</v>
      </c>
      <c r="AX567">
        <v>7.7448948088294903E-2</v>
      </c>
      <c r="AY567">
        <v>0.32037368210838302</v>
      </c>
      <c r="AZ567">
        <v>0.57934861723834596</v>
      </c>
      <c r="BA567">
        <v>0.163636363636364</v>
      </c>
      <c r="BB567">
        <v>0.34545454545454501</v>
      </c>
      <c r="BC567">
        <v>0.190909090909091</v>
      </c>
      <c r="BD567">
        <v>-0.40133630661763098</v>
      </c>
      <c r="BE567">
        <v>0.24829226453072001</v>
      </c>
      <c r="BF567">
        <v>0.25454545454545502</v>
      </c>
      <c r="BG567">
        <v>-0.16438527539180001</v>
      </c>
      <c r="BH567">
        <v>7.7448948088294903E-2</v>
      </c>
      <c r="BI567">
        <v>-7.2727272727272696E-2</v>
      </c>
      <c r="BJ567">
        <v>0.293590337367029</v>
      </c>
      <c r="BK567">
        <v>5.4545454545454501E-2</v>
      </c>
      <c r="BL567">
        <v>5.0114025233602602E-2</v>
      </c>
      <c r="BM567">
        <v>0.40909090909090901</v>
      </c>
      <c r="BN567">
        <v>-0.26484294368678901</v>
      </c>
      <c r="BO567">
        <v>2.2779102378910301E-2</v>
      </c>
      <c r="BP567">
        <v>0.23449824983456799</v>
      </c>
    </row>
    <row r="568" spans="1:68" x14ac:dyDescent="0.3">
      <c r="A568" t="s">
        <v>598</v>
      </c>
      <c r="B568">
        <v>-0.28441563932431002</v>
      </c>
      <c r="C568">
        <v>-4.5873490213598399E-2</v>
      </c>
      <c r="D568">
        <v>-0.26606624323887001</v>
      </c>
      <c r="E568">
        <v>-0.24771684715343101</v>
      </c>
      <c r="F568">
        <v>-0.541307184520461</v>
      </c>
      <c r="G568">
        <v>-0.40368671387966598</v>
      </c>
      <c r="H568">
        <v>-0.108866210790363</v>
      </c>
      <c r="I568">
        <v>4.61894996228078E-3</v>
      </c>
      <c r="J568">
        <v>0.35403140790212401</v>
      </c>
      <c r="K568">
        <v>-0.17931460919718001</v>
      </c>
      <c r="L568">
        <v>3.7037037037037E-2</v>
      </c>
      <c r="M568">
        <v>-0.17054662520484001</v>
      </c>
      <c r="N568">
        <v>0.36744583502241501</v>
      </c>
      <c r="O568">
        <v>0.37924252275758602</v>
      </c>
      <c r="P568">
        <v>-3.6866750907288699E-2</v>
      </c>
      <c r="Q568">
        <v>0.124425284312099</v>
      </c>
      <c r="R568">
        <v>-0.41416628689498602</v>
      </c>
      <c r="S568">
        <v>-0.122524507352451</v>
      </c>
      <c r="T568">
        <v>-0.76038028523770795</v>
      </c>
      <c r="U568">
        <v>-0.35614148204540103</v>
      </c>
      <c r="V568">
        <v>-1.8349396085439298E-2</v>
      </c>
      <c r="W568">
        <v>0.110096376512636</v>
      </c>
      <c r="X568">
        <v>0.27013510133444901</v>
      </c>
      <c r="Y568">
        <v>-0.33028912953790801</v>
      </c>
      <c r="Z568">
        <v>-0.100921678469916</v>
      </c>
      <c r="AA568">
        <v>-0.41424952485828598</v>
      </c>
      <c r="AB568">
        <v>-0.52367812829187599</v>
      </c>
      <c r="AC568">
        <v>0.21860194692967699</v>
      </c>
      <c r="AD568">
        <v>-2.3256065507747802E-2</v>
      </c>
      <c r="AE568">
        <v>0.30276503540974897</v>
      </c>
      <c r="AF568">
        <v>-0.48148148148148101</v>
      </c>
      <c r="AG568">
        <v>0.25747738756518102</v>
      </c>
      <c r="AH568">
        <v>-0.61237243569579403</v>
      </c>
      <c r="AI568">
        <v>0.34023797642541798</v>
      </c>
      <c r="AJ568">
        <v>-0.110096376512636</v>
      </c>
      <c r="AK568">
        <v>-0.26789909781228499</v>
      </c>
      <c r="AL568">
        <v>6.7357531405456306E-2</v>
      </c>
      <c r="AM568">
        <v>-1.8391241968941499E-2</v>
      </c>
      <c r="AN568">
        <v>4.5873490213598399E-2</v>
      </c>
      <c r="AO568">
        <v>-0.220192753025272</v>
      </c>
      <c r="AP568">
        <v>0.20184335693983299</v>
      </c>
      <c r="AQ568">
        <v>-0.47005107406793101</v>
      </c>
      <c r="AR568">
        <v>-0.21101805498255199</v>
      </c>
      <c r="AS568">
        <v>-0.33946382758062799</v>
      </c>
      <c r="AT568">
        <v>-0.124140883290355</v>
      </c>
      <c r="AU568">
        <v>-0.40920513380894902</v>
      </c>
      <c r="AV568">
        <v>-0.100921678469916</v>
      </c>
      <c r="AW568">
        <v>-5.9771536399059903E-2</v>
      </c>
      <c r="AX568">
        <v>-4.59781049223538E-3</v>
      </c>
      <c r="AY568">
        <v>5.0808449585088497E-2</v>
      </c>
      <c r="AZ568">
        <v>0.30162494179442301</v>
      </c>
      <c r="BA568">
        <v>-0.19266865889711299</v>
      </c>
      <c r="BB568">
        <v>4.5873490213598399E-2</v>
      </c>
      <c r="BC568">
        <v>-0.110096376512636</v>
      </c>
      <c r="BD568">
        <v>-0.13856472053473401</v>
      </c>
      <c r="BE568">
        <v>5.1044220919056298E-2</v>
      </c>
      <c r="BF568">
        <v>6.4222886299037704E-2</v>
      </c>
      <c r="BG568">
        <v>-0.46083438634110901</v>
      </c>
      <c r="BH568">
        <v>-0.41380294430118397</v>
      </c>
      <c r="BI568">
        <v>-0.51378309039230197</v>
      </c>
      <c r="BJ568">
        <v>-6.4814814814814797E-2</v>
      </c>
      <c r="BK568">
        <v>-0.238542149110711</v>
      </c>
      <c r="BL568">
        <v>-0.41380294430118397</v>
      </c>
      <c r="BM568">
        <v>6.4222886299037704E-2</v>
      </c>
      <c r="BN568">
        <v>-0.53917623201909803</v>
      </c>
      <c r="BO568">
        <v>-0.478172291192479</v>
      </c>
      <c r="BP568">
        <v>-0.16705381391691099</v>
      </c>
    </row>
    <row r="569" spans="1:68" x14ac:dyDescent="0.3">
      <c r="A569" t="s">
        <v>599</v>
      </c>
      <c r="B569">
        <v>-0.37272727272727302</v>
      </c>
      <c r="C569">
        <v>-0.18181818181818199</v>
      </c>
      <c r="D569">
        <v>-0.48181818181818198</v>
      </c>
      <c r="E569">
        <v>9.0909090909090905E-3</v>
      </c>
      <c r="F569">
        <v>-0.72727272727272696</v>
      </c>
      <c r="G569">
        <v>-0.5</v>
      </c>
      <c r="H569">
        <v>-0.33709993123162102</v>
      </c>
      <c r="I569">
        <v>-0.49886759071162501</v>
      </c>
      <c r="J569">
        <v>0.10933969141876899</v>
      </c>
      <c r="K569">
        <v>-0.33713071520787202</v>
      </c>
      <c r="L569">
        <v>0.146795168683515</v>
      </c>
      <c r="M569">
        <v>-0.27336470304259303</v>
      </c>
      <c r="N569">
        <v>0.36869883038546902</v>
      </c>
      <c r="O569">
        <v>5.7812161257859998E-2</v>
      </c>
      <c r="P569">
        <v>-0.105023925944761</v>
      </c>
      <c r="Q569">
        <v>0.13242147184339501</v>
      </c>
      <c r="R569">
        <v>-0.506944777064531</v>
      </c>
      <c r="S569">
        <v>9.8280674138362098E-2</v>
      </c>
      <c r="T569">
        <v>-0.37176119782245698</v>
      </c>
      <c r="U569">
        <v>0.149108019841415</v>
      </c>
      <c r="V569">
        <v>0.354545454545455</v>
      </c>
      <c r="W569">
        <v>-9.0909090909090898E-2</v>
      </c>
      <c r="X569">
        <v>0</v>
      </c>
      <c r="Y569">
        <v>0.33636363636363598</v>
      </c>
      <c r="Z569">
        <v>0.4</v>
      </c>
      <c r="AA569">
        <v>-2.3124864503144001E-2</v>
      </c>
      <c r="AB569">
        <v>-0.425400880453848</v>
      </c>
      <c r="AC569">
        <v>-0.23544080467400599</v>
      </c>
      <c r="AD569">
        <v>-0.55765698095802096</v>
      </c>
      <c r="AE569">
        <v>-0.17272727272727301</v>
      </c>
      <c r="AF569">
        <v>-0.46790960017870298</v>
      </c>
      <c r="AG569">
        <v>0.33257489473209001</v>
      </c>
      <c r="AH569">
        <v>-2.40785665165444E-2</v>
      </c>
      <c r="AI569">
        <v>0.18678863950706401</v>
      </c>
      <c r="AJ569">
        <v>-0.40909090909090901</v>
      </c>
      <c r="AK569">
        <v>-0.69566856686391698</v>
      </c>
      <c r="AL569">
        <v>0.104880884817015</v>
      </c>
      <c r="AM569">
        <v>-0.446470406626641</v>
      </c>
      <c r="AN569">
        <v>0.24545454545454501</v>
      </c>
      <c r="AO569">
        <v>0.34545454545454501</v>
      </c>
      <c r="AP569">
        <v>0</v>
      </c>
      <c r="AQ569">
        <v>-0.39269815788041201</v>
      </c>
      <c r="AR569">
        <v>-0.43636363636363601</v>
      </c>
      <c r="AS569">
        <v>-0.65454545454545499</v>
      </c>
      <c r="AT569">
        <v>-0.55581009804541004</v>
      </c>
      <c r="AU569">
        <v>-0.23690266474066701</v>
      </c>
      <c r="AV569">
        <v>-0.31818181818181801</v>
      </c>
      <c r="AW569">
        <v>-0.369021458538346</v>
      </c>
      <c r="AX569">
        <v>5.9225666185166698E-2</v>
      </c>
      <c r="AY569">
        <v>-0.334103982770171</v>
      </c>
      <c r="AZ569">
        <v>0.239096254733286</v>
      </c>
      <c r="BA569">
        <v>-0.263636363636364</v>
      </c>
      <c r="BB569">
        <v>-0.34545454545454501</v>
      </c>
      <c r="BC569">
        <v>-0.33636363636363598</v>
      </c>
      <c r="BD569">
        <v>-1.0561481753095601E-2</v>
      </c>
      <c r="BE569">
        <v>-0.28967430861917298</v>
      </c>
      <c r="BF569">
        <v>2.7272727272727299E-2</v>
      </c>
      <c r="BG569">
        <v>-0.47032453792654</v>
      </c>
      <c r="BH569">
        <v>-0.250570126168013</v>
      </c>
      <c r="BI569">
        <v>-0.83636363636363598</v>
      </c>
      <c r="BJ569">
        <v>-0.43121080800782502</v>
      </c>
      <c r="BK569">
        <v>-0.55454545454545501</v>
      </c>
      <c r="BL569">
        <v>-0.81093604468920499</v>
      </c>
      <c r="BM569">
        <v>-0.31818181818181801</v>
      </c>
      <c r="BN569">
        <v>-0.42466196142881801</v>
      </c>
      <c r="BO569">
        <v>-0.72893127612512798</v>
      </c>
      <c r="BP569">
        <v>-0.67590672011140296</v>
      </c>
    </row>
    <row r="570" spans="1:68" x14ac:dyDescent="0.3">
      <c r="A570" t="s">
        <v>600</v>
      </c>
      <c r="B570">
        <v>0.30510802855858998</v>
      </c>
      <c r="C570">
        <v>0.36231578391332497</v>
      </c>
      <c r="D570">
        <v>0.53393904997753205</v>
      </c>
      <c r="E570">
        <v>-0.16208864017175101</v>
      </c>
      <c r="F570">
        <v>0.68649306425682599</v>
      </c>
      <c r="G570">
        <v>0.314642654451045</v>
      </c>
      <c r="H570">
        <v>-4.2426406871192798E-2</v>
      </c>
      <c r="I570">
        <v>0.14400460822119601</v>
      </c>
      <c r="J570">
        <v>-0.40136752535669701</v>
      </c>
      <c r="K570">
        <v>0.281912904714823</v>
      </c>
      <c r="L570">
        <v>6.7357531405456306E-2</v>
      </c>
      <c r="M570">
        <v>0.354474503897027</v>
      </c>
      <c r="N570">
        <v>-0.17884625047344799</v>
      </c>
      <c r="O570">
        <v>-0.28497935941769098</v>
      </c>
      <c r="P570">
        <v>0.34960659410571998</v>
      </c>
      <c r="Q570">
        <v>0.143673942783173</v>
      </c>
      <c r="R570">
        <v>0.68359907278147503</v>
      </c>
      <c r="S570">
        <v>-0.163711546899525</v>
      </c>
      <c r="T570">
        <v>0.63944655123934502</v>
      </c>
      <c r="U570">
        <v>-5.7341463865695601E-2</v>
      </c>
      <c r="V570">
        <v>-0.438592791052972</v>
      </c>
      <c r="W570">
        <v>-0.190692517849118</v>
      </c>
      <c r="X570">
        <v>-0.38470768123342702</v>
      </c>
      <c r="Y570">
        <v>-1.9069251784911801E-2</v>
      </c>
      <c r="Z570">
        <v>-0.314642654451045</v>
      </c>
      <c r="AA570">
        <v>-7.2760687510899896E-2</v>
      </c>
      <c r="AB570">
        <v>7.3543550676819003E-2</v>
      </c>
      <c r="AC570">
        <v>0.108650255631455</v>
      </c>
      <c r="AD570">
        <v>0.236850439816188</v>
      </c>
      <c r="AE570">
        <v>-0.40045428748314899</v>
      </c>
      <c r="AF570">
        <v>0.269430125621825</v>
      </c>
      <c r="AG570">
        <v>-8.6007326862149402E-2</v>
      </c>
      <c r="AH570">
        <v>0.23738584796977</v>
      </c>
      <c r="AI570">
        <v>-0.41570207983372198</v>
      </c>
      <c r="AJ570">
        <v>0.104880884817015</v>
      </c>
      <c r="AK570">
        <v>0.33121059890874999</v>
      </c>
      <c r="AL570">
        <v>-0.15</v>
      </c>
      <c r="AM570">
        <v>7.6450957210799406E-2</v>
      </c>
      <c r="AN570">
        <v>-9.5346258924559196E-3</v>
      </c>
      <c r="AO570">
        <v>-0.104880884817015</v>
      </c>
      <c r="AP570">
        <v>-0.314642654451045</v>
      </c>
      <c r="AQ570">
        <v>0.325660936975191</v>
      </c>
      <c r="AR570">
        <v>-1.9069251784911801E-2</v>
      </c>
      <c r="AS570">
        <v>0.27650415088122199</v>
      </c>
      <c r="AT570">
        <v>0.17679283854997399</v>
      </c>
      <c r="AU570">
        <v>-5.2560033082424601E-2</v>
      </c>
      <c r="AV570">
        <v>0.123950136601927</v>
      </c>
      <c r="AW570">
        <v>-9.5563696513499302E-2</v>
      </c>
      <c r="AX570">
        <v>-0.29146927436617298</v>
      </c>
      <c r="AY570">
        <v>-6.2401996895851498E-2</v>
      </c>
      <c r="AZ570">
        <v>-0.34721483196269698</v>
      </c>
      <c r="BA570">
        <v>-0.16208864017175101</v>
      </c>
      <c r="BB570">
        <v>-2.8603877677367801E-2</v>
      </c>
      <c r="BC570">
        <v>-8.5811633032103304E-2</v>
      </c>
      <c r="BD570">
        <v>-0.193847071467599</v>
      </c>
      <c r="BE570">
        <v>2.8934569330224699E-2</v>
      </c>
      <c r="BF570">
        <v>-0.143019388386839</v>
      </c>
      <c r="BG570">
        <v>0.26340222843581701</v>
      </c>
      <c r="BH570">
        <v>-3.8225478605399703E-2</v>
      </c>
      <c r="BI570">
        <v>0.629285308902091</v>
      </c>
      <c r="BJ570">
        <v>0.10584754935143099</v>
      </c>
      <c r="BK570">
        <v>0.44812741694542801</v>
      </c>
      <c r="BL570">
        <v>0.434814819136422</v>
      </c>
      <c r="BM570">
        <v>-0.219296395526486</v>
      </c>
      <c r="BN570">
        <v>0.24424570273139401</v>
      </c>
      <c r="BO570">
        <v>0.58293854873234596</v>
      </c>
      <c r="BP570">
        <v>0.52564467616574895</v>
      </c>
    </row>
    <row r="571" spans="1:68" x14ac:dyDescent="0.3">
      <c r="A571" t="s">
        <v>601</v>
      </c>
      <c r="B571">
        <v>-0.41818181818181799</v>
      </c>
      <c r="C571">
        <v>-0.190909090909091</v>
      </c>
      <c r="D571">
        <v>-0.527272727272727</v>
      </c>
      <c r="E571">
        <v>9.0909090909090905E-3</v>
      </c>
      <c r="F571">
        <v>-0.74545454545454504</v>
      </c>
      <c r="G571">
        <v>-0.4</v>
      </c>
      <c r="H571">
        <v>-0.35058392848088599</v>
      </c>
      <c r="I571">
        <v>-0.51259789137341305</v>
      </c>
      <c r="J571">
        <v>0.52847517519071796</v>
      </c>
      <c r="K571">
        <v>0.12300715284611501</v>
      </c>
      <c r="L571">
        <v>0.24771684715343101</v>
      </c>
      <c r="M571">
        <v>-0.40259165357181897</v>
      </c>
      <c r="N571">
        <v>0.21200182747164401</v>
      </c>
      <c r="O571">
        <v>0.49718458681759597</v>
      </c>
      <c r="P571">
        <v>-4.5662576497722297E-3</v>
      </c>
      <c r="Q571">
        <v>-0.310505520184512</v>
      </c>
      <c r="R571">
        <v>-0.23174618380092801</v>
      </c>
      <c r="S571">
        <v>8.6718241886790004E-2</v>
      </c>
      <c r="T571">
        <v>-0.41141572559018602</v>
      </c>
      <c r="U571">
        <v>0.16401882182555599</v>
      </c>
      <c r="V571">
        <v>0.43636363636363601</v>
      </c>
      <c r="W571">
        <v>-0.17272727272727301</v>
      </c>
      <c r="X571">
        <v>-0.37176119782245698</v>
      </c>
      <c r="Y571">
        <v>0.15454545454545501</v>
      </c>
      <c r="Z571">
        <v>0.5</v>
      </c>
      <c r="AA571">
        <v>0.23124864503143999</v>
      </c>
      <c r="AB571">
        <v>-0.33190618145300199</v>
      </c>
      <c r="AC571">
        <v>-0.155390931084844</v>
      </c>
      <c r="AD571">
        <v>-0.58991812861674997</v>
      </c>
      <c r="AE571">
        <v>-0.3</v>
      </c>
      <c r="AF571">
        <v>-0.58718067473405899</v>
      </c>
      <c r="AG571">
        <v>0.58770084137588496</v>
      </c>
      <c r="AH571">
        <v>0.25523280507537</v>
      </c>
      <c r="AI571">
        <v>0.232346844264885</v>
      </c>
      <c r="AJ571">
        <v>-0.60909090909090902</v>
      </c>
      <c r="AK571">
        <v>-0.81008773904548304</v>
      </c>
      <c r="AL571">
        <v>0.20022714374157399</v>
      </c>
      <c r="AM571">
        <v>-0.63325904613370498</v>
      </c>
      <c r="AN571">
        <v>-6.3636363636363602E-2</v>
      </c>
      <c r="AO571">
        <v>3.6363636363636397E-2</v>
      </c>
      <c r="AP571">
        <v>-0.1</v>
      </c>
      <c r="AQ571">
        <v>-0.55708343327221199</v>
      </c>
      <c r="AR571">
        <v>-0.69090909090909103</v>
      </c>
      <c r="AS571">
        <v>-0.77272727272727304</v>
      </c>
      <c r="AT571">
        <v>-0.164009537128154</v>
      </c>
      <c r="AU571">
        <v>-0.31435161282896201</v>
      </c>
      <c r="AV571">
        <v>-0.62727272727272698</v>
      </c>
      <c r="AW571">
        <v>-0.58314502090010301</v>
      </c>
      <c r="AX571">
        <v>-0.12300715284611501</v>
      </c>
      <c r="AY571">
        <v>-0.40275548607910999</v>
      </c>
      <c r="AZ571">
        <v>1.3794014696151101E-2</v>
      </c>
      <c r="BA571">
        <v>-0.53636363636363604</v>
      </c>
      <c r="BB571">
        <v>-0.40909090909090901</v>
      </c>
      <c r="BC571">
        <v>-0.60909090909090902</v>
      </c>
      <c r="BD571">
        <v>3.1684445259286702E-2</v>
      </c>
      <c r="BE571">
        <v>-0.33565435760634299</v>
      </c>
      <c r="BF571">
        <v>-0.32727272727272699</v>
      </c>
      <c r="BG571">
        <v>-0.342469323732917</v>
      </c>
      <c r="BH571">
        <v>-0.31435161282896201</v>
      </c>
      <c r="BI571">
        <v>-0.89090909090909098</v>
      </c>
      <c r="BJ571">
        <v>-0.73397584341757405</v>
      </c>
      <c r="BK571">
        <v>-0.81818181818181801</v>
      </c>
      <c r="BL571">
        <v>-0.74259873755247496</v>
      </c>
      <c r="BM571">
        <v>-0.6</v>
      </c>
      <c r="BN571">
        <v>-0.30593926253474002</v>
      </c>
      <c r="BO571">
        <v>-0.59681248232744899</v>
      </c>
      <c r="BP571">
        <v>-0.62073066132679899</v>
      </c>
    </row>
    <row r="572" spans="1:68" x14ac:dyDescent="0.3">
      <c r="A572" t="s">
        <v>602</v>
      </c>
      <c r="B572">
        <v>-0.25689154519615098</v>
      </c>
      <c r="C572">
        <v>-0.16514456476895401</v>
      </c>
      <c r="D572">
        <v>-0.311939733452469</v>
      </c>
      <c r="E572">
        <v>-0.100921678469916</v>
      </c>
      <c r="F572">
        <v>-0.49543369430686202</v>
      </c>
      <c r="G572">
        <v>-0.40368671387966598</v>
      </c>
      <c r="H572">
        <v>5.4433105395181702E-2</v>
      </c>
      <c r="I572">
        <v>0.1200926990193</v>
      </c>
      <c r="J572">
        <v>0.51955258562259798</v>
      </c>
      <c r="K572">
        <v>-0.28046644002635801</v>
      </c>
      <c r="L572">
        <v>4.6296296296296301E-2</v>
      </c>
      <c r="M572">
        <v>-0.14045016193339699</v>
      </c>
      <c r="N572">
        <v>0.31628249090536997</v>
      </c>
      <c r="O572">
        <v>0.484263529059687</v>
      </c>
      <c r="P572">
        <v>-0.17972541067303299</v>
      </c>
      <c r="Q572">
        <v>-5.9908470224344201E-2</v>
      </c>
      <c r="R572">
        <v>-0.52136226703251198</v>
      </c>
      <c r="S572">
        <v>9.3352005601867294E-2</v>
      </c>
      <c r="T572">
        <v>-0.81040530400334698</v>
      </c>
      <c r="U572">
        <v>-0.27588424665488798</v>
      </c>
      <c r="V572">
        <v>0.119271074555356</v>
      </c>
      <c r="W572">
        <v>0.25689154519615098</v>
      </c>
      <c r="X572">
        <v>0.43021516138449301</v>
      </c>
      <c r="Y572">
        <v>-0.293590337367029</v>
      </c>
      <c r="Z572">
        <v>0</v>
      </c>
      <c r="AA572">
        <v>-0.27422151645548498</v>
      </c>
      <c r="AB572">
        <v>-0.18871283902409899</v>
      </c>
      <c r="AC572">
        <v>0.22810637940487999</v>
      </c>
      <c r="AD572">
        <v>-5.1163344117045199E-2</v>
      </c>
      <c r="AE572">
        <v>0.47708429822142301</v>
      </c>
      <c r="AF572">
        <v>-0.37037037037037002</v>
      </c>
      <c r="AG572">
        <v>0.137934314767061</v>
      </c>
      <c r="AH572">
        <v>-0.52975075786382197</v>
      </c>
      <c r="AI572">
        <v>0.551737259068245</v>
      </c>
      <c r="AJ572">
        <v>4.5873490213598399E-2</v>
      </c>
      <c r="AK572">
        <v>-0.12471164898158101</v>
      </c>
      <c r="AL572">
        <v>0.182827585243381</v>
      </c>
      <c r="AM572">
        <v>0.14253212525929701</v>
      </c>
      <c r="AN572">
        <v>3.6698792170878701E-2</v>
      </c>
      <c r="AO572">
        <v>-0.17431926281167401</v>
      </c>
      <c r="AP572">
        <v>0.40368671387966598</v>
      </c>
      <c r="AQ572">
        <v>-0.32719241430218698</v>
      </c>
      <c r="AR572">
        <v>3.6698792170878701E-2</v>
      </c>
      <c r="AS572">
        <v>-0.17431926281167401</v>
      </c>
      <c r="AT572">
        <v>5.5173725906824497E-2</v>
      </c>
      <c r="AU572">
        <v>-0.12873869378259101</v>
      </c>
      <c r="AV572">
        <v>3.6698792170878701E-2</v>
      </c>
      <c r="AW572">
        <v>0.19310804067388601</v>
      </c>
      <c r="AX572">
        <v>0.27127081904188699</v>
      </c>
      <c r="AY572">
        <v>0.24480434800088099</v>
      </c>
      <c r="AZ572">
        <v>0.39443261619270698</v>
      </c>
      <c r="BA572">
        <v>8.2572282384477003E-2</v>
      </c>
      <c r="BB572">
        <v>0.20184335693983299</v>
      </c>
      <c r="BC572">
        <v>0.146795168683515</v>
      </c>
      <c r="BD572">
        <v>0.12790589587821599</v>
      </c>
      <c r="BE572">
        <v>0.23201918599571</v>
      </c>
      <c r="BF572">
        <v>0.220192753025272</v>
      </c>
      <c r="BG572">
        <v>-0.244242224760788</v>
      </c>
      <c r="BH572">
        <v>-0.23908614559624</v>
      </c>
      <c r="BI572">
        <v>-0.49543369430686202</v>
      </c>
      <c r="BJ572">
        <v>7.4074074074074098E-2</v>
      </c>
      <c r="BK572">
        <v>-0.229367451067992</v>
      </c>
      <c r="BL572">
        <v>-0.33564016593318302</v>
      </c>
      <c r="BM572">
        <v>0.27524094128158999</v>
      </c>
      <c r="BN572">
        <v>-0.28571731953148799</v>
      </c>
      <c r="BO572">
        <v>-0.49656353316142099</v>
      </c>
      <c r="BP572">
        <v>-0.204176883676225</v>
      </c>
    </row>
    <row r="573" spans="1:68" x14ac:dyDescent="0.3">
      <c r="A573" t="s">
        <v>603</v>
      </c>
      <c r="B573">
        <v>-0.31818181818181801</v>
      </c>
      <c r="C573">
        <v>-0.109090909090909</v>
      </c>
      <c r="D573">
        <v>-0.41818181818181799</v>
      </c>
      <c r="E573">
        <v>-6.3636363636363602E-2</v>
      </c>
      <c r="F573">
        <v>-0.54545454545454497</v>
      </c>
      <c r="G573">
        <v>0</v>
      </c>
      <c r="H573">
        <v>-8.0903983495588999E-2</v>
      </c>
      <c r="I573">
        <v>-0.32037368210838302</v>
      </c>
      <c r="J573">
        <v>0.42369130424773099</v>
      </c>
      <c r="K573">
        <v>-6.8337307136730793E-2</v>
      </c>
      <c r="L573">
        <v>0.293590337367029</v>
      </c>
      <c r="M573">
        <v>-0.64613475264612996</v>
      </c>
      <c r="N573">
        <v>2.30436768990918E-2</v>
      </c>
      <c r="O573">
        <v>0.16765526764779401</v>
      </c>
      <c r="P573">
        <v>2.7397545898633399E-2</v>
      </c>
      <c r="Q573">
        <v>-0.155252760092256</v>
      </c>
      <c r="R573">
        <v>-2.8968272975116099E-2</v>
      </c>
      <c r="S573">
        <v>-9.24994580125761E-2</v>
      </c>
      <c r="T573">
        <v>-0.16357492704188101</v>
      </c>
      <c r="U573">
        <v>5.9643207936565801E-2</v>
      </c>
      <c r="V573">
        <v>0.63636363636363602</v>
      </c>
      <c r="W573">
        <v>-9.0909090909090898E-2</v>
      </c>
      <c r="X573">
        <v>-0.45107025335791501</v>
      </c>
      <c r="Y573">
        <v>0.472727272727273</v>
      </c>
      <c r="Z573">
        <v>0.3</v>
      </c>
      <c r="AA573">
        <v>0.35265418367294599</v>
      </c>
      <c r="AB573">
        <v>-0.22906201255207201</v>
      </c>
      <c r="AC573">
        <v>-0.16951737936528399</v>
      </c>
      <c r="AD573">
        <v>-0.50696089178001902</v>
      </c>
      <c r="AE573">
        <v>-0.263636363636364</v>
      </c>
      <c r="AF573">
        <v>-0.50460839234958199</v>
      </c>
      <c r="AG573">
        <v>0.43280294519929502</v>
      </c>
      <c r="AH573">
        <v>0.35636278444485697</v>
      </c>
      <c r="AI573">
        <v>0.14123043474924399</v>
      </c>
      <c r="AJ573">
        <v>-0.527272727272727</v>
      </c>
      <c r="AK573">
        <v>-0.89246954301620995</v>
      </c>
      <c r="AL573">
        <v>0.123950136601927</v>
      </c>
      <c r="AM573">
        <v>-0.69248471231887199</v>
      </c>
      <c r="AN573">
        <v>0.3</v>
      </c>
      <c r="AO573">
        <v>0.39090909090909098</v>
      </c>
      <c r="AP573">
        <v>-0.1</v>
      </c>
      <c r="AQ573">
        <v>-0.37899938493109497</v>
      </c>
      <c r="AR573">
        <v>-0.65454545454545499</v>
      </c>
      <c r="AS573">
        <v>-0.71818181818181803</v>
      </c>
      <c r="AT573">
        <v>-0.24601430569223101</v>
      </c>
      <c r="AU573">
        <v>-4.10023842820385E-2</v>
      </c>
      <c r="AV573">
        <v>-0.44545454545454499</v>
      </c>
      <c r="AW573">
        <v>-0.61047994375479497</v>
      </c>
      <c r="AX573">
        <v>-0.309795792353179</v>
      </c>
      <c r="AY573">
        <v>-0.28833631389754499</v>
      </c>
      <c r="AZ573">
        <v>3.6784039189736203E-2</v>
      </c>
      <c r="BA573">
        <v>-0.39090909090909098</v>
      </c>
      <c r="BB573">
        <v>-0.236363636363636</v>
      </c>
      <c r="BC573">
        <v>-0.67272727272727295</v>
      </c>
      <c r="BD573">
        <v>0.105614817530956</v>
      </c>
      <c r="BE573">
        <v>-0.37243839679607899</v>
      </c>
      <c r="BF573">
        <v>-0.34545454545454501</v>
      </c>
      <c r="BG573">
        <v>-0.10045766829498901</v>
      </c>
      <c r="BH573">
        <v>-3.1890743330474397E-2</v>
      </c>
      <c r="BI573">
        <v>-0.763636363636364</v>
      </c>
      <c r="BJ573">
        <v>-0.76149993754573297</v>
      </c>
      <c r="BK573">
        <v>-0.71818181818181803</v>
      </c>
      <c r="BL573">
        <v>-0.70159635327043601</v>
      </c>
      <c r="BM573">
        <v>-0.61818181818181805</v>
      </c>
      <c r="BN573">
        <v>-0.14155398714293899</v>
      </c>
      <c r="BO573">
        <v>-0.51480771376337198</v>
      </c>
      <c r="BP573">
        <v>-0.76786681808574397</v>
      </c>
    </row>
    <row r="574" spans="1:68" x14ac:dyDescent="0.3">
      <c r="A574" t="s">
        <v>604</v>
      </c>
      <c r="B574">
        <v>-0.26606624323887001</v>
      </c>
      <c r="C574">
        <v>6.4222886299037704E-2</v>
      </c>
      <c r="D574">
        <v>-0.24771684715343101</v>
      </c>
      <c r="E574">
        <v>-0.19266865889711299</v>
      </c>
      <c r="F574">
        <v>-0.64222886299037696</v>
      </c>
      <c r="G574">
        <v>-0.40368671387966598</v>
      </c>
      <c r="H574">
        <v>-0.35381518506868098</v>
      </c>
      <c r="I574">
        <v>-0.21247169826491599</v>
      </c>
      <c r="J574">
        <v>0.211499282642827</v>
      </c>
      <c r="K574">
        <v>-0.202303661658357</v>
      </c>
      <c r="L574">
        <v>6.4814814814814797E-2</v>
      </c>
      <c r="M574">
        <v>-0.31601286435014397</v>
      </c>
      <c r="N574">
        <v>0.39070190053016302</v>
      </c>
      <c r="O574">
        <v>0.16336600980326799</v>
      </c>
      <c r="P574">
        <v>0.105991908858455</v>
      </c>
      <c r="Q574">
        <v>0.28571731953148799</v>
      </c>
      <c r="R574">
        <v>-0.34107811861940002</v>
      </c>
      <c r="S574">
        <v>-0.285890517155719</v>
      </c>
      <c r="T574">
        <v>-0.56528271205171698</v>
      </c>
      <c r="U574">
        <v>-0.27588424665488798</v>
      </c>
      <c r="V574">
        <v>9.17469804271967E-3</v>
      </c>
      <c r="W574">
        <v>-8.2572282384477003E-2</v>
      </c>
      <c r="X574">
        <v>0</v>
      </c>
      <c r="Y574">
        <v>-0.110096376512636</v>
      </c>
      <c r="Z574">
        <v>0</v>
      </c>
      <c r="AA574">
        <v>-0.338401020306769</v>
      </c>
      <c r="AB574">
        <v>-0.73598007219398698</v>
      </c>
      <c r="AC574">
        <v>8.5539892276830107E-2</v>
      </c>
      <c r="AD574">
        <v>-0.18139731096043299</v>
      </c>
      <c r="AE574">
        <v>-5.5048188256317999E-2</v>
      </c>
      <c r="AF574">
        <v>-0.50925925925925897</v>
      </c>
      <c r="AG574">
        <v>0.35862921839435902</v>
      </c>
      <c r="AH574">
        <v>-0.36450740219987798</v>
      </c>
      <c r="AI574">
        <v>0.160923367228238</v>
      </c>
      <c r="AJ574">
        <v>-0.33028912953790801</v>
      </c>
      <c r="AK574">
        <v>-0.56351189539825497</v>
      </c>
      <c r="AL574">
        <v>0</v>
      </c>
      <c r="AM574">
        <v>-0.326444544948712</v>
      </c>
      <c r="AN574">
        <v>0.19266865889711299</v>
      </c>
      <c r="AO574">
        <v>-8.2572282384477003E-2</v>
      </c>
      <c r="AP574">
        <v>-0.100921678469916</v>
      </c>
      <c r="AQ574">
        <v>-0.51613451270204203</v>
      </c>
      <c r="AR574">
        <v>-0.51378309039230197</v>
      </c>
      <c r="AS574">
        <v>-0.55965658060589996</v>
      </c>
      <c r="AT574">
        <v>-0.40460732331671301</v>
      </c>
      <c r="AU574">
        <v>-0.51955258562259798</v>
      </c>
      <c r="AV574">
        <v>-0.26606624323887001</v>
      </c>
      <c r="AW574">
        <v>-0.38621608134777202</v>
      </c>
      <c r="AX574">
        <v>-0.22069490362729799</v>
      </c>
      <c r="AY574">
        <v>-0.18475799849123101</v>
      </c>
      <c r="AZ574">
        <v>0.23665956971562399</v>
      </c>
      <c r="BA574">
        <v>-0.43121080800782502</v>
      </c>
      <c r="BB574">
        <v>-0.16514456476895401</v>
      </c>
      <c r="BC574">
        <v>-0.43121080800782502</v>
      </c>
      <c r="BD574">
        <v>-0.30377650271076301</v>
      </c>
      <c r="BE574">
        <v>-0.17633458135673999</v>
      </c>
      <c r="BF574">
        <v>-6.4222886299037704E-2</v>
      </c>
      <c r="BG574">
        <v>-0.59447635838003099</v>
      </c>
      <c r="BH574">
        <v>-0.49196572266918498</v>
      </c>
      <c r="BI574">
        <v>-0.669752957118536</v>
      </c>
      <c r="BJ574">
        <v>-0.31481481481481499</v>
      </c>
      <c r="BK574">
        <v>-0.35781322366606699</v>
      </c>
      <c r="BL574">
        <v>-0.61610660595954003</v>
      </c>
      <c r="BM574">
        <v>-0.28441563932431002</v>
      </c>
      <c r="BN574">
        <v>-0.67281820405801895</v>
      </c>
      <c r="BO574">
        <v>-0.50575915414589101</v>
      </c>
      <c r="BP574">
        <v>-0.31090570923425198</v>
      </c>
    </row>
    <row r="575" spans="1:68" x14ac:dyDescent="0.3">
      <c r="A575" t="s">
        <v>605</v>
      </c>
      <c r="B575">
        <v>-0.34863852562334802</v>
      </c>
      <c r="C575">
        <v>-0.26606624323887001</v>
      </c>
      <c r="D575">
        <v>-0.440385506050544</v>
      </c>
      <c r="E575">
        <v>5.5048188256317999E-2</v>
      </c>
      <c r="F575">
        <v>-0.67892765516125597</v>
      </c>
      <c r="G575">
        <v>-0.40368671387966598</v>
      </c>
      <c r="H575">
        <v>-0.108866210790363</v>
      </c>
      <c r="I575">
        <v>-6.0046349509650099E-2</v>
      </c>
      <c r="J575">
        <v>0.27127081904188699</v>
      </c>
      <c r="K575">
        <v>-0.44138980725459598</v>
      </c>
      <c r="L575">
        <v>-0.194444444444444</v>
      </c>
      <c r="M575">
        <v>-0.33106109598586497</v>
      </c>
      <c r="N575">
        <v>0.23721186817902801</v>
      </c>
      <c r="O575">
        <v>0.105021006302101</v>
      </c>
      <c r="P575">
        <v>-0.25806725635102101</v>
      </c>
      <c r="Q575">
        <v>0.119816940448688</v>
      </c>
      <c r="R575">
        <v>-0.73575422730756301</v>
      </c>
      <c r="S575">
        <v>5.8345003501167102E-3</v>
      </c>
      <c r="T575">
        <v>-0.68534275708924997</v>
      </c>
      <c r="U575">
        <v>5.0160772119070499E-3</v>
      </c>
      <c r="V575">
        <v>0.155969866726234</v>
      </c>
      <c r="W575">
        <v>6.4222886299037704E-2</v>
      </c>
      <c r="X575">
        <v>0.45022516889074798</v>
      </c>
      <c r="Y575">
        <v>-8.2572282384477003E-2</v>
      </c>
      <c r="Z575">
        <v>0.100921678469916</v>
      </c>
      <c r="AA575">
        <v>-0.26255251575525201</v>
      </c>
      <c r="AB575">
        <v>-0.311376184389764</v>
      </c>
      <c r="AC575">
        <v>-2.8513297425610099E-2</v>
      </c>
      <c r="AD575">
        <v>-0.17674609785888301</v>
      </c>
      <c r="AE575">
        <v>0.33946382758062799</v>
      </c>
      <c r="AF575">
        <v>-0.296296296296296</v>
      </c>
      <c r="AG575">
        <v>0.160923367228238</v>
      </c>
      <c r="AH575">
        <v>-0.37908769828787298</v>
      </c>
      <c r="AI575">
        <v>0.46437885971577297</v>
      </c>
      <c r="AJ575">
        <v>-0.155969866726234</v>
      </c>
      <c r="AK575">
        <v>-0.32332649735965402</v>
      </c>
      <c r="AL575">
        <v>0.10584754935143099</v>
      </c>
      <c r="AM575">
        <v>2.7586862953412301E-2</v>
      </c>
      <c r="AN575">
        <v>0.19266865889711299</v>
      </c>
      <c r="AO575">
        <v>0.100921678469916</v>
      </c>
      <c r="AP575">
        <v>0.20184335693983299</v>
      </c>
      <c r="AQ575">
        <v>-0.27189228794125397</v>
      </c>
      <c r="AR575">
        <v>0</v>
      </c>
      <c r="AS575">
        <v>-0.26606624323887001</v>
      </c>
      <c r="AT575">
        <v>-0.35403140790212401</v>
      </c>
      <c r="AU575">
        <v>-9.1956209844707495E-2</v>
      </c>
      <c r="AV575">
        <v>2.7524094128159E-2</v>
      </c>
      <c r="AW575">
        <v>0.124140883290355</v>
      </c>
      <c r="AX575">
        <v>0.31724892396424098</v>
      </c>
      <c r="AY575">
        <v>8.7760049283334807E-2</v>
      </c>
      <c r="AZ575">
        <v>0.41763453479227802</v>
      </c>
      <c r="BA575">
        <v>0.12844577259807499</v>
      </c>
      <c r="BB575">
        <v>8.2572282384477003E-2</v>
      </c>
      <c r="BC575">
        <v>0.100921678469916</v>
      </c>
      <c r="BD575">
        <v>9.5929421908661897E-2</v>
      </c>
      <c r="BE575">
        <v>4.6403837199142104E-3</v>
      </c>
      <c r="BF575">
        <v>0.28441563932431002</v>
      </c>
      <c r="BG575">
        <v>-0.36866750907288698</v>
      </c>
      <c r="BH575">
        <v>-0.19310804067388601</v>
      </c>
      <c r="BI575">
        <v>-0.65140356103309704</v>
      </c>
      <c r="BJ575">
        <v>5.5555555555555601E-2</v>
      </c>
      <c r="BK575">
        <v>-0.34863852562334802</v>
      </c>
      <c r="BL575">
        <v>-0.52415039611483305</v>
      </c>
      <c r="BM575">
        <v>0.24771684715343101</v>
      </c>
      <c r="BN575">
        <v>-0.341017445892421</v>
      </c>
      <c r="BO575">
        <v>-0.62530222694401105</v>
      </c>
      <c r="BP575">
        <v>-0.45011722083167799</v>
      </c>
    </row>
    <row r="576" spans="1:68" x14ac:dyDescent="0.3">
      <c r="A576" t="s">
        <v>606</v>
      </c>
      <c r="B576">
        <v>-0.29557340266613402</v>
      </c>
      <c r="C576">
        <v>-0.33371190623595698</v>
      </c>
      <c r="D576">
        <v>-0.40045428748314899</v>
      </c>
      <c r="E576">
        <v>-7.6277007139647399E-2</v>
      </c>
      <c r="F576">
        <v>-0.52440442408507604</v>
      </c>
      <c r="G576">
        <v>-0.314642654451045</v>
      </c>
      <c r="H576">
        <v>0.21213203435596401</v>
      </c>
      <c r="I576">
        <v>2.4000768036865999E-2</v>
      </c>
      <c r="J576">
        <v>0.44437118878777199</v>
      </c>
      <c r="K576">
        <v>-0.19590557785267401</v>
      </c>
      <c r="L576">
        <v>9.6225044864937607E-3</v>
      </c>
      <c r="M576">
        <v>-5.21286035142687E-3</v>
      </c>
      <c r="N576">
        <v>0.45436614985146201</v>
      </c>
      <c r="O576">
        <v>0.52145159382811601</v>
      </c>
      <c r="P576">
        <v>-0.40228703979288399</v>
      </c>
      <c r="Q576">
        <v>-0.249034834157499</v>
      </c>
      <c r="R576">
        <v>-0.61777101392103695</v>
      </c>
      <c r="S576">
        <v>0.36380343755449901</v>
      </c>
      <c r="T576">
        <v>-0.57186276940103997</v>
      </c>
      <c r="U576">
        <v>-4.1702882811415001E-2</v>
      </c>
      <c r="V576">
        <v>0.20976176963403001</v>
      </c>
      <c r="W576">
        <v>0.35278115802086901</v>
      </c>
      <c r="X576">
        <v>0.52507399735913696</v>
      </c>
      <c r="Y576">
        <v>-0.13348476249438301</v>
      </c>
      <c r="Z576">
        <v>0.20976176963403001</v>
      </c>
      <c r="AA576">
        <v>-0.20615528128088301</v>
      </c>
      <c r="AB576">
        <v>-8.8252260812182806E-2</v>
      </c>
      <c r="AC576">
        <v>3.9509183865983601E-2</v>
      </c>
      <c r="AD576">
        <v>-0.15467783824730599</v>
      </c>
      <c r="AE576">
        <v>0.51486979819262002</v>
      </c>
      <c r="AF576">
        <v>-0.33678765702728197</v>
      </c>
      <c r="AG576">
        <v>-3.3447293779724802E-2</v>
      </c>
      <c r="AH576">
        <v>-0.58588847584028203</v>
      </c>
      <c r="AI576">
        <v>0.439593003962097</v>
      </c>
      <c r="AJ576">
        <v>0.104880884817015</v>
      </c>
      <c r="AK576">
        <v>-5.2801689681105102E-2</v>
      </c>
      <c r="AL576">
        <v>0.23</v>
      </c>
      <c r="AM576">
        <v>0.30102564401752302</v>
      </c>
      <c r="AN576">
        <v>-0.171623266064207</v>
      </c>
      <c r="AO576">
        <v>0</v>
      </c>
      <c r="AP576">
        <v>0.52440442408507604</v>
      </c>
      <c r="AQ576">
        <v>-0.41665443407120101</v>
      </c>
      <c r="AR576">
        <v>0.26696952498876603</v>
      </c>
      <c r="AS576">
        <v>-0.18115789195666299</v>
      </c>
      <c r="AT576">
        <v>0.16723646889862401</v>
      </c>
      <c r="AU576">
        <v>-3.8225478605399703E-2</v>
      </c>
      <c r="AV576">
        <v>5.7207755354735497E-2</v>
      </c>
      <c r="AW576">
        <v>0.248465610935098</v>
      </c>
      <c r="AX576">
        <v>0.36792023157697201</v>
      </c>
      <c r="AY576">
        <v>0.148804761828569</v>
      </c>
      <c r="AZ576">
        <v>0.390616685958034</v>
      </c>
      <c r="BA576">
        <v>0.15255401427929499</v>
      </c>
      <c r="BB576">
        <v>0.13348476249438301</v>
      </c>
      <c r="BC576">
        <v>0.25743489909631001</v>
      </c>
      <c r="BD576">
        <v>7.2000340830822504E-2</v>
      </c>
      <c r="BE576">
        <v>0.13020556198601099</v>
      </c>
      <c r="BF576">
        <v>0.36231578391332497</v>
      </c>
      <c r="BG576">
        <v>-0.27298049128802798</v>
      </c>
      <c r="BH576">
        <v>-0.18157102337564901</v>
      </c>
      <c r="BI576">
        <v>-0.41952353926806102</v>
      </c>
      <c r="BJ576">
        <v>0.10584754935143099</v>
      </c>
      <c r="BK576">
        <v>-0.22883102141894199</v>
      </c>
      <c r="BL576">
        <v>-0.31536019849454799</v>
      </c>
      <c r="BM576">
        <v>0.39091966159069302</v>
      </c>
      <c r="BN576">
        <v>-0.201143519896442</v>
      </c>
      <c r="BO576">
        <v>-0.52082214599857102</v>
      </c>
      <c r="BP576">
        <v>-0.25076626752861397</v>
      </c>
    </row>
    <row r="577" spans="1:68" x14ac:dyDescent="0.3">
      <c r="A577" t="s">
        <v>607</v>
      </c>
      <c r="B577">
        <v>-0.19266865889711299</v>
      </c>
      <c r="C577">
        <v>2.7524094128159E-2</v>
      </c>
      <c r="D577">
        <v>-0.30276503540974897</v>
      </c>
      <c r="E577">
        <v>1.8349396085439298E-2</v>
      </c>
      <c r="F577">
        <v>-0.67892765516125597</v>
      </c>
      <c r="G577">
        <v>-0.40368671387966598</v>
      </c>
      <c r="H577">
        <v>-0.35381518506868098</v>
      </c>
      <c r="I577">
        <v>-0.37413494694474297</v>
      </c>
      <c r="J577">
        <v>0.49196572266918498</v>
      </c>
      <c r="K577">
        <v>-0.17931460919718001</v>
      </c>
      <c r="L577">
        <v>0.35185185185185203</v>
      </c>
      <c r="M577">
        <v>-0.35614148204540103</v>
      </c>
      <c r="N577">
        <v>0.45581888395185699</v>
      </c>
      <c r="O577">
        <v>0.37340802240746901</v>
      </c>
      <c r="P577">
        <v>8.2950189541399696E-2</v>
      </c>
      <c r="Q577">
        <v>-4.60834386341109E-2</v>
      </c>
      <c r="R577">
        <v>-0.25337231668869697</v>
      </c>
      <c r="S577">
        <v>-2.9172501750583502E-2</v>
      </c>
      <c r="T577">
        <v>-0.345172629482907</v>
      </c>
      <c r="U577">
        <v>-0.120385853085769</v>
      </c>
      <c r="V577">
        <v>0.34863852562334802</v>
      </c>
      <c r="W577">
        <v>-3.6698792170878701E-2</v>
      </c>
      <c r="X577">
        <v>-0.260130097581321</v>
      </c>
      <c r="Y577">
        <v>0.229367451067992</v>
      </c>
      <c r="Z577">
        <v>0.40368671387966598</v>
      </c>
      <c r="AA577">
        <v>9.3352005601867294E-2</v>
      </c>
      <c r="AB577">
        <v>-0.41988606682862101</v>
      </c>
      <c r="AC577">
        <v>9.5044324752033508E-3</v>
      </c>
      <c r="AD577">
        <v>-0.53488950667820001</v>
      </c>
      <c r="AE577">
        <v>-0.33946382758062799</v>
      </c>
      <c r="AF577">
        <v>-0.5</v>
      </c>
      <c r="AG577">
        <v>0.35403140790212401</v>
      </c>
      <c r="AH577">
        <v>0.14580296087995101</v>
      </c>
      <c r="AI577">
        <v>0.23448833510400399</v>
      </c>
      <c r="AJ577">
        <v>-0.36698792170878702</v>
      </c>
      <c r="AK577">
        <v>-0.75750779381404698</v>
      </c>
      <c r="AL577">
        <v>0.21169509870286299</v>
      </c>
      <c r="AM577">
        <v>-0.53334601709930396</v>
      </c>
      <c r="AN577">
        <v>0.20184335693983299</v>
      </c>
      <c r="AO577">
        <v>7.3397584341757402E-2</v>
      </c>
      <c r="AP577">
        <v>-0.100921678469916</v>
      </c>
      <c r="AQ577">
        <v>-0.50691782497521998</v>
      </c>
      <c r="AR577">
        <v>-0.61470476886221803</v>
      </c>
      <c r="AS577">
        <v>-0.69727705124669503</v>
      </c>
      <c r="AT577">
        <v>-0.202303661658357</v>
      </c>
      <c r="AU577">
        <v>-0.26207519805741603</v>
      </c>
      <c r="AV577">
        <v>-0.40368671387966598</v>
      </c>
      <c r="AW577">
        <v>-0.54254163808377498</v>
      </c>
      <c r="AX577">
        <v>-0.17011898821270899</v>
      </c>
      <c r="AY577">
        <v>-0.230947498114039</v>
      </c>
      <c r="AZ577">
        <v>0.24594033715545299</v>
      </c>
      <c r="BA577">
        <v>-0.47708429822142301</v>
      </c>
      <c r="BB577">
        <v>-0.24771684715343101</v>
      </c>
      <c r="BC577">
        <v>-0.57800597669133902</v>
      </c>
      <c r="BD577">
        <v>-0.12790589587821599</v>
      </c>
      <c r="BE577">
        <v>-0.16705381391691099</v>
      </c>
      <c r="BF577">
        <v>-0.100921678469916</v>
      </c>
      <c r="BG577">
        <v>-0.373275852936298</v>
      </c>
      <c r="BH577">
        <v>-0.36322702888659503</v>
      </c>
      <c r="BI577">
        <v>-0.85324691797292995</v>
      </c>
      <c r="BJ577">
        <v>-0.61111111111111105</v>
      </c>
      <c r="BK577">
        <v>-0.57800597669133902</v>
      </c>
      <c r="BL577">
        <v>-0.754040920726602</v>
      </c>
      <c r="BM577">
        <v>-0.56883127864862004</v>
      </c>
      <c r="BN577">
        <v>-0.40092591611676498</v>
      </c>
      <c r="BO577">
        <v>-0.54254163808377498</v>
      </c>
      <c r="BP577">
        <v>-0.51508259291047698</v>
      </c>
    </row>
    <row r="578" spans="1:68" x14ac:dyDescent="0.3">
      <c r="A578" t="s">
        <v>608</v>
      </c>
      <c r="B578">
        <v>-0.27524094128158999</v>
      </c>
      <c r="C578">
        <v>-0.12844577259807499</v>
      </c>
      <c r="D578">
        <v>-0.311939733452469</v>
      </c>
      <c r="E578">
        <v>-0.17431926281167401</v>
      </c>
      <c r="F578">
        <v>-0.51378309039230197</v>
      </c>
      <c r="G578">
        <v>-0.40368671387966598</v>
      </c>
      <c r="H578">
        <v>5.4433105395181702E-2</v>
      </c>
      <c r="I578">
        <v>4.61894996228078E-2</v>
      </c>
      <c r="J578">
        <v>0.31724892396424098</v>
      </c>
      <c r="K578">
        <v>-0.62990003743624701</v>
      </c>
      <c r="L578">
        <v>0.157407407407407</v>
      </c>
      <c r="M578">
        <v>-0.18057877962865401</v>
      </c>
      <c r="N578">
        <v>0.45116767085030801</v>
      </c>
      <c r="O578">
        <v>0.18086951085361799</v>
      </c>
      <c r="P578">
        <v>-0.18894209839985501</v>
      </c>
      <c r="Q578">
        <v>0.202767129990088</v>
      </c>
      <c r="R578">
        <v>-0.57496025710127496</v>
      </c>
      <c r="S578">
        <v>9.3352005601867294E-2</v>
      </c>
      <c r="T578">
        <v>-0.63531773832361105</v>
      </c>
      <c r="U578">
        <v>-0.26585209223107398</v>
      </c>
      <c r="V578">
        <v>0.229367451067992</v>
      </c>
      <c r="W578">
        <v>0.25689154519615098</v>
      </c>
      <c r="X578">
        <v>0.44022016513762002</v>
      </c>
      <c r="Y578">
        <v>9.17469804271967E-2</v>
      </c>
      <c r="Z578">
        <v>0</v>
      </c>
      <c r="AA578">
        <v>-0.338401020306769</v>
      </c>
      <c r="AB578">
        <v>-0.27363361658494401</v>
      </c>
      <c r="AC578">
        <v>0.147318703365652</v>
      </c>
      <c r="AD578">
        <v>-0.24186308128057701</v>
      </c>
      <c r="AE578">
        <v>0.33028912953790801</v>
      </c>
      <c r="AF578">
        <v>-0.42592592592592599</v>
      </c>
      <c r="AG578">
        <v>7.8162778368001395E-2</v>
      </c>
      <c r="AH578">
        <v>-0.49573006699183397</v>
      </c>
      <c r="AI578">
        <v>0.51035696463812696</v>
      </c>
      <c r="AJ578">
        <v>3.6698792170878701E-2</v>
      </c>
      <c r="AK578">
        <v>-0.318707547397374</v>
      </c>
      <c r="AL578">
        <v>0.19245008972987501</v>
      </c>
      <c r="AM578">
        <v>6.4369346891295295E-2</v>
      </c>
      <c r="AN578">
        <v>0.43121080800782502</v>
      </c>
      <c r="AO578">
        <v>0.25689154519615098</v>
      </c>
      <c r="AP578">
        <v>0.40368671387966598</v>
      </c>
      <c r="AQ578">
        <v>-0.25806725635102101</v>
      </c>
      <c r="AR578">
        <v>0</v>
      </c>
      <c r="AS578">
        <v>-0.311939733452469</v>
      </c>
      <c r="AT578">
        <v>-0.23908614559624</v>
      </c>
      <c r="AU578">
        <v>-3.2184673445647599E-2</v>
      </c>
      <c r="AV578">
        <v>0.17431926281167401</v>
      </c>
      <c r="AW578">
        <v>0.105749641321414</v>
      </c>
      <c r="AX578">
        <v>0.26207519805741603</v>
      </c>
      <c r="AY578">
        <v>0.198614848378073</v>
      </c>
      <c r="AZ578">
        <v>0.54292489522996201</v>
      </c>
      <c r="BA578">
        <v>0.119271074555356</v>
      </c>
      <c r="BB578">
        <v>0.18349396085439301</v>
      </c>
      <c r="BC578">
        <v>8.2572282384477003E-2</v>
      </c>
      <c r="BD578">
        <v>0.12790589587821599</v>
      </c>
      <c r="BE578">
        <v>0.16705381391691099</v>
      </c>
      <c r="BF578">
        <v>0.38533731779422598</v>
      </c>
      <c r="BG578">
        <v>-0.25345891248760999</v>
      </c>
      <c r="BH578">
        <v>-0.211499282642827</v>
      </c>
      <c r="BI578">
        <v>-0.62387946690493801</v>
      </c>
      <c r="BJ578">
        <v>2.7777777777777801E-2</v>
      </c>
      <c r="BK578">
        <v>-0.21101805498255199</v>
      </c>
      <c r="BL578">
        <v>-0.59771536399059899</v>
      </c>
      <c r="BM578">
        <v>0.18349396085439301</v>
      </c>
      <c r="BN578">
        <v>-0.29032566339489901</v>
      </c>
      <c r="BO578">
        <v>-0.68507376334307102</v>
      </c>
      <c r="BP578">
        <v>-0.45011722083167799</v>
      </c>
    </row>
    <row r="579" spans="1:68" x14ac:dyDescent="0.3">
      <c r="A579" t="s">
        <v>609</v>
      </c>
      <c r="B579">
        <v>-3.6363636363636397E-2</v>
      </c>
      <c r="C579">
        <v>0</v>
      </c>
      <c r="D579">
        <v>0.20909090909090899</v>
      </c>
      <c r="E579">
        <v>-0.13636363636363599</v>
      </c>
      <c r="F579">
        <v>0.27272727272727298</v>
      </c>
      <c r="G579">
        <v>0.3</v>
      </c>
      <c r="H579">
        <v>0.52587589272132895</v>
      </c>
      <c r="I579">
        <v>0.68193826620213005</v>
      </c>
      <c r="J579">
        <v>0.387244740441474</v>
      </c>
      <c r="K579">
        <v>-0.104783870942987</v>
      </c>
      <c r="L579">
        <v>-6.4222886299037704E-2</v>
      </c>
      <c r="M579">
        <v>0.13419721785727301</v>
      </c>
      <c r="N579">
        <v>0.161305738293643</v>
      </c>
      <c r="O579">
        <v>0.27749837403772798</v>
      </c>
      <c r="P579">
        <v>-9.1325152995444595E-2</v>
      </c>
      <c r="Q579">
        <v>-0.342469323732917</v>
      </c>
      <c r="R579">
        <v>9.6560909917053503E-2</v>
      </c>
      <c r="S579">
        <v>0.49718458681759597</v>
      </c>
      <c r="T579">
        <v>8.9222687477389803E-2</v>
      </c>
      <c r="U579">
        <v>0.24851336640235799</v>
      </c>
      <c r="V579">
        <v>-7.2727272727272696E-2</v>
      </c>
      <c r="W579">
        <v>0.46363636363636401</v>
      </c>
      <c r="X579">
        <v>0.17348855898381299</v>
      </c>
      <c r="Y579">
        <v>4.5454545454545497E-2</v>
      </c>
      <c r="Z579">
        <v>-0.1</v>
      </c>
      <c r="AA579">
        <v>-0.17343648377358001</v>
      </c>
      <c r="AB579">
        <v>0.29450830185266402</v>
      </c>
      <c r="AC579">
        <v>-5.6505793121761301E-2</v>
      </c>
      <c r="AD579">
        <v>0.19817562133218899</v>
      </c>
      <c r="AE579">
        <v>0.527272727272727</v>
      </c>
      <c r="AF579">
        <v>2.7524094128159E-2</v>
      </c>
      <c r="AG579">
        <v>-0.250570126168013</v>
      </c>
      <c r="AH579">
        <v>-0.37080992435478299</v>
      </c>
      <c r="AI579">
        <v>0.53303099566650003</v>
      </c>
      <c r="AJ579">
        <v>0.31818181818181801</v>
      </c>
      <c r="AK579">
        <v>0.40275548607910999</v>
      </c>
      <c r="AL579">
        <v>3.8138503569823699E-2</v>
      </c>
      <c r="AM579">
        <v>0.70615217374621797</v>
      </c>
      <c r="AN579">
        <v>-0.145454545454545</v>
      </c>
      <c r="AO579">
        <v>0.1</v>
      </c>
      <c r="AP579">
        <v>0.4</v>
      </c>
      <c r="AQ579">
        <v>0.11872269889407799</v>
      </c>
      <c r="AR579">
        <v>0.62727272727272698</v>
      </c>
      <c r="AS579">
        <v>0.28181818181818202</v>
      </c>
      <c r="AT579">
        <v>0.63325904613370498</v>
      </c>
      <c r="AU579">
        <v>0.20956774188597399</v>
      </c>
      <c r="AV579">
        <v>0.45454545454545497</v>
      </c>
      <c r="AW579">
        <v>0.446470406626641</v>
      </c>
      <c r="AX579">
        <v>0.42824712472351301</v>
      </c>
      <c r="AY579">
        <v>0.27460601323575701</v>
      </c>
      <c r="AZ579">
        <v>-1.8392019594868102E-2</v>
      </c>
      <c r="BA579">
        <v>0.28181818181818202</v>
      </c>
      <c r="BB579">
        <v>0.31818181818181801</v>
      </c>
      <c r="BC579">
        <v>0.44545454545454499</v>
      </c>
      <c r="BD579">
        <v>0.27459852558048498</v>
      </c>
      <c r="BE579">
        <v>0.25748827432815402</v>
      </c>
      <c r="BF579">
        <v>0.5</v>
      </c>
      <c r="BG579">
        <v>0.23287914013838401</v>
      </c>
      <c r="BH579">
        <v>-0.29612833092583302</v>
      </c>
      <c r="BI579">
        <v>0.218181818181818</v>
      </c>
      <c r="BJ579">
        <v>0.46790960017870298</v>
      </c>
      <c r="BK579">
        <v>0.218181818181818</v>
      </c>
      <c r="BL579">
        <v>0.13211879379767899</v>
      </c>
      <c r="BM579">
        <v>0.4</v>
      </c>
      <c r="BN579">
        <v>0.438360734378134</v>
      </c>
      <c r="BO579">
        <v>0</v>
      </c>
      <c r="BP579">
        <v>0.160930171455096</v>
      </c>
    </row>
    <row r="580" spans="1:68" x14ac:dyDescent="0.3">
      <c r="A580" t="s">
        <v>610</v>
      </c>
      <c r="B580">
        <v>-0.37185040980578099</v>
      </c>
      <c r="C580">
        <v>-0.24790027320385399</v>
      </c>
      <c r="D580">
        <v>-0.35278115802086901</v>
      </c>
      <c r="E580">
        <v>-0.30510802855858998</v>
      </c>
      <c r="F580">
        <v>-0.16208864017175101</v>
      </c>
      <c r="G580">
        <v>-0.314642654451045</v>
      </c>
      <c r="H580">
        <v>0.12727922061357899</v>
      </c>
      <c r="I580">
        <v>0.15360491543594201</v>
      </c>
      <c r="J580">
        <v>0.51126577634722103</v>
      </c>
      <c r="K580">
        <v>-5.2560033082424601E-2</v>
      </c>
      <c r="L580">
        <v>0.134715062810913</v>
      </c>
      <c r="M580">
        <v>-0.12510864843424499</v>
      </c>
      <c r="N580">
        <v>-0.21268202759004601</v>
      </c>
      <c r="O580">
        <v>0.49719803132448298</v>
      </c>
      <c r="P580">
        <v>-0.110150022800432</v>
      </c>
      <c r="Q580">
        <v>-0.17719786276591301</v>
      </c>
      <c r="R580">
        <v>-0.172165692404223</v>
      </c>
      <c r="S580">
        <v>-4.8507125007266602E-2</v>
      </c>
      <c r="T580">
        <v>-0.85779415410156001</v>
      </c>
      <c r="U580">
        <v>-0.38575166600558802</v>
      </c>
      <c r="V580">
        <v>0.104880884817015</v>
      </c>
      <c r="W580">
        <v>0</v>
      </c>
      <c r="X580">
        <v>0.239142612658617</v>
      </c>
      <c r="Y580">
        <v>-0.46719666873033999</v>
      </c>
      <c r="Z580">
        <v>-0.314642654451045</v>
      </c>
      <c r="AA580">
        <v>-0.20009189065497501</v>
      </c>
      <c r="AB580">
        <v>0.102960970947547</v>
      </c>
      <c r="AC580">
        <v>0.46917155840855501</v>
      </c>
      <c r="AD580">
        <v>-9.6673648904566298E-3</v>
      </c>
      <c r="AE580">
        <v>0.38138503569823701</v>
      </c>
      <c r="AF580">
        <v>-0.41376769291923199</v>
      </c>
      <c r="AG580">
        <v>0.46348392809047201</v>
      </c>
      <c r="AH580">
        <v>-0.21718279707872501</v>
      </c>
      <c r="AI580">
        <v>0.52560033082424595</v>
      </c>
      <c r="AJ580">
        <v>-9.5346258924559196E-2</v>
      </c>
      <c r="AK580">
        <v>-7.2002304110597895E-2</v>
      </c>
      <c r="AL580">
        <v>0.27</v>
      </c>
      <c r="AM580">
        <v>4.7781848256749698E-3</v>
      </c>
      <c r="AN580">
        <v>0.15255401427929499</v>
      </c>
      <c r="AO580">
        <v>-0.22883102141894199</v>
      </c>
      <c r="AP580">
        <v>0.41952353926806102</v>
      </c>
      <c r="AQ580">
        <v>-5.7469577113269103E-2</v>
      </c>
      <c r="AR580">
        <v>-0.13348476249438301</v>
      </c>
      <c r="AS580">
        <v>-6.6742381247191507E-2</v>
      </c>
      <c r="AT580">
        <v>0.16245828407294899</v>
      </c>
      <c r="AU580">
        <v>9.5563696513499292E-3</v>
      </c>
      <c r="AV580">
        <v>1.9069251784911801E-2</v>
      </c>
      <c r="AW580">
        <v>0.22935287163239801</v>
      </c>
      <c r="AX580">
        <v>0.205461947504023</v>
      </c>
      <c r="AY580">
        <v>0.36481167416036298</v>
      </c>
      <c r="AZ580">
        <v>0.21218684175498101</v>
      </c>
      <c r="BA580">
        <v>0.13348476249438301</v>
      </c>
      <c r="BB580">
        <v>0.32417728034350102</v>
      </c>
      <c r="BC580">
        <v>0.123950136601927</v>
      </c>
      <c r="BD580">
        <v>0.48184843479088901</v>
      </c>
      <c r="BE580">
        <v>0.34721483196269698</v>
      </c>
      <c r="BF580">
        <v>-0.123950136601927</v>
      </c>
      <c r="BG580">
        <v>0.229878308453076</v>
      </c>
      <c r="BH580">
        <v>5.2560033082424601E-2</v>
      </c>
      <c r="BI580">
        <v>-0.314642654451045</v>
      </c>
      <c r="BJ580">
        <v>0</v>
      </c>
      <c r="BK580">
        <v>-0.28603877677367801</v>
      </c>
      <c r="BL580">
        <v>-0.14334554477024899</v>
      </c>
      <c r="BM580">
        <v>0.20976176963403001</v>
      </c>
      <c r="BN580">
        <v>8.1415234243797902E-2</v>
      </c>
      <c r="BO580">
        <v>-0.35358567709994698</v>
      </c>
      <c r="BP580">
        <v>-0.16396255953794001</v>
      </c>
    </row>
    <row r="581" spans="1:68" x14ac:dyDescent="0.3">
      <c r="A581" t="s">
        <v>611</v>
      </c>
      <c r="B581">
        <v>-0.219296395526486</v>
      </c>
      <c r="C581">
        <v>9.5346258924559196E-3</v>
      </c>
      <c r="D581">
        <v>-0.27650415088122199</v>
      </c>
      <c r="E581">
        <v>-0.190692517849118</v>
      </c>
      <c r="F581">
        <v>-0.35278115802086901</v>
      </c>
      <c r="G581">
        <v>-0.314642654451045</v>
      </c>
      <c r="H581">
        <v>-0.21213203435596401</v>
      </c>
      <c r="I581">
        <v>-0.336010752516124</v>
      </c>
      <c r="J581">
        <v>0.52560033082424595</v>
      </c>
      <c r="K581">
        <v>4.3003663431074701E-2</v>
      </c>
      <c r="L581">
        <v>0.56772776470313202</v>
      </c>
      <c r="M581">
        <v>-0.22936585546278199</v>
      </c>
      <c r="N581">
        <v>0.16434520313776299</v>
      </c>
      <c r="O581">
        <v>0.50326142195039103</v>
      </c>
      <c r="P581">
        <v>0.14846307420927801</v>
      </c>
      <c r="Q581">
        <v>-0.20593265132254801</v>
      </c>
      <c r="R581">
        <v>0.106337633543785</v>
      </c>
      <c r="S581">
        <v>-3.03169531295416E-2</v>
      </c>
      <c r="T581">
        <v>-0.31712389939512198</v>
      </c>
      <c r="U581">
        <v>-0.26585587792276999</v>
      </c>
      <c r="V581">
        <v>0.38138503569823701</v>
      </c>
      <c r="W581">
        <v>-0.11441551070947099</v>
      </c>
      <c r="X581">
        <v>-0.43669520572443099</v>
      </c>
      <c r="Y581">
        <v>0.143019388386839</v>
      </c>
      <c r="Z581">
        <v>0.20976176963403001</v>
      </c>
      <c r="AA581">
        <v>0.19402850002906599</v>
      </c>
      <c r="AB581">
        <v>-0.14708710135363801</v>
      </c>
      <c r="AC581">
        <v>0.21730051126291</v>
      </c>
      <c r="AD581">
        <v>-0.51237033919420205</v>
      </c>
      <c r="AE581">
        <v>-0.40045428748314899</v>
      </c>
      <c r="AF581">
        <v>-0.55810526021663798</v>
      </c>
      <c r="AG581">
        <v>0.52560033082424595</v>
      </c>
      <c r="AH581">
        <v>0.33335033970222999</v>
      </c>
      <c r="AI581">
        <v>0.18157102337564901</v>
      </c>
      <c r="AJ581">
        <v>-0.37185040980578099</v>
      </c>
      <c r="AK581">
        <v>-0.66242119781750097</v>
      </c>
      <c r="AL581">
        <v>0.3</v>
      </c>
      <c r="AM581">
        <v>-0.61160765768639602</v>
      </c>
      <c r="AN581">
        <v>0.219296395526486</v>
      </c>
      <c r="AO581">
        <v>1.9069251784911801E-2</v>
      </c>
      <c r="AP581">
        <v>0</v>
      </c>
      <c r="AQ581">
        <v>-0.34960659410571998</v>
      </c>
      <c r="AR581">
        <v>-0.71509694193419404</v>
      </c>
      <c r="AS581">
        <v>-0.61975068300963498</v>
      </c>
      <c r="AT581">
        <v>2.3890924128374801E-2</v>
      </c>
      <c r="AU581">
        <v>-0.157680099247274</v>
      </c>
      <c r="AV581">
        <v>-0.42905816516051698</v>
      </c>
      <c r="AW581">
        <v>-0.53515670047559605</v>
      </c>
      <c r="AX581">
        <v>-0.25802198058644799</v>
      </c>
      <c r="AY581">
        <v>-0.14400460822119601</v>
      </c>
      <c r="AZ581">
        <v>9.1626136212378306E-2</v>
      </c>
      <c r="BA581">
        <v>-0.47673129462279601</v>
      </c>
      <c r="BB581">
        <v>-0.171623266064207</v>
      </c>
      <c r="BC581">
        <v>-0.60068143122472295</v>
      </c>
      <c r="BD581">
        <v>0.11076975512434201</v>
      </c>
      <c r="BE581">
        <v>-4.3401853995337102E-2</v>
      </c>
      <c r="BF581">
        <v>-0.36231578391332497</v>
      </c>
      <c r="BG581">
        <v>4.7891314261057603E-3</v>
      </c>
      <c r="BH581">
        <v>-0.14812372959592399</v>
      </c>
      <c r="BI581">
        <v>-0.64835456068700303</v>
      </c>
      <c r="BJ581">
        <v>-0.70244282751404497</v>
      </c>
      <c r="BK581">
        <v>-0.56254292765489999</v>
      </c>
      <c r="BL581">
        <v>-0.563825809429646</v>
      </c>
      <c r="BM581">
        <v>-0.64835456068700303</v>
      </c>
      <c r="BN581">
        <v>-0.110150022800432</v>
      </c>
      <c r="BO581">
        <v>-0.39658934053102202</v>
      </c>
      <c r="BP581">
        <v>-0.42437368350996302</v>
      </c>
    </row>
    <row r="582" spans="1:68" x14ac:dyDescent="0.3">
      <c r="A582" t="s">
        <v>612</v>
      </c>
      <c r="B582">
        <v>-0.50460839234958199</v>
      </c>
      <c r="C582">
        <v>-0.50460839234958199</v>
      </c>
      <c r="D582">
        <v>-0.68810235320397495</v>
      </c>
      <c r="E582">
        <v>0.119271074555356</v>
      </c>
      <c r="F582">
        <v>-0.74315054146029302</v>
      </c>
      <c r="G582">
        <v>-0.40368671387966598</v>
      </c>
      <c r="H582">
        <v>-0.108866210790363</v>
      </c>
      <c r="I582">
        <v>-0.31408859743509299</v>
      </c>
      <c r="J582">
        <v>0.298857681995299</v>
      </c>
      <c r="K582">
        <v>-0.17931460919718001</v>
      </c>
      <c r="L582">
        <v>-0.18518518518518501</v>
      </c>
      <c r="M582">
        <v>-0.37118971368112202</v>
      </c>
      <c r="N582">
        <v>9.3024262030991303E-3</v>
      </c>
      <c r="O582">
        <v>0.21004201260420099</v>
      </c>
      <c r="P582">
        <v>-0.38710088452653202</v>
      </c>
      <c r="Q582">
        <v>-0.17050872294621</v>
      </c>
      <c r="R582">
        <v>-0.71626404910074004</v>
      </c>
      <c r="S582">
        <v>0.13419350805268401</v>
      </c>
      <c r="T582">
        <v>-0.64532274207673901</v>
      </c>
      <c r="U582">
        <v>0.24578778338344501</v>
      </c>
      <c r="V582">
        <v>0.36698792170878702</v>
      </c>
      <c r="W582">
        <v>-8.2572282384477003E-2</v>
      </c>
      <c r="X582">
        <v>0.31015511634696002</v>
      </c>
      <c r="Y582">
        <v>-2.7524094128159E-2</v>
      </c>
      <c r="Z582">
        <v>0.30276503540974897</v>
      </c>
      <c r="AA582">
        <v>1.75035010503501E-2</v>
      </c>
      <c r="AB582">
        <v>-0.11322770341445999</v>
      </c>
      <c r="AC582">
        <v>-0.16632756831605899</v>
      </c>
      <c r="AD582">
        <v>-0.358143408819316</v>
      </c>
      <c r="AE582">
        <v>0.238542149110711</v>
      </c>
      <c r="AF582">
        <v>-0.342592592592593</v>
      </c>
      <c r="AG582">
        <v>0.34023797642541798</v>
      </c>
      <c r="AH582">
        <v>-8.2621677831972301E-2</v>
      </c>
      <c r="AI582">
        <v>0.38161827085553601</v>
      </c>
      <c r="AJ582">
        <v>-0.36698792170878702</v>
      </c>
      <c r="AK582">
        <v>-0.43880024641667398</v>
      </c>
      <c r="AL582">
        <v>0.182827585243381</v>
      </c>
      <c r="AM582">
        <v>-0.17011898821270899</v>
      </c>
      <c r="AN582">
        <v>9.17469804271967E-3</v>
      </c>
      <c r="AO582">
        <v>0.155969866726234</v>
      </c>
      <c r="AP582">
        <v>0.20184335693983299</v>
      </c>
      <c r="AQ582">
        <v>-0.29493400725830998</v>
      </c>
      <c r="AR582">
        <v>-0.110096376512636</v>
      </c>
      <c r="AS582">
        <v>-0.36698792170878702</v>
      </c>
      <c r="AT582">
        <v>-0.326444544948712</v>
      </c>
      <c r="AU582">
        <v>-9.1956209844707495E-3</v>
      </c>
      <c r="AV582">
        <v>-0.21101805498255199</v>
      </c>
      <c r="AW582">
        <v>3.6782483937882998E-2</v>
      </c>
      <c r="AX582">
        <v>0.33564016593318302</v>
      </c>
      <c r="AY582">
        <v>-6.4665299471930907E-2</v>
      </c>
      <c r="AZ582">
        <v>0.25986148831519501</v>
      </c>
      <c r="BA582">
        <v>0.100921678469916</v>
      </c>
      <c r="BB582">
        <v>-7.3397584341757402E-2</v>
      </c>
      <c r="BC582">
        <v>2.7524094128159E-2</v>
      </c>
      <c r="BD582">
        <v>0.27180002874120901</v>
      </c>
      <c r="BE582">
        <v>-0.14385189531734</v>
      </c>
      <c r="BF582">
        <v>4.5873490213598399E-2</v>
      </c>
      <c r="BG582">
        <v>-0.244242224760788</v>
      </c>
      <c r="BH582">
        <v>1.8391241968941499E-2</v>
      </c>
      <c r="BI582">
        <v>-0.71562644733213399</v>
      </c>
      <c r="BJ582">
        <v>-0.16666666666666699</v>
      </c>
      <c r="BK582">
        <v>-0.61470476886221803</v>
      </c>
      <c r="BL582">
        <v>-0.53334601709930396</v>
      </c>
      <c r="BM582">
        <v>0.146795168683515</v>
      </c>
      <c r="BN582">
        <v>-0.17972541067303299</v>
      </c>
      <c r="BO582">
        <v>-0.66668252137412998</v>
      </c>
      <c r="BP582">
        <v>-0.62645180218841801</v>
      </c>
    </row>
    <row r="583" spans="1:68" x14ac:dyDescent="0.3">
      <c r="A583" t="s">
        <v>613</v>
      </c>
      <c r="B583">
        <v>-0.35781322366606699</v>
      </c>
      <c r="C583">
        <v>-0.155969866726234</v>
      </c>
      <c r="D583">
        <v>-0.35781322366606699</v>
      </c>
      <c r="E583">
        <v>-0.36698792170878702</v>
      </c>
      <c r="F583">
        <v>-0.27524094128158999</v>
      </c>
      <c r="G583">
        <v>-0.40368671387966598</v>
      </c>
      <c r="H583">
        <v>0.13608276348795401</v>
      </c>
      <c r="I583">
        <v>5.5427399547369298E-2</v>
      </c>
      <c r="J583">
        <v>0.38161827085553601</v>
      </c>
      <c r="K583">
        <v>-0.62990003743624701</v>
      </c>
      <c r="L583">
        <v>0.42592592592592599</v>
      </c>
      <c r="M583">
        <v>-0.18559485684056101</v>
      </c>
      <c r="N583">
        <v>0.13488517994493701</v>
      </c>
      <c r="O583">
        <v>0.21587651295431801</v>
      </c>
      <c r="P583">
        <v>-0.11060025272186599</v>
      </c>
      <c r="Q583">
        <v>0.15668369135597701</v>
      </c>
      <c r="R583">
        <v>-0.30209776220575502</v>
      </c>
      <c r="S583">
        <v>4.0841502450816899E-2</v>
      </c>
      <c r="T583">
        <v>-0.71035526647206904</v>
      </c>
      <c r="U583">
        <v>-0.44141479464782002</v>
      </c>
      <c r="V583">
        <v>0.36698792170878702</v>
      </c>
      <c r="W583">
        <v>0.137620470640795</v>
      </c>
      <c r="X583">
        <v>0.27013510133444901</v>
      </c>
      <c r="Y583">
        <v>0.12844577259807499</v>
      </c>
      <c r="Z583">
        <v>-0.20184335693983299</v>
      </c>
      <c r="AA583">
        <v>-0.23338001400466801</v>
      </c>
      <c r="AB583">
        <v>-9.4356419512049705E-3</v>
      </c>
      <c r="AC583">
        <v>0.37542508277053199</v>
      </c>
      <c r="AD583">
        <v>-0.33953855641311798</v>
      </c>
      <c r="AE583">
        <v>0.220192753025272</v>
      </c>
      <c r="AF583">
        <v>-0.54629629629629595</v>
      </c>
      <c r="AG583">
        <v>0.33564016593318302</v>
      </c>
      <c r="AH583">
        <v>-0.20898424392793</v>
      </c>
      <c r="AI583">
        <v>0.57932412202165795</v>
      </c>
      <c r="AJ583">
        <v>-3.6698792170878701E-2</v>
      </c>
      <c r="AK583">
        <v>-0.39261074679386598</v>
      </c>
      <c r="AL583">
        <v>0.32716515254078798</v>
      </c>
      <c r="AM583">
        <v>-0.13333650427482599</v>
      </c>
      <c r="AN583">
        <v>0.71562644733213399</v>
      </c>
      <c r="AO583">
        <v>0.35781322366606699</v>
      </c>
      <c r="AP583">
        <v>0.50460839234958199</v>
      </c>
      <c r="AQ583">
        <v>-3.6866750907288699E-2</v>
      </c>
      <c r="AR583">
        <v>-0.20184335693983299</v>
      </c>
      <c r="AS583">
        <v>-0.32111443149518898</v>
      </c>
      <c r="AT583">
        <v>-0.19310804067388601</v>
      </c>
      <c r="AU583">
        <v>0.14712993575153199</v>
      </c>
      <c r="AV583">
        <v>0.18349396085439301</v>
      </c>
      <c r="AW583">
        <v>8.7358399352472194E-2</v>
      </c>
      <c r="AX583">
        <v>0.225292714119533</v>
      </c>
      <c r="AY583">
        <v>0.32794544732193498</v>
      </c>
      <c r="AZ583">
        <v>0.50116144175073396</v>
      </c>
      <c r="BA583">
        <v>0.16514456476895401</v>
      </c>
      <c r="BB583">
        <v>0.293590337367029</v>
      </c>
      <c r="BC583">
        <v>1.8349396085439298E-2</v>
      </c>
      <c r="BD583">
        <v>0.495635346528086</v>
      </c>
      <c r="BE583">
        <v>0.31554609295416602</v>
      </c>
      <c r="BF583">
        <v>0.155969866726234</v>
      </c>
      <c r="BG583">
        <v>0.165900379082799</v>
      </c>
      <c r="BH583">
        <v>4.1380294430118397E-2</v>
      </c>
      <c r="BI583">
        <v>-0.61470476886221803</v>
      </c>
      <c r="BJ583">
        <v>-0.12037037037037</v>
      </c>
      <c r="BK583">
        <v>-0.293590337367029</v>
      </c>
      <c r="BL583">
        <v>-0.59771536399059899</v>
      </c>
      <c r="BM583">
        <v>4.5873490213598399E-2</v>
      </c>
      <c r="BN583">
        <v>1.38250315902333E-2</v>
      </c>
      <c r="BO583">
        <v>-0.70346500531201295</v>
      </c>
      <c r="BP583">
        <v>-0.55684604638970503</v>
      </c>
    </row>
    <row r="584" spans="1:68" x14ac:dyDescent="0.3">
      <c r="A584" t="s">
        <v>614</v>
      </c>
      <c r="B584">
        <v>2.4784079854830499E-2</v>
      </c>
      <c r="C584">
        <v>4.9568159709660999E-3</v>
      </c>
      <c r="D584">
        <v>-0.158618111070915</v>
      </c>
      <c r="E584">
        <v>0.54524975680627097</v>
      </c>
      <c r="F584">
        <v>-0.40150209364825401</v>
      </c>
      <c r="G584">
        <v>-0.27262487840313498</v>
      </c>
      <c r="H584">
        <v>-0.404368042151594</v>
      </c>
      <c r="I584">
        <v>-9.4828279225079498E-2</v>
      </c>
      <c r="J584">
        <v>0.48935982127521899</v>
      </c>
      <c r="K584">
        <v>-9.1910220239508095E-2</v>
      </c>
      <c r="L584">
        <v>-9.5047535654713494E-2</v>
      </c>
      <c r="M584">
        <v>-0.47425648407897603</v>
      </c>
      <c r="N584">
        <v>-0.20103294760243301</v>
      </c>
      <c r="O584">
        <v>0.16076254101809501</v>
      </c>
      <c r="P584">
        <v>0.12946704539876</v>
      </c>
      <c r="Q584">
        <v>-0.13693629801792001</v>
      </c>
      <c r="R584">
        <v>-0.23955664755415901</v>
      </c>
      <c r="S584">
        <v>-0.13869709421168999</v>
      </c>
      <c r="T584">
        <v>-0.41621621621621602</v>
      </c>
      <c r="U584">
        <v>0.11924163028271401</v>
      </c>
      <c r="V584">
        <v>0.208186270780576</v>
      </c>
      <c r="W584">
        <v>-0.14870447912898299</v>
      </c>
      <c r="X584">
        <v>-0.17027027027027</v>
      </c>
      <c r="Y584">
        <v>-9.4179503448355906E-2</v>
      </c>
      <c r="Z584">
        <v>0.32714985408376202</v>
      </c>
      <c r="AA584">
        <v>0.38141700908214599</v>
      </c>
      <c r="AB584">
        <v>8.9211433312551602E-2</v>
      </c>
      <c r="AC584">
        <v>-3.0809769957785799E-2</v>
      </c>
      <c r="AD584">
        <v>-0.15328762254685499</v>
      </c>
      <c r="AE584">
        <v>-0.12392039927415199</v>
      </c>
      <c r="AF584">
        <v>8.0040030025021899E-2</v>
      </c>
      <c r="AG584">
        <v>0.25337412066026599</v>
      </c>
      <c r="AH584">
        <v>0.54615943355539998</v>
      </c>
      <c r="AI584">
        <v>0.40241772104865697</v>
      </c>
      <c r="AJ584">
        <v>-0.257754430490237</v>
      </c>
      <c r="AK584">
        <v>-0.32441253419106097</v>
      </c>
      <c r="AL584">
        <v>7.2782534287405096E-2</v>
      </c>
      <c r="AM584">
        <v>-0.38999742101629098</v>
      </c>
      <c r="AN584">
        <v>5.45249756806271E-2</v>
      </c>
      <c r="AO584">
        <v>-0.27758169437410102</v>
      </c>
      <c r="AP584">
        <v>-0.27262487840313498</v>
      </c>
      <c r="AQ584">
        <v>3.9836013968849303E-2</v>
      </c>
      <c r="AR584">
        <v>-0.32219303811279598</v>
      </c>
      <c r="AS584">
        <v>-9.4179503448355906E-2</v>
      </c>
      <c r="AT584">
        <v>-0.12668706033013299</v>
      </c>
      <c r="AU584">
        <v>7.4521800194195797E-2</v>
      </c>
      <c r="AV584">
        <v>-0.28253851034506799</v>
      </c>
      <c r="AW584">
        <v>-9.9362400258927702E-2</v>
      </c>
      <c r="AX584">
        <v>0.15152766039486501</v>
      </c>
      <c r="AY584">
        <v>4.9909620644778697E-2</v>
      </c>
      <c r="AZ584">
        <v>5.0141221056389997E-2</v>
      </c>
      <c r="BA584">
        <v>-2.9740895825796601E-2</v>
      </c>
      <c r="BB584">
        <v>-4.4611343738694902E-2</v>
      </c>
      <c r="BC584">
        <v>-0.16357492704188101</v>
      </c>
      <c r="BD584">
        <v>0.253380395725126</v>
      </c>
      <c r="BE584">
        <v>4.2620037897931499E-2</v>
      </c>
      <c r="BF584">
        <v>-0.16853174301284701</v>
      </c>
      <c r="BG584">
        <v>-9.9590034922123292E-3</v>
      </c>
      <c r="BH584">
        <v>-4.9681200129463804E-3</v>
      </c>
      <c r="BI584">
        <v>-0.51550886098047399</v>
      </c>
      <c r="BJ584">
        <v>-0.22511258444537399</v>
      </c>
      <c r="BK584">
        <v>-0.42132935753211798</v>
      </c>
      <c r="BL584">
        <v>-0.21114510055022101</v>
      </c>
      <c r="BM584">
        <v>-0.22801353466443999</v>
      </c>
      <c r="BN584">
        <v>-2.7387259603583899E-2</v>
      </c>
      <c r="BO584">
        <v>-0.11675082030424</v>
      </c>
      <c r="BP584">
        <v>-0.23566373896503301</v>
      </c>
    </row>
    <row r="585" spans="1:68" x14ac:dyDescent="0.3">
      <c r="A585" t="s">
        <v>615</v>
      </c>
      <c r="B585">
        <v>-4.9568159709660999E-3</v>
      </c>
      <c r="C585">
        <v>8.9222687477389803E-2</v>
      </c>
      <c r="D585">
        <v>4.9568159709660999E-3</v>
      </c>
      <c r="E585">
        <v>-8.9222687477389803E-2</v>
      </c>
      <c r="F585">
        <v>2.4784079854830499E-2</v>
      </c>
      <c r="G585">
        <v>-0.27262487840313498</v>
      </c>
      <c r="H585">
        <v>8.0873608430318794E-2</v>
      </c>
      <c r="I585">
        <v>0.37182667380360102</v>
      </c>
      <c r="J585">
        <v>0.61853094161182498</v>
      </c>
      <c r="K585">
        <v>-0.221081340576114</v>
      </c>
      <c r="L585">
        <v>0.28014010508757697</v>
      </c>
      <c r="M585">
        <v>-9.2141259763915295E-2</v>
      </c>
      <c r="N585">
        <v>-9.0464826421094893E-2</v>
      </c>
      <c r="O585">
        <v>0.47598320968102598</v>
      </c>
      <c r="P585">
        <v>0.13693629801792001</v>
      </c>
      <c r="Q585">
        <v>-6.9713024445486299E-2</v>
      </c>
      <c r="R585">
        <v>-2.63249063246328E-3</v>
      </c>
      <c r="S585">
        <v>-6.9348547105844802E-2</v>
      </c>
      <c r="T585">
        <v>-0.74324324324324298</v>
      </c>
      <c r="U585">
        <v>-0.536587336272213</v>
      </c>
      <c r="V585">
        <v>6.4438607622559305E-2</v>
      </c>
      <c r="W585">
        <v>0.19331582286767801</v>
      </c>
      <c r="X585">
        <v>0.14054054054054099</v>
      </c>
      <c r="Y585">
        <v>-0.38663164573535602</v>
      </c>
      <c r="Z585">
        <v>-0.27262487840313498</v>
      </c>
      <c r="AA585">
        <v>-6.9348547105844802E-2</v>
      </c>
      <c r="AB585">
        <v>0.209009643760835</v>
      </c>
      <c r="AC585">
        <v>0.54173845509106699</v>
      </c>
      <c r="AD585">
        <v>0.113081033026369</v>
      </c>
      <c r="AE585">
        <v>0.33210667005472899</v>
      </c>
      <c r="AF585">
        <v>-0.180090067556299</v>
      </c>
      <c r="AG585">
        <v>0.21362916055669501</v>
      </c>
      <c r="AH585">
        <v>-9.1901827761725993E-2</v>
      </c>
      <c r="AI585">
        <v>0.61604688160535204</v>
      </c>
      <c r="AJ585">
        <v>0.17348855898381299</v>
      </c>
      <c r="AK585">
        <v>6.4882506838212298E-2</v>
      </c>
      <c r="AL585">
        <v>0.20795009796401501</v>
      </c>
      <c r="AM585">
        <v>2.7324660071205101E-2</v>
      </c>
      <c r="AN585">
        <v>0.25279761451927102</v>
      </c>
      <c r="AO585">
        <v>-0.366804381851491</v>
      </c>
      <c r="AP585">
        <v>0.32714985408376202</v>
      </c>
      <c r="AQ585">
        <v>0.10705928754128299</v>
      </c>
      <c r="AR585">
        <v>-8.4265871506423701E-2</v>
      </c>
      <c r="AS585">
        <v>0.11400676733222</v>
      </c>
      <c r="AT585">
        <v>0.29311908076383703</v>
      </c>
      <c r="AU585">
        <v>9.9362400258927702E-2</v>
      </c>
      <c r="AV585">
        <v>0.12392039927415199</v>
      </c>
      <c r="AW585">
        <v>0.25337412066026599</v>
      </c>
      <c r="AX585">
        <v>0.19127262049843599</v>
      </c>
      <c r="AY585">
        <v>0.50658264954450305</v>
      </c>
      <c r="AZ585">
        <v>0.23817080001785301</v>
      </c>
      <c r="BA585">
        <v>0.158618111070915</v>
      </c>
      <c r="BB585">
        <v>0.40150209364825401</v>
      </c>
      <c r="BC585">
        <v>0.14374766315801699</v>
      </c>
      <c r="BD585">
        <v>0.44341569251897001</v>
      </c>
      <c r="BE585">
        <v>0.54152518740901201</v>
      </c>
      <c r="BF585">
        <v>-2.4784079854830499E-2</v>
      </c>
      <c r="BG585">
        <v>0.29130085214721102</v>
      </c>
      <c r="BH585">
        <v>-2.4840600064731902E-3</v>
      </c>
      <c r="BI585">
        <v>-0.20322945480960999</v>
      </c>
      <c r="BJ585">
        <v>8.0040030025021899E-2</v>
      </c>
      <c r="BK585">
        <v>-4.4611343738694902E-2</v>
      </c>
      <c r="BL585">
        <v>-7.4521800194195797E-3</v>
      </c>
      <c r="BM585">
        <v>0.12392039927415199</v>
      </c>
      <c r="BN585">
        <v>0.104569536668229</v>
      </c>
      <c r="BO585">
        <v>-0.12917112033660599</v>
      </c>
      <c r="BP585">
        <v>5.0141221056389997E-2</v>
      </c>
    </row>
    <row r="586" spans="1:68" x14ac:dyDescent="0.3">
      <c r="A586" t="s">
        <v>616</v>
      </c>
      <c r="B586">
        <v>-0.263636363636364</v>
      </c>
      <c r="C586">
        <v>-0.2</v>
      </c>
      <c r="D586">
        <v>-0.34545454545454501</v>
      </c>
      <c r="E586">
        <v>-3.6363636363636397E-2</v>
      </c>
      <c r="F586">
        <v>-0.55454545454545501</v>
      </c>
      <c r="G586">
        <v>-0.5</v>
      </c>
      <c r="H586">
        <v>-9.4387980744853897E-2</v>
      </c>
      <c r="I586">
        <v>4.5767668872626196E-3</v>
      </c>
      <c r="J586">
        <v>0.66059396898839795</v>
      </c>
      <c r="K586">
        <v>-0.20045610093440999</v>
      </c>
      <c r="L586">
        <v>8.2572282384477003E-2</v>
      </c>
      <c r="M586">
        <v>-0.119286415873132</v>
      </c>
      <c r="N586">
        <v>0.35026388886619497</v>
      </c>
      <c r="O586">
        <v>0.61859012545910197</v>
      </c>
      <c r="P586">
        <v>-0.191782821290434</v>
      </c>
      <c r="Q586">
        <v>-0.20091533658997801</v>
      </c>
      <c r="R586">
        <v>-0.53591305003964695</v>
      </c>
      <c r="S586">
        <v>8.0937025761004006E-2</v>
      </c>
      <c r="T586">
        <v>-0.758392843557813</v>
      </c>
      <c r="U586">
        <v>-0.27336470304259303</v>
      </c>
      <c r="V586">
        <v>6.3636363636363602E-2</v>
      </c>
      <c r="W586">
        <v>0.1</v>
      </c>
      <c r="X586">
        <v>0.33706348602569502</v>
      </c>
      <c r="Y586">
        <v>-0.354545454545455</v>
      </c>
      <c r="Z586">
        <v>0.1</v>
      </c>
      <c r="AA586">
        <v>-0.24859229340879799</v>
      </c>
      <c r="AB586">
        <v>-0.14959151840135301</v>
      </c>
      <c r="AC586">
        <v>0.34374357482404799</v>
      </c>
      <c r="AD586">
        <v>-0.221219298231281</v>
      </c>
      <c r="AE586">
        <v>0.20909090909090899</v>
      </c>
      <c r="AF586">
        <v>-0.38533731779422598</v>
      </c>
      <c r="AG586">
        <v>0.250570126168013</v>
      </c>
      <c r="AH586">
        <v>-0.274495658288606</v>
      </c>
      <c r="AI586">
        <v>0.56492173899697395</v>
      </c>
      <c r="AJ586">
        <v>-5.4545454545454501E-2</v>
      </c>
      <c r="AK586">
        <v>-0.20595450992681799</v>
      </c>
      <c r="AL586">
        <v>0.36231578391332497</v>
      </c>
      <c r="AM586">
        <v>9.5672229991423094E-2</v>
      </c>
      <c r="AN586">
        <v>2.7272727272727299E-2</v>
      </c>
      <c r="AO586">
        <v>-0.25454545454545502</v>
      </c>
      <c r="AP586">
        <v>0.3</v>
      </c>
      <c r="AQ586">
        <v>-0.35616809668223398</v>
      </c>
      <c r="AR586">
        <v>-6.3636363636363602E-2</v>
      </c>
      <c r="AS586">
        <v>-0.236363636363636</v>
      </c>
      <c r="AT586">
        <v>0.15489789617659</v>
      </c>
      <c r="AU586">
        <v>-0.100228050467205</v>
      </c>
      <c r="AV586">
        <v>-9.0909090909090905E-3</v>
      </c>
      <c r="AW586">
        <v>0.12300715284611501</v>
      </c>
      <c r="AX586">
        <v>0.28701668997426899</v>
      </c>
      <c r="AY586">
        <v>0.26087571257396902</v>
      </c>
      <c r="AZ586">
        <v>0.45980048987170302</v>
      </c>
      <c r="BA586">
        <v>0</v>
      </c>
      <c r="BB586">
        <v>0.218181818181818</v>
      </c>
      <c r="BC586">
        <v>5.4545454545454501E-2</v>
      </c>
      <c r="BD586">
        <v>0.11089555840750299</v>
      </c>
      <c r="BE586">
        <v>0.285076303720456</v>
      </c>
      <c r="BF586">
        <v>0.218181818181818</v>
      </c>
      <c r="BG586">
        <v>-0.16438527539180001</v>
      </c>
      <c r="BH586">
        <v>-0.28246086949848698</v>
      </c>
      <c r="BI586">
        <v>-0.6</v>
      </c>
      <c r="BJ586">
        <v>-1.8349396085439298E-2</v>
      </c>
      <c r="BK586">
        <v>-0.34545454545454501</v>
      </c>
      <c r="BL586">
        <v>-0.40091220186882098</v>
      </c>
      <c r="BM586">
        <v>0.145454545454545</v>
      </c>
      <c r="BN586">
        <v>-0.187216563640661</v>
      </c>
      <c r="BO586">
        <v>-0.47836114995711498</v>
      </c>
      <c r="BP586">
        <v>-0.19311620574611499</v>
      </c>
    </row>
    <row r="587" spans="1:68" x14ac:dyDescent="0.3">
      <c r="A587" t="s">
        <v>617</v>
      </c>
      <c r="B587">
        <v>-0.37272727272727302</v>
      </c>
      <c r="C587">
        <v>-0.218181818181818</v>
      </c>
      <c r="D587">
        <v>-0.48181818181818198</v>
      </c>
      <c r="E587">
        <v>-2.7272727272727299E-2</v>
      </c>
      <c r="F587">
        <v>-0.48181818181818198</v>
      </c>
      <c r="G587">
        <v>-0.5</v>
      </c>
      <c r="H587">
        <v>-0.33709993123162102</v>
      </c>
      <c r="I587">
        <v>-0.35241105031922099</v>
      </c>
      <c r="J587">
        <v>0.41457966329616702</v>
      </c>
      <c r="K587">
        <v>-0.15034207570080799</v>
      </c>
      <c r="L587">
        <v>0.220192753025272</v>
      </c>
      <c r="M587">
        <v>-0.34294844563525301</v>
      </c>
      <c r="N587">
        <v>-0.124435855255096</v>
      </c>
      <c r="O587">
        <v>0.27749837403772798</v>
      </c>
      <c r="P587">
        <v>-1.8265030599088902E-2</v>
      </c>
      <c r="Q587">
        <v>-7.3060122396355703E-2</v>
      </c>
      <c r="R587">
        <v>-0.26554250227189702</v>
      </c>
      <c r="S587">
        <v>-0.14453040314464999</v>
      </c>
      <c r="T587">
        <v>-0.61960199637076196</v>
      </c>
      <c r="U587">
        <v>-0.15407828716946201</v>
      </c>
      <c r="V587">
        <v>0.29090909090909101</v>
      </c>
      <c r="W587">
        <v>-0.31818181818181801</v>
      </c>
      <c r="X587">
        <v>-0.11400676733222</v>
      </c>
      <c r="Y587">
        <v>-6.3636363636363602E-2</v>
      </c>
      <c r="Z587">
        <v>0.1</v>
      </c>
      <c r="AA587">
        <v>6.9374593509431995E-2</v>
      </c>
      <c r="AB587">
        <v>-7.0121024250634295E-2</v>
      </c>
      <c r="AC587">
        <v>0.23544080467400599</v>
      </c>
      <c r="AD587">
        <v>-0.47469974412129101</v>
      </c>
      <c r="AE587">
        <v>-0.25454545454545502</v>
      </c>
      <c r="AF587">
        <v>-0.440385506050544</v>
      </c>
      <c r="AG587">
        <v>0.63781486660948705</v>
      </c>
      <c r="AH587">
        <v>0.37080992435478299</v>
      </c>
      <c r="AI587">
        <v>0.35079817663521801</v>
      </c>
      <c r="AJ587">
        <v>-0.46363636363636401</v>
      </c>
      <c r="AK587">
        <v>-0.60413322911866496</v>
      </c>
      <c r="AL587">
        <v>0.32417728034350102</v>
      </c>
      <c r="AM587">
        <v>-0.52847517519071796</v>
      </c>
      <c r="AN587">
        <v>0.36363636363636398</v>
      </c>
      <c r="AO587">
        <v>1.8181818181818198E-2</v>
      </c>
      <c r="AP587">
        <v>0</v>
      </c>
      <c r="AQ587">
        <v>-0.13242147184339501</v>
      </c>
      <c r="AR587">
        <v>-0.59090909090909105</v>
      </c>
      <c r="AS587">
        <v>-0.45454545454545497</v>
      </c>
      <c r="AT587">
        <v>-0.27334922854692301</v>
      </c>
      <c r="AU587">
        <v>-2.7334922854692301E-2</v>
      </c>
      <c r="AV587">
        <v>-0.29090909090909101</v>
      </c>
      <c r="AW587">
        <v>-0.23690266474066701</v>
      </c>
      <c r="AX587">
        <v>5.9225666185166698E-2</v>
      </c>
      <c r="AY587">
        <v>1.8307067549050499E-2</v>
      </c>
      <c r="AZ587">
        <v>0.22990024493585101</v>
      </c>
      <c r="BA587">
        <v>-0.15454545454545501</v>
      </c>
      <c r="BB587">
        <v>-2.7272727272727299E-2</v>
      </c>
      <c r="BC587">
        <v>-0.31818181818181801</v>
      </c>
      <c r="BD587">
        <v>0.35380963872870103</v>
      </c>
      <c r="BE587">
        <v>4.5980048987170299E-2</v>
      </c>
      <c r="BF587">
        <v>-0.25454545454545502</v>
      </c>
      <c r="BG587">
        <v>6.3927607096811195E-2</v>
      </c>
      <c r="BH587">
        <v>2.2779102378910301E-2</v>
      </c>
      <c r="BI587">
        <v>-0.74545454545454504</v>
      </c>
      <c r="BJ587">
        <v>-0.44956020409326403</v>
      </c>
      <c r="BK587">
        <v>-0.62727272727272698</v>
      </c>
      <c r="BL587">
        <v>-0.56947755947275602</v>
      </c>
      <c r="BM587">
        <v>-0.32727272727272699</v>
      </c>
      <c r="BN587">
        <v>-4.5662576497722297E-2</v>
      </c>
      <c r="BO587">
        <v>-0.51936353423915405</v>
      </c>
      <c r="BP587">
        <v>-0.52877056335245798</v>
      </c>
    </row>
    <row r="588" spans="1:68" x14ac:dyDescent="0.3">
      <c r="A588" t="s">
        <v>618</v>
      </c>
      <c r="B588">
        <v>0.49090909090909102</v>
      </c>
      <c r="C588">
        <v>0.24545454545454501</v>
      </c>
      <c r="D588">
        <v>0.22727272727272699</v>
      </c>
      <c r="E588">
        <v>0.34545454545454501</v>
      </c>
      <c r="F588">
        <v>0.109090909090909</v>
      </c>
      <c r="G588">
        <v>-0.5</v>
      </c>
      <c r="H588">
        <v>-0.41800391472720999</v>
      </c>
      <c r="I588">
        <v>-0.31122014833385803</v>
      </c>
      <c r="J588">
        <v>-4.5558204757820499E-2</v>
      </c>
      <c r="K588">
        <v>-0.26879340807114099</v>
      </c>
      <c r="L588">
        <v>0.43121080800782502</v>
      </c>
      <c r="M588">
        <v>0.382710584259631</v>
      </c>
      <c r="N588">
        <v>0.26269791664964598</v>
      </c>
      <c r="O588">
        <v>4.0468512880502003E-2</v>
      </c>
      <c r="P588">
        <v>0.13242147184339501</v>
      </c>
      <c r="Q588">
        <v>0.219180367189067</v>
      </c>
      <c r="R588">
        <v>-7.2420682437790096E-2</v>
      </c>
      <c r="S588">
        <v>-0.104061890264148</v>
      </c>
      <c r="T588">
        <v>2.9740895825796601E-2</v>
      </c>
      <c r="U588">
        <v>-0.53181860410104498</v>
      </c>
      <c r="V588">
        <v>-9.0909090909090898E-2</v>
      </c>
      <c r="W588">
        <v>-8.1818181818181804E-2</v>
      </c>
      <c r="X588">
        <v>7.4352239564491496E-2</v>
      </c>
      <c r="Y588">
        <v>-5.4545454545454501E-2</v>
      </c>
      <c r="Z588">
        <v>0.2</v>
      </c>
      <c r="AA588">
        <v>0.14453040314464999</v>
      </c>
      <c r="AB588">
        <v>0.23373674750211401</v>
      </c>
      <c r="AC588">
        <v>0.47559042544149099</v>
      </c>
      <c r="AD588">
        <v>-0.239654239750555</v>
      </c>
      <c r="AE588">
        <v>-0.55454545454545501</v>
      </c>
      <c r="AF588">
        <v>0.27524094128158999</v>
      </c>
      <c r="AG588">
        <v>-0.19134445998284599</v>
      </c>
      <c r="AH588">
        <v>0.481571330330887</v>
      </c>
      <c r="AI588">
        <v>-0.145786255225026</v>
      </c>
      <c r="AJ588">
        <v>0.33636363636363598</v>
      </c>
      <c r="AK588">
        <v>0.10526563840703999</v>
      </c>
      <c r="AL588">
        <v>0.30510802855858998</v>
      </c>
      <c r="AM588">
        <v>-0.19590028045862801</v>
      </c>
      <c r="AN588">
        <v>0.29090909090909101</v>
      </c>
      <c r="AO588">
        <v>-0.263636363636364</v>
      </c>
      <c r="AP588">
        <v>-0.1</v>
      </c>
      <c r="AQ588">
        <v>0.21461410953929499</v>
      </c>
      <c r="AR588">
        <v>-0.145454545454545</v>
      </c>
      <c r="AS588">
        <v>0.15454545454545501</v>
      </c>
      <c r="AT588">
        <v>-4.10023842820385E-2</v>
      </c>
      <c r="AU588">
        <v>0.20045610093440999</v>
      </c>
      <c r="AV588">
        <v>5.4545454545454501E-2</v>
      </c>
      <c r="AW588">
        <v>1.3667461427346201E-2</v>
      </c>
      <c r="AX588">
        <v>3.6446563806256403E-2</v>
      </c>
      <c r="AY588">
        <v>0.27002924634849401</v>
      </c>
      <c r="AZ588">
        <v>0.39542842128966399</v>
      </c>
      <c r="BA588">
        <v>7.2727272727272696E-2</v>
      </c>
      <c r="BB588">
        <v>0.1</v>
      </c>
      <c r="BC588">
        <v>2.7272727272727299E-2</v>
      </c>
      <c r="BD588">
        <v>-8.4491854024764501E-2</v>
      </c>
      <c r="BE588">
        <v>0.46439849477042</v>
      </c>
      <c r="BF588">
        <v>9.0909090909090898E-2</v>
      </c>
      <c r="BG588">
        <v>0.16895153304157301</v>
      </c>
      <c r="BH588">
        <v>0.25512594664379501</v>
      </c>
      <c r="BI588">
        <v>-9.0909090909090905E-3</v>
      </c>
      <c r="BJ588">
        <v>-4.5873490213598399E-2</v>
      </c>
      <c r="BK588">
        <v>0.236363636363636</v>
      </c>
      <c r="BL588">
        <v>8.6560589039858998E-2</v>
      </c>
      <c r="BM588">
        <v>-0.163636363636364</v>
      </c>
      <c r="BN588">
        <v>-1.36987729493167E-2</v>
      </c>
      <c r="BO588">
        <v>0.20956774188597399</v>
      </c>
      <c r="BP588">
        <v>0.25748827432815402</v>
      </c>
    </row>
    <row r="589" spans="1:68" x14ac:dyDescent="0.3">
      <c r="A589" t="s">
        <v>619</v>
      </c>
      <c r="B589">
        <v>-0.38533731779422598</v>
      </c>
      <c r="C589">
        <v>-0.21101805498255199</v>
      </c>
      <c r="D589">
        <v>-0.55048188256317998</v>
      </c>
      <c r="E589">
        <v>-3.6698792170878701E-2</v>
      </c>
      <c r="F589">
        <v>-0.68810235320397495</v>
      </c>
      <c r="G589">
        <v>-0.40368671387966598</v>
      </c>
      <c r="H589">
        <v>-0.35381518506868098</v>
      </c>
      <c r="I589">
        <v>-0.651271944681589</v>
      </c>
      <c r="J589">
        <v>0.174716798704944</v>
      </c>
      <c r="K589">
        <v>0.33564016593318302</v>
      </c>
      <c r="L589">
        <v>0.148148148148148</v>
      </c>
      <c r="M589">
        <v>-0.27588424665488798</v>
      </c>
      <c r="N589">
        <v>7.9070622726342604E-2</v>
      </c>
      <c r="O589">
        <v>0.37340802240746901</v>
      </c>
      <c r="P589">
        <v>-1.38250315902333E-2</v>
      </c>
      <c r="Q589">
        <v>-0.16129203521938801</v>
      </c>
      <c r="R589">
        <v>-0.214391960275052</v>
      </c>
      <c r="S589">
        <v>-2.9172501750583502E-2</v>
      </c>
      <c r="T589">
        <v>-0.48524268202669502</v>
      </c>
      <c r="U589">
        <v>8.5273312602419798E-2</v>
      </c>
      <c r="V589">
        <v>0.36698792170878702</v>
      </c>
      <c r="W589">
        <v>-0.19266865889711299</v>
      </c>
      <c r="X589">
        <v>-0.27013510133444901</v>
      </c>
      <c r="Y589">
        <v>-3.6698792170878701E-2</v>
      </c>
      <c r="Z589">
        <v>0.40368671387966598</v>
      </c>
      <c r="AA589">
        <v>0.22171101330443499</v>
      </c>
      <c r="AB589">
        <v>-0.43403952975542798</v>
      </c>
      <c r="AC589">
        <v>-0.22335416316727899</v>
      </c>
      <c r="AD589">
        <v>-0.35349219571776702</v>
      </c>
      <c r="AE589">
        <v>-0.137620470640795</v>
      </c>
      <c r="AF589">
        <v>-0.51851851851851805</v>
      </c>
      <c r="AG589">
        <v>0.52874820660706801</v>
      </c>
      <c r="AH589">
        <v>9.7201973919967405E-3</v>
      </c>
      <c r="AI589">
        <v>-9.6554020336942895E-2</v>
      </c>
      <c r="AJ589">
        <v>-0.55965658060589996</v>
      </c>
      <c r="AK589">
        <v>-0.64203404475702797</v>
      </c>
      <c r="AL589">
        <v>-1.9245008972987501E-2</v>
      </c>
      <c r="AM589">
        <v>-0.69886719481977699</v>
      </c>
      <c r="AN589">
        <v>-0.30276503540974897</v>
      </c>
      <c r="AO589">
        <v>-0.137620470640795</v>
      </c>
      <c r="AP589">
        <v>-0.100921678469916</v>
      </c>
      <c r="AQ589">
        <v>-0.60369304610685304</v>
      </c>
      <c r="AR589">
        <v>-0.69727705124669503</v>
      </c>
      <c r="AS589">
        <v>-0.67892765516125597</v>
      </c>
      <c r="AT589">
        <v>-0.33104235544094701</v>
      </c>
      <c r="AU589">
        <v>-0.50116134365365606</v>
      </c>
      <c r="AV589">
        <v>-0.77984933363117204</v>
      </c>
      <c r="AW589">
        <v>-0.574726311529422</v>
      </c>
      <c r="AX589">
        <v>-0.28506425051859302</v>
      </c>
      <c r="AY589">
        <v>-0.53117924566228902</v>
      </c>
      <c r="AZ589">
        <v>-0.153132662757169</v>
      </c>
      <c r="BA589">
        <v>-0.55048188256317998</v>
      </c>
      <c r="BB589">
        <v>-0.55965658060589996</v>
      </c>
      <c r="BC589">
        <v>-0.55965658060589996</v>
      </c>
      <c r="BD589">
        <v>-0.12790589587821599</v>
      </c>
      <c r="BE589">
        <v>-0.46403837199142001</v>
      </c>
      <c r="BF589">
        <v>-0.55965658060589996</v>
      </c>
      <c r="BG589">
        <v>-0.52535120042886496</v>
      </c>
      <c r="BH589">
        <v>-0.151727746243767</v>
      </c>
      <c r="BI589">
        <v>-0.64222886299037696</v>
      </c>
      <c r="BJ589">
        <v>-0.70370370370370405</v>
      </c>
      <c r="BK589">
        <v>-0.67892765516125597</v>
      </c>
      <c r="BL589">
        <v>-0.48736791217695002</v>
      </c>
      <c r="BM589">
        <v>-0.47708429822142301</v>
      </c>
      <c r="BN589">
        <v>-0.56682629519956396</v>
      </c>
      <c r="BO589">
        <v>-0.45518323873130201</v>
      </c>
      <c r="BP589">
        <v>-0.45939798827150602</v>
      </c>
    </row>
    <row r="590" spans="1:68" x14ac:dyDescent="0.3">
      <c r="A590" t="s">
        <v>620</v>
      </c>
      <c r="B590">
        <v>-0.51378309039230197</v>
      </c>
      <c r="C590">
        <v>-0.38533731779422598</v>
      </c>
      <c r="D590">
        <v>-0.67892765516125597</v>
      </c>
      <c r="E590">
        <v>4.5873490213598399E-2</v>
      </c>
      <c r="F590">
        <v>-0.94499389840012604</v>
      </c>
      <c r="G590">
        <v>-0.40368671387966598</v>
      </c>
      <c r="H590">
        <v>-0.35381518506868098</v>
      </c>
      <c r="I590">
        <v>-0.61432034498334298</v>
      </c>
      <c r="J590">
        <v>0.30345549248753501</v>
      </c>
      <c r="K590">
        <v>0.14712993575153199</v>
      </c>
      <c r="L590">
        <v>-9.2592592592592601E-2</v>
      </c>
      <c r="M590">
        <v>-0.39627009974065702</v>
      </c>
      <c r="N590">
        <v>0.26977035988987502</v>
      </c>
      <c r="O590">
        <v>0.35007002100700202</v>
      </c>
      <c r="P590">
        <v>-0.24885056862419899</v>
      </c>
      <c r="Q590">
        <v>-0.235025537033966</v>
      </c>
      <c r="R590">
        <v>-0.57008771254956903</v>
      </c>
      <c r="S590">
        <v>3.5007002100700201E-2</v>
      </c>
      <c r="T590">
        <v>-0.43021516138449301</v>
      </c>
      <c r="U590">
        <v>0.27588424665488798</v>
      </c>
      <c r="V590">
        <v>0.311939733452469</v>
      </c>
      <c r="W590">
        <v>-0.229367451067992</v>
      </c>
      <c r="X590">
        <v>-6.00300225187664E-2</v>
      </c>
      <c r="Y590">
        <v>1.8349396085439298E-2</v>
      </c>
      <c r="Z590">
        <v>0.50460839234958199</v>
      </c>
      <c r="AA590">
        <v>4.0841502450816899E-2</v>
      </c>
      <c r="AB590">
        <v>-0.51424248634067105</v>
      </c>
      <c r="AC590">
        <v>-0.27087632554329499</v>
      </c>
      <c r="AD590">
        <v>-0.51163344117045195</v>
      </c>
      <c r="AE590">
        <v>-0.155969866726234</v>
      </c>
      <c r="AF590">
        <v>-0.52777777777777801</v>
      </c>
      <c r="AG590">
        <v>0.47357448070024399</v>
      </c>
      <c r="AH590">
        <v>-2.4300493479991799E-2</v>
      </c>
      <c r="AI590">
        <v>7.3564967875765996E-2</v>
      </c>
      <c r="AJ590">
        <v>-0.62387946690493801</v>
      </c>
      <c r="AK590">
        <v>-0.73441304400264396</v>
      </c>
      <c r="AL590">
        <v>0.14433756729740599</v>
      </c>
      <c r="AM590">
        <v>-0.44598761774683199</v>
      </c>
      <c r="AN590">
        <v>-0.229367451067992</v>
      </c>
      <c r="AO590">
        <v>4.5873490213598399E-2</v>
      </c>
      <c r="AP590">
        <v>-0.100921678469916</v>
      </c>
      <c r="AQ590">
        <v>-0.69125157951166405</v>
      </c>
      <c r="AR590">
        <v>-0.48625899626414298</v>
      </c>
      <c r="AS590">
        <v>-0.73397584341757405</v>
      </c>
      <c r="AT590">
        <v>-0.33564016593318302</v>
      </c>
      <c r="AU590">
        <v>-0.39081389184000698</v>
      </c>
      <c r="AV590">
        <v>-0.57800597669133902</v>
      </c>
      <c r="AW590">
        <v>-0.45978104922353802</v>
      </c>
      <c r="AX590">
        <v>-6.4369346891295295E-2</v>
      </c>
      <c r="AY590">
        <v>-0.45265709630351603</v>
      </c>
      <c r="AZ590">
        <v>0.106728825558027</v>
      </c>
      <c r="BA590">
        <v>-0.43121080800782502</v>
      </c>
      <c r="BB590">
        <v>-0.41286141192238501</v>
      </c>
      <c r="BC590">
        <v>-0.458734902135984</v>
      </c>
      <c r="BD590">
        <v>-0.18652943148906501</v>
      </c>
      <c r="BE590">
        <v>-0.46867875571133499</v>
      </c>
      <c r="BF590">
        <v>-0.18349396085439301</v>
      </c>
      <c r="BG590">
        <v>-0.58986801451661997</v>
      </c>
      <c r="BH590">
        <v>-0.298857681995299</v>
      </c>
      <c r="BI590">
        <v>-0.85324691797292995</v>
      </c>
      <c r="BJ590">
        <v>-0.55555555555555503</v>
      </c>
      <c r="BK590">
        <v>-0.78902403167389201</v>
      </c>
      <c r="BL590">
        <v>-0.70806281580424801</v>
      </c>
      <c r="BM590">
        <v>-0.311939733452469</v>
      </c>
      <c r="BN590">
        <v>-0.49770113724839798</v>
      </c>
      <c r="BO590">
        <v>-0.63909565842071703</v>
      </c>
      <c r="BP590">
        <v>-0.61253065102867499</v>
      </c>
    </row>
    <row r="591" spans="1:68" x14ac:dyDescent="0.3">
      <c r="A591" t="s">
        <v>621</v>
      </c>
      <c r="B591">
        <v>0.1</v>
      </c>
      <c r="C591">
        <v>-5.4545454545454501E-2</v>
      </c>
      <c r="D591">
        <v>0.27272727272727298</v>
      </c>
      <c r="E591">
        <v>-8.1818181818181804E-2</v>
      </c>
      <c r="F591">
        <v>0.46363636363636401</v>
      </c>
      <c r="G591">
        <v>0.5</v>
      </c>
      <c r="H591">
        <v>0.33709993123162102</v>
      </c>
      <c r="I591">
        <v>0.49886759071162501</v>
      </c>
      <c r="J591">
        <v>-0.291572510450051</v>
      </c>
      <c r="K591">
        <v>-0.15945371665237201</v>
      </c>
      <c r="L591">
        <v>-0.46790960017870298</v>
      </c>
      <c r="M591">
        <v>7.4554009920707306E-2</v>
      </c>
      <c r="N591">
        <v>-0.248871710510191</v>
      </c>
      <c r="O591">
        <v>-0.48562215456602398</v>
      </c>
      <c r="P591">
        <v>-0.187216563640661</v>
      </c>
      <c r="Q591">
        <v>0.127855214193622</v>
      </c>
      <c r="R591">
        <v>3.8624363966821403E-2</v>
      </c>
      <c r="S591">
        <v>-0.16187405152200801</v>
      </c>
      <c r="T591">
        <v>0.45602706932888099</v>
      </c>
      <c r="U591">
        <v>5.4672940608518697E-2</v>
      </c>
      <c r="V591">
        <v>-0.41818181818181799</v>
      </c>
      <c r="W591">
        <v>-7.2727272727272696E-2</v>
      </c>
      <c r="X591">
        <v>0.33210667005472899</v>
      </c>
      <c r="Y591">
        <v>-9.0909090909090898E-2</v>
      </c>
      <c r="Z591">
        <v>-0.5</v>
      </c>
      <c r="AA591">
        <v>-0.36999783205030401</v>
      </c>
      <c r="AB591">
        <v>0.215037807701945</v>
      </c>
      <c r="AC591">
        <v>0.14597329889788299</v>
      </c>
      <c r="AD591">
        <v>0.33182894734692198</v>
      </c>
      <c r="AE591">
        <v>0.12727272727272701</v>
      </c>
      <c r="AF591">
        <v>0.39451201583694601</v>
      </c>
      <c r="AG591">
        <v>-0.33257489473209001</v>
      </c>
      <c r="AH591">
        <v>-8.1867126156250802E-2</v>
      </c>
      <c r="AI591">
        <v>-5.9225666185166698E-2</v>
      </c>
      <c r="AJ591">
        <v>0.25454545454545502</v>
      </c>
      <c r="AK591">
        <v>0.47140698938804898</v>
      </c>
      <c r="AL591">
        <v>1.9069251784911801E-2</v>
      </c>
      <c r="AM591">
        <v>0.678817250891526</v>
      </c>
      <c r="AN591">
        <v>0.22727272727272699</v>
      </c>
      <c r="AO591">
        <v>0.218181818181818</v>
      </c>
      <c r="AP591">
        <v>0</v>
      </c>
      <c r="AQ591">
        <v>0.43379447672836202</v>
      </c>
      <c r="AR591">
        <v>0.63636363636363602</v>
      </c>
      <c r="AS591">
        <v>0.53636363636363604</v>
      </c>
      <c r="AT591">
        <v>0.15034207570080799</v>
      </c>
      <c r="AU591">
        <v>0.40091220186882098</v>
      </c>
      <c r="AV591">
        <v>0.7</v>
      </c>
      <c r="AW591">
        <v>0.50569607281180795</v>
      </c>
      <c r="AX591">
        <v>0.18678863950706401</v>
      </c>
      <c r="AY591">
        <v>0.40733225296637299</v>
      </c>
      <c r="AZ591">
        <v>0.137940146961511</v>
      </c>
      <c r="BA591">
        <v>0.5</v>
      </c>
      <c r="BB591">
        <v>0.53636363636363604</v>
      </c>
      <c r="BC591">
        <v>0.46363636363636401</v>
      </c>
      <c r="BD591">
        <v>1.0561481753095601E-2</v>
      </c>
      <c r="BE591">
        <v>0.21150822534098301</v>
      </c>
      <c r="BF591">
        <v>0.46363636363636401</v>
      </c>
      <c r="BG591">
        <v>0.41096318847950097</v>
      </c>
      <c r="BH591">
        <v>0.17767699855550001</v>
      </c>
      <c r="BI591">
        <v>0.55454545454545501</v>
      </c>
      <c r="BJ591">
        <v>0.65140356103309704</v>
      </c>
      <c r="BK591">
        <v>0.46363636363636401</v>
      </c>
      <c r="BL591">
        <v>0.39635638139303803</v>
      </c>
      <c r="BM591">
        <v>0.54545454545454497</v>
      </c>
      <c r="BN591">
        <v>0.48402331087585598</v>
      </c>
      <c r="BO591">
        <v>0.35079817663521801</v>
      </c>
      <c r="BP591">
        <v>0.29887031841660699</v>
      </c>
    </row>
    <row r="592" spans="1:68" x14ac:dyDescent="0.3">
      <c r="A592" t="s">
        <v>622</v>
      </c>
      <c r="B592">
        <v>-0.12844577259807499</v>
      </c>
      <c r="C592">
        <v>1.8349396085439298E-2</v>
      </c>
      <c r="D592">
        <v>-0.26606624323887001</v>
      </c>
      <c r="E592">
        <v>0.12844577259807499</v>
      </c>
      <c r="F592">
        <v>-0.47708429822142301</v>
      </c>
      <c r="G592">
        <v>-0.40368671387966598</v>
      </c>
      <c r="H592">
        <v>-0.35381518506868098</v>
      </c>
      <c r="I592">
        <v>-0.26789909781228499</v>
      </c>
      <c r="J592">
        <v>0.35403140790212401</v>
      </c>
      <c r="K592">
        <v>0.22989052461176901</v>
      </c>
      <c r="L592">
        <v>9.2592592592592601E-2</v>
      </c>
      <c r="M592">
        <v>-0.27588424665488798</v>
      </c>
      <c r="N592">
        <v>-4.1860917913946097E-2</v>
      </c>
      <c r="O592">
        <v>0.42008402520840299</v>
      </c>
      <c r="P592">
        <v>0.17972541067303299</v>
      </c>
      <c r="Q592">
        <v>-7.8341845677988603E-2</v>
      </c>
      <c r="R592">
        <v>-0.13155870289605401</v>
      </c>
      <c r="S592">
        <v>-0.157531509453151</v>
      </c>
      <c r="T592">
        <v>-0.70035026271894196</v>
      </c>
      <c r="U592">
        <v>-0.14546623914530399</v>
      </c>
      <c r="V592">
        <v>0.18349396085439301</v>
      </c>
      <c r="W592">
        <v>-5.5048188256317999E-2</v>
      </c>
      <c r="X592">
        <v>-0.17508756567973499</v>
      </c>
      <c r="Y592">
        <v>-0.33028912953790801</v>
      </c>
      <c r="Z592">
        <v>0.20184335693983299</v>
      </c>
      <c r="AA592">
        <v>0.198373011903968</v>
      </c>
      <c r="AB592">
        <v>-0.27835143756054598</v>
      </c>
      <c r="AC592">
        <v>4.7522162376016797E-3</v>
      </c>
      <c r="AD592">
        <v>-1.8604852406198299E-2</v>
      </c>
      <c r="AE592">
        <v>8.2572282384477003E-2</v>
      </c>
      <c r="AF592">
        <v>-0.27777777777777801</v>
      </c>
      <c r="AG592">
        <v>0.400009512824478</v>
      </c>
      <c r="AH592">
        <v>-2.4300493479991799E-2</v>
      </c>
      <c r="AI592">
        <v>0.151727746243767</v>
      </c>
      <c r="AJ592">
        <v>-0.293590337367029</v>
      </c>
      <c r="AK592">
        <v>-0.332564397284216</v>
      </c>
      <c r="AL592">
        <v>-8.6602540378443907E-2</v>
      </c>
      <c r="AM592">
        <v>-0.52415039611483305</v>
      </c>
      <c r="AN592">
        <v>-0.26606624323887001</v>
      </c>
      <c r="AO592">
        <v>-0.50460839234958199</v>
      </c>
      <c r="AP592">
        <v>-0.100921678469916</v>
      </c>
      <c r="AQ592">
        <v>-0.35945082134606499</v>
      </c>
      <c r="AR592">
        <v>-0.55048188256317998</v>
      </c>
      <c r="AS592">
        <v>-0.32111443149518898</v>
      </c>
      <c r="AT592">
        <v>-0.14712993575153199</v>
      </c>
      <c r="AU592">
        <v>-0.42299856528565499</v>
      </c>
      <c r="AV592">
        <v>-0.59635537277677897</v>
      </c>
      <c r="AW592">
        <v>-0.30805330297977002</v>
      </c>
      <c r="AX592">
        <v>-0.17011898821270899</v>
      </c>
      <c r="AY592">
        <v>-0.20323379834035399</v>
      </c>
      <c r="AZ592">
        <v>-0.12529036043768399</v>
      </c>
      <c r="BA592">
        <v>-0.36698792170878702</v>
      </c>
      <c r="BB592">
        <v>-0.30276503540974897</v>
      </c>
      <c r="BC592">
        <v>-0.33946382758062799</v>
      </c>
      <c r="BD592">
        <v>-1.0658824656518E-2</v>
      </c>
      <c r="BE592">
        <v>-0.129930744157598</v>
      </c>
      <c r="BF592">
        <v>-0.49543369430686202</v>
      </c>
      <c r="BG592">
        <v>-0.38249254066312099</v>
      </c>
      <c r="BH592">
        <v>-0.160923367228238</v>
      </c>
      <c r="BI592">
        <v>-0.458734902135984</v>
      </c>
      <c r="BJ592">
        <v>-0.41666666666666702</v>
      </c>
      <c r="BK592">
        <v>-0.42203610996510499</v>
      </c>
      <c r="BL592">
        <v>-0.19310804067388601</v>
      </c>
      <c r="BM592">
        <v>-0.293590337367029</v>
      </c>
      <c r="BN592">
        <v>-0.50230948111180895</v>
      </c>
      <c r="BO592">
        <v>-0.20690147215059199</v>
      </c>
      <c r="BP592">
        <v>-0.13457112787751199</v>
      </c>
    </row>
    <row r="593" spans="1:68" x14ac:dyDescent="0.3">
      <c r="A593" t="s">
        <v>623</v>
      </c>
      <c r="B593">
        <v>-0.56363636363636405</v>
      </c>
      <c r="C593">
        <v>-0.472727272727273</v>
      </c>
      <c r="D593">
        <v>-0.7</v>
      </c>
      <c r="E593">
        <v>1.8181818181818198E-2</v>
      </c>
      <c r="F593">
        <v>-0.80909090909090897</v>
      </c>
      <c r="G593">
        <v>-0.5</v>
      </c>
      <c r="H593">
        <v>-0.25619594773603199</v>
      </c>
      <c r="I593">
        <v>-0.48971405693710002</v>
      </c>
      <c r="J593">
        <v>0.31435161282896201</v>
      </c>
      <c r="K593">
        <v>0.12300715284611501</v>
      </c>
      <c r="L593">
        <v>-0.119271074555356</v>
      </c>
      <c r="M593">
        <v>-0.23857283174626301</v>
      </c>
      <c r="N593">
        <v>0.14287079677436901</v>
      </c>
      <c r="O593">
        <v>0.42202877718237802</v>
      </c>
      <c r="P593">
        <v>-0.310505520184512</v>
      </c>
      <c r="Q593">
        <v>-0.287674231935651</v>
      </c>
      <c r="R593">
        <v>-0.60833373247743705</v>
      </c>
      <c r="S593">
        <v>0.17343648377358001</v>
      </c>
      <c r="T593">
        <v>-0.61464518039979599</v>
      </c>
      <c r="U593">
        <v>0.28330523769868798</v>
      </c>
      <c r="V593">
        <v>0.25454545454545502</v>
      </c>
      <c r="W593">
        <v>-0.17272727272727301</v>
      </c>
      <c r="X593">
        <v>0.12392039927415199</v>
      </c>
      <c r="Y593">
        <v>-0.145454545454545</v>
      </c>
      <c r="Z593">
        <v>0.4</v>
      </c>
      <c r="AA593">
        <v>-2.3124864503144001E-2</v>
      </c>
      <c r="AB593">
        <v>-0.30385777175274897</v>
      </c>
      <c r="AC593">
        <v>-0.193061459832685</v>
      </c>
      <c r="AD593">
        <v>-0.41478618418365198</v>
      </c>
      <c r="AE593">
        <v>7.2727272727272696E-2</v>
      </c>
      <c r="AF593">
        <v>-0.48625899626414298</v>
      </c>
      <c r="AG593">
        <v>0.48747279090868001</v>
      </c>
      <c r="AH593">
        <v>-0.125208545886031</v>
      </c>
      <c r="AI593">
        <v>0.241458485216449</v>
      </c>
      <c r="AJ593">
        <v>-0.50909090909090904</v>
      </c>
      <c r="AK593">
        <v>-0.49429082382436201</v>
      </c>
      <c r="AL593">
        <v>0.171623266064207</v>
      </c>
      <c r="AM593">
        <v>-0.26423758759535898</v>
      </c>
      <c r="AN593">
        <v>-0.27272727272727298</v>
      </c>
      <c r="AO593">
        <v>-3.6363636363636397E-2</v>
      </c>
      <c r="AP593">
        <v>0.1</v>
      </c>
      <c r="AQ593">
        <v>-0.52511962972380699</v>
      </c>
      <c r="AR593">
        <v>-0.3</v>
      </c>
      <c r="AS593">
        <v>-0.53636363636363604</v>
      </c>
      <c r="AT593">
        <v>-0.23690266474066701</v>
      </c>
      <c r="AU593">
        <v>-0.30523997187739699</v>
      </c>
      <c r="AV593">
        <v>-0.45454545454545497</v>
      </c>
      <c r="AW593">
        <v>-0.182232819031282</v>
      </c>
      <c r="AX593">
        <v>0.182232819031282</v>
      </c>
      <c r="AY593">
        <v>-0.29748984767206998</v>
      </c>
      <c r="AZ593">
        <v>0.101156107771775</v>
      </c>
      <c r="BA593">
        <v>-0.218181818181818</v>
      </c>
      <c r="BB593">
        <v>-0.3</v>
      </c>
      <c r="BC593">
        <v>-0.17272727272727301</v>
      </c>
      <c r="BD593">
        <v>6.3368890518573306E-2</v>
      </c>
      <c r="BE593">
        <v>-0.28047829882173902</v>
      </c>
      <c r="BF593">
        <v>-0.118181818181818</v>
      </c>
      <c r="BG593">
        <v>-0.438360734378134</v>
      </c>
      <c r="BH593">
        <v>-0.21867938283753799</v>
      </c>
      <c r="BI593">
        <v>-0.736363636363636</v>
      </c>
      <c r="BJ593">
        <v>-0.33946382758062799</v>
      </c>
      <c r="BK593">
        <v>-0.7</v>
      </c>
      <c r="BL593">
        <v>-0.56492173899697395</v>
      </c>
      <c r="BM593">
        <v>-6.3636363636363602E-2</v>
      </c>
      <c r="BN593">
        <v>-0.342469323732917</v>
      </c>
      <c r="BO593">
        <v>-0.64237068708526901</v>
      </c>
      <c r="BP593">
        <v>-0.51957455355502402</v>
      </c>
    </row>
    <row r="594" spans="1:68" x14ac:dyDescent="0.3">
      <c r="A594" t="s">
        <v>78</v>
      </c>
      <c r="B594">
        <v>-8.1818181818181804E-2</v>
      </c>
      <c r="C594">
        <v>0.163636363636364</v>
      </c>
      <c r="D594">
        <v>-9.0909090909090898E-2</v>
      </c>
      <c r="E594">
        <v>9.0909090909090898E-2</v>
      </c>
      <c r="F594">
        <v>-0.354545454545455</v>
      </c>
      <c r="G594">
        <v>-0.5</v>
      </c>
      <c r="H594">
        <v>-0.33709993123162102</v>
      </c>
      <c r="I594">
        <v>-4.5767668872626101E-2</v>
      </c>
      <c r="J594">
        <v>0.27334922854692301</v>
      </c>
      <c r="K594">
        <v>-0.66970560993996198</v>
      </c>
      <c r="L594">
        <v>0.28441563932431002</v>
      </c>
      <c r="M594">
        <v>-0.26839443571454602</v>
      </c>
      <c r="N594">
        <v>0.230436768990918</v>
      </c>
      <c r="O594">
        <v>-2.3124864503144001E-2</v>
      </c>
      <c r="P594">
        <v>0.21004785188952299</v>
      </c>
      <c r="Q594">
        <v>0.34703558138268997</v>
      </c>
      <c r="R594">
        <v>-0.27037054776774999</v>
      </c>
      <c r="S594">
        <v>-4.0468512880502003E-2</v>
      </c>
      <c r="T594">
        <v>-0.49072478112564399</v>
      </c>
      <c r="U594">
        <v>-0.15904855449750899</v>
      </c>
      <c r="V594">
        <v>0.20909090909090899</v>
      </c>
      <c r="W594">
        <v>2.7272727272727299E-2</v>
      </c>
      <c r="X594">
        <v>-1.98272638838644E-2</v>
      </c>
      <c r="Y594">
        <v>0.25454545454545502</v>
      </c>
      <c r="Z594">
        <v>0.1</v>
      </c>
      <c r="AA594">
        <v>-5.7812161257859998E-2</v>
      </c>
      <c r="AB594">
        <v>-0.18698939800169101</v>
      </c>
      <c r="AC594">
        <v>8.0049873589161893E-2</v>
      </c>
      <c r="AD594">
        <v>-0.33182894734692198</v>
      </c>
      <c r="AE594">
        <v>-0.109090909090909</v>
      </c>
      <c r="AF594">
        <v>-0.25689154519615098</v>
      </c>
      <c r="AG594">
        <v>0.250570126168013</v>
      </c>
      <c r="AH594">
        <v>0.115577119279413</v>
      </c>
      <c r="AI594">
        <v>0.523919354714936</v>
      </c>
      <c r="AJ594">
        <v>-0.12727272727272701</v>
      </c>
      <c r="AK594">
        <v>-0.46683022250078698</v>
      </c>
      <c r="AL594">
        <v>9.5346258924559196E-2</v>
      </c>
      <c r="AM594">
        <v>-0.34168653568365398</v>
      </c>
      <c r="AN594">
        <v>0.63636363636363602</v>
      </c>
      <c r="AO594">
        <v>0.190909090909091</v>
      </c>
      <c r="AP594">
        <v>0</v>
      </c>
      <c r="AQ594">
        <v>4.1096318847950099E-2</v>
      </c>
      <c r="AR594">
        <v>-0.37272727272727302</v>
      </c>
      <c r="AS594">
        <v>-0.31818181818181801</v>
      </c>
      <c r="AT594">
        <v>-0.43280294519929502</v>
      </c>
      <c r="AU594">
        <v>-3.1890743330474397E-2</v>
      </c>
      <c r="AV594">
        <v>0</v>
      </c>
      <c r="AW594">
        <v>-0.136674614273462</v>
      </c>
      <c r="AX594">
        <v>0.18678863950706401</v>
      </c>
      <c r="AY594">
        <v>6.8651503308939196E-2</v>
      </c>
      <c r="AZ594">
        <v>0.321860342910192</v>
      </c>
      <c r="BA594">
        <v>-5.4545454545454501E-2</v>
      </c>
      <c r="BB594">
        <v>-1.8181818181818198E-2</v>
      </c>
      <c r="BC594">
        <v>-0.163636363636364</v>
      </c>
      <c r="BD594">
        <v>0.26403704382738902</v>
      </c>
      <c r="BE594">
        <v>0.14713615675894501</v>
      </c>
      <c r="BF594">
        <v>0.145454545454545</v>
      </c>
      <c r="BG594">
        <v>-0.127855214193622</v>
      </c>
      <c r="BH594">
        <v>-0.241458485216449</v>
      </c>
      <c r="BI594">
        <v>-0.69090909090909103</v>
      </c>
      <c r="BJ594">
        <v>-0.17431926281167401</v>
      </c>
      <c r="BK594">
        <v>-0.25454545454545502</v>
      </c>
      <c r="BL594">
        <v>-0.63325904613370498</v>
      </c>
      <c r="BM594">
        <v>-0.27272727272727298</v>
      </c>
      <c r="BN594">
        <v>-0.191782821290434</v>
      </c>
      <c r="BO594">
        <v>-0.52847517519071796</v>
      </c>
      <c r="BP594">
        <v>-0.43681046537811802</v>
      </c>
    </row>
    <row r="595" spans="1:68" x14ac:dyDescent="0.3">
      <c r="A595" t="s">
        <v>78</v>
      </c>
      <c r="B595">
        <v>-0.19266865889711299</v>
      </c>
      <c r="C595">
        <v>-0.16514456476895401</v>
      </c>
      <c r="D595">
        <v>-0.33028912953790801</v>
      </c>
      <c r="E595">
        <v>1.8349396085439298E-2</v>
      </c>
      <c r="F595">
        <v>-0.60553007081949795</v>
      </c>
      <c r="G595">
        <v>-0.40368671387966598</v>
      </c>
      <c r="H595">
        <v>5.4433105395181702E-2</v>
      </c>
      <c r="I595">
        <v>-3.6951599698246199E-2</v>
      </c>
      <c r="J595">
        <v>0.48277010168471501</v>
      </c>
      <c r="K595">
        <v>-0.30805330297977002</v>
      </c>
      <c r="L595">
        <v>0.13888888888888901</v>
      </c>
      <c r="M595">
        <v>-0.10032154423814101</v>
      </c>
      <c r="N595">
        <v>0.548843145982848</v>
      </c>
      <c r="O595">
        <v>0.49009802940980302</v>
      </c>
      <c r="P595">
        <v>-0.235025537033966</v>
      </c>
      <c r="Q595">
        <v>-0.115208596585277</v>
      </c>
      <c r="R595">
        <v>-0.58470534620468595</v>
      </c>
      <c r="S595">
        <v>0.285890517155719</v>
      </c>
      <c r="T595">
        <v>-0.61030522894079198</v>
      </c>
      <c r="U595">
        <v>-0.120385853085769</v>
      </c>
      <c r="V595">
        <v>0.28441563932431002</v>
      </c>
      <c r="W595">
        <v>0.376162619751506</v>
      </c>
      <c r="X595">
        <v>0.38519264449541801</v>
      </c>
      <c r="Y595">
        <v>-1.8349396085439298E-2</v>
      </c>
      <c r="Z595">
        <v>0.30276503540974897</v>
      </c>
      <c r="AA595">
        <v>-0.110855506652217</v>
      </c>
      <c r="AB595">
        <v>-0.19814848097530399</v>
      </c>
      <c r="AC595">
        <v>1.4256648712804999E-2</v>
      </c>
      <c r="AD595">
        <v>-0.20930458956973</v>
      </c>
      <c r="AE595">
        <v>0.39451201583694601</v>
      </c>
      <c r="AF595">
        <v>-0.35185185185185203</v>
      </c>
      <c r="AG595">
        <v>-2.2989052461176902E-2</v>
      </c>
      <c r="AH595">
        <v>-0.49086996829583501</v>
      </c>
      <c r="AI595">
        <v>0.45518323873130201</v>
      </c>
      <c r="AJ595">
        <v>8.2572282384477003E-2</v>
      </c>
      <c r="AK595">
        <v>-0.21247169826491599</v>
      </c>
      <c r="AL595">
        <v>0.17320508075688801</v>
      </c>
      <c r="AM595">
        <v>8.2760588860236795E-2</v>
      </c>
      <c r="AN595">
        <v>-5.5048188256317999E-2</v>
      </c>
      <c r="AO595">
        <v>-1.8349396085439298E-2</v>
      </c>
      <c r="AP595">
        <v>0.40368671387966598</v>
      </c>
      <c r="AQ595">
        <v>-0.447009354750876</v>
      </c>
      <c r="AR595">
        <v>6.4222886299037704E-2</v>
      </c>
      <c r="AS595">
        <v>-0.293590337367029</v>
      </c>
      <c r="AT595">
        <v>3.2184673445647599E-2</v>
      </c>
      <c r="AU595">
        <v>-0.11494526230588401</v>
      </c>
      <c r="AV595">
        <v>-5.5048188256317999E-2</v>
      </c>
      <c r="AW595">
        <v>7.3564967875765996E-2</v>
      </c>
      <c r="AX595">
        <v>0.26207519805741603</v>
      </c>
      <c r="AY595">
        <v>7.8522149358773205E-2</v>
      </c>
      <c r="AZ595">
        <v>0.39907299991262202</v>
      </c>
      <c r="BA595">
        <v>1.8349396085439298E-2</v>
      </c>
      <c r="BB595">
        <v>2.7524094128159E-2</v>
      </c>
      <c r="BC595">
        <v>8.2572282384477003E-2</v>
      </c>
      <c r="BD595">
        <v>1.0658824656518E-2</v>
      </c>
      <c r="BE595">
        <v>9.7448058118198302E-2</v>
      </c>
      <c r="BF595">
        <v>0.293590337367029</v>
      </c>
      <c r="BG595">
        <v>-0.38710088452653202</v>
      </c>
      <c r="BH595">
        <v>-0.25747738756518102</v>
      </c>
      <c r="BI595">
        <v>-0.56883127864862004</v>
      </c>
      <c r="BJ595">
        <v>-4.6296296296296301E-2</v>
      </c>
      <c r="BK595">
        <v>-0.26606624323887001</v>
      </c>
      <c r="BL595">
        <v>-0.44138980725459598</v>
      </c>
      <c r="BM595">
        <v>0.17431926281167401</v>
      </c>
      <c r="BN595">
        <v>-0.35945082134606499</v>
      </c>
      <c r="BO595">
        <v>-0.55633506956048095</v>
      </c>
      <c r="BP595">
        <v>-0.31090570923425198</v>
      </c>
    </row>
    <row r="596" spans="1:68" x14ac:dyDescent="0.3">
      <c r="A596" t="s">
        <v>624</v>
      </c>
      <c r="B596">
        <v>-0.163636363636364</v>
      </c>
      <c r="C596">
        <v>-0.17272727272727301</v>
      </c>
      <c r="D596">
        <v>-0.34545454545454501</v>
      </c>
      <c r="E596">
        <v>0.218181818181818</v>
      </c>
      <c r="F596">
        <v>-0.69090909090909103</v>
      </c>
      <c r="G596">
        <v>-0.5</v>
      </c>
      <c r="H596">
        <v>-0.17529196424044299</v>
      </c>
      <c r="I596">
        <v>-0.164763607941454</v>
      </c>
      <c r="J596">
        <v>0.41002384282038501</v>
      </c>
      <c r="K596">
        <v>-0.51025189328759002</v>
      </c>
      <c r="L596">
        <v>5.5048188256317999E-2</v>
      </c>
      <c r="M596">
        <v>-0.19384042579383901</v>
      </c>
      <c r="N596">
        <v>0.52539583329929296</v>
      </c>
      <c r="O596">
        <v>0.26015472566037001</v>
      </c>
      <c r="P596">
        <v>-0.23744539778815599</v>
      </c>
      <c r="Q596">
        <v>4.5662576497722297E-3</v>
      </c>
      <c r="R596">
        <v>-0.72420682437790096</v>
      </c>
      <c r="S596">
        <v>0.196561348276724</v>
      </c>
      <c r="T596">
        <v>-0.49072478112564399</v>
      </c>
      <c r="U596">
        <v>-9.9405346560942996E-3</v>
      </c>
      <c r="V596">
        <v>0.25454545454545502</v>
      </c>
      <c r="W596">
        <v>0.17272727272727301</v>
      </c>
      <c r="X596">
        <v>0.36184756588052502</v>
      </c>
      <c r="Y596">
        <v>0.118181818181818</v>
      </c>
      <c r="Z596">
        <v>0.4</v>
      </c>
      <c r="AA596">
        <v>-8.6718241886790004E-2</v>
      </c>
      <c r="AB596">
        <v>-0.18698939800169101</v>
      </c>
      <c r="AC596">
        <v>-9.4176321869602203E-3</v>
      </c>
      <c r="AD596">
        <v>-0.39635124266437899</v>
      </c>
      <c r="AE596">
        <v>0.1</v>
      </c>
      <c r="AF596">
        <v>-0.238542149110711</v>
      </c>
      <c r="AG596">
        <v>9.1116409515641008E-3</v>
      </c>
      <c r="AH596">
        <v>-0.15891853900919301</v>
      </c>
      <c r="AI596">
        <v>0.46924950900555101</v>
      </c>
      <c r="AJ596">
        <v>-2.7272727272727299E-2</v>
      </c>
      <c r="AK596">
        <v>-0.35698781720648398</v>
      </c>
      <c r="AL596">
        <v>0.25743489909631001</v>
      </c>
      <c r="AM596">
        <v>-9.1116409515641008E-3</v>
      </c>
      <c r="AN596">
        <v>0.190909090909091</v>
      </c>
      <c r="AO596">
        <v>0.12727272727272701</v>
      </c>
      <c r="AP596">
        <v>0.2</v>
      </c>
      <c r="AQ596">
        <v>-0.30593926253474002</v>
      </c>
      <c r="AR596">
        <v>0</v>
      </c>
      <c r="AS596">
        <v>-0.31818181818181801</v>
      </c>
      <c r="AT596">
        <v>-0.19590028045862801</v>
      </c>
      <c r="AU596">
        <v>1.3667461427346201E-2</v>
      </c>
      <c r="AV596">
        <v>9.0909090909090905E-3</v>
      </c>
      <c r="AW596">
        <v>4.10023842820385E-2</v>
      </c>
      <c r="AX596">
        <v>0.35535399711100002</v>
      </c>
      <c r="AY596">
        <v>8.6958570857989706E-2</v>
      </c>
      <c r="AZ596">
        <v>0.52877056335245798</v>
      </c>
      <c r="BA596">
        <v>7.2727272727272696E-2</v>
      </c>
      <c r="BB596">
        <v>3.6363636363636397E-2</v>
      </c>
      <c r="BC596">
        <v>4.5454545454545497E-2</v>
      </c>
      <c r="BD596">
        <v>3.69651861358345E-2</v>
      </c>
      <c r="BE596">
        <v>9.6558102873057605E-2</v>
      </c>
      <c r="BF596">
        <v>0.40909090909090901</v>
      </c>
      <c r="BG596">
        <v>-0.33790306608314502</v>
      </c>
      <c r="BH596">
        <v>-0.223235203313321</v>
      </c>
      <c r="BI596">
        <v>-0.72727272727272696</v>
      </c>
      <c r="BJ596">
        <v>-5.5048188256317999E-2</v>
      </c>
      <c r="BK596">
        <v>-0.33636363636363598</v>
      </c>
      <c r="BL596">
        <v>-0.59681248232744899</v>
      </c>
      <c r="BM596">
        <v>8.1818181818181804E-2</v>
      </c>
      <c r="BN596">
        <v>-0.278541716636106</v>
      </c>
      <c r="BO596">
        <v>-0.60136830280323095</v>
      </c>
      <c r="BP596">
        <v>-0.43681046537811802</v>
      </c>
    </row>
    <row r="597" spans="1:68" x14ac:dyDescent="0.3">
      <c r="A597" t="s">
        <v>625</v>
      </c>
      <c r="B597">
        <v>0.27272727272727298</v>
      </c>
      <c r="C597">
        <v>0.50909090909090904</v>
      </c>
      <c r="D597">
        <v>0.37272727272727302</v>
      </c>
      <c r="E597">
        <v>0.218181818181818</v>
      </c>
      <c r="F597">
        <v>4.5454545454545497E-2</v>
      </c>
      <c r="G597">
        <v>-0.5</v>
      </c>
      <c r="H597">
        <v>-0.41800391472720999</v>
      </c>
      <c r="I597">
        <v>5.4921202647151397E-2</v>
      </c>
      <c r="J597">
        <v>-5.0114025233602602E-2</v>
      </c>
      <c r="K597">
        <v>-0.66970560993996198</v>
      </c>
      <c r="L597">
        <v>0.376162619751506</v>
      </c>
      <c r="M597">
        <v>0.188870158465792</v>
      </c>
      <c r="N597">
        <v>0.44243859646256201</v>
      </c>
      <c r="O597">
        <v>-0.184998916025152</v>
      </c>
      <c r="P597">
        <v>0.46575828027676802</v>
      </c>
      <c r="Q597">
        <v>0.50685459912471797</v>
      </c>
      <c r="R597">
        <v>9.6560909917053506E-3</v>
      </c>
      <c r="S597">
        <v>0.208123780528296</v>
      </c>
      <c r="T597">
        <v>-8.4265871506423701E-2</v>
      </c>
      <c r="U597">
        <v>-4.9702673280471498E-3</v>
      </c>
      <c r="V597">
        <v>-5.4545454545454501E-2</v>
      </c>
      <c r="W597">
        <v>0.2</v>
      </c>
      <c r="X597">
        <v>-0.12392039927415199</v>
      </c>
      <c r="Y597">
        <v>0.39090909090909098</v>
      </c>
      <c r="Z597">
        <v>0.2</v>
      </c>
      <c r="AA597">
        <v>-4.6249729006288001E-2</v>
      </c>
      <c r="AB597">
        <v>-0.112193638801015</v>
      </c>
      <c r="AC597">
        <v>-0.10359395405656199</v>
      </c>
      <c r="AD597">
        <v>-0.16591447367346099</v>
      </c>
      <c r="AE597">
        <v>-0.190909090909091</v>
      </c>
      <c r="AF597">
        <v>5.5048188256317999E-2</v>
      </c>
      <c r="AG597">
        <v>-8.6560589039858998E-2</v>
      </c>
      <c r="AH597">
        <v>7.2235699549633103E-2</v>
      </c>
      <c r="AI597">
        <v>0.37357727901412802</v>
      </c>
      <c r="AJ597">
        <v>0.18181818181818199</v>
      </c>
      <c r="AK597">
        <v>-6.8651503308939196E-2</v>
      </c>
      <c r="AL597">
        <v>-0.13348476249438301</v>
      </c>
      <c r="AM597">
        <v>-0.15945371665237201</v>
      </c>
      <c r="AN597">
        <v>0.45454545454545497</v>
      </c>
      <c r="AO597">
        <v>0.1</v>
      </c>
      <c r="AP597">
        <v>-0.1</v>
      </c>
      <c r="AQ597">
        <v>0.26027668603701698</v>
      </c>
      <c r="AR597">
        <v>-0.163636363636364</v>
      </c>
      <c r="AS597">
        <v>-5.4545454545454501E-2</v>
      </c>
      <c r="AT597">
        <v>-0.34624235615943599</v>
      </c>
      <c r="AU597">
        <v>-0.12756297332189701</v>
      </c>
      <c r="AV597">
        <v>9.0909090909090898E-2</v>
      </c>
      <c r="AW597">
        <v>-7.7448948088294903E-2</v>
      </c>
      <c r="AX597">
        <v>0.25512594664379501</v>
      </c>
      <c r="AY597">
        <v>-6.4074736421676604E-2</v>
      </c>
      <c r="AZ597">
        <v>8.7362093075623606E-2</v>
      </c>
      <c r="BA597">
        <v>-9.0909090909090898E-2</v>
      </c>
      <c r="BB597">
        <v>-0.218181818181818</v>
      </c>
      <c r="BC597">
        <v>0</v>
      </c>
      <c r="BD597">
        <v>0.11089555840750299</v>
      </c>
      <c r="BE597">
        <v>0.19771421064483199</v>
      </c>
      <c r="BF597">
        <v>0.3</v>
      </c>
      <c r="BG597">
        <v>-0.21461410953929499</v>
      </c>
      <c r="BH597">
        <v>-0.43735876567507698</v>
      </c>
      <c r="BI597">
        <v>-0.28181818181818202</v>
      </c>
      <c r="BJ597">
        <v>5.5048188256317999E-2</v>
      </c>
      <c r="BK597">
        <v>0.2</v>
      </c>
      <c r="BL597">
        <v>-0.35535399711100002</v>
      </c>
      <c r="BM597">
        <v>-0.30909090909090903</v>
      </c>
      <c r="BN597">
        <v>-0.187216563640661</v>
      </c>
      <c r="BO597">
        <v>-0.20956774188597399</v>
      </c>
      <c r="BP597">
        <v>-1.8392019594868102E-2</v>
      </c>
    </row>
    <row r="598" spans="1:68" x14ac:dyDescent="0.3">
      <c r="A598" t="s">
        <v>626</v>
      </c>
      <c r="B598">
        <v>-0.49315663151118999</v>
      </c>
      <c r="C598">
        <v>-0.40010821047134199</v>
      </c>
      <c r="D598">
        <v>-0.57224778939506005</v>
      </c>
      <c r="E598">
        <v>-0.21866378944364101</v>
      </c>
      <c r="F598">
        <v>-0.441979999939274</v>
      </c>
      <c r="G598">
        <v>-0.35823642100341102</v>
      </c>
      <c r="H598">
        <v>6.9006555934235398E-3</v>
      </c>
      <c r="I598">
        <v>-0.217827866885384</v>
      </c>
      <c r="J598">
        <v>0.33806974169548898</v>
      </c>
      <c r="K598">
        <v>0.21683093777710599</v>
      </c>
      <c r="L598">
        <v>1.8781205660633699E-2</v>
      </c>
      <c r="M598">
        <v>-0.147529693119612</v>
      </c>
      <c r="N598">
        <v>-0.13915713600179699</v>
      </c>
      <c r="O598">
        <v>0.50296738510184802</v>
      </c>
      <c r="P598">
        <v>-0.22200140113459399</v>
      </c>
      <c r="Q598">
        <v>-0.27341225192365798</v>
      </c>
      <c r="R598">
        <v>-0.30885388194212499</v>
      </c>
      <c r="S598">
        <v>4.43794751560454E-2</v>
      </c>
      <c r="T598">
        <v>-0.781313285725035</v>
      </c>
      <c r="U598">
        <v>-8.902653895149E-2</v>
      </c>
      <c r="V598">
        <v>0.21866378944364101</v>
      </c>
      <c r="W598">
        <v>-7.4438736831877697E-2</v>
      </c>
      <c r="X598">
        <v>0.164887544065348</v>
      </c>
      <c r="Y598">
        <v>-0.39080336836735802</v>
      </c>
      <c r="Z598">
        <v>0</v>
      </c>
      <c r="AA598">
        <v>-5.6214001864324202E-2</v>
      </c>
      <c r="AB598">
        <v>-9.5694875293869094E-2</v>
      </c>
      <c r="AC598">
        <v>0.118080859714411</v>
      </c>
      <c r="AD598">
        <v>-0.11792977627270899</v>
      </c>
      <c r="AE598">
        <v>0.32566947363946502</v>
      </c>
      <c r="AF598">
        <v>-0.478920744346159</v>
      </c>
      <c r="AG598">
        <v>0.49894430843334198</v>
      </c>
      <c r="AH598">
        <v>-0.26123910460817701</v>
      </c>
      <c r="AI598">
        <v>0.25180366967663997</v>
      </c>
      <c r="AJ598">
        <v>-0.30705978943149498</v>
      </c>
      <c r="AK598">
        <v>-0.231881277652183</v>
      </c>
      <c r="AL598">
        <v>0.14638501094228001</v>
      </c>
      <c r="AM598">
        <v>-0.18885275225747999</v>
      </c>
      <c r="AN598">
        <v>-0.214011368391648</v>
      </c>
      <c r="AO598">
        <v>-0.214011368391648</v>
      </c>
      <c r="AP598">
        <v>0.30705978943149498</v>
      </c>
      <c r="AQ598">
        <v>-0.345854814399157</v>
      </c>
      <c r="AR598">
        <v>-0.25123073680758701</v>
      </c>
      <c r="AS598">
        <v>-0.29310252627551803</v>
      </c>
      <c r="AT598">
        <v>-1.63206082197822E-2</v>
      </c>
      <c r="AU598">
        <v>-0.21916245323707501</v>
      </c>
      <c r="AV598">
        <v>-0.33497431574344899</v>
      </c>
      <c r="AW598">
        <v>-2.3315154599688899E-3</v>
      </c>
      <c r="AX598">
        <v>8.6266072018848797E-2</v>
      </c>
      <c r="AY598">
        <v>-3.04490566613978E-2</v>
      </c>
      <c r="AZ598">
        <v>3.2943456373450801E-2</v>
      </c>
      <c r="BA598">
        <v>-7.909115788387E-2</v>
      </c>
      <c r="BB598">
        <v>-5.58290526239082E-2</v>
      </c>
      <c r="BC598">
        <v>-4.18717894679312E-2</v>
      </c>
      <c r="BD598">
        <v>0.25403549844989098</v>
      </c>
      <c r="BE598">
        <v>-3.5296560400125902E-2</v>
      </c>
      <c r="BF598">
        <v>-0.30240736837950299</v>
      </c>
      <c r="BG598">
        <v>-0.126190270118611</v>
      </c>
      <c r="BH598">
        <v>1.63206082197822E-2</v>
      </c>
      <c r="BI598">
        <v>-0.41406547362731999</v>
      </c>
      <c r="BJ598">
        <v>-0.22537446792760399</v>
      </c>
      <c r="BK598">
        <v>-0.48850421045919701</v>
      </c>
      <c r="BL598">
        <v>-0.23082003053691999</v>
      </c>
      <c r="BM598">
        <v>9.3048421039847104E-2</v>
      </c>
      <c r="BN598">
        <v>-0.193959118886014</v>
      </c>
      <c r="BO598">
        <v>-0.43832490647415101</v>
      </c>
      <c r="BP598">
        <v>-0.29649110736105699</v>
      </c>
    </row>
    <row r="599" spans="1:68" x14ac:dyDescent="0.3">
      <c r="A599" t="s">
        <v>627</v>
      </c>
      <c r="B599">
        <v>0.16283473681973201</v>
      </c>
      <c r="C599">
        <v>0.29310252627551803</v>
      </c>
      <c r="D599">
        <v>1.39572631559771E-2</v>
      </c>
      <c r="E599">
        <v>0.20935894733965599</v>
      </c>
      <c r="F599">
        <v>-0.283797684171534</v>
      </c>
      <c r="G599">
        <v>-0.35823642100341102</v>
      </c>
      <c r="H599">
        <v>-0.241522945769824</v>
      </c>
      <c r="I599">
        <v>-0.12648069690119099</v>
      </c>
      <c r="J599">
        <v>0.31009155617586198</v>
      </c>
      <c r="K599">
        <v>-0.52225946303303095</v>
      </c>
      <c r="L599">
        <v>0.52587375849774398</v>
      </c>
      <c r="M599">
        <v>-0.25436153986139998</v>
      </c>
      <c r="N599">
        <v>0.30190022725813498</v>
      </c>
      <c r="O599">
        <v>8.2841686957951396E-2</v>
      </c>
      <c r="P599">
        <v>0.28509653619390002</v>
      </c>
      <c r="Q599">
        <v>0.24303311282102999</v>
      </c>
      <c r="R599">
        <v>-6.9183269555036106E-2</v>
      </c>
      <c r="S599">
        <v>8.8758950312090804E-3</v>
      </c>
      <c r="T599">
        <v>-0.31201796800058201</v>
      </c>
      <c r="U599">
        <v>-0.26453600145585598</v>
      </c>
      <c r="V599">
        <v>0.45128484204325803</v>
      </c>
      <c r="W599">
        <v>0.22331621049563299</v>
      </c>
      <c r="X599">
        <v>-0.19786505287841799</v>
      </c>
      <c r="Y599">
        <v>0.42337031573130401</v>
      </c>
      <c r="Z599">
        <v>0.30705978943149498</v>
      </c>
      <c r="AA599">
        <v>0.30473906273817802</v>
      </c>
      <c r="AB599">
        <v>-7.1771156470401803E-2</v>
      </c>
      <c r="AC599">
        <v>1.44588807813564E-2</v>
      </c>
      <c r="AD599">
        <v>-0.31369320488540597</v>
      </c>
      <c r="AE599">
        <v>-0.14887747366375501</v>
      </c>
      <c r="AF599">
        <v>-0.169030850945703</v>
      </c>
      <c r="AG599">
        <v>4.1967278279440003E-2</v>
      </c>
      <c r="AH599">
        <v>0.229200346495853</v>
      </c>
      <c r="AI599">
        <v>0.312423071635831</v>
      </c>
      <c r="AJ599">
        <v>2.79145263119541E-2</v>
      </c>
      <c r="AK599">
        <v>-0.470789260687766</v>
      </c>
      <c r="AL599">
        <v>3.41565025531987E-2</v>
      </c>
      <c r="AM599">
        <v>-0.53391704033287501</v>
      </c>
      <c r="AN599">
        <v>0.47919936835521298</v>
      </c>
      <c r="AO599">
        <v>0.134920210507778</v>
      </c>
      <c r="AP599">
        <v>0</v>
      </c>
      <c r="AQ599">
        <v>-4.6737137080967203E-2</v>
      </c>
      <c r="AR599">
        <v>-0.441979999939274</v>
      </c>
      <c r="AS599">
        <v>-0.33497431574344899</v>
      </c>
      <c r="AT599">
        <v>-0.28677640157617301</v>
      </c>
      <c r="AU599">
        <v>1.63206082197822E-2</v>
      </c>
      <c r="AV599">
        <v>-0.190749263131686</v>
      </c>
      <c r="AW599">
        <v>-0.30776004071589302</v>
      </c>
      <c r="AX599">
        <v>-4.8961824659346599E-2</v>
      </c>
      <c r="AY599">
        <v>-1.17111756389992E-2</v>
      </c>
      <c r="AZ599">
        <v>0.221191778507455</v>
      </c>
      <c r="BA599">
        <v>-0.15352989471574799</v>
      </c>
      <c r="BB599">
        <v>-0.13957263155977101</v>
      </c>
      <c r="BC599">
        <v>-0.31171221048348802</v>
      </c>
      <c r="BD599">
        <v>0.14593528634355499</v>
      </c>
      <c r="BE599">
        <v>8.7064848986977195E-2</v>
      </c>
      <c r="BF599">
        <v>-4.6524210519923503E-2</v>
      </c>
      <c r="BG599">
        <v>-0.130863983826708</v>
      </c>
      <c r="BH599">
        <v>-6.2950917419159896E-2</v>
      </c>
      <c r="BI599">
        <v>-0.57690021044705198</v>
      </c>
      <c r="BJ599">
        <v>-0.39910062028846599</v>
      </c>
      <c r="BK599">
        <v>-0.204706526287664</v>
      </c>
      <c r="BL599">
        <v>-0.48728673113349702</v>
      </c>
      <c r="BM599">
        <v>-0.44663242099126599</v>
      </c>
      <c r="BN599">
        <v>-0.259391110799368</v>
      </c>
      <c r="BO599">
        <v>-0.34739580353536398</v>
      </c>
      <c r="BP599">
        <v>-0.38590906037471001</v>
      </c>
    </row>
    <row r="600" spans="1:68" x14ac:dyDescent="0.3">
      <c r="A600" t="s">
        <v>628</v>
      </c>
      <c r="B600">
        <v>0.118181818181818</v>
      </c>
      <c r="C600">
        <v>-5.4545454545454501E-2</v>
      </c>
      <c r="D600">
        <v>0.13636363636363599</v>
      </c>
      <c r="E600">
        <v>-9.0909090909090898E-2</v>
      </c>
      <c r="F600">
        <v>0.25454545454545502</v>
      </c>
      <c r="G600">
        <v>-0.5</v>
      </c>
      <c r="H600">
        <v>-9.4387980744853897E-2</v>
      </c>
      <c r="I600">
        <v>0.16018684105419201</v>
      </c>
      <c r="J600">
        <v>-0.11389551189455099</v>
      </c>
      <c r="K600">
        <v>-0.20501192141019201</v>
      </c>
      <c r="L600">
        <v>-7.3397584341757402E-2</v>
      </c>
      <c r="M600">
        <v>0.65607528730222398</v>
      </c>
      <c r="N600">
        <v>0.13365332601473201</v>
      </c>
      <c r="O600">
        <v>0.13296797089307799</v>
      </c>
      <c r="P600">
        <v>-0.16438527539180001</v>
      </c>
      <c r="Q600">
        <v>0.191782821290434</v>
      </c>
      <c r="R600">
        <v>-0.32347904822212897</v>
      </c>
      <c r="S600">
        <v>-2.8906080628929999E-2</v>
      </c>
      <c r="T600">
        <v>-0.37176119782245698</v>
      </c>
      <c r="U600">
        <v>-0.51690780211690401</v>
      </c>
      <c r="V600">
        <v>-0.63636363636363602</v>
      </c>
      <c r="W600">
        <v>-6.3636363636363602E-2</v>
      </c>
      <c r="X600">
        <v>0.708824683848152</v>
      </c>
      <c r="Y600">
        <v>-0.72727272727272696</v>
      </c>
      <c r="Z600">
        <v>-0.4</v>
      </c>
      <c r="AA600">
        <v>-0.62437134158488805</v>
      </c>
      <c r="AB600">
        <v>0.172965193151565</v>
      </c>
      <c r="AC600">
        <v>0.69219596574157605</v>
      </c>
      <c r="AD600">
        <v>0.19356688595237101</v>
      </c>
      <c r="AE600">
        <v>0.12727272727272701</v>
      </c>
      <c r="AF600">
        <v>0.18349396085439301</v>
      </c>
      <c r="AG600">
        <v>-0.11845133237033301</v>
      </c>
      <c r="AH600">
        <v>-0.346731357838239</v>
      </c>
      <c r="AI600">
        <v>0.14123043474924399</v>
      </c>
      <c r="AJ600">
        <v>0.45454545454545497</v>
      </c>
      <c r="AK600">
        <v>0.66820796554034201</v>
      </c>
      <c r="AL600">
        <v>0.30510802855858998</v>
      </c>
      <c r="AM600">
        <v>0.62414740518214096</v>
      </c>
      <c r="AN600">
        <v>7.2727272727272696E-2</v>
      </c>
      <c r="AO600">
        <v>-0.46363636363636401</v>
      </c>
      <c r="AP600">
        <v>0.3</v>
      </c>
      <c r="AQ600">
        <v>0.27397545898633402</v>
      </c>
      <c r="AR600">
        <v>0.44545454545454499</v>
      </c>
      <c r="AS600">
        <v>0.527272727272727</v>
      </c>
      <c r="AT600">
        <v>0.18678863950706401</v>
      </c>
      <c r="AU600">
        <v>7.7448948088294903E-2</v>
      </c>
      <c r="AV600">
        <v>0.527272727272727</v>
      </c>
      <c r="AW600">
        <v>0.67426143041574405</v>
      </c>
      <c r="AX600">
        <v>0.46013786805398699</v>
      </c>
      <c r="AY600">
        <v>0.59040292845687703</v>
      </c>
      <c r="AZ600">
        <v>0.45980048987170302</v>
      </c>
      <c r="BA600">
        <v>0.43636363636363601</v>
      </c>
      <c r="BB600">
        <v>0.5</v>
      </c>
      <c r="BC600">
        <v>0.66363636363636402</v>
      </c>
      <c r="BD600">
        <v>4.7526667888930001E-2</v>
      </c>
      <c r="BE600">
        <v>0.71269075930113901</v>
      </c>
      <c r="BF600">
        <v>0.45454545454545497</v>
      </c>
      <c r="BG600">
        <v>0.19634907894020601</v>
      </c>
      <c r="BH600">
        <v>3.6446563806256403E-2</v>
      </c>
      <c r="BI600">
        <v>0.31818181818181801</v>
      </c>
      <c r="BJ600">
        <v>0.68810235320397495</v>
      </c>
      <c r="BK600">
        <v>0.49090909090909102</v>
      </c>
      <c r="BL600">
        <v>0.35535399711100002</v>
      </c>
      <c r="BM600">
        <v>0.64545454545454495</v>
      </c>
      <c r="BN600">
        <v>0.105023925944761</v>
      </c>
      <c r="BO600">
        <v>0.15034207570080799</v>
      </c>
      <c r="BP600">
        <v>0.58394662213706305</v>
      </c>
    </row>
    <row r="601" spans="1:68" x14ac:dyDescent="0.3">
      <c r="A601" t="s">
        <v>629</v>
      </c>
      <c r="B601">
        <v>-0.24217235620703001</v>
      </c>
      <c r="C601">
        <v>-0.25270158908559698</v>
      </c>
      <c r="D601">
        <v>-0.24217235620703001</v>
      </c>
      <c r="E601">
        <v>-8.4233863028532294E-2</v>
      </c>
      <c r="F601">
        <v>-0.26323082196416298</v>
      </c>
      <c r="G601">
        <v>-0.23164312332846401</v>
      </c>
      <c r="H601">
        <v>0.21864326664404801</v>
      </c>
      <c r="I601">
        <v>0.29684944142330499</v>
      </c>
      <c r="J601">
        <v>0.110809070855062</v>
      </c>
      <c r="K601">
        <v>-0.51710899732362203</v>
      </c>
      <c r="L601">
        <v>-0.25503068522533501</v>
      </c>
      <c r="M601">
        <v>-6.9079694858775603E-2</v>
      </c>
      <c r="N601">
        <v>0.112096095087429</v>
      </c>
      <c r="O601">
        <v>0</v>
      </c>
      <c r="P601">
        <v>-0.32261136609429802</v>
      </c>
      <c r="Q601">
        <v>0.18510488218525301</v>
      </c>
      <c r="R601">
        <v>-0.62629478140949202</v>
      </c>
      <c r="S601">
        <v>8.0350737600836997E-2</v>
      </c>
      <c r="T601">
        <v>-0.63151678330344896</v>
      </c>
      <c r="U601">
        <v>-0.12088946600285699</v>
      </c>
      <c r="V601">
        <v>-2.1058465757133101E-2</v>
      </c>
      <c r="W601">
        <v>0.24217235620703001</v>
      </c>
      <c r="X601">
        <v>0.73485589329855905</v>
      </c>
      <c r="Y601">
        <v>-0.22111389044989699</v>
      </c>
      <c r="Z601">
        <v>-0.23164312332846401</v>
      </c>
      <c r="AA601">
        <v>-0.44192905680460398</v>
      </c>
      <c r="AB601">
        <v>-4.8729159205223603E-2</v>
      </c>
      <c r="AC601">
        <v>0.12543795971340299</v>
      </c>
      <c r="AD601">
        <v>0.13344773224694001</v>
      </c>
      <c r="AE601">
        <v>0.67387090422825802</v>
      </c>
      <c r="AF601">
        <v>-0.106262785510556</v>
      </c>
      <c r="AG601">
        <v>-8.4425958746713797E-2</v>
      </c>
      <c r="AH601">
        <v>-0.64700558496708205</v>
      </c>
      <c r="AI601">
        <v>0.49600250763694298</v>
      </c>
      <c r="AJ601">
        <v>0.20005542469276399</v>
      </c>
      <c r="AK601">
        <v>0.153725603594211</v>
      </c>
      <c r="AL601">
        <v>6.6258915644907906E-2</v>
      </c>
      <c r="AM601">
        <v>0.45378952826358598</v>
      </c>
      <c r="AN601">
        <v>0.22111389044989699</v>
      </c>
      <c r="AO601">
        <v>9.4763095907098804E-2</v>
      </c>
      <c r="AP601">
        <v>0.46328624665692802</v>
      </c>
      <c r="AQ601">
        <v>1.5866132758735899E-2</v>
      </c>
      <c r="AR601">
        <v>0.43169854802122798</v>
      </c>
      <c r="AS601">
        <v>0.14740926029993101</v>
      </c>
      <c r="AT601">
        <v>-0.14774542780674901</v>
      </c>
      <c r="AU601">
        <v>0.105532448433392</v>
      </c>
      <c r="AV601">
        <v>0.41064008226409499</v>
      </c>
      <c r="AW601">
        <v>0.54349210943197002</v>
      </c>
      <c r="AX601">
        <v>0.49072588521527399</v>
      </c>
      <c r="AY601">
        <v>0.38696445042680799</v>
      </c>
      <c r="AZ601">
        <v>0.43668944848553898</v>
      </c>
      <c r="BA601">
        <v>0.48434471241406002</v>
      </c>
      <c r="BB601">
        <v>0.379052383628395</v>
      </c>
      <c r="BC601">
        <v>0.52646164392832695</v>
      </c>
      <c r="BD601">
        <v>0.24464946202636301</v>
      </c>
      <c r="BE601">
        <v>0.27692501611278098</v>
      </c>
      <c r="BF601">
        <v>0.48434471241406002</v>
      </c>
      <c r="BG601">
        <v>-0.100485507471994</v>
      </c>
      <c r="BH601">
        <v>-2.1106489686678401E-2</v>
      </c>
      <c r="BI601">
        <v>-0.20005542469276399</v>
      </c>
      <c r="BJ601">
        <v>0.48880881334855902</v>
      </c>
      <c r="BK601">
        <v>5.2646164392832699E-2</v>
      </c>
      <c r="BL601">
        <v>-0.14774542780674901</v>
      </c>
      <c r="BM601">
        <v>0.67387090422825802</v>
      </c>
      <c r="BN601">
        <v>-9.5196796552415697E-2</v>
      </c>
      <c r="BO601">
        <v>-0.41685317131189897</v>
      </c>
      <c r="BP601">
        <v>-0.159764432372758</v>
      </c>
    </row>
    <row r="602" spans="1:68" x14ac:dyDescent="0.3">
      <c r="A602" t="s">
        <v>630</v>
      </c>
      <c r="B602">
        <v>-0.33946382758062799</v>
      </c>
      <c r="C602">
        <v>-0.26606624323887001</v>
      </c>
      <c r="D602">
        <v>-0.38533731779422598</v>
      </c>
      <c r="E602">
        <v>-0.137620470640795</v>
      </c>
      <c r="F602">
        <v>-0.43121080800782502</v>
      </c>
      <c r="G602">
        <v>-0.40368671387966598</v>
      </c>
      <c r="H602">
        <v>0.13608276348795401</v>
      </c>
      <c r="I602">
        <v>0.18475799849123101</v>
      </c>
      <c r="J602">
        <v>0.551737259068245</v>
      </c>
      <c r="K602">
        <v>-0.42759637577789</v>
      </c>
      <c r="L602">
        <v>5.5555555555555601E-2</v>
      </c>
      <c r="M602">
        <v>-0.18559485684056101</v>
      </c>
      <c r="N602">
        <v>0.16279245855423499</v>
      </c>
      <c r="O602">
        <v>0.42008402520840299</v>
      </c>
      <c r="P602">
        <v>-0.25345891248760999</v>
      </c>
      <c r="Q602">
        <v>-6.4516814087755295E-2</v>
      </c>
      <c r="R602">
        <v>-0.55547007889445199</v>
      </c>
      <c r="S602">
        <v>0.105021006302101</v>
      </c>
      <c r="T602">
        <v>-0.86543282464554905</v>
      </c>
      <c r="U602">
        <v>-0.28090032386679498</v>
      </c>
      <c r="V602">
        <v>0.18349396085439301</v>
      </c>
      <c r="W602">
        <v>0.21101805498255199</v>
      </c>
      <c r="X602">
        <v>0.50525268953295099</v>
      </c>
      <c r="Y602">
        <v>-0.24771684715343101</v>
      </c>
      <c r="Z602">
        <v>-0.100921678469916</v>
      </c>
      <c r="AA602">
        <v>-0.285890517155719</v>
      </c>
      <c r="AB602">
        <v>-1.41534629268074E-2</v>
      </c>
      <c r="AC602">
        <v>0.313646271681711</v>
      </c>
      <c r="AD602">
        <v>-0.116280327538739</v>
      </c>
      <c r="AE602">
        <v>0.50460839234958199</v>
      </c>
      <c r="AF602">
        <v>-0.37962962962962998</v>
      </c>
      <c r="AG602">
        <v>0.20690147215059199</v>
      </c>
      <c r="AH602">
        <v>-0.41796848785585999</v>
      </c>
      <c r="AI602">
        <v>0.68967157383530697</v>
      </c>
      <c r="AJ602">
        <v>3.6698792170878701E-2</v>
      </c>
      <c r="AK602">
        <v>-0.133949548906143</v>
      </c>
      <c r="AL602">
        <v>0.28867513459481298</v>
      </c>
      <c r="AM602">
        <v>0.17931460919718001</v>
      </c>
      <c r="AN602">
        <v>0.25689154519615098</v>
      </c>
      <c r="AO602">
        <v>-1.8349396085439298E-2</v>
      </c>
      <c r="AP602">
        <v>0.50460839234958199</v>
      </c>
      <c r="AQ602">
        <v>-0.15668369135597701</v>
      </c>
      <c r="AR602">
        <v>9.17469804271967E-2</v>
      </c>
      <c r="AS602">
        <v>-0.119271074555356</v>
      </c>
      <c r="AT602">
        <v>3.2184673445647599E-2</v>
      </c>
      <c r="AU602">
        <v>7.3564967875765996E-2</v>
      </c>
      <c r="AV602">
        <v>0.18349396085439301</v>
      </c>
      <c r="AW602">
        <v>0.326444544948712</v>
      </c>
      <c r="AX602">
        <v>0.41380294430118397</v>
      </c>
      <c r="AY602">
        <v>0.397229696756147</v>
      </c>
      <c r="AZ602">
        <v>0.487240290590991</v>
      </c>
      <c r="BA602">
        <v>0.26606624323887001</v>
      </c>
      <c r="BB602">
        <v>0.35781322366606699</v>
      </c>
      <c r="BC602">
        <v>0.25689154519615098</v>
      </c>
      <c r="BD602">
        <v>0.37838827530638902</v>
      </c>
      <c r="BE602">
        <v>0.34802877899356499</v>
      </c>
      <c r="BF602">
        <v>0.28441563932431002</v>
      </c>
      <c r="BG602">
        <v>-9.21668772682218E-3</v>
      </c>
      <c r="BH602">
        <v>-8.7358399352472194E-2</v>
      </c>
      <c r="BI602">
        <v>-0.53213248647774103</v>
      </c>
      <c r="BJ602">
        <v>0.13888888888888901</v>
      </c>
      <c r="BK602">
        <v>-0.26606624323887001</v>
      </c>
      <c r="BL602">
        <v>-0.377020460363301</v>
      </c>
      <c r="BM602">
        <v>0.36698792170878702</v>
      </c>
      <c r="BN602">
        <v>-6.4516814087755295E-2</v>
      </c>
      <c r="BO602">
        <v>-0.57932412202165795</v>
      </c>
      <c r="BP602">
        <v>-0.324826860393994</v>
      </c>
    </row>
    <row r="603" spans="1:68" x14ac:dyDescent="0.3">
      <c r="A603" t="s">
        <v>631</v>
      </c>
      <c r="B603">
        <v>5.58290526239082E-2</v>
      </c>
      <c r="C603">
        <v>7.4438736831877697E-2</v>
      </c>
      <c r="D603">
        <v>-0.19540168418367901</v>
      </c>
      <c r="E603">
        <v>0.59550989465502102</v>
      </c>
      <c r="F603">
        <v>-0.57224778939506005</v>
      </c>
      <c r="G603">
        <v>-0.35823642100341102</v>
      </c>
      <c r="H603">
        <v>-0.53135048069361301</v>
      </c>
      <c r="I603">
        <v>-0.34430856378657498</v>
      </c>
      <c r="J603">
        <v>0.22149396869704399</v>
      </c>
      <c r="K603">
        <v>-4.6630309199377697E-2</v>
      </c>
      <c r="L603">
        <v>-7.9820124057693204E-2</v>
      </c>
      <c r="M603">
        <v>-0.460394387149134</v>
      </c>
      <c r="N603">
        <v>-4.48133149836294E-2</v>
      </c>
      <c r="O603">
        <v>3.8462211801906003E-2</v>
      </c>
      <c r="P603">
        <v>0.189285405177917</v>
      </c>
      <c r="Q603">
        <v>5.1410850789063899E-2</v>
      </c>
      <c r="R603">
        <v>-0.30144138877551402</v>
      </c>
      <c r="S603">
        <v>-0.13017979379106601</v>
      </c>
      <c r="T603">
        <v>-0.41348722588695003</v>
      </c>
      <c r="U603">
        <v>0.19585838569327799</v>
      </c>
      <c r="V603">
        <v>0.29775494732751101</v>
      </c>
      <c r="W603">
        <v>-8.3743578935862401E-2</v>
      </c>
      <c r="X603">
        <v>-0.21308544156137299</v>
      </c>
      <c r="Y603">
        <v>3.72193684159388E-2</v>
      </c>
      <c r="Z603">
        <v>0.51176631571915898</v>
      </c>
      <c r="AA603">
        <v>0.45858790994580201</v>
      </c>
      <c r="AB603">
        <v>-0.18421263494069801</v>
      </c>
      <c r="AC603">
        <v>-0.31568556372628098</v>
      </c>
      <c r="AD603">
        <v>-0.13679854047634199</v>
      </c>
      <c r="AE603">
        <v>-9.7700842091839393E-2</v>
      </c>
      <c r="AF603">
        <v>4.6953014151584198E-2</v>
      </c>
      <c r="AG603">
        <v>0.17719517495763501</v>
      </c>
      <c r="AH603">
        <v>0.35242633923555899</v>
      </c>
      <c r="AI603">
        <v>0.15388002035794701</v>
      </c>
      <c r="AJ603">
        <v>-0.29775494732751101</v>
      </c>
      <c r="AK603">
        <v>-0.43097126351516901</v>
      </c>
      <c r="AL603">
        <v>-0.17078251276599299</v>
      </c>
      <c r="AM603">
        <v>-0.61318856597181703</v>
      </c>
      <c r="AN603">
        <v>-0.111658105247816</v>
      </c>
      <c r="AO603">
        <v>-0.26518799996356401</v>
      </c>
      <c r="AP603">
        <v>-0.35823642100341102</v>
      </c>
      <c r="AQ603">
        <v>-0.15890626607528899</v>
      </c>
      <c r="AR603">
        <v>-0.46524210519923498</v>
      </c>
      <c r="AS603">
        <v>-0.26053557891157197</v>
      </c>
      <c r="AT603">
        <v>-0.426667329174306</v>
      </c>
      <c r="AU603">
        <v>-0.19817881409735499</v>
      </c>
      <c r="AV603">
        <v>-0.54898568413509796</v>
      </c>
      <c r="AW603">
        <v>-0.31941761801573698</v>
      </c>
      <c r="AX603">
        <v>-2.5646670059657799E-2</v>
      </c>
      <c r="AY603">
        <v>-0.27638374508037999</v>
      </c>
      <c r="AZ603">
        <v>-8.4711744960302093E-2</v>
      </c>
      <c r="BA603">
        <v>-0.22331621049563299</v>
      </c>
      <c r="BB603">
        <v>-0.39545578941935</v>
      </c>
      <c r="BC603">
        <v>-0.31171221048348802</v>
      </c>
      <c r="BD603">
        <v>0</v>
      </c>
      <c r="BE603">
        <v>-0.242369714747531</v>
      </c>
      <c r="BF603">
        <v>-0.31171221048348802</v>
      </c>
      <c r="BG603">
        <v>-0.42063423372870501</v>
      </c>
      <c r="BH603">
        <v>-6.9945463799066604E-2</v>
      </c>
      <c r="BI603">
        <v>-0.56294294729107497</v>
      </c>
      <c r="BJ603">
        <v>-0.38501471604299098</v>
      </c>
      <c r="BK603">
        <v>-0.428022736783297</v>
      </c>
      <c r="BL603">
        <v>-0.28211337065623499</v>
      </c>
      <c r="BM603">
        <v>-0.35358399995141898</v>
      </c>
      <c r="BN603">
        <v>-0.44166594541513998</v>
      </c>
      <c r="BO603">
        <v>-0.18185820587757301</v>
      </c>
      <c r="BP603">
        <v>-0.29649110736105699</v>
      </c>
    </row>
    <row r="604" spans="1:68" x14ac:dyDescent="0.3">
      <c r="A604" t="s">
        <v>632</v>
      </c>
      <c r="B604">
        <v>-0.36363636363636398</v>
      </c>
      <c r="C604">
        <v>-0.24545454545454501</v>
      </c>
      <c r="D604">
        <v>-0.527272727272727</v>
      </c>
      <c r="E604">
        <v>-1.8181818181818198E-2</v>
      </c>
      <c r="F604">
        <v>-0.57272727272727297</v>
      </c>
      <c r="G604">
        <v>-0.4</v>
      </c>
      <c r="H604">
        <v>-0.26967994498529702</v>
      </c>
      <c r="I604">
        <v>-0.43021608740268602</v>
      </c>
      <c r="J604">
        <v>0.35535399711100002</v>
      </c>
      <c r="K604">
        <v>-0.232346844264885</v>
      </c>
      <c r="L604">
        <v>0.24771684715343101</v>
      </c>
      <c r="M604">
        <v>-0.42744299021205501</v>
      </c>
      <c r="N604">
        <v>-1.3826206139455101E-2</v>
      </c>
      <c r="O604">
        <v>0.17921769989936601</v>
      </c>
      <c r="P604">
        <v>-9.5891410645216904E-2</v>
      </c>
      <c r="Q604">
        <v>-4.1096318847950099E-2</v>
      </c>
      <c r="R604">
        <v>-0.32347904822212897</v>
      </c>
      <c r="S604">
        <v>-0.13296797089307799</v>
      </c>
      <c r="T604">
        <v>-0.465940701270813</v>
      </c>
      <c r="U604">
        <v>-0.119286415873132</v>
      </c>
      <c r="V604">
        <v>0.43636363636363601</v>
      </c>
      <c r="W604">
        <v>-0.263636363636364</v>
      </c>
      <c r="X604">
        <v>-0.11400676733222</v>
      </c>
      <c r="Y604">
        <v>0.163636363636364</v>
      </c>
      <c r="Z604">
        <v>0.2</v>
      </c>
      <c r="AA604">
        <v>0.13296797089307799</v>
      </c>
      <c r="AB604">
        <v>-0.126217843651142</v>
      </c>
      <c r="AC604">
        <v>0.12713803452396299</v>
      </c>
      <c r="AD604">
        <v>-0.57148318709747603</v>
      </c>
      <c r="AE604">
        <v>-0.3</v>
      </c>
      <c r="AF604">
        <v>-0.458734902135984</v>
      </c>
      <c r="AG604">
        <v>0.52847517519071796</v>
      </c>
      <c r="AH604">
        <v>0.37080992435478299</v>
      </c>
      <c r="AI604">
        <v>0.24601430569223101</v>
      </c>
      <c r="AJ604">
        <v>-0.46363636363636401</v>
      </c>
      <c r="AK604">
        <v>-0.736859468849281</v>
      </c>
      <c r="AL604">
        <v>0.32417728034350102</v>
      </c>
      <c r="AM604">
        <v>-0.57858920042432005</v>
      </c>
      <c r="AN604">
        <v>0.43636363636363601</v>
      </c>
      <c r="AO604">
        <v>0.236363636363636</v>
      </c>
      <c r="AP604">
        <v>0</v>
      </c>
      <c r="AQ604">
        <v>-0.219180367189067</v>
      </c>
      <c r="AR604">
        <v>-0.58181818181818201</v>
      </c>
      <c r="AS604">
        <v>-0.56363636363636405</v>
      </c>
      <c r="AT604">
        <v>-0.35990981758678198</v>
      </c>
      <c r="AU604">
        <v>3.1890743330474397E-2</v>
      </c>
      <c r="AV604">
        <v>-0.29090909090909101</v>
      </c>
      <c r="AW604">
        <v>-0.33257489473209001</v>
      </c>
      <c r="AX604">
        <v>-2.2779102378910301E-2</v>
      </c>
      <c r="AY604">
        <v>-5.0344435759888798E-2</v>
      </c>
      <c r="AZ604">
        <v>0.29887031841660699</v>
      </c>
      <c r="BA604">
        <v>-0.163636363636364</v>
      </c>
      <c r="BB604">
        <v>-6.3636363636363602E-2</v>
      </c>
      <c r="BC604">
        <v>-0.4</v>
      </c>
      <c r="BD604">
        <v>0.253475562074293</v>
      </c>
      <c r="BE604">
        <v>-7.3568078379472504E-2</v>
      </c>
      <c r="BF604">
        <v>-0.2</v>
      </c>
      <c r="BG604">
        <v>0</v>
      </c>
      <c r="BH604">
        <v>8.2004768564076902E-2</v>
      </c>
      <c r="BI604">
        <v>-0.80909090909090897</v>
      </c>
      <c r="BJ604">
        <v>-0.541307184520461</v>
      </c>
      <c r="BK604">
        <v>-0.66363636363636402</v>
      </c>
      <c r="BL604">
        <v>-0.678817250891526</v>
      </c>
      <c r="BM604">
        <v>-0.37272727272727302</v>
      </c>
      <c r="BN604">
        <v>-9.5891410645216904E-2</v>
      </c>
      <c r="BO604">
        <v>-0.58770084137588496</v>
      </c>
      <c r="BP604">
        <v>-0.68050472501012005</v>
      </c>
    </row>
    <row r="605" spans="1:68" x14ac:dyDescent="0.3">
      <c r="A605" t="s">
        <v>633</v>
      </c>
      <c r="B605">
        <v>0.13688002742136501</v>
      </c>
      <c r="C605">
        <v>0.105292328785665</v>
      </c>
      <c r="D605">
        <v>8.4233863028532294E-2</v>
      </c>
      <c r="E605">
        <v>-4.2116931514266098E-2</v>
      </c>
      <c r="F605">
        <v>0.15793849317849801</v>
      </c>
      <c r="G605">
        <v>-0.23164312332846401</v>
      </c>
      <c r="H605">
        <v>0.31234752377721198</v>
      </c>
      <c r="I605">
        <v>0.38696445042680799</v>
      </c>
      <c r="J605">
        <v>6.3319469060035299E-2</v>
      </c>
      <c r="K605">
        <v>-0.49600250763694298</v>
      </c>
      <c r="L605">
        <v>0.23377812812322399</v>
      </c>
      <c r="M605">
        <v>0.155429313432245</v>
      </c>
      <c r="N605">
        <v>4.2703274319020698E-2</v>
      </c>
      <c r="O605">
        <v>7.3654842800767298E-2</v>
      </c>
      <c r="P605">
        <v>2.1154843678314598E-2</v>
      </c>
      <c r="Q605">
        <v>0.28030167873766798</v>
      </c>
      <c r="R605">
        <v>-0.156573695352373</v>
      </c>
      <c r="S605">
        <v>0.16739737000174401</v>
      </c>
      <c r="T605">
        <v>-0.63151678330344896</v>
      </c>
      <c r="U605">
        <v>-0.425991451629116</v>
      </c>
      <c r="V605">
        <v>0.168467726057065</v>
      </c>
      <c r="W605">
        <v>0.54752010968546005</v>
      </c>
      <c r="X605">
        <v>0.51095448830915402</v>
      </c>
      <c r="Y605">
        <v>-0.105292328785665</v>
      </c>
      <c r="Z605">
        <v>-0.23164312332846401</v>
      </c>
      <c r="AA605">
        <v>-7.3654842800767298E-2</v>
      </c>
      <c r="AB605">
        <v>0.24364579602611799</v>
      </c>
      <c r="AC605">
        <v>0.196337676073152</v>
      </c>
      <c r="AD605">
        <v>0.32027455739265498</v>
      </c>
      <c r="AE605">
        <v>0.75810476725678999</v>
      </c>
      <c r="AF605">
        <v>3.1878835653166897E-2</v>
      </c>
      <c r="AG605">
        <v>-0.263831121083481</v>
      </c>
      <c r="AH605">
        <v>-0.56334106966961495</v>
      </c>
      <c r="AI605">
        <v>0.41685317131189897</v>
      </c>
      <c r="AJ605">
        <v>0.54752010968546005</v>
      </c>
      <c r="AK605">
        <v>0.37106180177913101</v>
      </c>
      <c r="AL605">
        <v>-0.11043152607484701</v>
      </c>
      <c r="AM605">
        <v>0.21106489686678401</v>
      </c>
      <c r="AN605">
        <v>0.22111389044989699</v>
      </c>
      <c r="AO605">
        <v>-8.4233863028532294E-2</v>
      </c>
      <c r="AP605">
        <v>0.57910780832115905</v>
      </c>
      <c r="AQ605">
        <v>0.23270328046146099</v>
      </c>
      <c r="AR605">
        <v>0.31587698635699601</v>
      </c>
      <c r="AS605">
        <v>0.32640621923556301</v>
      </c>
      <c r="AT605">
        <v>-1.05532448433392E-2</v>
      </c>
      <c r="AU605">
        <v>0.14774542780674901</v>
      </c>
      <c r="AV605">
        <v>0.28428928772129602</v>
      </c>
      <c r="AW605">
        <v>0.49600250763694298</v>
      </c>
      <c r="AX605">
        <v>0.327150590143516</v>
      </c>
      <c r="AY605">
        <v>0.424070630604721</v>
      </c>
      <c r="AZ605">
        <v>0.21301924316367801</v>
      </c>
      <c r="BA605">
        <v>0.46328624665692802</v>
      </c>
      <c r="BB605">
        <v>0.27376005484273003</v>
      </c>
      <c r="BC605">
        <v>0.51593241104975995</v>
      </c>
      <c r="BD605">
        <v>0.39755537579284</v>
      </c>
      <c r="BE605">
        <v>0.45799137280190699</v>
      </c>
      <c r="BF605">
        <v>0.189526191814198</v>
      </c>
      <c r="BG605">
        <v>6.8753241954522398E-2</v>
      </c>
      <c r="BH605">
        <v>0.20578827444511499</v>
      </c>
      <c r="BI605">
        <v>9.4763095907098804E-2</v>
      </c>
      <c r="BJ605">
        <v>0.37191974928694699</v>
      </c>
      <c r="BK605">
        <v>0.33693545211412901</v>
      </c>
      <c r="BL605">
        <v>0.163575295071758</v>
      </c>
      <c r="BM605">
        <v>0.49487394529262702</v>
      </c>
      <c r="BN605">
        <v>-9.5196796552415697E-2</v>
      </c>
      <c r="BO605">
        <v>-0.14774542780674901</v>
      </c>
      <c r="BP605">
        <v>6.9231254028195299E-2</v>
      </c>
    </row>
    <row r="606" spans="1:68" x14ac:dyDescent="0.3">
      <c r="A606" t="s">
        <v>634</v>
      </c>
      <c r="B606">
        <v>-3.6698792170878701E-2</v>
      </c>
      <c r="C606">
        <v>9.17469804271967E-2</v>
      </c>
      <c r="D606">
        <v>-0.155969866726234</v>
      </c>
      <c r="E606">
        <v>-6.4222886299037704E-2</v>
      </c>
      <c r="F606">
        <v>-0.18349396085439301</v>
      </c>
      <c r="G606">
        <v>-0.40368671387966598</v>
      </c>
      <c r="H606">
        <v>-2.72165526975909E-2</v>
      </c>
      <c r="I606">
        <v>-9.6997949207896297E-2</v>
      </c>
      <c r="J606">
        <v>2.7586862953412301E-2</v>
      </c>
      <c r="K606">
        <v>-0.27127081904188699</v>
      </c>
      <c r="L606">
        <v>0.36111111111111099</v>
      </c>
      <c r="M606">
        <v>-5.51768493309776E-2</v>
      </c>
      <c r="N606">
        <v>3.72097048123965E-2</v>
      </c>
      <c r="O606">
        <v>0.11669000700233401</v>
      </c>
      <c r="P606">
        <v>0.14746700362915499</v>
      </c>
      <c r="Q606">
        <v>0.29493400725830998</v>
      </c>
      <c r="R606">
        <v>-0.116941069240937</v>
      </c>
      <c r="S606">
        <v>1.75035010503501E-2</v>
      </c>
      <c r="T606">
        <v>-0.705352764595505</v>
      </c>
      <c r="U606">
        <v>-0.35112540483349303</v>
      </c>
      <c r="V606">
        <v>0.35781322366606699</v>
      </c>
      <c r="W606">
        <v>0.28441563932431002</v>
      </c>
      <c r="X606">
        <v>0.12506254691409699</v>
      </c>
      <c r="Y606">
        <v>9.17469804271967E-3</v>
      </c>
      <c r="Z606">
        <v>0</v>
      </c>
      <c r="AA606">
        <v>0.110855506652217</v>
      </c>
      <c r="AB606">
        <v>-9.4356419512049594E-2</v>
      </c>
      <c r="AC606">
        <v>1.9008864950406702E-2</v>
      </c>
      <c r="AD606">
        <v>5.1163344117045199E-2</v>
      </c>
      <c r="AE606">
        <v>0.40368671387966598</v>
      </c>
      <c r="AF606">
        <v>-0.25</v>
      </c>
      <c r="AG606">
        <v>0.105749641321414</v>
      </c>
      <c r="AH606">
        <v>-0.34506700741588398</v>
      </c>
      <c r="AI606">
        <v>0.19310804067388601</v>
      </c>
      <c r="AJ606">
        <v>0.100921678469916</v>
      </c>
      <c r="AK606">
        <v>-0.13856849886842301</v>
      </c>
      <c r="AL606">
        <v>-0.17320508075688801</v>
      </c>
      <c r="AM606">
        <v>-0.38621608134777202</v>
      </c>
      <c r="AN606">
        <v>0.155969866726234</v>
      </c>
      <c r="AO606">
        <v>-8.2572282384477003E-2</v>
      </c>
      <c r="AP606">
        <v>0.30276503540974897</v>
      </c>
      <c r="AQ606">
        <v>-7.8341845677988603E-2</v>
      </c>
      <c r="AR606">
        <v>-0.28441563932431002</v>
      </c>
      <c r="AS606">
        <v>-0.155969866726234</v>
      </c>
      <c r="AT606">
        <v>-0.34023797642541798</v>
      </c>
      <c r="AU606">
        <v>-0.18851023018165</v>
      </c>
      <c r="AV606">
        <v>-0.24771684715343101</v>
      </c>
      <c r="AW606">
        <v>-4.5978104922353803E-2</v>
      </c>
      <c r="AX606">
        <v>-1.8391241968941499E-2</v>
      </c>
      <c r="AY606">
        <v>-1.8475799849123099E-2</v>
      </c>
      <c r="AZ606">
        <v>3.2482686039399397E-2</v>
      </c>
      <c r="BA606">
        <v>-9.17469804271967E-3</v>
      </c>
      <c r="BB606">
        <v>-0.16514456476895401</v>
      </c>
      <c r="BC606">
        <v>-1.8349396085439298E-2</v>
      </c>
      <c r="BD606">
        <v>0.22916473011513699</v>
      </c>
      <c r="BE606">
        <v>6.4965372078798905E-2</v>
      </c>
      <c r="BF606">
        <v>-0.25689154519615098</v>
      </c>
      <c r="BG606">
        <v>-0.235025537033966</v>
      </c>
      <c r="BH606">
        <v>0.105749641321414</v>
      </c>
      <c r="BI606">
        <v>-0.27524094128158999</v>
      </c>
      <c r="BJ606">
        <v>-0.18518518518518501</v>
      </c>
      <c r="BK606">
        <v>-7.3397584341757402E-2</v>
      </c>
      <c r="BL606">
        <v>-0.17011898821270899</v>
      </c>
      <c r="BM606">
        <v>-2.7524094128159E-2</v>
      </c>
      <c r="BN606">
        <v>-0.43779266702405401</v>
      </c>
      <c r="BO606">
        <v>-0.34023797642541798</v>
      </c>
      <c r="BP606">
        <v>-0.222738418555882</v>
      </c>
    </row>
    <row r="607" spans="1:68" x14ac:dyDescent="0.3">
      <c r="A607" t="s">
        <v>635</v>
      </c>
      <c r="B607">
        <v>-9.0909090909090898E-2</v>
      </c>
      <c r="C607">
        <v>-0.12727272727272701</v>
      </c>
      <c r="D607">
        <v>-1.8181818181818198E-2</v>
      </c>
      <c r="E607">
        <v>0.145454545454545</v>
      </c>
      <c r="F607">
        <v>8.1818181818181804E-2</v>
      </c>
      <c r="G607">
        <v>-0.5</v>
      </c>
      <c r="H607">
        <v>-0.49890789822279902</v>
      </c>
      <c r="I607">
        <v>-0.31579691522112002</v>
      </c>
      <c r="J607">
        <v>-4.5558204757820499E-2</v>
      </c>
      <c r="K607">
        <v>-1.3667461427346201E-2</v>
      </c>
      <c r="L607">
        <v>9.17469804271967E-3</v>
      </c>
      <c r="M607">
        <v>0.45229432685229098</v>
      </c>
      <c r="N607">
        <v>6.4522295317456999E-2</v>
      </c>
      <c r="O607">
        <v>5.2030945132074E-2</v>
      </c>
      <c r="P607">
        <v>-4.1096318847950099E-2</v>
      </c>
      <c r="Q607">
        <v>-0.14612024479271099</v>
      </c>
      <c r="R607">
        <v>-0.11104504640461201</v>
      </c>
      <c r="S607">
        <v>0.23702986115722599</v>
      </c>
      <c r="T607">
        <v>0.21809990272250801</v>
      </c>
      <c r="U607">
        <v>0.298216039682829</v>
      </c>
      <c r="V607">
        <v>-0.4</v>
      </c>
      <c r="W607">
        <v>-0.5</v>
      </c>
      <c r="X607">
        <v>-5.9481791651593202E-2</v>
      </c>
      <c r="Y607">
        <v>-9.0909090909090898E-2</v>
      </c>
      <c r="Z607">
        <v>0.2</v>
      </c>
      <c r="AA607">
        <v>-0.17343648377358001</v>
      </c>
      <c r="AB607">
        <v>0.22438727760203001</v>
      </c>
      <c r="AC607">
        <v>0.16951737936528399</v>
      </c>
      <c r="AD607">
        <v>-0.479308479501109</v>
      </c>
      <c r="AE607">
        <v>-0.7</v>
      </c>
      <c r="AF607">
        <v>8.2572282384477003E-2</v>
      </c>
      <c r="AG607">
        <v>0.291572510450051</v>
      </c>
      <c r="AH607">
        <v>0.61159558952022697</v>
      </c>
      <c r="AI607">
        <v>0.10933969141876899</v>
      </c>
      <c r="AJ607">
        <v>-0.2</v>
      </c>
      <c r="AK607">
        <v>6.4074736421676604E-2</v>
      </c>
      <c r="AL607">
        <v>0.409988913375605</v>
      </c>
      <c r="AM607">
        <v>0.10933969141876899</v>
      </c>
      <c r="AN607">
        <v>8.1818181818181804E-2</v>
      </c>
      <c r="AO607">
        <v>-2.7272727272727299E-2</v>
      </c>
      <c r="AP607">
        <v>-0.2</v>
      </c>
      <c r="AQ607">
        <v>0.278541716636106</v>
      </c>
      <c r="AR607">
        <v>-2.7272727272727299E-2</v>
      </c>
      <c r="AS607">
        <v>3.6363636363636397E-2</v>
      </c>
      <c r="AT607">
        <v>3.6446563806256403E-2</v>
      </c>
      <c r="AU607">
        <v>9.5672229991423094E-2</v>
      </c>
      <c r="AV607">
        <v>0.118181818181818</v>
      </c>
      <c r="AW607">
        <v>9.5672229991423094E-2</v>
      </c>
      <c r="AX607">
        <v>0.45102622710242302</v>
      </c>
      <c r="AY607">
        <v>4.5767668872626196E-3</v>
      </c>
      <c r="AZ607">
        <v>0.11495012246792601</v>
      </c>
      <c r="BA607">
        <v>0</v>
      </c>
      <c r="BB607">
        <v>-3.6363636363636397E-2</v>
      </c>
      <c r="BC607">
        <v>0.12727272727272701</v>
      </c>
      <c r="BD607">
        <v>0.17954518980262499</v>
      </c>
      <c r="BE607">
        <v>0.23449824983456799</v>
      </c>
      <c r="BF607">
        <v>0.263636363636364</v>
      </c>
      <c r="BG607">
        <v>0.26027668603701698</v>
      </c>
      <c r="BH607">
        <v>-0.18678863950706401</v>
      </c>
      <c r="BI607">
        <v>-0.118181818181818</v>
      </c>
      <c r="BJ607">
        <v>0.110096376512636</v>
      </c>
      <c r="BK607">
        <v>-8.1818181818181804E-2</v>
      </c>
      <c r="BL607">
        <v>-0.15489789617659</v>
      </c>
      <c r="BM607">
        <v>-0.13636363636363599</v>
      </c>
      <c r="BN607">
        <v>0.42922821907858999</v>
      </c>
      <c r="BO607">
        <v>-2.7334922854692301E-2</v>
      </c>
      <c r="BP607">
        <v>0.110352117569209</v>
      </c>
    </row>
    <row r="608" spans="1:68" x14ac:dyDescent="0.3">
      <c r="A608" t="s">
        <v>636</v>
      </c>
      <c r="B608">
        <v>-0.40010821047134199</v>
      </c>
      <c r="C608">
        <v>-0.22796863154762501</v>
      </c>
      <c r="D608">
        <v>-0.348931578899427</v>
      </c>
      <c r="E608">
        <v>-0.38149852626337299</v>
      </c>
      <c r="F608">
        <v>-0.32101705258747198</v>
      </c>
      <c r="G608">
        <v>-0.35823642100341102</v>
      </c>
      <c r="H608">
        <v>0.17251638983558901</v>
      </c>
      <c r="I608">
        <v>0.18269433996838699</v>
      </c>
      <c r="J608">
        <v>0.20750487593723099</v>
      </c>
      <c r="K608">
        <v>-0.51759643211309303</v>
      </c>
      <c r="L608">
        <v>2.8171808490950499E-2</v>
      </c>
      <c r="M608">
        <v>-0.11700630833624399</v>
      </c>
      <c r="N608">
        <v>0.13443994495088801</v>
      </c>
      <c r="O608">
        <v>0.13905568882227601</v>
      </c>
      <c r="P608">
        <v>-0.22433825798864299</v>
      </c>
      <c r="Q608">
        <v>0.236022542258884</v>
      </c>
      <c r="R608">
        <v>-0.499107873218475</v>
      </c>
      <c r="S608">
        <v>-2.95863167706969E-2</v>
      </c>
      <c r="T608">
        <v>-0.81682752598526398</v>
      </c>
      <c r="U608">
        <v>-0.37391146359625799</v>
      </c>
      <c r="V608">
        <v>6.9786315779885297E-2</v>
      </c>
      <c r="W608">
        <v>0.15352989471574799</v>
      </c>
      <c r="X608">
        <v>0.57076457561082095</v>
      </c>
      <c r="Y608">
        <v>-0.20935894733965599</v>
      </c>
      <c r="Z608">
        <v>-0.35823642100341102</v>
      </c>
      <c r="AA608">
        <v>-0.52071917516426602</v>
      </c>
      <c r="AB608">
        <v>-0.20095923811712499</v>
      </c>
      <c r="AC608">
        <v>0.31327575026272197</v>
      </c>
      <c r="AD608">
        <v>-2.35859552545418E-2</v>
      </c>
      <c r="AE608">
        <v>0.53502842097912096</v>
      </c>
      <c r="AF608">
        <v>-0.44135833302489202</v>
      </c>
      <c r="AG608">
        <v>0.21449942231713801</v>
      </c>
      <c r="AH608">
        <v>-0.65063324166564795</v>
      </c>
      <c r="AI608">
        <v>0.512933401193155</v>
      </c>
      <c r="AJ608">
        <v>3.2566947363946497E-2</v>
      </c>
      <c r="AK608">
        <v>-0.11711175638999199</v>
      </c>
      <c r="AL608">
        <v>0.161023512036508</v>
      </c>
      <c r="AM608">
        <v>0.19351578317741799</v>
      </c>
      <c r="AN608">
        <v>0.428022736783297</v>
      </c>
      <c r="AO608">
        <v>0.14422505261176299</v>
      </c>
      <c r="AP608">
        <v>0.51176631571915898</v>
      </c>
      <c r="AQ608">
        <v>-0.11450598584837</v>
      </c>
      <c r="AR608">
        <v>7.4438736831877697E-2</v>
      </c>
      <c r="AS608">
        <v>-0.13026778945578599</v>
      </c>
      <c r="AT608">
        <v>-0.21449942231713801</v>
      </c>
      <c r="AU608">
        <v>-3.4972731899533302E-2</v>
      </c>
      <c r="AV608">
        <v>0.27914526311954102</v>
      </c>
      <c r="AW608">
        <v>0.31009155617586198</v>
      </c>
      <c r="AX608">
        <v>0.29610246341604901</v>
      </c>
      <c r="AY608">
        <v>0.339624093530976</v>
      </c>
      <c r="AZ608">
        <v>0.468267701308337</v>
      </c>
      <c r="BA608">
        <v>0.26053557891157197</v>
      </c>
      <c r="BB608">
        <v>0.33962673679544197</v>
      </c>
      <c r="BC608">
        <v>0.25588315785957899</v>
      </c>
      <c r="BD608">
        <v>0.28646556208179202</v>
      </c>
      <c r="BE608">
        <v>0.268253859040957</v>
      </c>
      <c r="BF608">
        <v>0.27914526311954102</v>
      </c>
      <c r="BG608">
        <v>-8.1789989891692602E-2</v>
      </c>
      <c r="BH608">
        <v>-8.1603041098911006E-2</v>
      </c>
      <c r="BI608">
        <v>-0.40941305257532701</v>
      </c>
      <c r="BJ608">
        <v>0.211288563682129</v>
      </c>
      <c r="BK608">
        <v>-0.12096294735180101</v>
      </c>
      <c r="BL608">
        <v>-0.38470005089486597</v>
      </c>
      <c r="BM608">
        <v>0.41406547362731999</v>
      </c>
      <c r="BN608">
        <v>-0.18227483461577201</v>
      </c>
      <c r="BO608">
        <v>-0.60852553505187901</v>
      </c>
      <c r="BP608">
        <v>-0.32002214762780801</v>
      </c>
    </row>
    <row r="609" spans="1:68" x14ac:dyDescent="0.3">
      <c r="A609" t="s">
        <v>637</v>
      </c>
      <c r="B609">
        <v>-0.458455906475005</v>
      </c>
      <c r="C609">
        <v>-0.242711950486767</v>
      </c>
      <c r="D609">
        <v>-0.39103592022868</v>
      </c>
      <c r="E609">
        <v>-0.36406792573015101</v>
      </c>
      <c r="F609">
        <v>-0.37755192297941598</v>
      </c>
      <c r="G609">
        <v>-0.148323969741913</v>
      </c>
      <c r="H609">
        <v>-0.22</v>
      </c>
      <c r="I609">
        <v>-0.35978744365012899</v>
      </c>
      <c r="J609">
        <v>-6.7573737839948605E-2</v>
      </c>
      <c r="K609">
        <v>0.66222263083149602</v>
      </c>
      <c r="L609">
        <v>-0.25855725062711299</v>
      </c>
      <c r="M609">
        <v>-8.1093075885193405E-2</v>
      </c>
      <c r="N609">
        <v>-0.13671718540493299</v>
      </c>
      <c r="O609">
        <v>0.274397736228014</v>
      </c>
      <c r="P609">
        <v>-5.4182836918287701E-2</v>
      </c>
      <c r="Q609">
        <v>-0.11513852845136099</v>
      </c>
      <c r="R609">
        <v>-6.4450338663549003E-2</v>
      </c>
      <c r="S609">
        <v>-0.28297266548514</v>
      </c>
      <c r="T609">
        <v>-0.404368042151594</v>
      </c>
      <c r="U609">
        <v>-7.3720978077448599E-3</v>
      </c>
      <c r="V609">
        <v>-0.21574395598823701</v>
      </c>
      <c r="W609">
        <v>-0.37755192297941598</v>
      </c>
      <c r="X609">
        <v>-9.5577900872195004E-2</v>
      </c>
      <c r="Y609">
        <v>-0.57981188171838804</v>
      </c>
      <c r="Z609">
        <v>-0.148323969741913</v>
      </c>
      <c r="AA609">
        <v>-0.28297266548514</v>
      </c>
      <c r="AB609">
        <v>-0.58243520603649102</v>
      </c>
      <c r="AC609">
        <v>-6.9843029576957798E-3</v>
      </c>
      <c r="AD609">
        <v>8.8866170513206194E-2</v>
      </c>
      <c r="AE609">
        <v>2.6967994498529699E-2</v>
      </c>
      <c r="AF609">
        <v>-0.43546484316145401</v>
      </c>
      <c r="AG609">
        <v>0.54734727650358395</v>
      </c>
      <c r="AH609">
        <v>-0.378571428571429</v>
      </c>
      <c r="AI609">
        <v>-0.29056707271177901</v>
      </c>
      <c r="AJ609">
        <v>-0.52587589272132895</v>
      </c>
      <c r="AK609">
        <v>-0.217230154656682</v>
      </c>
      <c r="AL609">
        <v>-0.11313708498984799</v>
      </c>
      <c r="AM609">
        <v>-0.229750708655825</v>
      </c>
      <c r="AN609">
        <v>-0.52587589272132895</v>
      </c>
      <c r="AO609">
        <v>-0.41800391472720999</v>
      </c>
      <c r="AP609">
        <v>-0.148323969741913</v>
      </c>
      <c r="AQ609">
        <v>-0.54860122379766296</v>
      </c>
      <c r="AR609">
        <v>-0.43148791197647501</v>
      </c>
      <c r="AS609">
        <v>-0.36406792573015101</v>
      </c>
      <c r="AT609">
        <v>-0.13514747567989699</v>
      </c>
      <c r="AU609">
        <v>-0.675737378399486</v>
      </c>
      <c r="AV609">
        <v>-0.52587589272132895</v>
      </c>
      <c r="AW609">
        <v>-0.32435394163175302</v>
      </c>
      <c r="AX609">
        <v>-0.36489818433572202</v>
      </c>
      <c r="AY609">
        <v>-0.40051809764825702</v>
      </c>
      <c r="AZ609">
        <v>-0.27961767918289399</v>
      </c>
      <c r="BA609">
        <v>-0.49890789822279902</v>
      </c>
      <c r="BB609">
        <v>-0.323615933982356</v>
      </c>
      <c r="BC609">
        <v>-0.35058392848088599</v>
      </c>
      <c r="BD609">
        <v>-0.34463459799470098</v>
      </c>
      <c r="BE609">
        <v>-0.409196603682284</v>
      </c>
      <c r="BF609">
        <v>-0.52587589272132895</v>
      </c>
      <c r="BG609">
        <v>-0.47409982303501702</v>
      </c>
      <c r="BH609">
        <v>-0.27029495135979398</v>
      </c>
      <c r="BI609">
        <v>-0.13483997249264801</v>
      </c>
      <c r="BJ609">
        <v>-0.28577380332470398</v>
      </c>
      <c r="BK609">
        <v>-0.36406792573015101</v>
      </c>
      <c r="BL609">
        <v>-6.7573737839948605E-2</v>
      </c>
      <c r="BM609">
        <v>-0.121355975243384</v>
      </c>
      <c r="BN609">
        <v>-0.50796409610894699</v>
      </c>
      <c r="BO609">
        <v>-0.12163272811190699</v>
      </c>
      <c r="BP609">
        <v>2.0459830184114201E-2</v>
      </c>
    </row>
    <row r="610" spans="1:68" x14ac:dyDescent="0.3">
      <c r="A610" t="s">
        <v>638</v>
      </c>
      <c r="B610">
        <v>-0.10933969141876899</v>
      </c>
      <c r="C610">
        <v>0.32346325378052598</v>
      </c>
      <c r="D610">
        <v>0.27790504902270502</v>
      </c>
      <c r="E610">
        <v>-0.369021458538346</v>
      </c>
      <c r="F610">
        <v>0.291572510450051</v>
      </c>
      <c r="G610">
        <v>-0.30068415140161497</v>
      </c>
      <c r="H610">
        <v>4.0544242703969197E-2</v>
      </c>
      <c r="I610">
        <v>0.52064767959787195</v>
      </c>
      <c r="J610">
        <v>-4.5662100456621002E-2</v>
      </c>
      <c r="K610">
        <v>-0.31050228310502298</v>
      </c>
      <c r="L610">
        <v>0.11034745181364899</v>
      </c>
      <c r="M610">
        <v>0.28146051559392099</v>
      </c>
      <c r="N610">
        <v>6.2359815902187803E-2</v>
      </c>
      <c r="O610">
        <v>3.1869201188940502E-2</v>
      </c>
      <c r="P610">
        <v>0.38901703684248801</v>
      </c>
      <c r="Q610">
        <v>0.39359370786416398</v>
      </c>
      <c r="R610">
        <v>0.17420601154186199</v>
      </c>
      <c r="S610">
        <v>0.19990680745789899</v>
      </c>
      <c r="T610">
        <v>-0.57133380148883395</v>
      </c>
      <c r="U610">
        <v>-8.9668836826381895E-2</v>
      </c>
      <c r="V610">
        <v>-0.309795792353179</v>
      </c>
      <c r="W610">
        <v>0.309795792353179</v>
      </c>
      <c r="X610">
        <v>0.13165518034307899</v>
      </c>
      <c r="Y610">
        <v>-0.214123562361756</v>
      </c>
      <c r="Z610">
        <v>-0.45102622710242302</v>
      </c>
      <c r="AA610">
        <v>-0.49542121848262</v>
      </c>
      <c r="AB610">
        <v>-0.17335964108264901</v>
      </c>
      <c r="AC610">
        <v>2.35977728529056E-2</v>
      </c>
      <c r="AD610">
        <v>0.39494550071385598</v>
      </c>
      <c r="AE610">
        <v>0.60136830280323095</v>
      </c>
      <c r="AF610">
        <v>-0.19770585116612099</v>
      </c>
      <c r="AG610">
        <v>0.14611872146118701</v>
      </c>
      <c r="AH610">
        <v>-0.72883102955944601</v>
      </c>
      <c r="AI610">
        <v>0.54337899543378998</v>
      </c>
      <c r="AJ610">
        <v>0.19134445998284599</v>
      </c>
      <c r="AK610">
        <v>0.34174671480212698</v>
      </c>
      <c r="AL610">
        <v>-0.33925112262292301</v>
      </c>
      <c r="AM610">
        <v>0.26484018264840198</v>
      </c>
      <c r="AN610">
        <v>0.11389551189455099</v>
      </c>
      <c r="AO610">
        <v>-0.17767699855550001</v>
      </c>
      <c r="AP610">
        <v>0.30068415140161497</v>
      </c>
      <c r="AQ610">
        <v>0.22196854455130199</v>
      </c>
      <c r="AR610">
        <v>8.6560589039858998E-2</v>
      </c>
      <c r="AS610">
        <v>0.16856535760393601</v>
      </c>
      <c r="AT610">
        <v>-6.8493150684931503E-2</v>
      </c>
      <c r="AU610">
        <v>-0.39269406392694101</v>
      </c>
      <c r="AV610">
        <v>0.20501192141019201</v>
      </c>
      <c r="AW610">
        <v>0.28767123287671198</v>
      </c>
      <c r="AX610">
        <v>0.30365296803653002</v>
      </c>
      <c r="AY610">
        <v>6.6514461270212696E-2</v>
      </c>
      <c r="AZ610">
        <v>-0.205077834831495</v>
      </c>
      <c r="BA610">
        <v>2.2779102378910301E-2</v>
      </c>
      <c r="BB610">
        <v>-2.2779102378910301E-2</v>
      </c>
      <c r="BC610">
        <v>0.32346325378052598</v>
      </c>
      <c r="BD610">
        <v>0.317567017847318</v>
      </c>
      <c r="BE610">
        <v>0.25116274153520102</v>
      </c>
      <c r="BF610">
        <v>0.13211879379767899</v>
      </c>
      <c r="BG610">
        <v>-0.16704849229118601</v>
      </c>
      <c r="BH610">
        <v>-0.53881278538812805</v>
      </c>
      <c r="BI610">
        <v>9.5672229991423094E-2</v>
      </c>
      <c r="BJ610">
        <v>0.41840075479341898</v>
      </c>
      <c r="BK610">
        <v>0.328019074256308</v>
      </c>
      <c r="BL610">
        <v>-4.5662100456621002E-3</v>
      </c>
      <c r="BM610">
        <v>0.20045610093440999</v>
      </c>
      <c r="BN610">
        <v>-0.169336827802024</v>
      </c>
      <c r="BO610">
        <v>-0.198630136986301</v>
      </c>
      <c r="BP610">
        <v>0.23503302418890401</v>
      </c>
    </row>
    <row r="611" spans="1:68" x14ac:dyDescent="0.3">
      <c r="A611" t="s">
        <v>639</v>
      </c>
      <c r="B611">
        <v>-0.24545454545454501</v>
      </c>
      <c r="C611">
        <v>-0.25454545454545502</v>
      </c>
      <c r="D611">
        <v>-0.109090909090909</v>
      </c>
      <c r="E611">
        <v>-0.145454545454545</v>
      </c>
      <c r="F611">
        <v>7.2727272727272696E-2</v>
      </c>
      <c r="G611">
        <v>-0.5</v>
      </c>
      <c r="H611">
        <v>-9.4387980744853897E-2</v>
      </c>
      <c r="I611">
        <v>-0.11899593906882799</v>
      </c>
      <c r="J611">
        <v>-0.38268891996569199</v>
      </c>
      <c r="K611">
        <v>-0.15945371665237201</v>
      </c>
      <c r="L611">
        <v>-0.137620470640795</v>
      </c>
      <c r="M611">
        <v>0.675956356614413</v>
      </c>
      <c r="N611">
        <v>0.239654239750555</v>
      </c>
      <c r="O611">
        <v>-3.4687296754715997E-2</v>
      </c>
      <c r="P611">
        <v>-0.26027668603701698</v>
      </c>
      <c r="Q611">
        <v>8.6758895345672396E-2</v>
      </c>
      <c r="R611">
        <v>-0.37175950318065598</v>
      </c>
      <c r="S611">
        <v>0.48562215456602398</v>
      </c>
      <c r="T611">
        <v>-8.9222687477389803E-2</v>
      </c>
      <c r="U611">
        <v>0.298216039682829</v>
      </c>
      <c r="V611">
        <v>-0.4</v>
      </c>
      <c r="W611">
        <v>-6.3636363636363602E-2</v>
      </c>
      <c r="X611">
        <v>0.50063841306757595</v>
      </c>
      <c r="Y611">
        <v>-0.163636363636364</v>
      </c>
      <c r="Z611">
        <v>0</v>
      </c>
      <c r="AA611">
        <v>-0.51452823519495405</v>
      </c>
      <c r="AB611">
        <v>5.14220844504652E-2</v>
      </c>
      <c r="AC611">
        <v>-4.7088160934801102E-2</v>
      </c>
      <c r="AD611">
        <v>-0.119827119875277</v>
      </c>
      <c r="AE611">
        <v>0.118181818181818</v>
      </c>
      <c r="AF611">
        <v>-1.8349396085439298E-2</v>
      </c>
      <c r="AG611">
        <v>9.1116409515641008E-3</v>
      </c>
      <c r="AH611">
        <v>-0.38525706426471001</v>
      </c>
      <c r="AI611">
        <v>0.12300715284611501</v>
      </c>
      <c r="AJ611">
        <v>0.109090909090909</v>
      </c>
      <c r="AK611">
        <v>0.41190901985363498</v>
      </c>
      <c r="AL611">
        <v>0.104880884817015</v>
      </c>
      <c r="AM611">
        <v>0.51025189328759002</v>
      </c>
      <c r="AN611">
        <v>-0.12727272727272701</v>
      </c>
      <c r="AO611">
        <v>8.1818181818181804E-2</v>
      </c>
      <c r="AP611">
        <v>0.3</v>
      </c>
      <c r="AQ611">
        <v>0.15068650244248399</v>
      </c>
      <c r="AR611">
        <v>0.42727272727272703</v>
      </c>
      <c r="AS611">
        <v>0.17272727272727301</v>
      </c>
      <c r="AT611">
        <v>-0.100228050467205</v>
      </c>
      <c r="AU611">
        <v>-9.5672229991423094E-2</v>
      </c>
      <c r="AV611">
        <v>0.29090909090909101</v>
      </c>
      <c r="AW611">
        <v>0.45102622710242302</v>
      </c>
      <c r="AX611">
        <v>0.62414740518214096</v>
      </c>
      <c r="AY611">
        <v>-1.3730300661787801E-2</v>
      </c>
      <c r="AZ611">
        <v>0.10575411267049201</v>
      </c>
      <c r="BA611">
        <v>0.25454545454545502</v>
      </c>
      <c r="BB611">
        <v>-5.4545454545454501E-2</v>
      </c>
      <c r="BC611">
        <v>0.57272727272727297</v>
      </c>
      <c r="BD611">
        <v>0.14258000366679</v>
      </c>
      <c r="BE611">
        <v>0.179322191049964</v>
      </c>
      <c r="BF611">
        <v>0.48181818181818198</v>
      </c>
      <c r="BG611">
        <v>-0.10045766829498901</v>
      </c>
      <c r="BH611">
        <v>-0.21867938283753799</v>
      </c>
      <c r="BI611">
        <v>0.109090909090909</v>
      </c>
      <c r="BJ611">
        <v>0.50460839234958199</v>
      </c>
      <c r="BK611">
        <v>0.20909090909090899</v>
      </c>
      <c r="BL611">
        <v>-3.1890743330474397E-2</v>
      </c>
      <c r="BM611">
        <v>0.45454545454545497</v>
      </c>
      <c r="BN611">
        <v>9.1325152995444595E-2</v>
      </c>
      <c r="BO611">
        <v>-0.23690266474066701</v>
      </c>
      <c r="BP611">
        <v>0.15173416165766199</v>
      </c>
    </row>
    <row r="612" spans="1:68" x14ac:dyDescent="0.3">
      <c r="A612" t="s">
        <v>640</v>
      </c>
      <c r="B612">
        <v>-0.12635079454279799</v>
      </c>
      <c r="C612">
        <v>-3.1587698635699601E-2</v>
      </c>
      <c r="D612">
        <v>-8.4233863028532294E-2</v>
      </c>
      <c r="E612">
        <v>-0.22111389044989699</v>
      </c>
      <c r="F612">
        <v>-0.22111389044989699</v>
      </c>
      <c r="G612">
        <v>-0.23164312332846401</v>
      </c>
      <c r="H612">
        <v>0.124939009510885</v>
      </c>
      <c r="I612">
        <v>0.22793796395003799</v>
      </c>
      <c r="J612">
        <v>0.142468805385079</v>
      </c>
      <c r="K612">
        <v>-0.116085693276731</v>
      </c>
      <c r="L612">
        <v>-9.5636506959500697E-2</v>
      </c>
      <c r="M612">
        <v>7.4836336097006906E-2</v>
      </c>
      <c r="N612">
        <v>0.26689546449387902</v>
      </c>
      <c r="O612">
        <v>0.27453168680286</v>
      </c>
      <c r="P612">
        <v>-9.5196796552415697E-2</v>
      </c>
      <c r="Q612">
        <v>0.13221777298946599</v>
      </c>
      <c r="R612">
        <v>-0.33551506146937099</v>
      </c>
      <c r="S612">
        <v>-6.69589480006975E-3</v>
      </c>
      <c r="T612">
        <v>-0.63151678330344896</v>
      </c>
      <c r="U612">
        <v>-0.322371909340953</v>
      </c>
      <c r="V612">
        <v>-0.15793849317849801</v>
      </c>
      <c r="W612">
        <v>0.28428928772129602</v>
      </c>
      <c r="X612">
        <v>0.48224917997717898</v>
      </c>
      <c r="Y612">
        <v>-0.44222778089979398</v>
      </c>
      <c r="Z612">
        <v>-0.23164312332846401</v>
      </c>
      <c r="AA612">
        <v>-0.44192905680460398</v>
      </c>
      <c r="AB612">
        <v>-0.30320365727694698</v>
      </c>
      <c r="AC612">
        <v>0.18543002740242201</v>
      </c>
      <c r="AD612">
        <v>0.28824710165339001</v>
      </c>
      <c r="AE612">
        <v>0.60016627407829204</v>
      </c>
      <c r="AF612">
        <v>-0.212525571021113</v>
      </c>
      <c r="AG612">
        <v>-4.2212979373356899E-2</v>
      </c>
      <c r="AH612">
        <v>-0.82548988426834602</v>
      </c>
      <c r="AI612">
        <v>0.25327787624014098</v>
      </c>
      <c r="AJ612">
        <v>0.20005542469276399</v>
      </c>
      <c r="AK612">
        <v>0.19083178377212501</v>
      </c>
      <c r="AL612">
        <v>-6.6258915644907906E-2</v>
      </c>
      <c r="AM612">
        <v>0.31659734530017702</v>
      </c>
      <c r="AN612">
        <v>-0.14740926029993101</v>
      </c>
      <c r="AO612">
        <v>-0.30534775347842902</v>
      </c>
      <c r="AP612">
        <v>0.347464684992696</v>
      </c>
      <c r="AQ612">
        <v>-0.26972425689851098</v>
      </c>
      <c r="AR612">
        <v>0.189526191814198</v>
      </c>
      <c r="AS612">
        <v>4.2116931514266098E-2</v>
      </c>
      <c r="AT612">
        <v>4.2212979373356899E-2</v>
      </c>
      <c r="AU612">
        <v>-0.29549085561349803</v>
      </c>
      <c r="AV612">
        <v>0.105292328785665</v>
      </c>
      <c r="AW612">
        <v>0.263831121083481</v>
      </c>
      <c r="AX612">
        <v>0.121362315698401</v>
      </c>
      <c r="AY612">
        <v>0.180230018007006</v>
      </c>
      <c r="AZ612">
        <v>0.20236828100549401</v>
      </c>
      <c r="BA612">
        <v>7.37046301499657E-2</v>
      </c>
      <c r="BB612">
        <v>0.15793849317849801</v>
      </c>
      <c r="BC612">
        <v>0.25270158908559698</v>
      </c>
      <c r="BD612">
        <v>-0.110092257911864</v>
      </c>
      <c r="BE612">
        <v>0.17041539453094201</v>
      </c>
      <c r="BF612">
        <v>0.178996958935631</v>
      </c>
      <c r="BG612">
        <v>-0.35434363161177002</v>
      </c>
      <c r="BH612">
        <v>-0.25855449866181102</v>
      </c>
      <c r="BI612">
        <v>-6.3175397271399203E-2</v>
      </c>
      <c r="BJ612">
        <v>0.28690952087850202</v>
      </c>
      <c r="BK612">
        <v>0.11582156166423201</v>
      </c>
      <c r="BL612">
        <v>0</v>
      </c>
      <c r="BM612">
        <v>0.42116931514266098</v>
      </c>
      <c r="BN612">
        <v>-0.412519451727135</v>
      </c>
      <c r="BO612">
        <v>-0.21106489686678401</v>
      </c>
      <c r="BP612">
        <v>0.13846250805639099</v>
      </c>
    </row>
    <row r="613" spans="1:68" x14ac:dyDescent="0.3">
      <c r="A613" t="s">
        <v>641</v>
      </c>
      <c r="B613">
        <v>-0.42203610996510499</v>
      </c>
      <c r="C613">
        <v>-0.440385506050544</v>
      </c>
      <c r="D613">
        <v>-0.63305416494765698</v>
      </c>
      <c r="E613">
        <v>7.3397584341757402E-2</v>
      </c>
      <c r="F613">
        <v>-0.69727705124669503</v>
      </c>
      <c r="G613">
        <v>-0.40368671387966598</v>
      </c>
      <c r="H613">
        <v>-2.72165526975909E-2</v>
      </c>
      <c r="I613">
        <v>-0.36027809705790098</v>
      </c>
      <c r="J613">
        <v>0.26207519805741603</v>
      </c>
      <c r="K613">
        <v>-9.1956209844707495E-2</v>
      </c>
      <c r="L613">
        <v>-1.85185185185185E-2</v>
      </c>
      <c r="M613">
        <v>-0.21569132011200301</v>
      </c>
      <c r="N613">
        <v>0.172094884757334</v>
      </c>
      <c r="O613">
        <v>0.32673201960653597</v>
      </c>
      <c r="P613">
        <v>-0.36405916520947601</v>
      </c>
      <c r="Q613">
        <v>-0.207375473853499</v>
      </c>
      <c r="R613">
        <v>-0.62855824717003805</v>
      </c>
      <c r="S613">
        <v>0.27422151645548498</v>
      </c>
      <c r="T613">
        <v>-0.59029522143453605</v>
      </c>
      <c r="U613">
        <v>0.19562701126437501</v>
      </c>
      <c r="V613">
        <v>0.440385506050544</v>
      </c>
      <c r="W613">
        <v>9.17469804271967E-2</v>
      </c>
      <c r="X613">
        <v>0.28514260696414101</v>
      </c>
      <c r="Y613">
        <v>3.6698792170878701E-2</v>
      </c>
      <c r="Z613">
        <v>0.40368671387966598</v>
      </c>
      <c r="AA613">
        <v>9.3352005601867294E-2</v>
      </c>
      <c r="AB613">
        <v>-0.11794552439006201</v>
      </c>
      <c r="AC613">
        <v>-0.22335416316727899</v>
      </c>
      <c r="AD613">
        <v>-0.334887343311568</v>
      </c>
      <c r="AE613">
        <v>0.30276503540974897</v>
      </c>
      <c r="AF613">
        <v>-0.37037037037037002</v>
      </c>
      <c r="AG613">
        <v>0.21609709313506301</v>
      </c>
      <c r="AH613">
        <v>-0.22842463871192301</v>
      </c>
      <c r="AI613">
        <v>0.27127081904188699</v>
      </c>
      <c r="AJ613">
        <v>-0.238542149110711</v>
      </c>
      <c r="AK613">
        <v>-0.36951599698246201</v>
      </c>
      <c r="AL613">
        <v>0.12509255832441901</v>
      </c>
      <c r="AM613">
        <v>-0.18391241968941499</v>
      </c>
      <c r="AN613">
        <v>-0.155969866726234</v>
      </c>
      <c r="AO613">
        <v>0.119271074555356</v>
      </c>
      <c r="AP613">
        <v>0.30276503540974897</v>
      </c>
      <c r="AQ613">
        <v>-0.405534259980176</v>
      </c>
      <c r="AR613">
        <v>-9.17469804271967E-2</v>
      </c>
      <c r="AS613">
        <v>-0.39451201583694601</v>
      </c>
      <c r="AT613">
        <v>-0.22989052461176901</v>
      </c>
      <c r="AU613">
        <v>-9.1956209844707495E-2</v>
      </c>
      <c r="AV613">
        <v>-0.30276503540974897</v>
      </c>
      <c r="AW613">
        <v>-2.2989052461176902E-2</v>
      </c>
      <c r="AX613">
        <v>0.252879577072946</v>
      </c>
      <c r="AY613">
        <v>-0.15704429871754599</v>
      </c>
      <c r="AZ613">
        <v>0.19025573251648201</v>
      </c>
      <c r="BA613">
        <v>1.8349396085439298E-2</v>
      </c>
      <c r="BB613">
        <v>-0.19266865889711299</v>
      </c>
      <c r="BC613">
        <v>9.17469804271967E-3</v>
      </c>
      <c r="BD613">
        <v>0.17054119450428801</v>
      </c>
      <c r="BE613">
        <v>-0.17633458135673999</v>
      </c>
      <c r="BF613">
        <v>0</v>
      </c>
      <c r="BG613">
        <v>-0.34562578975583202</v>
      </c>
      <c r="BH613">
        <v>4.59781049223538E-3</v>
      </c>
      <c r="BI613">
        <v>-0.62387946690493801</v>
      </c>
      <c r="BJ613">
        <v>-0.23148148148148101</v>
      </c>
      <c r="BK613">
        <v>-0.53213248647774103</v>
      </c>
      <c r="BL613">
        <v>-0.46897667020800798</v>
      </c>
      <c r="BM613">
        <v>0.110096376512636</v>
      </c>
      <c r="BN613">
        <v>-0.29032566339489901</v>
      </c>
      <c r="BO613">
        <v>-0.62990003743624701</v>
      </c>
      <c r="BP613">
        <v>-0.55220566266978999</v>
      </c>
    </row>
    <row r="614" spans="1:68" x14ac:dyDescent="0.3">
      <c r="A614" t="s">
        <v>642</v>
      </c>
      <c r="B614">
        <v>-5.4545454545454501E-2</v>
      </c>
      <c r="C614">
        <v>-0.145454545454545</v>
      </c>
      <c r="D614">
        <v>-0.22727272727272699</v>
      </c>
      <c r="E614">
        <v>0.118181818181818</v>
      </c>
      <c r="F614">
        <v>-0.20909090909090899</v>
      </c>
      <c r="G614">
        <v>-0.5</v>
      </c>
      <c r="H614">
        <v>6.7419986246324198E-2</v>
      </c>
      <c r="I614">
        <v>8.6958570857989706E-2</v>
      </c>
      <c r="J614">
        <v>0.20501192141019201</v>
      </c>
      <c r="K614">
        <v>-0.66970560993996198</v>
      </c>
      <c r="L614">
        <v>0.17431926281167401</v>
      </c>
      <c r="M614">
        <v>4.9702673280471498E-3</v>
      </c>
      <c r="N614">
        <v>0.101392178356004</v>
      </c>
      <c r="O614">
        <v>9.24994580125761E-2</v>
      </c>
      <c r="P614">
        <v>-0.187216563640661</v>
      </c>
      <c r="Q614">
        <v>0.19634907894020601</v>
      </c>
      <c r="R614">
        <v>-0.54074109553549998</v>
      </c>
      <c r="S614">
        <v>0.16765526764779401</v>
      </c>
      <c r="T614">
        <v>-0.71378149981911798</v>
      </c>
      <c r="U614">
        <v>-0.298216039682829</v>
      </c>
      <c r="V614">
        <v>0.263636363636364</v>
      </c>
      <c r="W614">
        <v>0.28181818181818202</v>
      </c>
      <c r="X614">
        <v>0.58490428457400001</v>
      </c>
      <c r="Y614">
        <v>-2.7272727272727299E-2</v>
      </c>
      <c r="Z614">
        <v>0</v>
      </c>
      <c r="AA614">
        <v>-6.9374593509431995E-2</v>
      </c>
      <c r="AB614">
        <v>0.24308621740219899</v>
      </c>
      <c r="AC614">
        <v>0.23544080467400599</v>
      </c>
      <c r="AD614">
        <v>-0.101392178356004</v>
      </c>
      <c r="AE614">
        <v>0.44545454545454499</v>
      </c>
      <c r="AF614">
        <v>-6.4222886299037704E-2</v>
      </c>
      <c r="AG614">
        <v>-5.9225666185166698E-2</v>
      </c>
      <c r="AH614">
        <v>-0.22152281195220799</v>
      </c>
      <c r="AI614">
        <v>0.54669845709384601</v>
      </c>
      <c r="AJ614">
        <v>0.29090909090909101</v>
      </c>
      <c r="AK614">
        <v>4.5767668872626101E-2</v>
      </c>
      <c r="AL614">
        <v>0.190692517849118</v>
      </c>
      <c r="AM614">
        <v>8.6560589039858998E-2</v>
      </c>
      <c r="AN614">
        <v>0.42727272727272703</v>
      </c>
      <c r="AO614">
        <v>9.0909090909090898E-2</v>
      </c>
      <c r="AP614">
        <v>0.5</v>
      </c>
      <c r="AQ614">
        <v>0.17808404834111699</v>
      </c>
      <c r="AR614">
        <v>0.190909090909091</v>
      </c>
      <c r="AS614">
        <v>0.109090909090909</v>
      </c>
      <c r="AT614">
        <v>-0.20045610093440999</v>
      </c>
      <c r="AU614">
        <v>0.28701668997426899</v>
      </c>
      <c r="AV614">
        <v>0.263636363636364</v>
      </c>
      <c r="AW614">
        <v>0.446470406626641</v>
      </c>
      <c r="AX614">
        <v>0.51936353423915405</v>
      </c>
      <c r="AY614">
        <v>0.43936962117721101</v>
      </c>
      <c r="AZ614">
        <v>0.501182533960156</v>
      </c>
      <c r="BA614">
        <v>0.5</v>
      </c>
      <c r="BB614">
        <v>0.3</v>
      </c>
      <c r="BC614">
        <v>0.44545454545454499</v>
      </c>
      <c r="BD614">
        <v>0.49110890151894399</v>
      </c>
      <c r="BE614">
        <v>0.45520248497298599</v>
      </c>
      <c r="BF614">
        <v>0.32727272727272699</v>
      </c>
      <c r="BG614">
        <v>9.5891410645216904E-2</v>
      </c>
      <c r="BH614">
        <v>0.23690266474066701</v>
      </c>
      <c r="BI614">
        <v>-0.34545454545454501</v>
      </c>
      <c r="BJ614">
        <v>0.238542149110711</v>
      </c>
      <c r="BK614">
        <v>-9.0909090909090905E-3</v>
      </c>
      <c r="BL614">
        <v>-0.20956774188597399</v>
      </c>
      <c r="BM614">
        <v>0.41818181818181799</v>
      </c>
      <c r="BN614">
        <v>-1.36987729493167E-2</v>
      </c>
      <c r="BO614">
        <v>-0.44191458615085899</v>
      </c>
      <c r="BP614">
        <v>-0.26668428412558798</v>
      </c>
    </row>
    <row r="615" spans="1:68" x14ac:dyDescent="0.3">
      <c r="A615" t="s">
        <v>643</v>
      </c>
      <c r="B615">
        <v>-0.30510802855858998</v>
      </c>
      <c r="C615">
        <v>-0.33371190623595698</v>
      </c>
      <c r="D615">
        <v>-0.39091966159069302</v>
      </c>
      <c r="E615">
        <v>9.5346258924559196E-3</v>
      </c>
      <c r="F615">
        <v>-0.54347367586998796</v>
      </c>
      <c r="G615">
        <v>-0.314642654451045</v>
      </c>
      <c r="H615">
        <v>0.12727922061357899</v>
      </c>
      <c r="I615">
        <v>9.1202918540090702E-2</v>
      </c>
      <c r="J615">
        <v>0.372698416402647</v>
      </c>
      <c r="K615">
        <v>-0.32013838332022299</v>
      </c>
      <c r="L615">
        <v>-0.182827585243381</v>
      </c>
      <c r="M615">
        <v>-0.12510864843424499</v>
      </c>
      <c r="N615">
        <v>0.31902304138506898</v>
      </c>
      <c r="O615">
        <v>0.321359703173141</v>
      </c>
      <c r="P615">
        <v>-0.38791964551456598</v>
      </c>
      <c r="Q615">
        <v>-0.105360891374327</v>
      </c>
      <c r="R615">
        <v>-0.71398125379398503</v>
      </c>
      <c r="S615">
        <v>0.21828206253269999</v>
      </c>
      <c r="T615">
        <v>-0.629049046341144</v>
      </c>
      <c r="U615">
        <v>0</v>
      </c>
      <c r="V615">
        <v>0.11441551070947099</v>
      </c>
      <c r="W615">
        <v>0.24790027320385399</v>
      </c>
      <c r="X615">
        <v>0.59785653164654196</v>
      </c>
      <c r="Y615">
        <v>-0.190692517849118</v>
      </c>
      <c r="Z615">
        <v>0.104880884817015</v>
      </c>
      <c r="AA615">
        <v>-0.28497935941769098</v>
      </c>
      <c r="AB615">
        <v>-0.122572584461365</v>
      </c>
      <c r="AC615">
        <v>3.4570535882735599E-2</v>
      </c>
      <c r="AD615">
        <v>-8.2172601568881398E-2</v>
      </c>
      <c r="AE615">
        <v>0.53393904997753205</v>
      </c>
      <c r="AF615">
        <v>-0.24056261216234401</v>
      </c>
      <c r="AG615">
        <v>-9.5563696513499292E-3</v>
      </c>
      <c r="AH615">
        <v>-0.545482374058194</v>
      </c>
      <c r="AI615">
        <v>0.50170940669587105</v>
      </c>
      <c r="AJ615">
        <v>5.7207755354735497E-2</v>
      </c>
      <c r="AK615">
        <v>-4.80015360737319E-2</v>
      </c>
      <c r="AL615">
        <v>0.18</v>
      </c>
      <c r="AM615">
        <v>0.32969475297157302</v>
      </c>
      <c r="AN615">
        <v>-3.8138503569823699E-2</v>
      </c>
      <c r="AO615">
        <v>9.5346258924559196E-3</v>
      </c>
      <c r="AP615">
        <v>0.41952353926806102</v>
      </c>
      <c r="AQ615">
        <v>-0.287347885566345</v>
      </c>
      <c r="AR615">
        <v>0.29557340266613402</v>
      </c>
      <c r="AS615">
        <v>-9.5346258924559196E-2</v>
      </c>
      <c r="AT615">
        <v>0</v>
      </c>
      <c r="AU615">
        <v>0</v>
      </c>
      <c r="AV615">
        <v>0.15255401427929499</v>
      </c>
      <c r="AW615">
        <v>0.33447293779724802</v>
      </c>
      <c r="AX615">
        <v>0.439593003962097</v>
      </c>
      <c r="AY615">
        <v>0.216006912331794</v>
      </c>
      <c r="AZ615">
        <v>0.429196111731667</v>
      </c>
      <c r="BA615">
        <v>0.25743489909631001</v>
      </c>
      <c r="BB615">
        <v>0.20976176963403001</v>
      </c>
      <c r="BC615">
        <v>0.32417728034350102</v>
      </c>
      <c r="BD615">
        <v>0.11630824288055901</v>
      </c>
      <c r="BE615">
        <v>0.14467284665112401</v>
      </c>
      <c r="BF615">
        <v>0.41952353926806102</v>
      </c>
      <c r="BG615">
        <v>-0.26340222843581701</v>
      </c>
      <c r="BH615">
        <v>-0.16723646889862401</v>
      </c>
      <c r="BI615">
        <v>-0.438592791052972</v>
      </c>
      <c r="BJ615">
        <v>0.23094010767584999</v>
      </c>
      <c r="BK615">
        <v>-0.20976176963403001</v>
      </c>
      <c r="BL615">
        <v>-0.31536019849454799</v>
      </c>
      <c r="BM615">
        <v>0.47673129462279601</v>
      </c>
      <c r="BN615">
        <v>-0.19156525704423</v>
      </c>
      <c r="BO615">
        <v>-0.51604396117289597</v>
      </c>
      <c r="BP615">
        <v>-0.26523355219372702</v>
      </c>
    </row>
    <row r="616" spans="1:68" x14ac:dyDescent="0.3">
      <c r="A616" t="s">
        <v>644</v>
      </c>
      <c r="B616">
        <v>-0.67695843836437097</v>
      </c>
      <c r="C616">
        <v>-0.629285308902091</v>
      </c>
      <c r="D616">
        <v>-0.73416619371910596</v>
      </c>
      <c r="E616">
        <v>-0.30510802855858998</v>
      </c>
      <c r="F616">
        <v>-0.65788918657945905</v>
      </c>
      <c r="G616">
        <v>-0.314642654451045</v>
      </c>
      <c r="H616">
        <v>0.12727922061357899</v>
      </c>
      <c r="I616">
        <v>-0.24000768036865999</v>
      </c>
      <c r="J616">
        <v>0.39658934053102202</v>
      </c>
      <c r="K616">
        <v>0.138567359944574</v>
      </c>
      <c r="L616">
        <v>-0.134715062810913</v>
      </c>
      <c r="M616">
        <v>-0.12510864843424499</v>
      </c>
      <c r="N616">
        <v>0.15467783824730599</v>
      </c>
      <c r="O616">
        <v>0.55783193758356597</v>
      </c>
      <c r="P616">
        <v>-0.53159358829773895</v>
      </c>
      <c r="Q616">
        <v>-0.41665443407120101</v>
      </c>
      <c r="R616">
        <v>-0.60764362025020002</v>
      </c>
      <c r="S616">
        <v>0.21828206253269999</v>
      </c>
      <c r="T616">
        <v>-0.629049046341144</v>
      </c>
      <c r="U616">
        <v>9.3831486325683694E-2</v>
      </c>
      <c r="V616">
        <v>0.18115789195666299</v>
      </c>
      <c r="W616">
        <v>-5.7207755354735497E-2</v>
      </c>
      <c r="X616">
        <v>0.38470768123342702</v>
      </c>
      <c r="Y616">
        <v>-0.29557340266613402</v>
      </c>
      <c r="Z616">
        <v>0.104880884817015</v>
      </c>
      <c r="AA616">
        <v>-0.28497935941769098</v>
      </c>
      <c r="AB616">
        <v>-0.20101903851663899</v>
      </c>
      <c r="AC616">
        <v>5.4325127815727403E-2</v>
      </c>
      <c r="AD616">
        <v>-0.30935567649461199</v>
      </c>
      <c r="AE616">
        <v>0.32417728034350102</v>
      </c>
      <c r="AF616">
        <v>-0.586972773676119</v>
      </c>
      <c r="AG616">
        <v>0.41570207983372198</v>
      </c>
      <c r="AH616">
        <v>-0.43941635688021202</v>
      </c>
      <c r="AI616">
        <v>0.29624745919184797</v>
      </c>
      <c r="AJ616">
        <v>-0.343246532128413</v>
      </c>
      <c r="AK616">
        <v>-0.29280937004976498</v>
      </c>
      <c r="AL616">
        <v>0.33</v>
      </c>
      <c r="AM616">
        <v>0.119454620641874</v>
      </c>
      <c r="AN616">
        <v>-0.24790027320385399</v>
      </c>
      <c r="AO616">
        <v>3.8138503569823699E-2</v>
      </c>
      <c r="AP616">
        <v>0.41952353926806102</v>
      </c>
      <c r="AQ616">
        <v>-0.54596098257605596</v>
      </c>
      <c r="AR616">
        <v>0</v>
      </c>
      <c r="AS616">
        <v>-0.409988913375605</v>
      </c>
      <c r="AT616">
        <v>6.6894587559449506E-2</v>
      </c>
      <c r="AU616">
        <v>-0.16245828407294899</v>
      </c>
      <c r="AV616">
        <v>-0.15255401427929499</v>
      </c>
      <c r="AW616">
        <v>7.6450957210799406E-2</v>
      </c>
      <c r="AX616">
        <v>0.24368742610942301</v>
      </c>
      <c r="AY616">
        <v>-2.88009216442392E-2</v>
      </c>
      <c r="AZ616">
        <v>0.26041112397202298</v>
      </c>
      <c r="BA616">
        <v>-1.9069251784911801E-2</v>
      </c>
      <c r="BB616">
        <v>3.8138503569823699E-2</v>
      </c>
      <c r="BC616">
        <v>4.7673129462279598E-2</v>
      </c>
      <c r="BD616">
        <v>0.11630824288055901</v>
      </c>
      <c r="BE616">
        <v>-9.6448564434082396E-2</v>
      </c>
      <c r="BF616">
        <v>6.6742381247191507E-2</v>
      </c>
      <c r="BG616">
        <v>-0.220300045600865</v>
      </c>
      <c r="BH616">
        <v>-0.138567359944574</v>
      </c>
      <c r="BI616">
        <v>-0.54347367586998796</v>
      </c>
      <c r="BJ616">
        <v>-0.115470053837925</v>
      </c>
      <c r="BK616">
        <v>-0.57207755354735501</v>
      </c>
      <c r="BL616">
        <v>-0.439593003962097</v>
      </c>
      <c r="BM616">
        <v>0.26696952498876603</v>
      </c>
      <c r="BN616">
        <v>-0.13888481135706701</v>
      </c>
      <c r="BO616">
        <v>-0.64027676664044497</v>
      </c>
      <c r="BP616">
        <v>-0.43401853995337097</v>
      </c>
    </row>
    <row r="617" spans="1:68" x14ac:dyDescent="0.3">
      <c r="A617" t="s">
        <v>645</v>
      </c>
      <c r="B617">
        <v>-0.24771684715343101</v>
      </c>
      <c r="C617">
        <v>-0.137620470640795</v>
      </c>
      <c r="D617">
        <v>-0.41286141192238501</v>
      </c>
      <c r="E617">
        <v>0.155969866726234</v>
      </c>
      <c r="F617">
        <v>-0.52295778843502105</v>
      </c>
      <c r="G617">
        <v>-0.40368671387966598</v>
      </c>
      <c r="H617">
        <v>-0.27216552697590901</v>
      </c>
      <c r="I617">
        <v>-0.29561279758596998</v>
      </c>
      <c r="J617">
        <v>0.47357448070024399</v>
      </c>
      <c r="K617">
        <v>-0.27127081904188699</v>
      </c>
      <c r="L617">
        <v>0.25925925925925902</v>
      </c>
      <c r="M617">
        <v>-0.44141479464782002</v>
      </c>
      <c r="N617">
        <v>-1.8604852406198299E-2</v>
      </c>
      <c r="O617">
        <v>0.23338001400466801</v>
      </c>
      <c r="P617">
        <v>9.21668772682218E-3</v>
      </c>
      <c r="Q617">
        <v>-8.7558533404810707E-2</v>
      </c>
      <c r="R617">
        <v>-0.277735039447226</v>
      </c>
      <c r="S617">
        <v>-1.75035010503501E-2</v>
      </c>
      <c r="T617">
        <v>-0.50525268953295099</v>
      </c>
      <c r="U617">
        <v>-2.5080386059535199E-2</v>
      </c>
      <c r="V617">
        <v>0.47708429822142301</v>
      </c>
      <c r="W617">
        <v>-0.119271074555356</v>
      </c>
      <c r="X617">
        <v>-0.16008006005004399</v>
      </c>
      <c r="Y617">
        <v>0.19266865889711299</v>
      </c>
      <c r="Z617">
        <v>0.30276503540974897</v>
      </c>
      <c r="AA617">
        <v>0.27422151645548498</v>
      </c>
      <c r="AB617">
        <v>-9.4356419512049705E-3</v>
      </c>
      <c r="AC617">
        <v>3.3265513663211697E-2</v>
      </c>
      <c r="AD617">
        <v>-0.48837737566270401</v>
      </c>
      <c r="AE617">
        <v>-0.18349396085439301</v>
      </c>
      <c r="AF617">
        <v>-0.342592592592593</v>
      </c>
      <c r="AG617">
        <v>0.44138980725459598</v>
      </c>
      <c r="AH617">
        <v>0.41310838915986098</v>
      </c>
      <c r="AI617">
        <v>0.40920513380894902</v>
      </c>
      <c r="AJ617">
        <v>-0.36698792170878702</v>
      </c>
      <c r="AK617">
        <v>-0.64203404475702797</v>
      </c>
      <c r="AL617">
        <v>0.24056261216234401</v>
      </c>
      <c r="AM617">
        <v>-0.55633506956048095</v>
      </c>
      <c r="AN617">
        <v>0.35781322366606699</v>
      </c>
      <c r="AO617">
        <v>0.137620470640795</v>
      </c>
      <c r="AP617">
        <v>0</v>
      </c>
      <c r="AQ617">
        <v>-0.12903362817551101</v>
      </c>
      <c r="AR617">
        <v>-0.51378309039230197</v>
      </c>
      <c r="AS617">
        <v>-0.458734902135984</v>
      </c>
      <c r="AT617">
        <v>-0.27127081904188699</v>
      </c>
      <c r="AU617">
        <v>6.4369346891295295E-2</v>
      </c>
      <c r="AV617">
        <v>-0.30276503540974897</v>
      </c>
      <c r="AW617">
        <v>-0.26667300854965198</v>
      </c>
      <c r="AX617">
        <v>8.7358399352472194E-2</v>
      </c>
      <c r="AY617">
        <v>-2.7713699773684701E-2</v>
      </c>
      <c r="AZ617">
        <v>0.213457651116053</v>
      </c>
      <c r="BA617">
        <v>-0.119271074555356</v>
      </c>
      <c r="BB617">
        <v>-9.17469804271967E-2</v>
      </c>
      <c r="BC617">
        <v>-0.32111443149518898</v>
      </c>
      <c r="BD617">
        <v>0.35707062599335299</v>
      </c>
      <c r="BE617">
        <v>-1.3921151159742601E-2</v>
      </c>
      <c r="BF617">
        <v>-0.17431926281167401</v>
      </c>
      <c r="BG617">
        <v>4.60834386341109E-3</v>
      </c>
      <c r="BH617">
        <v>2.7586862953412301E-2</v>
      </c>
      <c r="BI617">
        <v>-0.78902403167389201</v>
      </c>
      <c r="BJ617">
        <v>-0.48148148148148101</v>
      </c>
      <c r="BK617">
        <v>-0.61470476886221803</v>
      </c>
      <c r="BL617">
        <v>-0.60691098497507001</v>
      </c>
      <c r="BM617">
        <v>-0.36698792170878702</v>
      </c>
      <c r="BN617">
        <v>-5.9908470224344201E-2</v>
      </c>
      <c r="BO617">
        <v>-0.52874820660706801</v>
      </c>
      <c r="BP617">
        <v>-0.61717103474858903</v>
      </c>
    </row>
    <row r="618" spans="1:68" x14ac:dyDescent="0.3">
      <c r="A618" t="s">
        <v>646</v>
      </c>
      <c r="B618">
        <v>-0.61411957886299096</v>
      </c>
      <c r="C618">
        <v>-0.58620505255103705</v>
      </c>
      <c r="D618">
        <v>-0.68390589464287599</v>
      </c>
      <c r="E618">
        <v>-0.14422505261176299</v>
      </c>
      <c r="F618">
        <v>-0.60016231570701395</v>
      </c>
      <c r="G618">
        <v>-0.35823642100341102</v>
      </c>
      <c r="H618">
        <v>8.9708522714506106E-2</v>
      </c>
      <c r="I618">
        <v>-6.3240348450595493E-2</v>
      </c>
      <c r="J618">
        <v>0.48728673113349702</v>
      </c>
      <c r="K618">
        <v>-0.14688547397804</v>
      </c>
      <c r="L618">
        <v>-0.18781205660633701</v>
      </c>
      <c r="M618">
        <v>-0.27471046305031199</v>
      </c>
      <c r="N618">
        <v>-3.5378932881812701E-2</v>
      </c>
      <c r="O618">
        <v>0.414208434789757</v>
      </c>
      <c r="P618">
        <v>-0.474381941371817</v>
      </c>
      <c r="Q618">
        <v>-0.296780820464142</v>
      </c>
      <c r="R618">
        <v>-0.67453687816160202</v>
      </c>
      <c r="S618">
        <v>0.121303898759857</v>
      </c>
      <c r="T618">
        <v>-0.781313285725035</v>
      </c>
      <c r="U618">
        <v>4.3241461776437999E-2</v>
      </c>
      <c r="V618">
        <v>0.20005410523567099</v>
      </c>
      <c r="W618">
        <v>-7.4438736831877697E-2</v>
      </c>
      <c r="X618">
        <v>0.46422185483013501</v>
      </c>
      <c r="Y618">
        <v>-0.29775494732751101</v>
      </c>
      <c r="Z618">
        <v>0</v>
      </c>
      <c r="AA618">
        <v>-0.25148369255092401</v>
      </c>
      <c r="AB618">
        <v>-2.3923718823467301E-2</v>
      </c>
      <c r="AC618">
        <v>0.15663787513136099</v>
      </c>
      <c r="AD618">
        <v>-0.26887988990177702</v>
      </c>
      <c r="AE618">
        <v>0.38149852626337299</v>
      </c>
      <c r="AF618">
        <v>-0.45074893585520898</v>
      </c>
      <c r="AG618">
        <v>0.42433581371433698</v>
      </c>
      <c r="AH618">
        <v>-0.25631006489858899</v>
      </c>
      <c r="AI618">
        <v>0.55490067947259503</v>
      </c>
      <c r="AJ618">
        <v>-0.28845010522352599</v>
      </c>
      <c r="AK618">
        <v>-0.26935703969698099</v>
      </c>
      <c r="AL618">
        <v>0.36108302699095701</v>
      </c>
      <c r="AM618">
        <v>0.128233350298289</v>
      </c>
      <c r="AN618">
        <v>5.58290526239082E-2</v>
      </c>
      <c r="AO618">
        <v>6.5133894727892994E-2</v>
      </c>
      <c r="AP618">
        <v>0.40941305257532701</v>
      </c>
      <c r="AQ618">
        <v>-0.26172796765341599</v>
      </c>
      <c r="AR618">
        <v>4.6524210519923503E-2</v>
      </c>
      <c r="AS618">
        <v>-0.246578315755595</v>
      </c>
      <c r="AT618">
        <v>-2.5646670059657799E-2</v>
      </c>
      <c r="AU618">
        <v>6.0619401959191098E-2</v>
      </c>
      <c r="AV618">
        <v>2.79145263119541E-2</v>
      </c>
      <c r="AW618">
        <v>0.25879821605654602</v>
      </c>
      <c r="AX618">
        <v>0.43133036009424403</v>
      </c>
      <c r="AY618">
        <v>0.21314339662978499</v>
      </c>
      <c r="AZ618">
        <v>0.38120285232135898</v>
      </c>
      <c r="BA618">
        <v>0.21866378944364101</v>
      </c>
      <c r="BB618">
        <v>0.24192589470360201</v>
      </c>
      <c r="BC618">
        <v>0.190749263131686</v>
      </c>
      <c r="BD618">
        <v>0.38916076358281199</v>
      </c>
      <c r="BE618">
        <v>0.10588968120037801</v>
      </c>
      <c r="BF618">
        <v>0.16283473681973201</v>
      </c>
      <c r="BG618">
        <v>-9.3474274161934393E-3</v>
      </c>
      <c r="BH618">
        <v>-1.63206082197822E-2</v>
      </c>
      <c r="BI618">
        <v>-0.60946715781099803</v>
      </c>
      <c r="BJ618">
        <v>2.8171808490950499E-2</v>
      </c>
      <c r="BK618">
        <v>-0.54433326308310503</v>
      </c>
      <c r="BL618">
        <v>-0.44065642193412002</v>
      </c>
      <c r="BM618">
        <v>0.362888842055404</v>
      </c>
      <c r="BN618">
        <v>3.03791391026287E-2</v>
      </c>
      <c r="BO618">
        <v>-0.65282432879128804</v>
      </c>
      <c r="BP618">
        <v>-0.48944563754841203</v>
      </c>
    </row>
    <row r="619" spans="1:68" x14ac:dyDescent="0.3">
      <c r="A619" t="s">
        <v>647</v>
      </c>
      <c r="B619">
        <v>0.32727272727272699</v>
      </c>
      <c r="C619">
        <v>0.17272727272727301</v>
      </c>
      <c r="D619">
        <v>0.51818181818181797</v>
      </c>
      <c r="E619">
        <v>9.0909090909090905E-3</v>
      </c>
      <c r="F619">
        <v>0.75454545454545496</v>
      </c>
      <c r="G619">
        <v>0.3</v>
      </c>
      <c r="H619">
        <v>0.28316394223456198</v>
      </c>
      <c r="I619">
        <v>0.58124939468235204</v>
      </c>
      <c r="J619">
        <v>-0.45102622710242302</v>
      </c>
      <c r="K619">
        <v>-9.1116409515640998E-2</v>
      </c>
      <c r="L619">
        <v>-0.32111443149518898</v>
      </c>
      <c r="M619">
        <v>0.43738352486814902</v>
      </c>
      <c r="N619">
        <v>-0.27652412278910099</v>
      </c>
      <c r="O619">
        <v>-0.42202877718237802</v>
      </c>
      <c r="P619">
        <v>5.0228834147494503E-2</v>
      </c>
      <c r="Q619">
        <v>0.24201165543792799</v>
      </c>
      <c r="R619">
        <v>0.22691813830507601</v>
      </c>
      <c r="S619">
        <v>1.7343648377357999E-2</v>
      </c>
      <c r="T619">
        <v>0.29245214228700001</v>
      </c>
      <c r="U619">
        <v>-4.9702673280471498E-3</v>
      </c>
      <c r="V619">
        <v>-0.527272727272727</v>
      </c>
      <c r="W619">
        <v>0.13636363636363599</v>
      </c>
      <c r="X619">
        <v>0.35193393393859301</v>
      </c>
      <c r="Y619">
        <v>-0.25454545454545502</v>
      </c>
      <c r="Z619">
        <v>-0.5</v>
      </c>
      <c r="AA619">
        <v>-0.28327959016351401</v>
      </c>
      <c r="AB619">
        <v>0.36462932610329801</v>
      </c>
      <c r="AC619">
        <v>0.108302770150043</v>
      </c>
      <c r="AD619">
        <v>0.60835307013602302</v>
      </c>
      <c r="AE619">
        <v>0.36363636363636398</v>
      </c>
      <c r="AF619">
        <v>0.56883127864862004</v>
      </c>
      <c r="AG619">
        <v>-0.46013786805398699</v>
      </c>
      <c r="AH619">
        <v>-0.25523280507537</v>
      </c>
      <c r="AI619">
        <v>-4.5558204757820499E-2</v>
      </c>
      <c r="AJ619">
        <v>0.53636363636363604</v>
      </c>
      <c r="AK619">
        <v>0.86958570857989703</v>
      </c>
      <c r="AL619">
        <v>-0.219296395526486</v>
      </c>
      <c r="AM619">
        <v>0.69704053279465406</v>
      </c>
      <c r="AN619">
        <v>-1.8181818181818198E-2</v>
      </c>
      <c r="AO619">
        <v>-0.12727272727272701</v>
      </c>
      <c r="AP619">
        <v>0.1</v>
      </c>
      <c r="AQ619">
        <v>0.62101104036902299</v>
      </c>
      <c r="AR619">
        <v>0.70909090909090899</v>
      </c>
      <c r="AS619">
        <v>0.80909090909090897</v>
      </c>
      <c r="AT619">
        <v>0.20501192141019201</v>
      </c>
      <c r="AU619">
        <v>0.250570126168013</v>
      </c>
      <c r="AV619">
        <v>0.61818181818181805</v>
      </c>
      <c r="AW619">
        <v>0.66059396898839795</v>
      </c>
      <c r="AX619">
        <v>0.291572510450051</v>
      </c>
      <c r="AY619">
        <v>0.38444841853006001</v>
      </c>
      <c r="AZ619">
        <v>-0.110352117569209</v>
      </c>
      <c r="BA619">
        <v>0.53636363636363604</v>
      </c>
      <c r="BB619">
        <v>0.37272727272727302</v>
      </c>
      <c r="BC619">
        <v>0.69090909090909103</v>
      </c>
      <c r="BD619">
        <v>0.11089555840750299</v>
      </c>
      <c r="BE619">
        <v>0.36784039189736201</v>
      </c>
      <c r="BF619">
        <v>0.34545454545454501</v>
      </c>
      <c r="BG619">
        <v>0.34703558138268997</v>
      </c>
      <c r="BH619">
        <v>0.164009537128154</v>
      </c>
      <c r="BI619">
        <v>0.85454545454545505</v>
      </c>
      <c r="BJ619">
        <v>0.81654812580205105</v>
      </c>
      <c r="BK619">
        <v>0.77272727272727304</v>
      </c>
      <c r="BL619">
        <v>0.72893127612512798</v>
      </c>
      <c r="BM619">
        <v>0.62727272727272698</v>
      </c>
      <c r="BN619">
        <v>0.374433127281323</v>
      </c>
      <c r="BO619">
        <v>0.55125427756962797</v>
      </c>
      <c r="BP619">
        <v>0.65291669561781795</v>
      </c>
    </row>
    <row r="620" spans="1:68" x14ac:dyDescent="0.3">
      <c r="A620" t="s">
        <v>648</v>
      </c>
      <c r="B620">
        <v>0.232970350635407</v>
      </c>
      <c r="C620">
        <v>0.34697711796762698</v>
      </c>
      <c r="D620">
        <v>0.19331582286767801</v>
      </c>
      <c r="E620">
        <v>9.9136319419321998E-3</v>
      </c>
      <c r="F620">
        <v>0.14374766315801699</v>
      </c>
      <c r="G620">
        <v>-0.27262487840313498</v>
      </c>
      <c r="H620">
        <v>-7.3521462209380798E-3</v>
      </c>
      <c r="I620">
        <v>0.20462944464359301</v>
      </c>
      <c r="J620">
        <v>-0.20617698053727501</v>
      </c>
      <c r="K620">
        <v>-0.44464674115870101</v>
      </c>
      <c r="L620">
        <v>0.24012009007506599</v>
      </c>
      <c r="M620">
        <v>2.1680296415038901E-2</v>
      </c>
      <c r="N620">
        <v>-7.7900267195942896E-2</v>
      </c>
      <c r="O620">
        <v>-0.208045641317534</v>
      </c>
      <c r="P620">
        <v>0.33113686611606002</v>
      </c>
      <c r="Q620">
        <v>0.61247871477105797</v>
      </c>
      <c r="R620">
        <v>2.36924156921695E-2</v>
      </c>
      <c r="S620">
        <v>-0.151305920958207</v>
      </c>
      <c r="T620">
        <v>-0.61081081081081101</v>
      </c>
      <c r="U620">
        <v>-0.47696652113085602</v>
      </c>
      <c r="V620">
        <v>0.11400676733222</v>
      </c>
      <c r="W620">
        <v>0.35689074990955899</v>
      </c>
      <c r="X620">
        <v>0.21621621621621601</v>
      </c>
      <c r="Y620">
        <v>-6.4438607622559305E-2</v>
      </c>
      <c r="Z620">
        <v>-0.27262487840313498</v>
      </c>
      <c r="AA620">
        <v>0</v>
      </c>
      <c r="AB620">
        <v>-4.84290637982423E-2</v>
      </c>
      <c r="AC620">
        <v>8.2159386554095507E-2</v>
      </c>
      <c r="AD620">
        <v>0.39452715966977497</v>
      </c>
      <c r="AE620">
        <v>0.52542249292240595</v>
      </c>
      <c r="AF620">
        <v>5.50275206422026E-2</v>
      </c>
      <c r="AG620">
        <v>-0.13413924034955199</v>
      </c>
      <c r="AH620">
        <v>-0.43587724024132901</v>
      </c>
      <c r="AI620">
        <v>0.166432020433704</v>
      </c>
      <c r="AJ620">
        <v>0.36184756588052502</v>
      </c>
      <c r="AK620">
        <v>0.177179153288964</v>
      </c>
      <c r="AL620">
        <v>-0.37431017633522601</v>
      </c>
      <c r="AM620">
        <v>-0.20369292053080201</v>
      </c>
      <c r="AN620">
        <v>0.30236577422893202</v>
      </c>
      <c r="AO620">
        <v>-0.17348855898381299</v>
      </c>
      <c r="AP620">
        <v>0.21809990272250801</v>
      </c>
      <c r="AQ620">
        <v>0.23652633294004299</v>
      </c>
      <c r="AR620">
        <v>-8.9222687477389803E-2</v>
      </c>
      <c r="AS620">
        <v>0.19827263883864399</v>
      </c>
      <c r="AT620">
        <v>-0.40241772104865697</v>
      </c>
      <c r="AU620">
        <v>-0.12668706033013299</v>
      </c>
      <c r="AV620">
        <v>1.4870447912898301E-2</v>
      </c>
      <c r="AW620">
        <v>0.16146390042075701</v>
      </c>
      <c r="AX620">
        <v>-2.4840600064731902E-3</v>
      </c>
      <c r="AY620">
        <v>0.159710786063292</v>
      </c>
      <c r="AZ620">
        <v>0</v>
      </c>
      <c r="BA620">
        <v>0.17844537495478</v>
      </c>
      <c r="BB620">
        <v>-9.9136319419321998E-3</v>
      </c>
      <c r="BC620">
        <v>0.18835900689671201</v>
      </c>
      <c r="BD620">
        <v>0.20443191018731699</v>
      </c>
      <c r="BE620">
        <v>0.22563549475375499</v>
      </c>
      <c r="BF620">
        <v>-0.14374766315801699</v>
      </c>
      <c r="BG620">
        <v>-0.15934405587539699</v>
      </c>
      <c r="BH620">
        <v>0.14655954038191801</v>
      </c>
      <c r="BI620">
        <v>6.4438607622559305E-2</v>
      </c>
      <c r="BJ620">
        <v>0.145072554420352</v>
      </c>
      <c r="BK620">
        <v>0.32714985408376202</v>
      </c>
      <c r="BL620">
        <v>0.12668706033013299</v>
      </c>
      <c r="BM620">
        <v>0.14870447912898299</v>
      </c>
      <c r="BN620">
        <v>-0.41329864492681201</v>
      </c>
      <c r="BO620">
        <v>-5.7133380148883403E-2</v>
      </c>
      <c r="BP620">
        <v>7.7718892637404502E-2</v>
      </c>
    </row>
    <row r="621" spans="1:68" x14ac:dyDescent="0.3">
      <c r="A621" t="s">
        <v>649</v>
      </c>
      <c r="B621">
        <v>-0.4</v>
      </c>
      <c r="C621">
        <v>-0.3</v>
      </c>
      <c r="D621">
        <v>-0.29090909090909101</v>
      </c>
      <c r="E621">
        <v>-8.1818181818181804E-2</v>
      </c>
      <c r="F621">
        <v>-0.218181818181818</v>
      </c>
      <c r="G621">
        <v>-0.5</v>
      </c>
      <c r="H621">
        <v>-9.4387980744853897E-2</v>
      </c>
      <c r="I621">
        <v>-0.137303006617878</v>
      </c>
      <c r="J621">
        <v>-6.3781486660948697E-2</v>
      </c>
      <c r="K621">
        <v>-1.8223281903128202E-2</v>
      </c>
      <c r="L621">
        <v>-0.137620470640795</v>
      </c>
      <c r="M621">
        <v>0.37277004960353599</v>
      </c>
      <c r="N621">
        <v>0.21200182747164401</v>
      </c>
      <c r="O621">
        <v>0.219686212779868</v>
      </c>
      <c r="P621">
        <v>-0.21461410953929499</v>
      </c>
      <c r="Q621">
        <v>-0.12328895654385</v>
      </c>
      <c r="R621">
        <v>-0.40072777615577199</v>
      </c>
      <c r="S621">
        <v>0.56077796420124204</v>
      </c>
      <c r="T621">
        <v>-0.35193393393859301</v>
      </c>
      <c r="U621">
        <v>0.467205128836432</v>
      </c>
      <c r="V621">
        <v>-0.13636363636363599</v>
      </c>
      <c r="W621">
        <v>3.6363636363636397E-2</v>
      </c>
      <c r="X621">
        <v>0.32219303811279598</v>
      </c>
      <c r="Y621">
        <v>-0.13636363636363599</v>
      </c>
      <c r="Z621">
        <v>0.2</v>
      </c>
      <c r="AA621">
        <v>-0.30062323854087197</v>
      </c>
      <c r="AB621">
        <v>-5.14220844504652E-2</v>
      </c>
      <c r="AC621">
        <v>-0.263693701234886</v>
      </c>
      <c r="AD621">
        <v>-0.14747953215418699</v>
      </c>
      <c r="AE621">
        <v>0.3</v>
      </c>
      <c r="AF621">
        <v>-0.21101805498255199</v>
      </c>
      <c r="AG621">
        <v>0.18678863950706401</v>
      </c>
      <c r="AH621">
        <v>-0.41896705738787199</v>
      </c>
      <c r="AI621">
        <v>0.31890743330474403</v>
      </c>
      <c r="AJ621">
        <v>-0.1</v>
      </c>
      <c r="AK621">
        <v>0.16018684105419201</v>
      </c>
      <c r="AL621">
        <v>9.5346258924559196E-3</v>
      </c>
      <c r="AM621">
        <v>0.28701668997426899</v>
      </c>
      <c r="AN621">
        <v>-0.33636363636363598</v>
      </c>
      <c r="AO621">
        <v>0</v>
      </c>
      <c r="AP621">
        <v>0.3</v>
      </c>
      <c r="AQ621">
        <v>-9.1325152995444595E-2</v>
      </c>
      <c r="AR621">
        <v>0.22727272727272699</v>
      </c>
      <c r="AS621">
        <v>-6.3636363636363602E-2</v>
      </c>
      <c r="AT621">
        <v>-7.2893127612512806E-2</v>
      </c>
      <c r="AU621">
        <v>-0.25512594664379501</v>
      </c>
      <c r="AV621">
        <v>-2.7272727272727299E-2</v>
      </c>
      <c r="AW621">
        <v>0.26423758759535898</v>
      </c>
      <c r="AX621">
        <v>0.56947755947275602</v>
      </c>
      <c r="AY621">
        <v>-0.196800976152292</v>
      </c>
      <c r="AZ621">
        <v>-5.9774063683321402E-2</v>
      </c>
      <c r="BA621">
        <v>6.3636363636363602E-2</v>
      </c>
      <c r="BB621">
        <v>-0.24545454545454501</v>
      </c>
      <c r="BC621">
        <v>0.37272727272727302</v>
      </c>
      <c r="BD621">
        <v>0.21651037593845901</v>
      </c>
      <c r="BE621">
        <v>-2.2990024493585101E-2</v>
      </c>
      <c r="BF621">
        <v>0.263636363636364</v>
      </c>
      <c r="BG621">
        <v>-0.29224048958542298</v>
      </c>
      <c r="BH621">
        <v>-0.36446563806256399</v>
      </c>
      <c r="BI621">
        <v>-0.18181818181818199</v>
      </c>
      <c r="BJ621">
        <v>0.24771684715343101</v>
      </c>
      <c r="BK621">
        <v>-0.118181818181818</v>
      </c>
      <c r="BL621">
        <v>-0.20956774188597399</v>
      </c>
      <c r="BM621">
        <v>0.29090909090909101</v>
      </c>
      <c r="BN621">
        <v>-6.8493864746583505E-2</v>
      </c>
      <c r="BO621">
        <v>-0.42369130424773099</v>
      </c>
      <c r="BP621">
        <v>-7.3568078379472504E-2</v>
      </c>
    </row>
    <row r="622" spans="1:68" x14ac:dyDescent="0.3">
      <c r="A622" t="s">
        <v>650</v>
      </c>
      <c r="B622">
        <v>-0.178996958935631</v>
      </c>
      <c r="C622">
        <v>-0.15793849317849801</v>
      </c>
      <c r="D622">
        <v>-0.33693545211412901</v>
      </c>
      <c r="E622">
        <v>0.27376005484273003</v>
      </c>
      <c r="F622">
        <v>-0.50540317817119396</v>
      </c>
      <c r="G622">
        <v>-0.23164312332846401</v>
      </c>
      <c r="H622">
        <v>-0.34358227615493298</v>
      </c>
      <c r="I622">
        <v>-0.33925650448377698</v>
      </c>
      <c r="J622">
        <v>0.62264144575701397</v>
      </c>
      <c r="K622">
        <v>0.32187396772184601</v>
      </c>
      <c r="L622">
        <v>6.3757671306333794E-2</v>
      </c>
      <c r="M622">
        <v>-0.35691175677034098</v>
      </c>
      <c r="N622">
        <v>-3.2027455739265499E-2</v>
      </c>
      <c r="O622">
        <v>0.52897568920551097</v>
      </c>
      <c r="P622">
        <v>5.2887109195786496E-3</v>
      </c>
      <c r="Q622">
        <v>-0.50242753735997203</v>
      </c>
      <c r="R622">
        <v>-0.11743027151428</v>
      </c>
      <c r="S622">
        <v>0</v>
      </c>
      <c r="T622">
        <v>-0.25260671332138002</v>
      </c>
      <c r="U622">
        <v>0.166942595908708</v>
      </c>
      <c r="V622">
        <v>0.25270158908559698</v>
      </c>
      <c r="W622">
        <v>-0.24217235620703001</v>
      </c>
      <c r="X622">
        <v>-0.37316900831567401</v>
      </c>
      <c r="Y622">
        <v>-0.105292328785665</v>
      </c>
      <c r="Z622">
        <v>0.46328624665692802</v>
      </c>
      <c r="AA622">
        <v>0.37497010880390602</v>
      </c>
      <c r="AB622">
        <v>-1.6243053068407901E-2</v>
      </c>
      <c r="AC622">
        <v>-1.0907648670730701E-2</v>
      </c>
      <c r="AD622">
        <v>-0.389667378161064</v>
      </c>
      <c r="AE622">
        <v>-0.347464684992696</v>
      </c>
      <c r="AF622">
        <v>-0.22315184957216799</v>
      </c>
      <c r="AG622">
        <v>0.44323628342024701</v>
      </c>
      <c r="AH622">
        <v>0.54660816661012102</v>
      </c>
      <c r="AI622">
        <v>0.20578827444511499</v>
      </c>
      <c r="AJ622">
        <v>-0.46328624665692802</v>
      </c>
      <c r="AK622">
        <v>-0.49298210807798798</v>
      </c>
      <c r="AL622">
        <v>0.25399250997214701</v>
      </c>
      <c r="AM622">
        <v>-0.448512905841917</v>
      </c>
      <c r="AN622">
        <v>-0.24217235620703001</v>
      </c>
      <c r="AO622">
        <v>-0.27376005484273003</v>
      </c>
      <c r="AP622">
        <v>-0.23164312332846401</v>
      </c>
      <c r="AQ622">
        <v>-0.32790007701387602</v>
      </c>
      <c r="AR622">
        <v>-0.48434471241406002</v>
      </c>
      <c r="AS622">
        <v>-0.40011084938552799</v>
      </c>
      <c r="AT622">
        <v>0.14774542780674901</v>
      </c>
      <c r="AU622">
        <v>-9.4979203590053005E-2</v>
      </c>
      <c r="AV622">
        <v>-0.51593241104975995</v>
      </c>
      <c r="AW622">
        <v>-0.36936356951687299</v>
      </c>
      <c r="AX622">
        <v>-5.2766224216696099E-2</v>
      </c>
      <c r="AY622">
        <v>-0.17492913512444699</v>
      </c>
      <c r="AZ622">
        <v>-3.7278367553643603E-2</v>
      </c>
      <c r="BA622">
        <v>-0.357993917871262</v>
      </c>
      <c r="BB622">
        <v>-0.20005542469276399</v>
      </c>
      <c r="BC622">
        <v>-0.43169854802122798</v>
      </c>
      <c r="BD622">
        <v>6.7278602057249906E-2</v>
      </c>
      <c r="BE622">
        <v>-0.13846250805639099</v>
      </c>
      <c r="BF622">
        <v>-0.32640621923556301</v>
      </c>
      <c r="BG622">
        <v>-5.81758201153652E-2</v>
      </c>
      <c r="BH622">
        <v>-0.13719218296340999</v>
      </c>
      <c r="BI622">
        <v>-0.57910780832115905</v>
      </c>
      <c r="BJ622">
        <v>-0.53131392755278195</v>
      </c>
      <c r="BK622">
        <v>-0.65281243847112502</v>
      </c>
      <c r="BL622">
        <v>-0.327150590143516</v>
      </c>
      <c r="BM622">
        <v>-0.45275701377836097</v>
      </c>
      <c r="BN622">
        <v>-2.1154843678314598E-2</v>
      </c>
      <c r="BO622">
        <v>-0.17940516233676701</v>
      </c>
      <c r="BP622">
        <v>-0.28225049719187301</v>
      </c>
    </row>
    <row r="623" spans="1:68" x14ac:dyDescent="0.3">
      <c r="A623" t="s">
        <v>651</v>
      </c>
      <c r="B623">
        <v>-0.30276503540974897</v>
      </c>
      <c r="C623">
        <v>-0.18349396085439301</v>
      </c>
      <c r="D623">
        <v>-0.32111443149518898</v>
      </c>
      <c r="E623">
        <v>-0.12844577259807499</v>
      </c>
      <c r="F623">
        <v>-0.41286141192238501</v>
      </c>
      <c r="G623">
        <v>-0.40368671387966598</v>
      </c>
      <c r="H623">
        <v>5.4433105395181702E-2</v>
      </c>
      <c r="I623">
        <v>0.198614848378073</v>
      </c>
      <c r="J623">
        <v>0.38161827085553601</v>
      </c>
      <c r="K623">
        <v>-0.48736791217695002</v>
      </c>
      <c r="L623">
        <v>-3.7037037037037E-2</v>
      </c>
      <c r="M623">
        <v>-0.22070739732391001</v>
      </c>
      <c r="N623">
        <v>0.11162911443718899</v>
      </c>
      <c r="O623">
        <v>0.227545513654552</v>
      </c>
      <c r="P623">
        <v>-0.17050872294621</v>
      </c>
      <c r="Q623">
        <v>0.14285865976574399</v>
      </c>
      <c r="R623">
        <v>-0.55547007889445199</v>
      </c>
      <c r="S623">
        <v>-3.5007002100700201E-2</v>
      </c>
      <c r="T623">
        <v>-0.88544283215180497</v>
      </c>
      <c r="U623">
        <v>-0.30598070992632997</v>
      </c>
      <c r="V623">
        <v>9.17469804271967E-2</v>
      </c>
      <c r="W623">
        <v>0.16514456476895401</v>
      </c>
      <c r="X623">
        <v>0.52026019516264199</v>
      </c>
      <c r="Y623">
        <v>-0.27524094128158999</v>
      </c>
      <c r="Z623">
        <v>-0.20184335693983299</v>
      </c>
      <c r="AA623">
        <v>-0.36173902170723599</v>
      </c>
      <c r="AB623">
        <v>-0.141534629268074</v>
      </c>
      <c r="AC623">
        <v>0.27562854178089702</v>
      </c>
      <c r="AD623">
        <v>-4.65121310154956E-3</v>
      </c>
      <c r="AE623">
        <v>0.52295778843502105</v>
      </c>
      <c r="AF623">
        <v>-0.32407407407407401</v>
      </c>
      <c r="AG623">
        <v>0.19310804067388601</v>
      </c>
      <c r="AH623">
        <v>-0.49086996829583501</v>
      </c>
      <c r="AI623">
        <v>0.62070441645177599</v>
      </c>
      <c r="AJ623">
        <v>2.7524094128159E-2</v>
      </c>
      <c r="AK623">
        <v>-0.1200926990193</v>
      </c>
      <c r="AL623">
        <v>0.1539600717839</v>
      </c>
      <c r="AM623">
        <v>0.14253212525929701</v>
      </c>
      <c r="AN623">
        <v>0.32111443149518898</v>
      </c>
      <c r="AO623">
        <v>-3.6698792170878701E-2</v>
      </c>
      <c r="AP623">
        <v>0.40368671387966598</v>
      </c>
      <c r="AQ623">
        <v>-0.105991908858455</v>
      </c>
      <c r="AR623">
        <v>5.5048188256317999E-2</v>
      </c>
      <c r="AS623">
        <v>-8.2572282384477003E-2</v>
      </c>
      <c r="AT623">
        <v>-0.15632555673600301</v>
      </c>
      <c r="AU623">
        <v>-1.37934314767061E-2</v>
      </c>
      <c r="AV623">
        <v>0.19266865889711299</v>
      </c>
      <c r="AW623">
        <v>0.31265111347200603</v>
      </c>
      <c r="AX623">
        <v>0.35403140790212401</v>
      </c>
      <c r="AY623">
        <v>0.36027809705790098</v>
      </c>
      <c r="AZ623">
        <v>0.45011722083167799</v>
      </c>
      <c r="BA623">
        <v>0.25689154519615098</v>
      </c>
      <c r="BB623">
        <v>0.32111443149518898</v>
      </c>
      <c r="BC623">
        <v>0.24771684715343101</v>
      </c>
      <c r="BD623">
        <v>0.30377650271076301</v>
      </c>
      <c r="BE623">
        <v>0.29698455807450902</v>
      </c>
      <c r="BF623">
        <v>0.25689154519615098</v>
      </c>
      <c r="BG623">
        <v>-0.11060025272186599</v>
      </c>
      <c r="BH623">
        <v>-0.11034745181364899</v>
      </c>
      <c r="BI623">
        <v>-0.48625899626414298</v>
      </c>
      <c r="BJ623">
        <v>0.194444444444444</v>
      </c>
      <c r="BK623">
        <v>-0.18349396085439301</v>
      </c>
      <c r="BL623">
        <v>-0.349433597409889</v>
      </c>
      <c r="BM623">
        <v>0.376162619751506</v>
      </c>
      <c r="BN623">
        <v>-0.19355044226326601</v>
      </c>
      <c r="BO623">
        <v>-0.54254163808377498</v>
      </c>
      <c r="BP623">
        <v>-0.283063406914766</v>
      </c>
    </row>
    <row r="624" spans="1:68" x14ac:dyDescent="0.3">
      <c r="A624" t="s">
        <v>652</v>
      </c>
      <c r="B624">
        <v>-0.55965658060589996</v>
      </c>
      <c r="C624">
        <v>-0.38533731779422598</v>
      </c>
      <c r="D624">
        <v>-0.55965658060589996</v>
      </c>
      <c r="E624">
        <v>-0.38533731779422598</v>
      </c>
      <c r="F624">
        <v>-0.55048188256317998</v>
      </c>
      <c r="G624">
        <v>-0.40368671387966598</v>
      </c>
      <c r="H624">
        <v>0.13608276348795401</v>
      </c>
      <c r="I624">
        <v>-3.6951599698246199E-2</v>
      </c>
      <c r="J624">
        <v>0.39541170233224199</v>
      </c>
      <c r="K624">
        <v>-0.54713944857601005</v>
      </c>
      <c r="L624">
        <v>0.157407407407407</v>
      </c>
      <c r="M624">
        <v>-0.22572347453581701</v>
      </c>
      <c r="N624">
        <v>0.28372399919452301</v>
      </c>
      <c r="O624">
        <v>0.26838701610536903</v>
      </c>
      <c r="P624">
        <v>-0.35945082134606499</v>
      </c>
      <c r="Q624">
        <v>2.7650063180466599E-2</v>
      </c>
      <c r="R624">
        <v>-0.59932297985980298</v>
      </c>
      <c r="S624">
        <v>0.105021006302101</v>
      </c>
      <c r="T624">
        <v>-0.690345258965814</v>
      </c>
      <c r="U624">
        <v>-0.22572347453581701</v>
      </c>
      <c r="V624">
        <v>0.28441563932431002</v>
      </c>
      <c r="W624">
        <v>6.4222886299037704E-2</v>
      </c>
      <c r="X624">
        <v>0.44022016513762002</v>
      </c>
      <c r="Y624">
        <v>5.5048188256317999E-2</v>
      </c>
      <c r="Z624">
        <v>-0.100921678469916</v>
      </c>
      <c r="AA624">
        <v>-0.41424952485828598</v>
      </c>
      <c r="AB624">
        <v>-0.19343065999970199</v>
      </c>
      <c r="AC624">
        <v>0.25661967683048997</v>
      </c>
      <c r="AD624">
        <v>-0.42326039224100998</v>
      </c>
      <c r="AE624">
        <v>0.25689154519615098</v>
      </c>
      <c r="AF624">
        <v>-0.62962962962962998</v>
      </c>
      <c r="AG624">
        <v>0.349433597409889</v>
      </c>
      <c r="AH624">
        <v>-0.38880789567987001</v>
      </c>
      <c r="AI624">
        <v>0.56093288005271602</v>
      </c>
      <c r="AJ624">
        <v>-0.17431926281167401</v>
      </c>
      <c r="AK624">
        <v>-0.45265709630351603</v>
      </c>
      <c r="AL624">
        <v>0.39452268394624401</v>
      </c>
      <c r="AM624">
        <v>5.5173725906824497E-2</v>
      </c>
      <c r="AN624">
        <v>0.52295778843502105</v>
      </c>
      <c r="AO624">
        <v>0.41286141192238501</v>
      </c>
      <c r="AP624">
        <v>0.50460839234958199</v>
      </c>
      <c r="AQ624">
        <v>-0.27189228794125397</v>
      </c>
      <c r="AR624">
        <v>-6.4222886299037704E-2</v>
      </c>
      <c r="AS624">
        <v>-0.43121080800782502</v>
      </c>
      <c r="AT624">
        <v>-0.19770585116612099</v>
      </c>
      <c r="AU624">
        <v>5.9771536399059903E-2</v>
      </c>
      <c r="AV624">
        <v>0.19266865889711299</v>
      </c>
      <c r="AW624">
        <v>0.11494526230588401</v>
      </c>
      <c r="AX624">
        <v>0.31265111347200603</v>
      </c>
      <c r="AY624">
        <v>0.23556644807631999</v>
      </c>
      <c r="AZ624">
        <v>0.589328732429104</v>
      </c>
      <c r="BA624">
        <v>0.146795168683515</v>
      </c>
      <c r="BB624">
        <v>0.27524094128158999</v>
      </c>
      <c r="BC624">
        <v>5.5048188256317999E-2</v>
      </c>
      <c r="BD624">
        <v>0.31976473969553998</v>
      </c>
      <c r="BE624">
        <v>0.162413430196997</v>
      </c>
      <c r="BF624">
        <v>0.33028912953790801</v>
      </c>
      <c r="BG624">
        <v>-4.14750947706998E-2</v>
      </c>
      <c r="BH624">
        <v>-0.11494526230588401</v>
      </c>
      <c r="BI624">
        <v>-0.73397584341757405</v>
      </c>
      <c r="BJ624">
        <v>-5.5555555555555601E-2</v>
      </c>
      <c r="BK624">
        <v>-0.43121080800782502</v>
      </c>
      <c r="BL624">
        <v>-0.72645405777319005</v>
      </c>
      <c r="BM624">
        <v>0.19266865889711299</v>
      </c>
      <c r="BN624">
        <v>-6.9125157951166402E-2</v>
      </c>
      <c r="BO624">
        <v>-0.84599713057130899</v>
      </c>
      <c r="BP624">
        <v>-0.64037295334816002</v>
      </c>
    </row>
    <row r="625" spans="1:68" x14ac:dyDescent="0.3">
      <c r="A625" t="s">
        <v>653</v>
      </c>
      <c r="B625">
        <v>-9.17469804271967E-3</v>
      </c>
      <c r="C625">
        <v>-9.17469804271967E-3</v>
      </c>
      <c r="D625">
        <v>-0.19266865889711299</v>
      </c>
      <c r="E625">
        <v>0.18349396085439301</v>
      </c>
      <c r="F625">
        <v>-0.53213248647774103</v>
      </c>
      <c r="G625">
        <v>-0.40368671387966598</v>
      </c>
      <c r="H625">
        <v>-2.72165526975909E-2</v>
      </c>
      <c r="I625">
        <v>-2.7713699773684701E-2</v>
      </c>
      <c r="J625">
        <v>0.54713944857601005</v>
      </c>
      <c r="K625">
        <v>-0.21609709313506301</v>
      </c>
      <c r="L625">
        <v>0.22222222222222199</v>
      </c>
      <c r="M625">
        <v>-9.5305467026233895E-2</v>
      </c>
      <c r="N625">
        <v>0.51628465427200099</v>
      </c>
      <c r="O625">
        <v>0.55427753326108697</v>
      </c>
      <c r="P625">
        <v>-7.3733501814577496E-2</v>
      </c>
      <c r="Q625">
        <v>-0.14746700362915499</v>
      </c>
      <c r="R625">
        <v>-0.43852900965351499</v>
      </c>
      <c r="S625">
        <v>0.27422151645548498</v>
      </c>
      <c r="T625">
        <v>-0.59029522143453605</v>
      </c>
      <c r="U625">
        <v>-0.15048231635721099</v>
      </c>
      <c r="V625">
        <v>0.311939733452469</v>
      </c>
      <c r="W625">
        <v>0.43121080800782502</v>
      </c>
      <c r="X625">
        <v>0.230115086321938</v>
      </c>
      <c r="Y625">
        <v>-3.6698792170878701E-2</v>
      </c>
      <c r="Z625">
        <v>0.40368671387966598</v>
      </c>
      <c r="AA625">
        <v>9.3352005601867294E-2</v>
      </c>
      <c r="AB625">
        <v>-0.12266334536566501</v>
      </c>
      <c r="AC625">
        <v>-4.7522162376016797E-3</v>
      </c>
      <c r="AD625">
        <v>-0.13488517994493701</v>
      </c>
      <c r="AE625">
        <v>0.34863852562334802</v>
      </c>
      <c r="AF625">
        <v>-0.23148148148148101</v>
      </c>
      <c r="AG625">
        <v>-7.8162778368001395E-2</v>
      </c>
      <c r="AH625">
        <v>-0.34506700741588398</v>
      </c>
      <c r="AI625">
        <v>0.43219418627012501</v>
      </c>
      <c r="AJ625">
        <v>0.146795168683515</v>
      </c>
      <c r="AK625">
        <v>-0.16166324867982701</v>
      </c>
      <c r="AL625">
        <v>9.6225044864937603E-2</v>
      </c>
      <c r="AM625">
        <v>-4.1380294430118397E-2</v>
      </c>
      <c r="AN625">
        <v>-0.16514456476895401</v>
      </c>
      <c r="AO625">
        <v>-0.21101805498255199</v>
      </c>
      <c r="AP625">
        <v>0.30276503540974897</v>
      </c>
      <c r="AQ625">
        <v>-0.405534259980176</v>
      </c>
      <c r="AR625">
        <v>-1.8349396085439298E-2</v>
      </c>
      <c r="AS625">
        <v>-0.229367451067992</v>
      </c>
      <c r="AT625">
        <v>0.11034745181364899</v>
      </c>
      <c r="AU625">
        <v>-0.137934314767061</v>
      </c>
      <c r="AV625">
        <v>-0.18349396085439301</v>
      </c>
      <c r="AW625">
        <v>4.59781049223538E-3</v>
      </c>
      <c r="AX625">
        <v>0.18851023018165</v>
      </c>
      <c r="AY625">
        <v>5.0808449585088497E-2</v>
      </c>
      <c r="AZ625">
        <v>0.27842302319485202</v>
      </c>
      <c r="BA625">
        <v>-5.5048188256317999E-2</v>
      </c>
      <c r="BB625">
        <v>-5.5048188256317999E-2</v>
      </c>
      <c r="BC625">
        <v>1.8349396085439298E-2</v>
      </c>
      <c r="BD625">
        <v>-5.3294123282589898E-3</v>
      </c>
      <c r="BE625">
        <v>0.120649976717769</v>
      </c>
      <c r="BF625">
        <v>0.155969866726234</v>
      </c>
      <c r="BG625">
        <v>-0.38710088452653202</v>
      </c>
      <c r="BH625">
        <v>-0.24368395608847501</v>
      </c>
      <c r="BI625">
        <v>-0.50460839234958199</v>
      </c>
      <c r="BJ625">
        <v>-0.12037037037037</v>
      </c>
      <c r="BK625">
        <v>-0.220192753025272</v>
      </c>
      <c r="BL625">
        <v>-0.31265111347200603</v>
      </c>
      <c r="BM625">
        <v>4.5873490213598399E-2</v>
      </c>
      <c r="BN625">
        <v>-0.39170922838994299</v>
      </c>
      <c r="BO625">
        <v>-0.39081389184000698</v>
      </c>
      <c r="BP625">
        <v>-0.18561534879656799</v>
      </c>
    </row>
    <row r="626" spans="1:68" x14ac:dyDescent="0.3">
      <c r="A626" t="s">
        <v>654</v>
      </c>
      <c r="B626">
        <v>-0.20935894733965599</v>
      </c>
      <c r="C626">
        <v>-0.52107115782314395</v>
      </c>
      <c r="D626">
        <v>-0.50711389466716705</v>
      </c>
      <c r="E626">
        <v>0.204706526287664</v>
      </c>
      <c r="F626">
        <v>-0.59550989465502102</v>
      </c>
      <c r="G626">
        <v>-0.35823642100341102</v>
      </c>
      <c r="H626">
        <v>6.9006555934235398E-3</v>
      </c>
      <c r="I626">
        <v>-0.40286444198157101</v>
      </c>
      <c r="J626">
        <v>0.170200628577729</v>
      </c>
      <c r="K626">
        <v>1.63206082197822E-2</v>
      </c>
      <c r="L626">
        <v>-0.14555434386991101</v>
      </c>
      <c r="M626">
        <v>0.144986077720998</v>
      </c>
      <c r="N626">
        <v>0.43398157668356901</v>
      </c>
      <c r="O626">
        <v>0.38462211801905999</v>
      </c>
      <c r="P626">
        <v>-0.61225649576066998</v>
      </c>
      <c r="Q626">
        <v>-0.36221281237749597</v>
      </c>
      <c r="R626">
        <v>-0.778311782494156</v>
      </c>
      <c r="S626">
        <v>0.36982895963371198</v>
      </c>
      <c r="T626">
        <v>-0.20547524721989599</v>
      </c>
      <c r="U626">
        <v>0.16533500090990999</v>
      </c>
      <c r="V626">
        <v>0.15818231576774</v>
      </c>
      <c r="W626">
        <v>7.909115788387E-2</v>
      </c>
      <c r="X626">
        <v>0.54793399258638797</v>
      </c>
      <c r="Y626">
        <v>-0.111658105247816</v>
      </c>
      <c r="Z626">
        <v>0.51176631571915898</v>
      </c>
      <c r="AA626">
        <v>-2.95863167706969E-2</v>
      </c>
      <c r="AB626">
        <v>1.9138975058773801E-2</v>
      </c>
      <c r="AC626">
        <v>-6.2655150052544406E-2</v>
      </c>
      <c r="AD626">
        <v>-0.35143073329267299</v>
      </c>
      <c r="AE626">
        <v>0.12096294735180101</v>
      </c>
      <c r="AF626">
        <v>-9.3906028303168507E-2</v>
      </c>
      <c r="AG626">
        <v>-0.13989092759813301</v>
      </c>
      <c r="AH626">
        <v>-0.211948707512294</v>
      </c>
      <c r="AI626">
        <v>3.03097009795955E-2</v>
      </c>
      <c r="AJ626">
        <v>3.2566947363946497E-2</v>
      </c>
      <c r="AK626">
        <v>-2.8106821533598E-2</v>
      </c>
      <c r="AL626">
        <v>0.34644452589672903</v>
      </c>
      <c r="AM626">
        <v>0.24014609237679499</v>
      </c>
      <c r="AN626">
        <v>-0.38149852626337299</v>
      </c>
      <c r="AO626">
        <v>4.65242105199235E-3</v>
      </c>
      <c r="AP626">
        <v>0.30705978943149498</v>
      </c>
      <c r="AQ626">
        <v>-0.42063423372870501</v>
      </c>
      <c r="AR626">
        <v>0.31171221048348802</v>
      </c>
      <c r="AS626">
        <v>-0.14422505261176299</v>
      </c>
      <c r="AT626">
        <v>7.9271525638942103E-2</v>
      </c>
      <c r="AU626">
        <v>7.4608494719004395E-2</v>
      </c>
      <c r="AV626">
        <v>-5.58290526239082E-2</v>
      </c>
      <c r="AW626">
        <v>0.19817881409735499</v>
      </c>
      <c r="AX626">
        <v>0.36371641175514602</v>
      </c>
      <c r="AY626">
        <v>7.0267053833994904E-3</v>
      </c>
      <c r="AZ626">
        <v>0.41414630869481001</v>
      </c>
      <c r="BA626">
        <v>0.17679199997570899</v>
      </c>
      <c r="BB626">
        <v>-4.65242105199235E-3</v>
      </c>
      <c r="BC626">
        <v>0.25588315785957899</v>
      </c>
      <c r="BD626">
        <v>-0.132422759830263</v>
      </c>
      <c r="BE626">
        <v>-2.3531040266750601E-3</v>
      </c>
      <c r="BF626">
        <v>0.348931578899427</v>
      </c>
      <c r="BG626">
        <v>-0.27808596563175503</v>
      </c>
      <c r="BH626">
        <v>6.7613948339097701E-2</v>
      </c>
      <c r="BI626">
        <v>-0.32566947363946502</v>
      </c>
      <c r="BJ626">
        <v>4.2257712736425798E-2</v>
      </c>
      <c r="BK626">
        <v>-0.26518799996356401</v>
      </c>
      <c r="BL626">
        <v>-0.20051032955732401</v>
      </c>
      <c r="BM626">
        <v>0.37219368415938803</v>
      </c>
      <c r="BN626">
        <v>-0.14488512495099801</v>
      </c>
      <c r="BO626">
        <v>-0.34506428807539502</v>
      </c>
      <c r="BP626">
        <v>-0.20472005032073001</v>
      </c>
    </row>
    <row r="627" spans="1:68" x14ac:dyDescent="0.3">
      <c r="A627" t="s">
        <v>655</v>
      </c>
      <c r="B627">
        <v>-0.220192753025272</v>
      </c>
      <c r="C627">
        <v>-2.7524094128159E-2</v>
      </c>
      <c r="D627">
        <v>-0.32111443149518898</v>
      </c>
      <c r="E627">
        <v>-0.16514456476895401</v>
      </c>
      <c r="F627">
        <v>-0.61470476886221803</v>
      </c>
      <c r="G627">
        <v>-0.40368671387966598</v>
      </c>
      <c r="H627">
        <v>-0.108866210790363</v>
      </c>
      <c r="I627">
        <v>-0.30485069751053101</v>
      </c>
      <c r="J627">
        <v>0.574726311529422</v>
      </c>
      <c r="K627">
        <v>-0.23448833510400399</v>
      </c>
      <c r="L627">
        <v>0.55555555555555503</v>
      </c>
      <c r="M627">
        <v>-0.17054662520484001</v>
      </c>
      <c r="N627">
        <v>0.66047226042003804</v>
      </c>
      <c r="O627">
        <v>0.565946533961321</v>
      </c>
      <c r="P627">
        <v>-3.6866750907288699E-2</v>
      </c>
      <c r="Q627">
        <v>-0.15207534749256599</v>
      </c>
      <c r="R627">
        <v>-0.25337231668869697</v>
      </c>
      <c r="S627">
        <v>0.198373011903968</v>
      </c>
      <c r="T627">
        <v>-0.345172629482907</v>
      </c>
      <c r="U627">
        <v>-0.23073955174772401</v>
      </c>
      <c r="V627">
        <v>0.440385506050544</v>
      </c>
      <c r="W627">
        <v>0.18349396085439301</v>
      </c>
      <c r="X627">
        <v>-0.12506254691409699</v>
      </c>
      <c r="Y627">
        <v>0.30276503540974897</v>
      </c>
      <c r="Z627">
        <v>0.40368671387966598</v>
      </c>
      <c r="AA627">
        <v>2.9172501750583502E-2</v>
      </c>
      <c r="AB627">
        <v>-0.320811826340969</v>
      </c>
      <c r="AC627">
        <v>9.5044324752033504E-2</v>
      </c>
      <c r="AD627">
        <v>-0.59070406389679397</v>
      </c>
      <c r="AE627">
        <v>-0.19266865889711299</v>
      </c>
      <c r="AF627">
        <v>-0.62037037037037002</v>
      </c>
      <c r="AG627">
        <v>0.24368395608847501</v>
      </c>
      <c r="AH627">
        <v>-7.2901480439975505E-2</v>
      </c>
      <c r="AI627">
        <v>0.29425987150306399</v>
      </c>
      <c r="AJ627">
        <v>-0.18349396085439301</v>
      </c>
      <c r="AK627">
        <v>-0.66512879456843199</v>
      </c>
      <c r="AL627">
        <v>0.32716515254078798</v>
      </c>
      <c r="AM627">
        <v>-0.35862921839435902</v>
      </c>
      <c r="AN627">
        <v>0.19266865889711299</v>
      </c>
      <c r="AO627">
        <v>0.18349396085439301</v>
      </c>
      <c r="AP627">
        <v>0.20184335693983299</v>
      </c>
      <c r="AQ627">
        <v>-0.58065132678979803</v>
      </c>
      <c r="AR627">
        <v>-0.44956020409326403</v>
      </c>
      <c r="AS627">
        <v>-0.70645174928941501</v>
      </c>
      <c r="AT627">
        <v>9.1956209844707495E-3</v>
      </c>
      <c r="AU627">
        <v>-0.18851023018165</v>
      </c>
      <c r="AV627">
        <v>-0.28441563932431002</v>
      </c>
      <c r="AW627">
        <v>-0.44138980725459598</v>
      </c>
      <c r="AX627">
        <v>-9.6554020336942895E-2</v>
      </c>
      <c r="AY627">
        <v>-0.13856849886842301</v>
      </c>
      <c r="AZ627">
        <v>0.35730954643339402</v>
      </c>
      <c r="BA627">
        <v>-0.40368671387966598</v>
      </c>
      <c r="BB627">
        <v>-0.155969866726234</v>
      </c>
      <c r="BC627">
        <v>-0.458734902135984</v>
      </c>
      <c r="BD627">
        <v>-7.9941184923884898E-2</v>
      </c>
      <c r="BE627">
        <v>-4.6403837199141998E-2</v>
      </c>
      <c r="BF627">
        <v>4.5873490213598399E-2</v>
      </c>
      <c r="BG627">
        <v>-0.30415069498513198</v>
      </c>
      <c r="BH627">
        <v>-0.349433597409889</v>
      </c>
      <c r="BI627">
        <v>-0.80737342775933096</v>
      </c>
      <c r="BJ627">
        <v>-0.56481481481481499</v>
      </c>
      <c r="BK627">
        <v>-0.50460839234958199</v>
      </c>
      <c r="BL627">
        <v>-0.76783435220330798</v>
      </c>
      <c r="BM627">
        <v>-0.44956020409326403</v>
      </c>
      <c r="BN627">
        <v>-0.32719241430218698</v>
      </c>
      <c r="BO627">
        <v>-0.63449784792848196</v>
      </c>
      <c r="BP627">
        <v>-0.51972297663039102</v>
      </c>
    </row>
    <row r="628" spans="1:68" x14ac:dyDescent="0.3">
      <c r="A628" t="s">
        <v>656</v>
      </c>
      <c r="B628">
        <v>-0.39080336836735802</v>
      </c>
      <c r="C628">
        <v>-0.14422505261176299</v>
      </c>
      <c r="D628">
        <v>-0.38615094731536498</v>
      </c>
      <c r="E628">
        <v>-0.26053557891157197</v>
      </c>
      <c r="F628">
        <v>-0.20935894733965599</v>
      </c>
      <c r="G628">
        <v>-0.35823642100341102</v>
      </c>
      <c r="H628">
        <v>-0.15871507864874099</v>
      </c>
      <c r="I628">
        <v>-0.15458751843478899</v>
      </c>
      <c r="J628">
        <v>-6.7613948339097701E-2</v>
      </c>
      <c r="K628">
        <v>-0.20051032955732401</v>
      </c>
      <c r="L628">
        <v>5.6343616981901101E-2</v>
      </c>
      <c r="M628">
        <v>-0.30014661703645201</v>
      </c>
      <c r="N628">
        <v>-0.43634017220902299</v>
      </c>
      <c r="O628">
        <v>-0.121303898759857</v>
      </c>
      <c r="P628">
        <v>7.47794193295475E-2</v>
      </c>
      <c r="Q628">
        <v>0.343517957545109</v>
      </c>
      <c r="R628">
        <v>-0.13836653911007199</v>
      </c>
      <c r="S628">
        <v>-0.33728401118594498</v>
      </c>
      <c r="T628">
        <v>-0.781313285725035</v>
      </c>
      <c r="U628">
        <v>-0.27216684765169802</v>
      </c>
      <c r="V628">
        <v>0.17213957892371701</v>
      </c>
      <c r="W628">
        <v>-0.246578315755595</v>
      </c>
      <c r="X628">
        <v>6.8491749073298594E-2</v>
      </c>
      <c r="Y628">
        <v>-0.190749263131686</v>
      </c>
      <c r="Z628">
        <v>-0.35823642100341102</v>
      </c>
      <c r="AA628">
        <v>-0.13017979379106601</v>
      </c>
      <c r="AB628">
        <v>-0.17703551929365799</v>
      </c>
      <c r="AC628">
        <v>0.16386731552203901</v>
      </c>
      <c r="AD628">
        <v>-1.8868764203633401E-2</v>
      </c>
      <c r="AE628">
        <v>0.190749263131686</v>
      </c>
      <c r="AF628">
        <v>-0.37562411321267403</v>
      </c>
      <c r="AG628">
        <v>0.57355280315234602</v>
      </c>
      <c r="AH628">
        <v>-9.8580794191764895E-2</v>
      </c>
      <c r="AI628">
        <v>0.19584729863738601</v>
      </c>
      <c r="AJ628">
        <v>-0.33962673679544197</v>
      </c>
      <c r="AK628">
        <v>-0.34196632865877502</v>
      </c>
      <c r="AL628">
        <v>-6.3433504741654698E-2</v>
      </c>
      <c r="AM628">
        <v>-0.46397157653380799</v>
      </c>
      <c r="AN628">
        <v>0.428022736783297</v>
      </c>
      <c r="AO628">
        <v>3.2566947363946497E-2</v>
      </c>
      <c r="AP628">
        <v>0.102353263143832</v>
      </c>
      <c r="AQ628">
        <v>6.3095135059305696E-2</v>
      </c>
      <c r="AR628">
        <v>-0.48385178940720502</v>
      </c>
      <c r="AS628">
        <v>-0.22331621049563299</v>
      </c>
      <c r="AT628">
        <v>-0.57821583407228405</v>
      </c>
      <c r="AU628">
        <v>-0.160874566737853</v>
      </c>
      <c r="AV628">
        <v>-0.18609684207969401</v>
      </c>
      <c r="AW628">
        <v>-5.8287886499222202E-2</v>
      </c>
      <c r="AX628">
        <v>-3.4972731899533302E-2</v>
      </c>
      <c r="AY628">
        <v>2.1080116150198499E-2</v>
      </c>
      <c r="AZ628">
        <v>2.5884144293425601E-2</v>
      </c>
      <c r="BA628">
        <v>9.3048421039847104E-3</v>
      </c>
      <c r="BB628">
        <v>-2.32621052599618E-2</v>
      </c>
      <c r="BC628">
        <v>-0.11631052629980899</v>
      </c>
      <c r="BD628">
        <v>0.399970784793446</v>
      </c>
      <c r="BE628">
        <v>-1.4118624160050299E-2</v>
      </c>
      <c r="BF628">
        <v>-0.40010821047134199</v>
      </c>
      <c r="BG628">
        <v>-7.0105705621450803E-3</v>
      </c>
      <c r="BH628">
        <v>0.179526690417604</v>
      </c>
      <c r="BI628">
        <v>-0.38149852626337299</v>
      </c>
      <c r="BJ628">
        <v>-0.19250735802149499</v>
      </c>
      <c r="BK628">
        <v>-0.31636463153548</v>
      </c>
      <c r="BL628">
        <v>-0.29143943249611098</v>
      </c>
      <c r="BM628">
        <v>-4.18717894679312E-2</v>
      </c>
      <c r="BN628">
        <v>-0.22433825798864299</v>
      </c>
      <c r="BO628">
        <v>-0.426667329174306</v>
      </c>
      <c r="BP628">
        <v>-0.39532147648140997</v>
      </c>
    </row>
    <row r="629" spans="1:68" x14ac:dyDescent="0.3">
      <c r="A629" t="s">
        <v>657</v>
      </c>
      <c r="B629">
        <v>-0.311939733452469</v>
      </c>
      <c r="C629">
        <v>-0.24771684715343101</v>
      </c>
      <c r="D629">
        <v>-0.42203610996510499</v>
      </c>
      <c r="E629">
        <v>0.16514456476895401</v>
      </c>
      <c r="F629">
        <v>-0.70645174928941501</v>
      </c>
      <c r="G629">
        <v>-0.40368671387966598</v>
      </c>
      <c r="H629">
        <v>-0.19051586888313601</v>
      </c>
      <c r="I629">
        <v>-3.2332649735965398E-2</v>
      </c>
      <c r="J629">
        <v>0.62530222694401105</v>
      </c>
      <c r="K629">
        <v>-0.252879577072946</v>
      </c>
      <c r="L629">
        <v>-0.148148148148148</v>
      </c>
      <c r="M629">
        <v>-0.40630225416447102</v>
      </c>
      <c r="N629">
        <v>0.19535095026508201</v>
      </c>
      <c r="O629">
        <v>0.396746023807936</v>
      </c>
      <c r="P629">
        <v>-0.19815878612667701</v>
      </c>
      <c r="Q629">
        <v>-0.165900379082799</v>
      </c>
      <c r="R629">
        <v>-0.63830333627344904</v>
      </c>
      <c r="S629">
        <v>-5.8345003501167102E-3</v>
      </c>
      <c r="T629">
        <v>-0.70035026271894196</v>
      </c>
      <c r="U629">
        <v>-5.0160772119070499E-3</v>
      </c>
      <c r="V629">
        <v>0.146795168683515</v>
      </c>
      <c r="W629">
        <v>-9.17469804271967E-3</v>
      </c>
      <c r="X629">
        <v>0.260130097581321</v>
      </c>
      <c r="Y629">
        <v>-0.220192753025272</v>
      </c>
      <c r="Z629">
        <v>0.20184335693983299</v>
      </c>
      <c r="AA629">
        <v>-0.122524507352451</v>
      </c>
      <c r="AB629">
        <v>-0.19814848097530399</v>
      </c>
      <c r="AC629">
        <v>0.104548757227237</v>
      </c>
      <c r="AD629">
        <v>-0.24651429438212699</v>
      </c>
      <c r="AE629">
        <v>0.17431926281167401</v>
      </c>
      <c r="AF629">
        <v>-0.296296296296296</v>
      </c>
      <c r="AG629">
        <v>0.28506425051859302</v>
      </c>
      <c r="AH629">
        <v>-9.2341875223969E-2</v>
      </c>
      <c r="AI629">
        <v>0.58851974300612797</v>
      </c>
      <c r="AJ629">
        <v>-0.238542149110711</v>
      </c>
      <c r="AK629">
        <v>-0.37413494694474297</v>
      </c>
      <c r="AL629">
        <v>0.25980762113533201</v>
      </c>
      <c r="AM629">
        <v>-2.2989052461176902E-2</v>
      </c>
      <c r="AN629">
        <v>7.3397584341757402E-2</v>
      </c>
      <c r="AO629">
        <v>-0.12844577259807499</v>
      </c>
      <c r="AP629">
        <v>0.100921678469916</v>
      </c>
      <c r="AQ629">
        <v>-0.31336738271195402</v>
      </c>
      <c r="AR629">
        <v>-0.110096376512636</v>
      </c>
      <c r="AS629">
        <v>-0.28441563932431002</v>
      </c>
      <c r="AT629">
        <v>-6.4369346891295295E-2</v>
      </c>
      <c r="AU629">
        <v>-5.5173725906824497E-2</v>
      </c>
      <c r="AV629">
        <v>-7.3397584341757402E-2</v>
      </c>
      <c r="AW629">
        <v>5.5173725906824497E-2</v>
      </c>
      <c r="AX629">
        <v>0.30345549248753501</v>
      </c>
      <c r="AY629">
        <v>0.152425348755266</v>
      </c>
      <c r="AZ629">
        <v>0.39443261619270698</v>
      </c>
      <c r="BA629">
        <v>1.8349396085439298E-2</v>
      </c>
      <c r="BB629">
        <v>0.137620470640795</v>
      </c>
      <c r="BC629">
        <v>-1.8349396085439298E-2</v>
      </c>
      <c r="BD629">
        <v>0.13856472053473401</v>
      </c>
      <c r="BE629">
        <v>9.2807674398284107E-2</v>
      </c>
      <c r="BF629">
        <v>0.19266865889711299</v>
      </c>
      <c r="BG629">
        <v>-0.23041719317055501</v>
      </c>
      <c r="BH629">
        <v>-0.26207519805741603</v>
      </c>
      <c r="BI629">
        <v>-0.73397584341757405</v>
      </c>
      <c r="BJ629">
        <v>-6.4814814814814797E-2</v>
      </c>
      <c r="BK629">
        <v>-0.49543369430686202</v>
      </c>
      <c r="BL629">
        <v>-0.50116134365365606</v>
      </c>
      <c r="BM629">
        <v>9.17469804271967E-2</v>
      </c>
      <c r="BN629">
        <v>-0.19355044226326601</v>
      </c>
      <c r="BO629">
        <v>-0.52415039611483305</v>
      </c>
      <c r="BP629">
        <v>-0.38051146503296501</v>
      </c>
    </row>
    <row r="630" spans="1:68" x14ac:dyDescent="0.3">
      <c r="A630" t="s">
        <v>658</v>
      </c>
      <c r="B630">
        <v>-0.36363636363636398</v>
      </c>
      <c r="C630">
        <v>-0.24545454545454501</v>
      </c>
      <c r="D630">
        <v>-0.41818181818181799</v>
      </c>
      <c r="E630">
        <v>4.5454545454545497E-2</v>
      </c>
      <c r="F630">
        <v>-0.64545454545454495</v>
      </c>
      <c r="G630">
        <v>-0.5</v>
      </c>
      <c r="H630">
        <v>-0.17529196424044299</v>
      </c>
      <c r="I630">
        <v>-7.3228270196201803E-2</v>
      </c>
      <c r="J630">
        <v>0.23690266474066701</v>
      </c>
      <c r="K630">
        <v>-0.464693688529769</v>
      </c>
      <c r="L630">
        <v>-0.17431926281167401</v>
      </c>
      <c r="M630">
        <v>-0.24354309907430999</v>
      </c>
      <c r="N630">
        <v>0.25348044589001001</v>
      </c>
      <c r="O630">
        <v>0.104061890264148</v>
      </c>
      <c r="P630">
        <v>-0.219180367189067</v>
      </c>
      <c r="Q630">
        <v>0.15068650244248399</v>
      </c>
      <c r="R630">
        <v>-0.72903486987375399</v>
      </c>
      <c r="S630">
        <v>5.7812161257859998E-2</v>
      </c>
      <c r="T630">
        <v>-0.708824683848152</v>
      </c>
      <c r="U630">
        <v>3.9762138624377198E-2</v>
      </c>
      <c r="V630">
        <v>9.0909090909090898E-2</v>
      </c>
      <c r="W630">
        <v>3.6363636363636397E-2</v>
      </c>
      <c r="X630">
        <v>0.44611343738694897</v>
      </c>
      <c r="Y630">
        <v>-0.1</v>
      </c>
      <c r="Z630">
        <v>0.1</v>
      </c>
      <c r="AA630">
        <v>-0.31218567079244403</v>
      </c>
      <c r="AB630">
        <v>-0.30853250670279098</v>
      </c>
      <c r="AC630">
        <v>-2.8252896560880699E-2</v>
      </c>
      <c r="AD630">
        <v>-0.19817562133218899</v>
      </c>
      <c r="AE630">
        <v>0.30909090909090903</v>
      </c>
      <c r="AF630">
        <v>-0.30276503540974897</v>
      </c>
      <c r="AG630">
        <v>0.20501192141019201</v>
      </c>
      <c r="AH630">
        <v>-0.37562563765809198</v>
      </c>
      <c r="AI630">
        <v>0.50569607281180795</v>
      </c>
      <c r="AJ630">
        <v>-0.163636363636364</v>
      </c>
      <c r="AK630">
        <v>-0.28833631389754499</v>
      </c>
      <c r="AL630">
        <v>0.104880884817015</v>
      </c>
      <c r="AM630">
        <v>4.10023842820385E-2</v>
      </c>
      <c r="AN630">
        <v>0.2</v>
      </c>
      <c r="AO630">
        <v>8.1818181818181804E-2</v>
      </c>
      <c r="AP630">
        <v>0.2</v>
      </c>
      <c r="AQ630">
        <v>-0.223746624838839</v>
      </c>
      <c r="AR630">
        <v>-9.0909090909090905E-3</v>
      </c>
      <c r="AS630">
        <v>-0.25454545454545502</v>
      </c>
      <c r="AT630">
        <v>-0.37813309948990997</v>
      </c>
      <c r="AU630">
        <v>-0.13211879379767899</v>
      </c>
      <c r="AV630">
        <v>3.6363636363636397E-2</v>
      </c>
      <c r="AW630">
        <v>0.145786255225026</v>
      </c>
      <c r="AX630">
        <v>0.387244740441474</v>
      </c>
      <c r="AY630">
        <v>6.8651503308939196E-2</v>
      </c>
      <c r="AZ630">
        <v>0.39542842128966399</v>
      </c>
      <c r="BA630">
        <v>0.118181818181818</v>
      </c>
      <c r="BB630">
        <v>4.5454545454545497E-2</v>
      </c>
      <c r="BC630">
        <v>0.13636363636363599</v>
      </c>
      <c r="BD630">
        <v>0.13729926279024199</v>
      </c>
      <c r="BE630">
        <v>3.6784039189736203E-2</v>
      </c>
      <c r="BF630">
        <v>0.30909090909090903</v>
      </c>
      <c r="BG630">
        <v>-0.374433127281323</v>
      </c>
      <c r="BH630">
        <v>-0.25968176711957702</v>
      </c>
      <c r="BI630">
        <v>-0.65454545454545499</v>
      </c>
      <c r="BJ630">
        <v>9.17469804271967E-2</v>
      </c>
      <c r="BK630">
        <v>-0.32727272727272699</v>
      </c>
      <c r="BL630">
        <v>-0.54214263661806406</v>
      </c>
      <c r="BM630">
        <v>0.236363636363636</v>
      </c>
      <c r="BN630">
        <v>-0.32877055078360101</v>
      </c>
      <c r="BO630">
        <v>-0.64692650756105097</v>
      </c>
      <c r="BP630">
        <v>-0.41841844578324999</v>
      </c>
    </row>
    <row r="631" spans="1:68" x14ac:dyDescent="0.3">
      <c r="A631" t="s">
        <v>659</v>
      </c>
      <c r="B631">
        <v>-0.55965658060589996</v>
      </c>
      <c r="C631">
        <v>-0.53213248647774103</v>
      </c>
      <c r="D631">
        <v>-0.74315054146029302</v>
      </c>
      <c r="E631">
        <v>9.17469804271967E-3</v>
      </c>
      <c r="F631">
        <v>-0.81654812580205105</v>
      </c>
      <c r="G631">
        <v>-0.40368671387966598</v>
      </c>
      <c r="H631">
        <v>-0.108866210790363</v>
      </c>
      <c r="I631">
        <v>-0.45265709630351603</v>
      </c>
      <c r="J631">
        <v>0.34023797642541798</v>
      </c>
      <c r="K631">
        <v>6.8967157383530694E-2</v>
      </c>
      <c r="L631">
        <v>-0.101851851851852</v>
      </c>
      <c r="M631">
        <v>-0.29093247829060898</v>
      </c>
      <c r="N631">
        <v>0.144187606148036</v>
      </c>
      <c r="O631">
        <v>0.41424952485828598</v>
      </c>
      <c r="P631">
        <v>-0.405534259980176</v>
      </c>
      <c r="Q631">
        <v>-0.32258407043877602</v>
      </c>
      <c r="R631">
        <v>-0.64804842537686003</v>
      </c>
      <c r="S631">
        <v>0.198373011903968</v>
      </c>
      <c r="T631">
        <v>-0.59029522143453605</v>
      </c>
      <c r="U631">
        <v>0.25080386059535198</v>
      </c>
      <c r="V631">
        <v>0.376162619751506</v>
      </c>
      <c r="W631">
        <v>-8.2572282384477003E-2</v>
      </c>
      <c r="X631">
        <v>0.20010007506255501</v>
      </c>
      <c r="Y631">
        <v>-6.4222886299037704E-2</v>
      </c>
      <c r="Z631">
        <v>0.40368671387966598</v>
      </c>
      <c r="AA631">
        <v>2.9172501750583502E-2</v>
      </c>
      <c r="AB631">
        <v>-0.23117322780452201</v>
      </c>
      <c r="AC631">
        <v>-0.19484086574166901</v>
      </c>
      <c r="AD631">
        <v>-0.418609179139461</v>
      </c>
      <c r="AE631">
        <v>0.16514456476895401</v>
      </c>
      <c r="AF631">
        <v>-0.48148148148148101</v>
      </c>
      <c r="AG631">
        <v>0.39541170233224199</v>
      </c>
      <c r="AH631">
        <v>-0.160383256967946</v>
      </c>
      <c r="AI631">
        <v>0.23908614559624</v>
      </c>
      <c r="AJ631">
        <v>-0.440385506050544</v>
      </c>
      <c r="AK631">
        <v>-0.49884659592632402</v>
      </c>
      <c r="AL631">
        <v>0.202072594216369</v>
      </c>
      <c r="AM631">
        <v>-0.225292714119533</v>
      </c>
      <c r="AN631">
        <v>-0.229367451067992</v>
      </c>
      <c r="AO631">
        <v>7.3397584341757402E-2</v>
      </c>
      <c r="AP631">
        <v>0.20184335693983299</v>
      </c>
      <c r="AQ631">
        <v>-0.53456788815568701</v>
      </c>
      <c r="AR631">
        <v>-0.21101805498255199</v>
      </c>
      <c r="AS631">
        <v>-0.52295778843502105</v>
      </c>
      <c r="AT631">
        <v>-0.202303661658357</v>
      </c>
      <c r="AU631">
        <v>-0.18391241968941499</v>
      </c>
      <c r="AV631">
        <v>-0.39451201583694601</v>
      </c>
      <c r="AW631">
        <v>-0.13333650427482599</v>
      </c>
      <c r="AX631">
        <v>0.18391241968941499</v>
      </c>
      <c r="AY631">
        <v>-0.230947498114039</v>
      </c>
      <c r="AZ631">
        <v>0.171694197636826</v>
      </c>
      <c r="BA631">
        <v>-0.119271074555356</v>
      </c>
      <c r="BB631">
        <v>-0.220192753025272</v>
      </c>
      <c r="BC631">
        <v>-0.12844577259807499</v>
      </c>
      <c r="BD631">
        <v>9.5929421908661897E-2</v>
      </c>
      <c r="BE631">
        <v>-0.26914225575502398</v>
      </c>
      <c r="BF631">
        <v>-7.3397584341757402E-2</v>
      </c>
      <c r="BG631">
        <v>-0.37788419679970903</v>
      </c>
      <c r="BH631">
        <v>-9.1956209844707495E-2</v>
      </c>
      <c r="BI631">
        <v>-0.72480114537485396</v>
      </c>
      <c r="BJ631">
        <v>-0.33333333333333298</v>
      </c>
      <c r="BK631">
        <v>-0.69727705124669503</v>
      </c>
      <c r="BL631">
        <v>-0.55633506956048095</v>
      </c>
      <c r="BM631">
        <v>1.8349396085439298E-2</v>
      </c>
      <c r="BN631">
        <v>-0.29493400725830998</v>
      </c>
      <c r="BO631">
        <v>-0.66668252137412998</v>
      </c>
      <c r="BP631">
        <v>-0.59396911614901804</v>
      </c>
    </row>
    <row r="632" spans="1:68" x14ac:dyDescent="0.3">
      <c r="A632" t="s">
        <v>660</v>
      </c>
      <c r="B632">
        <v>-0.183402190925746</v>
      </c>
      <c r="C632">
        <v>-0.14374766315801699</v>
      </c>
      <c r="D632">
        <v>-0.38663164573535602</v>
      </c>
      <c r="E632">
        <v>0.33210667005472899</v>
      </c>
      <c r="F632">
        <v>-0.40150209364825401</v>
      </c>
      <c r="G632">
        <v>-0.27262487840313498</v>
      </c>
      <c r="H632">
        <v>-0.404368042151594</v>
      </c>
      <c r="I632">
        <v>-0.49909620644778702</v>
      </c>
      <c r="J632">
        <v>-7.4521800194195797E-2</v>
      </c>
      <c r="K632">
        <v>-3.4776840090624699E-2</v>
      </c>
      <c r="L632">
        <v>-3.00150112593832E-2</v>
      </c>
      <c r="M632">
        <v>-0.43089589124889799</v>
      </c>
      <c r="N632">
        <v>-0.36939804121947101</v>
      </c>
      <c r="O632">
        <v>-0.208045641317534</v>
      </c>
      <c r="P632">
        <v>6.7223273572433198E-2</v>
      </c>
      <c r="Q632">
        <v>9.2120782302963999E-2</v>
      </c>
      <c r="R632">
        <v>-0.18164185363996599</v>
      </c>
      <c r="S632">
        <v>-0.13869709421168999</v>
      </c>
      <c r="T632">
        <v>-0.28378378378378399</v>
      </c>
      <c r="U632">
        <v>0.279133816343626</v>
      </c>
      <c r="V632">
        <v>0.41141572559018602</v>
      </c>
      <c r="W632">
        <v>-0.30732259019989799</v>
      </c>
      <c r="X632">
        <v>-0.25675675675675702</v>
      </c>
      <c r="Y632">
        <v>0.213143086751542</v>
      </c>
      <c r="Z632">
        <v>0.32714985408376202</v>
      </c>
      <c r="AA632">
        <v>0.45076555618799102</v>
      </c>
      <c r="AB632">
        <v>-3.8233471419665002E-2</v>
      </c>
      <c r="AC632">
        <v>-0.33120502704619698</v>
      </c>
      <c r="AD632">
        <v>-0.28395903848843701</v>
      </c>
      <c r="AE632">
        <v>-0.20322945480960999</v>
      </c>
      <c r="AF632">
        <v>-7.0035026271894105E-2</v>
      </c>
      <c r="AG632">
        <v>0.38502930100334498</v>
      </c>
      <c r="AH632">
        <v>0.50939870245070995</v>
      </c>
      <c r="AI632">
        <v>-7.4521800194195797E-3</v>
      </c>
      <c r="AJ632">
        <v>-0.47585433321274501</v>
      </c>
      <c r="AK632">
        <v>-0.52654649780241503</v>
      </c>
      <c r="AL632">
        <v>-0.11437255388020801</v>
      </c>
      <c r="AM632">
        <v>-0.73279770190959204</v>
      </c>
      <c r="AN632">
        <v>0.128877215245119</v>
      </c>
      <c r="AO632">
        <v>0.118963583303186</v>
      </c>
      <c r="AP632">
        <v>-0.27262487840313498</v>
      </c>
      <c r="AQ632">
        <v>1.99180069844247E-2</v>
      </c>
      <c r="AR632">
        <v>-0.54029294083530499</v>
      </c>
      <c r="AS632">
        <v>-0.32219303811279598</v>
      </c>
      <c r="AT632">
        <v>-0.62349906162477098</v>
      </c>
      <c r="AU632">
        <v>-4.2229020110044299E-2</v>
      </c>
      <c r="AV632">
        <v>-0.50559522903854204</v>
      </c>
      <c r="AW632">
        <v>-0.33037998086093501</v>
      </c>
      <c r="AX632">
        <v>-4.4713080116517499E-2</v>
      </c>
      <c r="AY632">
        <v>-0.33189897728777801</v>
      </c>
      <c r="AZ632">
        <v>-0.15794484632762901</v>
      </c>
      <c r="BA632">
        <v>-0.12392039927415199</v>
      </c>
      <c r="BB632">
        <v>-0.40150209364825401</v>
      </c>
      <c r="BC632">
        <v>-0.31723622214183</v>
      </c>
      <c r="BD632">
        <v>0.253380395725126</v>
      </c>
      <c r="BE632">
        <v>-0.33845324213063299</v>
      </c>
      <c r="BF632">
        <v>-0.45602706932888099</v>
      </c>
      <c r="BG632">
        <v>-0.13693629801792001</v>
      </c>
      <c r="BH632">
        <v>0.238469760621426</v>
      </c>
      <c r="BI632">
        <v>-0.49568159709661003</v>
      </c>
      <c r="BJ632">
        <v>-0.47023517639700402</v>
      </c>
      <c r="BK632">
        <v>-0.51550886098047399</v>
      </c>
      <c r="BL632">
        <v>-0.33534810087388101</v>
      </c>
      <c r="BM632">
        <v>-0.366804381851491</v>
      </c>
      <c r="BN632">
        <v>-0.184241564605928</v>
      </c>
      <c r="BO632">
        <v>-0.28815096075088997</v>
      </c>
      <c r="BP632">
        <v>-0.52898988214491505</v>
      </c>
    </row>
    <row r="633" spans="1:68" x14ac:dyDescent="0.3">
      <c r="A633" t="s">
        <v>661</v>
      </c>
      <c r="B633">
        <v>-0.16514456476895401</v>
      </c>
      <c r="C633">
        <v>-0.110096376512636</v>
      </c>
      <c r="D633">
        <v>-0.25689154519615098</v>
      </c>
      <c r="E633">
        <v>0.110096376512636</v>
      </c>
      <c r="F633">
        <v>-0.50460839234958199</v>
      </c>
      <c r="G633">
        <v>-0.40368671387966598</v>
      </c>
      <c r="H633">
        <v>-2.72165526975909E-2</v>
      </c>
      <c r="I633">
        <v>0.17552009856667</v>
      </c>
      <c r="J633">
        <v>0.6758781423586</v>
      </c>
      <c r="K633">
        <v>-0.51955258562259798</v>
      </c>
      <c r="L633">
        <v>8.3333333333333301E-2</v>
      </c>
      <c r="M633">
        <v>-0.29594855550251598</v>
      </c>
      <c r="N633">
        <v>0.28837521229607299</v>
      </c>
      <c r="O633">
        <v>0.396746023807936</v>
      </c>
      <c r="P633">
        <v>-0.133641972038922</v>
      </c>
      <c r="Q633">
        <v>-5.9908470224344201E-2</v>
      </c>
      <c r="R633">
        <v>-0.55059753434274605</v>
      </c>
      <c r="S633">
        <v>8.1683004901633896E-2</v>
      </c>
      <c r="T633">
        <v>-0.720360270225197</v>
      </c>
      <c r="U633">
        <v>-0.22070739732391001</v>
      </c>
      <c r="V633">
        <v>0.21101805498255199</v>
      </c>
      <c r="W633">
        <v>0.220192753025272</v>
      </c>
      <c r="X633">
        <v>0.35017513135947098</v>
      </c>
      <c r="Y633">
        <v>-0.100921678469916</v>
      </c>
      <c r="Z633">
        <v>0.100921678469916</v>
      </c>
      <c r="AA633">
        <v>-0.13419350805268401</v>
      </c>
      <c r="AB633">
        <v>-2.8306925853614901E-2</v>
      </c>
      <c r="AC633">
        <v>0.251867460592889</v>
      </c>
      <c r="AD633">
        <v>-0.20465337646818099</v>
      </c>
      <c r="AE633">
        <v>0.293590337367029</v>
      </c>
      <c r="AF633">
        <v>-0.25925925925925902</v>
      </c>
      <c r="AG633">
        <v>0.11954307279812</v>
      </c>
      <c r="AH633">
        <v>-0.16524335566394499</v>
      </c>
      <c r="AI633">
        <v>0.73564967875765996</v>
      </c>
      <c r="AJ633">
        <v>3.6698792170878701E-2</v>
      </c>
      <c r="AK633">
        <v>-0.24480434800088099</v>
      </c>
      <c r="AL633">
        <v>0.29829763908130702</v>
      </c>
      <c r="AM633">
        <v>8.2760588860236795E-2</v>
      </c>
      <c r="AN633">
        <v>0.311939733452469</v>
      </c>
      <c r="AO633">
        <v>-3.6698792170878701E-2</v>
      </c>
      <c r="AP633">
        <v>0.30276503540974897</v>
      </c>
      <c r="AQ633">
        <v>-0.14746700362915499</v>
      </c>
      <c r="AR633">
        <v>1.8349396085439298E-2</v>
      </c>
      <c r="AS633">
        <v>-0.155969866726234</v>
      </c>
      <c r="AT633">
        <v>3.2184673445647599E-2</v>
      </c>
      <c r="AU633">
        <v>0.11494526230588401</v>
      </c>
      <c r="AV633">
        <v>0.146795168683515</v>
      </c>
      <c r="AW633">
        <v>0.202303661658357</v>
      </c>
      <c r="AX633">
        <v>0.39081389184000698</v>
      </c>
      <c r="AY633">
        <v>0.36951599698246201</v>
      </c>
      <c r="AZ633">
        <v>0.52436336035030495</v>
      </c>
      <c r="BA633">
        <v>0.18349396085439301</v>
      </c>
      <c r="BB633">
        <v>0.311939733452469</v>
      </c>
      <c r="BC633">
        <v>0.12844577259807499</v>
      </c>
      <c r="BD633">
        <v>0.28778826572598598</v>
      </c>
      <c r="BE633">
        <v>0.33874801155373702</v>
      </c>
      <c r="BF633">
        <v>0.34863852562334802</v>
      </c>
      <c r="BG633">
        <v>-5.5300126360933101E-2</v>
      </c>
      <c r="BH633">
        <v>-0.18851023018165</v>
      </c>
      <c r="BI633">
        <v>-0.65140356103309704</v>
      </c>
      <c r="BJ633">
        <v>5.5555555555555601E-2</v>
      </c>
      <c r="BK633">
        <v>-0.293590337367029</v>
      </c>
      <c r="BL633">
        <v>-0.45978104922353802</v>
      </c>
      <c r="BM633">
        <v>0.17431926281167401</v>
      </c>
      <c r="BN633">
        <v>-7.8341845677988603E-2</v>
      </c>
      <c r="BO633">
        <v>-0.51955258562259798</v>
      </c>
      <c r="BP633">
        <v>-0.33410762783382297</v>
      </c>
    </row>
    <row r="634" spans="1:68" x14ac:dyDescent="0.3">
      <c r="A634" t="s">
        <v>662</v>
      </c>
      <c r="B634">
        <v>9.5346258924559196E-2</v>
      </c>
      <c r="C634">
        <v>0.238365647311398</v>
      </c>
      <c r="D634">
        <v>-2.8603877677367801E-2</v>
      </c>
      <c r="E634">
        <v>5.7207755354735497E-2</v>
      </c>
      <c r="F634">
        <v>-0.18115789195666299</v>
      </c>
      <c r="G634">
        <v>-0.314642654451045</v>
      </c>
      <c r="H634">
        <v>-0.21213203435596401</v>
      </c>
      <c r="I634">
        <v>-0.26400844840552601</v>
      </c>
      <c r="J634">
        <v>-0.310582013668873</v>
      </c>
      <c r="K634">
        <v>-0.18157102337564901</v>
      </c>
      <c r="L634">
        <v>0.25018511664883802</v>
      </c>
      <c r="M634">
        <v>-6.2554324217122398E-2</v>
      </c>
      <c r="N634">
        <v>6.7671554233196402E-2</v>
      </c>
      <c r="O634">
        <v>-0.18190171877725</v>
      </c>
      <c r="P634">
        <v>0.27776962271413402</v>
      </c>
      <c r="Q634">
        <v>0.49328053688889301</v>
      </c>
      <c r="R634">
        <v>-3.0382181012510001E-2</v>
      </c>
      <c r="S634">
        <v>-9.7014250014533204E-2</v>
      </c>
      <c r="T634">
        <v>-0.41070144347892901</v>
      </c>
      <c r="U634">
        <v>-0.19287583300279401</v>
      </c>
      <c r="V634">
        <v>0.27650415088122199</v>
      </c>
      <c r="W634">
        <v>0.190692517849118</v>
      </c>
      <c r="X634">
        <v>-4.67887720419033E-2</v>
      </c>
      <c r="Y634">
        <v>0.15255401427929499</v>
      </c>
      <c r="Z634">
        <v>0.104880884817015</v>
      </c>
      <c r="AA634">
        <v>0.18190171877725</v>
      </c>
      <c r="AB634">
        <v>-0.30888291284264002</v>
      </c>
      <c r="AC634">
        <v>-0.24199375117914901</v>
      </c>
      <c r="AD634">
        <v>0.106341013795023</v>
      </c>
      <c r="AE634">
        <v>0.20976176963403001</v>
      </c>
      <c r="AF634">
        <v>-0.10584754935143099</v>
      </c>
      <c r="AG634">
        <v>0</v>
      </c>
      <c r="AH634">
        <v>-0.28789347519738001</v>
      </c>
      <c r="AI634">
        <v>-0.138567359944574</v>
      </c>
      <c r="AJ634">
        <v>2.8603877677367801E-2</v>
      </c>
      <c r="AK634">
        <v>-0.187205990687555</v>
      </c>
      <c r="AL634">
        <v>-0.41</v>
      </c>
      <c r="AM634">
        <v>-0.54471307012694603</v>
      </c>
      <c r="AN634">
        <v>5.7207755354735497E-2</v>
      </c>
      <c r="AO634">
        <v>-5.7207755354735497E-2</v>
      </c>
      <c r="AP634">
        <v>0</v>
      </c>
      <c r="AQ634">
        <v>-0.110150022800432</v>
      </c>
      <c r="AR634">
        <v>-0.39091966159069302</v>
      </c>
      <c r="AS634">
        <v>-0.20022714374157399</v>
      </c>
      <c r="AT634">
        <v>-0.59249491838369595</v>
      </c>
      <c r="AU634">
        <v>-0.36314204675129702</v>
      </c>
      <c r="AV634">
        <v>-0.40045428748314899</v>
      </c>
      <c r="AW634">
        <v>-0.26757835023779802</v>
      </c>
      <c r="AX634">
        <v>-0.234131056458073</v>
      </c>
      <c r="AY634">
        <v>-0.30720983087188403</v>
      </c>
      <c r="AZ634">
        <v>-0.15431770309453199</v>
      </c>
      <c r="BA634">
        <v>-0.190692517849118</v>
      </c>
      <c r="BB634">
        <v>-0.438592791052972</v>
      </c>
      <c r="BC634">
        <v>-0.190692517849118</v>
      </c>
      <c r="BD634">
        <v>-7.2000340830822504E-2</v>
      </c>
      <c r="BE634">
        <v>-0.21218684175498101</v>
      </c>
      <c r="BF634">
        <v>-0.36231578391332497</v>
      </c>
      <c r="BG634">
        <v>-0.48849140546278702</v>
      </c>
      <c r="BH634">
        <v>4.3003663431074701E-2</v>
      </c>
      <c r="BI634">
        <v>-0.171623266064207</v>
      </c>
      <c r="BJ634">
        <v>-0.269430125621825</v>
      </c>
      <c r="BK634">
        <v>9.5346258924559196E-3</v>
      </c>
      <c r="BL634">
        <v>-0.12901099029322399</v>
      </c>
      <c r="BM634">
        <v>-0.20976176963403001</v>
      </c>
      <c r="BN634">
        <v>-0.66090013680259496</v>
      </c>
      <c r="BO634">
        <v>-0.19112739302699899</v>
      </c>
      <c r="BP634">
        <v>-0.159140131316236</v>
      </c>
    </row>
    <row r="635" spans="1:68" x14ac:dyDescent="0.3">
      <c r="A635" t="s">
        <v>663</v>
      </c>
      <c r="B635">
        <v>-0.34545454545454501</v>
      </c>
      <c r="C635">
        <v>-0.263636363636364</v>
      </c>
      <c r="D635">
        <v>-0.43636363636363601</v>
      </c>
      <c r="E635">
        <v>-0.12727272727272701</v>
      </c>
      <c r="F635">
        <v>-0.60909090909090902</v>
      </c>
      <c r="G635">
        <v>-0.5</v>
      </c>
      <c r="H635">
        <v>-9.4387980744853897E-2</v>
      </c>
      <c r="I635">
        <v>-0.18764744237776701</v>
      </c>
      <c r="J635">
        <v>0.250570126168013</v>
      </c>
      <c r="K635">
        <v>-0.12300715284611501</v>
      </c>
      <c r="L635">
        <v>-2.7524094128159E-2</v>
      </c>
      <c r="M635">
        <v>-3.9762138624377198E-2</v>
      </c>
      <c r="N635">
        <v>0.35487262424601401</v>
      </c>
      <c r="O635">
        <v>0.393122696553448</v>
      </c>
      <c r="P635">
        <v>-0.25114417073747303</v>
      </c>
      <c r="Q635">
        <v>-9.1325152995444595E-3</v>
      </c>
      <c r="R635">
        <v>-0.60350568698158402</v>
      </c>
      <c r="S635">
        <v>8.0937025761004006E-2</v>
      </c>
      <c r="T635">
        <v>-0.72369513176105005</v>
      </c>
      <c r="U635">
        <v>-0.15904855449750899</v>
      </c>
      <c r="V635">
        <v>6.3636363636363602E-2</v>
      </c>
      <c r="W635">
        <v>9.0909090909090898E-2</v>
      </c>
      <c r="X635">
        <v>0.42132935753211798</v>
      </c>
      <c r="Y635">
        <v>-0.3</v>
      </c>
      <c r="Z635">
        <v>0.1</v>
      </c>
      <c r="AA635">
        <v>-0.31218567079244403</v>
      </c>
      <c r="AB635">
        <v>-0.35995459115325601</v>
      </c>
      <c r="AC635">
        <v>9.4176321869602203E-2</v>
      </c>
      <c r="AD635">
        <v>-0.13826206139455099</v>
      </c>
      <c r="AE635">
        <v>0.32727272727272699</v>
      </c>
      <c r="AF635">
        <v>-0.41286141192238501</v>
      </c>
      <c r="AG635">
        <v>0.20045610093440999</v>
      </c>
      <c r="AH635">
        <v>-0.55862274318382898</v>
      </c>
      <c r="AI635">
        <v>0.27334922854692301</v>
      </c>
      <c r="AJ635">
        <v>-0.1</v>
      </c>
      <c r="AK635">
        <v>-0.19222420926503</v>
      </c>
      <c r="AL635">
        <v>0.13348476249438301</v>
      </c>
      <c r="AM635">
        <v>3.1890743330474397E-2</v>
      </c>
      <c r="AN635">
        <v>-0.118181818181818</v>
      </c>
      <c r="AO635">
        <v>-0.15454545454545501</v>
      </c>
      <c r="AP635">
        <v>0.3</v>
      </c>
      <c r="AQ635">
        <v>-0.46119202262699499</v>
      </c>
      <c r="AR635">
        <v>-6.3636363636363602E-2</v>
      </c>
      <c r="AS635">
        <v>-0.3</v>
      </c>
      <c r="AT635">
        <v>-0.145786255225026</v>
      </c>
      <c r="AU635">
        <v>-0.30523997187739699</v>
      </c>
      <c r="AV635">
        <v>-0.13636363636363599</v>
      </c>
      <c r="AW635">
        <v>5.4669845709384601E-2</v>
      </c>
      <c r="AX635">
        <v>0.17767699855550001</v>
      </c>
      <c r="AY635">
        <v>0</v>
      </c>
      <c r="AZ635">
        <v>0.31726233801147502</v>
      </c>
      <c r="BA635">
        <v>-5.4545454545454501E-2</v>
      </c>
      <c r="BB635">
        <v>-2.7272727272727299E-2</v>
      </c>
      <c r="BC635">
        <v>5.4545454545454501E-2</v>
      </c>
      <c r="BD635">
        <v>-6.3368890518573306E-2</v>
      </c>
      <c r="BE635">
        <v>1.8392019594868102E-2</v>
      </c>
      <c r="BF635">
        <v>0.118181818181818</v>
      </c>
      <c r="BG635">
        <v>-0.45205950732745098</v>
      </c>
      <c r="BH635">
        <v>-0.24601430569223101</v>
      </c>
      <c r="BI635">
        <v>-0.5</v>
      </c>
      <c r="BJ635">
        <v>-2.7524094128159E-2</v>
      </c>
      <c r="BK635">
        <v>-0.29090909090909101</v>
      </c>
      <c r="BL635">
        <v>-0.37813309948990997</v>
      </c>
      <c r="BM635">
        <v>0.20909090909090899</v>
      </c>
      <c r="BN635">
        <v>-0.46575828027676802</v>
      </c>
      <c r="BO635">
        <v>-0.52847517519071796</v>
      </c>
      <c r="BP635">
        <v>-0.22990024493585101</v>
      </c>
    </row>
    <row r="636" spans="1:68" x14ac:dyDescent="0.3">
      <c r="A636" t="s">
        <v>664</v>
      </c>
      <c r="B636">
        <v>-0.24545454545454501</v>
      </c>
      <c r="C636">
        <v>9.0909090909090905E-3</v>
      </c>
      <c r="D636">
        <v>1.8181818181818198E-2</v>
      </c>
      <c r="E636">
        <v>1.8181818181818198E-2</v>
      </c>
      <c r="F636">
        <v>-9.0909090909090905E-3</v>
      </c>
      <c r="G636">
        <v>-0.5</v>
      </c>
      <c r="H636">
        <v>-0.25619594773603199</v>
      </c>
      <c r="I636">
        <v>0.29291308078480699</v>
      </c>
      <c r="J636">
        <v>-4.5558204757820504E-3</v>
      </c>
      <c r="K636">
        <v>-0.31435161282896201</v>
      </c>
      <c r="L636">
        <v>-0.30276503540974897</v>
      </c>
      <c r="M636">
        <v>0.17395935648165001</v>
      </c>
      <c r="N636">
        <v>-6.91310306972754E-2</v>
      </c>
      <c r="O636">
        <v>-4.0468512880502003E-2</v>
      </c>
      <c r="P636">
        <v>0.127855214193622</v>
      </c>
      <c r="Q636">
        <v>0.22831288248861201</v>
      </c>
      <c r="R636">
        <v>-0.28002663875945499</v>
      </c>
      <c r="S636">
        <v>0.208123780528296</v>
      </c>
      <c r="T636">
        <v>-0.58986110054496599</v>
      </c>
      <c r="U636">
        <v>0.28827550502673499</v>
      </c>
      <c r="V636">
        <v>-0.41818181818181799</v>
      </c>
      <c r="W636">
        <v>-3.6363636363636397E-2</v>
      </c>
      <c r="X636">
        <v>0.30236577422893202</v>
      </c>
      <c r="Y636">
        <v>-0.354545454545455</v>
      </c>
      <c r="Z636">
        <v>-0.2</v>
      </c>
      <c r="AA636">
        <v>-0.47405972231445198</v>
      </c>
      <c r="AB636">
        <v>-7.0121024250634295E-2</v>
      </c>
      <c r="AC636">
        <v>-6.1214609215241397E-2</v>
      </c>
      <c r="AD636">
        <v>0.17513194443309801</v>
      </c>
      <c r="AE636">
        <v>0.39090909090909098</v>
      </c>
      <c r="AF636">
        <v>-1.8349396085439298E-2</v>
      </c>
      <c r="AG636">
        <v>0.25968176711957702</v>
      </c>
      <c r="AH636">
        <v>-0.35154707114154798</v>
      </c>
      <c r="AI636">
        <v>0.64237068708526901</v>
      </c>
      <c r="AJ636">
        <v>-4.5454545454545497E-2</v>
      </c>
      <c r="AK636">
        <v>0.283759547010282</v>
      </c>
      <c r="AL636">
        <v>-0.143019388386839</v>
      </c>
      <c r="AM636">
        <v>0.33713071520787202</v>
      </c>
      <c r="AN636">
        <v>3.6363636363636397E-2</v>
      </c>
      <c r="AO636">
        <v>-0.20909090909090899</v>
      </c>
      <c r="AP636">
        <v>0.1</v>
      </c>
      <c r="AQ636">
        <v>0.29680674723519501</v>
      </c>
      <c r="AR636">
        <v>0.190909090909091</v>
      </c>
      <c r="AS636">
        <v>0.218181818181818</v>
      </c>
      <c r="AT636">
        <v>-0.20501192141019201</v>
      </c>
      <c r="AU636">
        <v>-0.232346844264885</v>
      </c>
      <c r="AV636">
        <v>0.218181818181818</v>
      </c>
      <c r="AW636">
        <v>0.44191458615085899</v>
      </c>
      <c r="AX636">
        <v>0.65148232803683304</v>
      </c>
      <c r="AY636">
        <v>9.1535337745252299E-2</v>
      </c>
      <c r="AZ636">
        <v>-5.5176058784604298E-2</v>
      </c>
      <c r="BA636">
        <v>0.2</v>
      </c>
      <c r="BB636">
        <v>9.0909090909090905E-3</v>
      </c>
      <c r="BC636">
        <v>0.472727272727273</v>
      </c>
      <c r="BD636">
        <v>0.40133630661763098</v>
      </c>
      <c r="BE636">
        <v>0.23449824983456799</v>
      </c>
      <c r="BF636">
        <v>0.30909090909090903</v>
      </c>
      <c r="BG636">
        <v>-0.14612024479271099</v>
      </c>
      <c r="BH636">
        <v>-0.482916970432897</v>
      </c>
      <c r="BI636">
        <v>-0.12727272727272701</v>
      </c>
      <c r="BJ636">
        <v>0.53213248647774103</v>
      </c>
      <c r="BK636">
        <v>8.1818181818181804E-2</v>
      </c>
      <c r="BL636">
        <v>-0.100228050467205</v>
      </c>
      <c r="BM636">
        <v>0.34545454545454501</v>
      </c>
      <c r="BN636">
        <v>-9.1325152995444595E-3</v>
      </c>
      <c r="BO636">
        <v>-0.27334922854692301</v>
      </c>
      <c r="BP636">
        <v>0.11495012246792601</v>
      </c>
    </row>
    <row r="637" spans="1:68" x14ac:dyDescent="0.3">
      <c r="A637" t="s">
        <v>665</v>
      </c>
      <c r="B637">
        <v>-0.32417728034350102</v>
      </c>
      <c r="C637">
        <v>-0.13348476249438301</v>
      </c>
      <c r="D637">
        <v>-0.22883102141894199</v>
      </c>
      <c r="E637">
        <v>-0.36231578391332497</v>
      </c>
      <c r="F637">
        <v>-0.36231578391332497</v>
      </c>
      <c r="G637">
        <v>-0.314642654451045</v>
      </c>
      <c r="H637">
        <v>0.12727922061357899</v>
      </c>
      <c r="I637">
        <v>0.28800921644239202</v>
      </c>
      <c r="J637">
        <v>0.468262112916147</v>
      </c>
      <c r="K637">
        <v>-0.46348392809047201</v>
      </c>
      <c r="L637">
        <v>3.8490017945975001E-2</v>
      </c>
      <c r="M637">
        <v>-0.12510864843424499</v>
      </c>
      <c r="N637">
        <v>0.34319145361121101</v>
      </c>
      <c r="O637">
        <v>0.33954987505086598</v>
      </c>
      <c r="P637">
        <v>-0.181986994192019</v>
      </c>
      <c r="Q637">
        <v>9.5782628522115096E-2</v>
      </c>
      <c r="R637">
        <v>-0.465860108858487</v>
      </c>
      <c r="S637">
        <v>-4.8507125007266602E-2</v>
      </c>
      <c r="T637">
        <v>-0.71222908552675002</v>
      </c>
      <c r="U637">
        <v>-0.43266740916842999</v>
      </c>
      <c r="V637">
        <v>-6.6742381247191507E-2</v>
      </c>
      <c r="W637">
        <v>0.16208864017175101</v>
      </c>
      <c r="X637">
        <v>0.48868273021543401</v>
      </c>
      <c r="Y637">
        <v>-0.28603877677367801</v>
      </c>
      <c r="Z637">
        <v>-0.314642654451045</v>
      </c>
      <c r="AA637">
        <v>-0.60027567196492404</v>
      </c>
      <c r="AB637">
        <v>-0.274562589193458</v>
      </c>
      <c r="AC637">
        <v>0.44447831849231501</v>
      </c>
      <c r="AD637">
        <v>-6.2837871787968097E-2</v>
      </c>
      <c r="AE637">
        <v>0.38138503569823701</v>
      </c>
      <c r="AF637">
        <v>-0.452257710865207</v>
      </c>
      <c r="AG637">
        <v>0.186349208201324</v>
      </c>
      <c r="AH637">
        <v>-0.60104076400856499</v>
      </c>
      <c r="AI637">
        <v>0.59249491838369595</v>
      </c>
      <c r="AJ637">
        <v>4.7673129462279598E-2</v>
      </c>
      <c r="AK637">
        <v>-0.13440430100644901</v>
      </c>
      <c r="AL637">
        <v>0.28999999999999998</v>
      </c>
      <c r="AM637">
        <v>0.32013838332022299</v>
      </c>
      <c r="AN637">
        <v>0.37185040980578099</v>
      </c>
      <c r="AO637">
        <v>9.5346258924559196E-3</v>
      </c>
      <c r="AP637">
        <v>0.41952353926806102</v>
      </c>
      <c r="AQ637">
        <v>-0.23466743987918201</v>
      </c>
      <c r="AR637">
        <v>8.5811633032103304E-2</v>
      </c>
      <c r="AS637">
        <v>-0.16208864017175101</v>
      </c>
      <c r="AT637">
        <v>4.77818482567497E-2</v>
      </c>
      <c r="AU637">
        <v>-6.6894587559449506E-2</v>
      </c>
      <c r="AV637">
        <v>0.33371190623595698</v>
      </c>
      <c r="AW637">
        <v>0.25324379576077299</v>
      </c>
      <c r="AX637">
        <v>0.25802198058644799</v>
      </c>
      <c r="AY637">
        <v>0.40801305662672099</v>
      </c>
      <c r="AZ637">
        <v>0.55940167371767802</v>
      </c>
      <c r="BA637">
        <v>0.13348476249438301</v>
      </c>
      <c r="BB637">
        <v>0.438592791052972</v>
      </c>
      <c r="BC637">
        <v>0.16208864017175101</v>
      </c>
      <c r="BD637">
        <v>0.11630824288055901</v>
      </c>
      <c r="BE637">
        <v>0.34721483196269698</v>
      </c>
      <c r="BF637">
        <v>0.409988913375605</v>
      </c>
      <c r="BG637">
        <v>-9.0993497096009401E-2</v>
      </c>
      <c r="BH637">
        <v>-0.32013838332022299</v>
      </c>
      <c r="BI637">
        <v>-0.45766204283788398</v>
      </c>
      <c r="BJ637">
        <v>0.21169509870286299</v>
      </c>
      <c r="BK637">
        <v>-0.123950136601927</v>
      </c>
      <c r="BL637">
        <v>-0.42048026465939697</v>
      </c>
      <c r="BM637">
        <v>0.32417728034350102</v>
      </c>
      <c r="BN637">
        <v>-0.14846307420927801</v>
      </c>
      <c r="BO637">
        <v>-0.530378515649921</v>
      </c>
      <c r="BP637">
        <v>-0.19289712886816501</v>
      </c>
    </row>
    <row r="638" spans="1:68" x14ac:dyDescent="0.3">
      <c r="A638" t="s">
        <v>666</v>
      </c>
      <c r="B638">
        <v>-0.24771684715343101</v>
      </c>
      <c r="C638">
        <v>-0.146795168683515</v>
      </c>
      <c r="D638">
        <v>-0.293590337367029</v>
      </c>
      <c r="E638">
        <v>-0.110096376512636</v>
      </c>
      <c r="F638">
        <v>-0.42203610996510499</v>
      </c>
      <c r="G638">
        <v>-0.40368671387966598</v>
      </c>
      <c r="H638">
        <v>5.4433105395181702E-2</v>
      </c>
      <c r="I638">
        <v>0.143187448830704</v>
      </c>
      <c r="J638">
        <v>0.39081389184000698</v>
      </c>
      <c r="K638">
        <v>-0.31724892396424098</v>
      </c>
      <c r="L638">
        <v>9.2592592592592605E-3</v>
      </c>
      <c r="M638">
        <v>-0.14045016193339699</v>
      </c>
      <c r="N638">
        <v>0.190699737163532</v>
      </c>
      <c r="O638">
        <v>0.35590452135711897</v>
      </c>
      <c r="P638">
        <v>-0.14285865976574399</v>
      </c>
      <c r="Q638">
        <v>5.9908470224344201E-2</v>
      </c>
      <c r="R638">
        <v>-0.49699954427398302</v>
      </c>
      <c r="S638">
        <v>2.9172501750583502E-2</v>
      </c>
      <c r="T638">
        <v>-0.86543282464554905</v>
      </c>
      <c r="U638">
        <v>-0.30096463271442297</v>
      </c>
      <c r="V638">
        <v>0.100921678469916</v>
      </c>
      <c r="W638">
        <v>0.238542149110711</v>
      </c>
      <c r="X638">
        <v>0.46523267452043998</v>
      </c>
      <c r="Y638">
        <v>-0.32111443149518898</v>
      </c>
      <c r="Z638">
        <v>-0.100921678469916</v>
      </c>
      <c r="AA638">
        <v>-0.285890517155719</v>
      </c>
      <c r="AB638">
        <v>-0.174559376097292</v>
      </c>
      <c r="AC638">
        <v>0.21860194692967699</v>
      </c>
      <c r="AD638">
        <v>4.1860917913946097E-2</v>
      </c>
      <c r="AE638">
        <v>0.55048188256317998</v>
      </c>
      <c r="AF638">
        <v>-0.32407407407407401</v>
      </c>
      <c r="AG638">
        <v>0.14253212525929701</v>
      </c>
      <c r="AH638">
        <v>-0.56377144873581098</v>
      </c>
      <c r="AI638">
        <v>0.52415039611483305</v>
      </c>
      <c r="AJ638">
        <v>6.4222886299037704E-2</v>
      </c>
      <c r="AK638">
        <v>-6.9284249434211603E-2</v>
      </c>
      <c r="AL638">
        <v>9.6225044864937603E-2</v>
      </c>
      <c r="AM638">
        <v>0.11494526230588401</v>
      </c>
      <c r="AN638">
        <v>9.17469804271967E-2</v>
      </c>
      <c r="AO638">
        <v>-0.17431926281167401</v>
      </c>
      <c r="AP638">
        <v>0.40368671387966598</v>
      </c>
      <c r="AQ638">
        <v>-0.22580884930714401</v>
      </c>
      <c r="AR638">
        <v>3.6698792170878701E-2</v>
      </c>
      <c r="AS638">
        <v>-0.100921678469916</v>
      </c>
      <c r="AT638">
        <v>-5.9771536399059903E-2</v>
      </c>
      <c r="AU638">
        <v>-0.12873869378259101</v>
      </c>
      <c r="AV638">
        <v>5.5048188256317999E-2</v>
      </c>
      <c r="AW638">
        <v>0.24368395608847501</v>
      </c>
      <c r="AX638">
        <v>0.27127081904188699</v>
      </c>
      <c r="AY638">
        <v>0.25866119788772302</v>
      </c>
      <c r="AZ638">
        <v>0.34802877899356499</v>
      </c>
      <c r="BA638">
        <v>0.146795168683515</v>
      </c>
      <c r="BB638">
        <v>0.20184335693983299</v>
      </c>
      <c r="BC638">
        <v>0.20184335693983299</v>
      </c>
      <c r="BD638">
        <v>0.18652943148906501</v>
      </c>
      <c r="BE638">
        <v>0.23665956971562399</v>
      </c>
      <c r="BF638">
        <v>0.16514456476895401</v>
      </c>
      <c r="BG638">
        <v>-0.22580884930714401</v>
      </c>
      <c r="BH638">
        <v>-0.15632555673600301</v>
      </c>
      <c r="BI638">
        <v>-0.42203610996510499</v>
      </c>
      <c r="BJ638">
        <v>0.12962962962963001</v>
      </c>
      <c r="BK638">
        <v>-0.16514456476895401</v>
      </c>
      <c r="BL638">
        <v>-0.26667300854965198</v>
      </c>
      <c r="BM638">
        <v>0.33028912953790801</v>
      </c>
      <c r="BN638">
        <v>-0.30415069498513198</v>
      </c>
      <c r="BO638">
        <v>-0.46897667020800798</v>
      </c>
      <c r="BP638">
        <v>-0.18561534879656799</v>
      </c>
    </row>
    <row r="639" spans="1:68" x14ac:dyDescent="0.3">
      <c r="A639" t="s">
        <v>667</v>
      </c>
      <c r="B639">
        <v>-0.13636363636363599</v>
      </c>
      <c r="C639">
        <v>-0.236363636363636</v>
      </c>
      <c r="D639">
        <v>2.7272727272727299E-2</v>
      </c>
      <c r="E639">
        <v>-0.354545454545455</v>
      </c>
      <c r="F639">
        <v>0.49090909090909102</v>
      </c>
      <c r="G639">
        <v>0.3</v>
      </c>
      <c r="H639">
        <v>0.36406792573015101</v>
      </c>
      <c r="I639">
        <v>1.3730300661787801E-2</v>
      </c>
      <c r="J639">
        <v>-0.464693688529769</v>
      </c>
      <c r="K639">
        <v>8.2004768564076902E-2</v>
      </c>
      <c r="L639">
        <v>-1.8349396085439298E-2</v>
      </c>
      <c r="M639">
        <v>0.43241325754010201</v>
      </c>
      <c r="N639">
        <v>-0.119827119875277</v>
      </c>
      <c r="O639">
        <v>-0.27749837403772798</v>
      </c>
      <c r="P639">
        <v>-0.26940920133656199</v>
      </c>
      <c r="Q639">
        <v>-9.5891410645216904E-2</v>
      </c>
      <c r="R639">
        <v>0.21726204731337001</v>
      </c>
      <c r="S639">
        <v>0.28327959016351401</v>
      </c>
      <c r="T639">
        <v>0.62951562831269403</v>
      </c>
      <c r="U639">
        <v>0.25845390105845201</v>
      </c>
      <c r="V639">
        <v>-0.13636363636363599</v>
      </c>
      <c r="W639">
        <v>-0.109090909090909</v>
      </c>
      <c r="X639">
        <v>8.9222687477389803E-2</v>
      </c>
      <c r="Y639">
        <v>0.24545454545454501</v>
      </c>
      <c r="Z639">
        <v>-0.2</v>
      </c>
      <c r="AA639">
        <v>-0.184998916025152</v>
      </c>
      <c r="AB639">
        <v>0.31320724165283298</v>
      </c>
      <c r="AC639">
        <v>-4.7088160934801102E-2</v>
      </c>
      <c r="AD639">
        <v>-9.6783442976185505E-2</v>
      </c>
      <c r="AE639">
        <v>-0.118181818181818</v>
      </c>
      <c r="AF639">
        <v>6.4222886299037704E-2</v>
      </c>
      <c r="AG639">
        <v>-0.11389551189455099</v>
      </c>
      <c r="AH639">
        <v>2.40785665165444E-2</v>
      </c>
      <c r="AI639">
        <v>-0.28701668997426899</v>
      </c>
      <c r="AJ639">
        <v>8.1818181818181804E-2</v>
      </c>
      <c r="AK639">
        <v>0.29291308078480699</v>
      </c>
      <c r="AL639">
        <v>0.123950136601927</v>
      </c>
      <c r="AM639">
        <v>0.39180056091725601</v>
      </c>
      <c r="AN639">
        <v>6.3636363636363602E-2</v>
      </c>
      <c r="AO639">
        <v>0.50909090909090904</v>
      </c>
      <c r="AP639">
        <v>0.2</v>
      </c>
      <c r="AQ639">
        <v>0.27397545898633402</v>
      </c>
      <c r="AR639">
        <v>0.4</v>
      </c>
      <c r="AS639">
        <v>0.18181818181818199</v>
      </c>
      <c r="AT639">
        <v>0.145786255225026</v>
      </c>
      <c r="AU639">
        <v>0.291572510450051</v>
      </c>
      <c r="AV639">
        <v>0.37272727272727302</v>
      </c>
      <c r="AW639">
        <v>0.223235203313321</v>
      </c>
      <c r="AX639">
        <v>0.14123043474924399</v>
      </c>
      <c r="AY639">
        <v>4.5767668872626196E-3</v>
      </c>
      <c r="AZ639">
        <v>-7.3568078379472504E-2</v>
      </c>
      <c r="BA639">
        <v>0.24545454545454501</v>
      </c>
      <c r="BB639">
        <v>0.109090909090909</v>
      </c>
      <c r="BC639">
        <v>0.28181818181818202</v>
      </c>
      <c r="BD639">
        <v>0.126737781037147</v>
      </c>
      <c r="BE639">
        <v>-4.5980048987170298E-3</v>
      </c>
      <c r="BF639">
        <v>0.22727272727272699</v>
      </c>
      <c r="BG639">
        <v>0.41552944612927301</v>
      </c>
      <c r="BH639">
        <v>0.232346844264885</v>
      </c>
      <c r="BI639">
        <v>0.472727272727273</v>
      </c>
      <c r="BJ639">
        <v>0.24771684715343101</v>
      </c>
      <c r="BK639">
        <v>0.24545454545454501</v>
      </c>
      <c r="BL639">
        <v>0.182232819031282</v>
      </c>
      <c r="BM639">
        <v>0.22727272727272699</v>
      </c>
      <c r="BN639">
        <v>0.54338466032289601</v>
      </c>
      <c r="BO639">
        <v>0.10933969141876899</v>
      </c>
      <c r="BP639">
        <v>5.9774063683321402E-2</v>
      </c>
    </row>
    <row r="640" spans="1:68" x14ac:dyDescent="0.3">
      <c r="A640" t="s">
        <v>668</v>
      </c>
      <c r="B640">
        <v>-9.3048421039847104E-3</v>
      </c>
      <c r="C640">
        <v>-0.13026778945578599</v>
      </c>
      <c r="D640">
        <v>-0.21866378944364101</v>
      </c>
      <c r="E640">
        <v>0.246578315755595</v>
      </c>
      <c r="F640">
        <v>-0.33032189469145701</v>
      </c>
      <c r="G640">
        <v>-0.35823642100341102</v>
      </c>
      <c r="H640">
        <v>0.17251638983558901</v>
      </c>
      <c r="I640">
        <v>0.13350740228458999</v>
      </c>
      <c r="J640">
        <v>0.51992794757306204</v>
      </c>
      <c r="K640">
        <v>-0.45464551469393299</v>
      </c>
      <c r="L640">
        <v>0.21598386509728801</v>
      </c>
      <c r="M640">
        <v>-7.6308461958420004E-2</v>
      </c>
      <c r="N640">
        <v>0.271238485427231</v>
      </c>
      <c r="O640">
        <v>0.40829117143561799</v>
      </c>
      <c r="P640">
        <v>-0.193959118886014</v>
      </c>
      <c r="Q640">
        <v>-0.151895695513143</v>
      </c>
      <c r="R640">
        <v>-0.48181205582971598</v>
      </c>
      <c r="S640">
        <v>0.39349801305026899</v>
      </c>
      <c r="T640">
        <v>-0.61388901021252795</v>
      </c>
      <c r="U640">
        <v>-0.104288231343174</v>
      </c>
      <c r="V640">
        <v>0.43267515783528898</v>
      </c>
      <c r="W640">
        <v>0.49315663151118999</v>
      </c>
      <c r="X640">
        <v>0.41856068878126901</v>
      </c>
      <c r="Y640">
        <v>6.5133894727892994E-2</v>
      </c>
      <c r="Z640">
        <v>0.30705978943149498</v>
      </c>
      <c r="AA640">
        <v>0.17455926894711199</v>
      </c>
      <c r="AB640">
        <v>0.27751513835222003</v>
      </c>
      <c r="AC640">
        <v>4.0966828880509801E-2</v>
      </c>
      <c r="AD640">
        <v>-0.127364158374526</v>
      </c>
      <c r="AE640">
        <v>0.52107115782314395</v>
      </c>
      <c r="AF640">
        <v>-8.4515425472851693E-2</v>
      </c>
      <c r="AG640">
        <v>-0.15854305127788401</v>
      </c>
      <c r="AH640">
        <v>-0.211948707512294</v>
      </c>
      <c r="AI640">
        <v>0.62018311235172396</v>
      </c>
      <c r="AJ640">
        <v>0.29775494732751101</v>
      </c>
      <c r="AK640">
        <v>2.34223512779983E-3</v>
      </c>
      <c r="AL640">
        <v>0.17566201313073601</v>
      </c>
      <c r="AM640">
        <v>0.100255164778662</v>
      </c>
      <c r="AN640">
        <v>7.4438736831877697E-2</v>
      </c>
      <c r="AO640">
        <v>0</v>
      </c>
      <c r="AP640">
        <v>0.51176631571915898</v>
      </c>
      <c r="AQ640">
        <v>-5.1410850789063899E-2</v>
      </c>
      <c r="AR640">
        <v>0.23262105259961799</v>
      </c>
      <c r="AS640">
        <v>1.39572631559771E-2</v>
      </c>
      <c r="AT640">
        <v>0.118907288458413</v>
      </c>
      <c r="AU640">
        <v>0.247140638756702</v>
      </c>
      <c r="AV640">
        <v>8.3743578935862401E-2</v>
      </c>
      <c r="AW640">
        <v>0.32874367985561298</v>
      </c>
      <c r="AX640">
        <v>0.48262370021355899</v>
      </c>
      <c r="AY640">
        <v>0.311517271997378</v>
      </c>
      <c r="AZ640">
        <v>0.37179043621465901</v>
      </c>
      <c r="BA640">
        <v>0.348931578899427</v>
      </c>
      <c r="BB640">
        <v>0.17679199997570899</v>
      </c>
      <c r="BC640">
        <v>0.33962673679544197</v>
      </c>
      <c r="BD640">
        <v>0.40537579539876301</v>
      </c>
      <c r="BE640">
        <v>0.33649387581453299</v>
      </c>
      <c r="BF640">
        <v>0.30240736837950299</v>
      </c>
      <c r="BG640">
        <v>-1.4021141124290201E-2</v>
      </c>
      <c r="BH640">
        <v>8.1603041098911006E-2</v>
      </c>
      <c r="BI640">
        <v>-0.40476063152333502</v>
      </c>
      <c r="BJ640">
        <v>9.3906028303168507E-2</v>
      </c>
      <c r="BK640">
        <v>-0.134920210507778</v>
      </c>
      <c r="BL640">
        <v>-0.21216790685716899</v>
      </c>
      <c r="BM640">
        <v>0.30705978943149498</v>
      </c>
      <c r="BN640">
        <v>-2.5705425394532001E-2</v>
      </c>
      <c r="BO640">
        <v>-0.41034672095452401</v>
      </c>
      <c r="BP640">
        <v>-0.27296006709430698</v>
      </c>
    </row>
    <row r="641" spans="1:68" x14ac:dyDescent="0.3">
      <c r="A641" t="s">
        <v>669</v>
      </c>
      <c r="B641">
        <v>9.0909090909090905E-3</v>
      </c>
      <c r="C641">
        <v>0.20909090909090899</v>
      </c>
      <c r="D641">
        <v>0.163636363636364</v>
      </c>
      <c r="E641">
        <v>0</v>
      </c>
      <c r="F641">
        <v>-9.0909090909090905E-3</v>
      </c>
      <c r="G641">
        <v>-0.5</v>
      </c>
      <c r="H641">
        <v>-0.25619594773603199</v>
      </c>
      <c r="I641">
        <v>0.100688871519778</v>
      </c>
      <c r="J641">
        <v>-9.5672229991423094E-2</v>
      </c>
      <c r="K641">
        <v>-0.79726858326185901</v>
      </c>
      <c r="L641">
        <v>0.19266865889711299</v>
      </c>
      <c r="M641">
        <v>0.233602564418216</v>
      </c>
      <c r="N641">
        <v>0.43322112570292598</v>
      </c>
      <c r="O641">
        <v>-0.23702986115722599</v>
      </c>
      <c r="P641">
        <v>0.14612024479271099</v>
      </c>
      <c r="Q641">
        <v>0.47945705322608401</v>
      </c>
      <c r="R641">
        <v>-0.25588641128019202</v>
      </c>
      <c r="S641">
        <v>0.23124864503143999</v>
      </c>
      <c r="T641">
        <v>-0.128877215245119</v>
      </c>
      <c r="U641">
        <v>9.9405346560942996E-3</v>
      </c>
      <c r="V641">
        <v>-0.163636363636364</v>
      </c>
      <c r="W641">
        <v>9.0909090909090898E-2</v>
      </c>
      <c r="X641">
        <v>0.213143086751542</v>
      </c>
      <c r="Y641">
        <v>0.3</v>
      </c>
      <c r="Z641">
        <v>0</v>
      </c>
      <c r="AA641">
        <v>-0.38734148042766198</v>
      </c>
      <c r="AB641">
        <v>-9.8169433950887994E-2</v>
      </c>
      <c r="AC641">
        <v>3.7670528747840902E-2</v>
      </c>
      <c r="AD641">
        <v>-0.25348044589001001</v>
      </c>
      <c r="AE641">
        <v>-0.1</v>
      </c>
      <c r="AF641">
        <v>-5.5048188256317999E-2</v>
      </c>
      <c r="AG641">
        <v>-2.7334922854692301E-2</v>
      </c>
      <c r="AH641">
        <v>-0.10594569267279499</v>
      </c>
      <c r="AI641">
        <v>0.45558204757820497</v>
      </c>
      <c r="AJ641">
        <v>0.145454545454545</v>
      </c>
      <c r="AK641">
        <v>-2.7460601323575699E-2</v>
      </c>
      <c r="AL641">
        <v>7.6277007139647399E-2</v>
      </c>
      <c r="AM641">
        <v>0.15945371665237201</v>
      </c>
      <c r="AN641">
        <v>0.60909090909090902</v>
      </c>
      <c r="AO641">
        <v>0.32727272727272699</v>
      </c>
      <c r="AP641">
        <v>0.1</v>
      </c>
      <c r="AQ641">
        <v>0.27397545898633402</v>
      </c>
      <c r="AR641">
        <v>8.1818181818181804E-2</v>
      </c>
      <c r="AS641">
        <v>-2.7272727272727299E-2</v>
      </c>
      <c r="AT641">
        <v>-0.35079817663521801</v>
      </c>
      <c r="AU641">
        <v>1.8223281903128202E-2</v>
      </c>
      <c r="AV641">
        <v>0.39090909090909098</v>
      </c>
      <c r="AW641">
        <v>0.173121178079718</v>
      </c>
      <c r="AX641">
        <v>0.46924950900555101</v>
      </c>
      <c r="AY641">
        <v>0.11899593906882799</v>
      </c>
      <c r="AZ641">
        <v>0.34025236250506002</v>
      </c>
      <c r="BA641">
        <v>0.145454545454545</v>
      </c>
      <c r="BB641">
        <v>4.5454545454545497E-2</v>
      </c>
      <c r="BC641">
        <v>0.22727272727272699</v>
      </c>
      <c r="BD641">
        <v>0.20066815330881599</v>
      </c>
      <c r="BE641">
        <v>0.28967430861917298</v>
      </c>
      <c r="BF641">
        <v>0.58181818181818201</v>
      </c>
      <c r="BG641">
        <v>-8.2192637695900198E-2</v>
      </c>
      <c r="BH641">
        <v>-0.38268891996569199</v>
      </c>
      <c r="BI641">
        <v>-0.30909090909090903</v>
      </c>
      <c r="BJ641">
        <v>0.28441563932431002</v>
      </c>
      <c r="BK641">
        <v>0.17272727272727301</v>
      </c>
      <c r="BL641">
        <v>-0.45102622710242302</v>
      </c>
      <c r="BM641">
        <v>1.8181818181818198E-2</v>
      </c>
      <c r="BN641">
        <v>-4.5662576497722297E-3</v>
      </c>
      <c r="BO641">
        <v>-0.39635638139303803</v>
      </c>
      <c r="BP641">
        <v>-0.12874413716407701</v>
      </c>
    </row>
    <row r="642" spans="1:68" x14ac:dyDescent="0.3">
      <c r="A642" t="s">
        <v>670</v>
      </c>
      <c r="B642">
        <v>-0.50460839234958199</v>
      </c>
      <c r="C642">
        <v>-0.38533731779422598</v>
      </c>
      <c r="D642">
        <v>-0.61470476886221803</v>
      </c>
      <c r="E642">
        <v>-0.33028912953790801</v>
      </c>
      <c r="F642">
        <v>-0.64222886299037696</v>
      </c>
      <c r="G642">
        <v>-0.40368671387966598</v>
      </c>
      <c r="H642">
        <v>0.13608276348795401</v>
      </c>
      <c r="I642">
        <v>-0.35565914709562002</v>
      </c>
      <c r="J642">
        <v>0.33104235544094701</v>
      </c>
      <c r="K642">
        <v>-0.34483578691765299</v>
      </c>
      <c r="L642">
        <v>0.39814814814814797</v>
      </c>
      <c r="M642">
        <v>-0.10533762145004801</v>
      </c>
      <c r="N642">
        <v>0.52093586737355102</v>
      </c>
      <c r="O642">
        <v>0.40258052415805301</v>
      </c>
      <c r="P642">
        <v>-0.37788419679970903</v>
      </c>
      <c r="Q642">
        <v>-0.138250315902333</v>
      </c>
      <c r="R642">
        <v>-0.5116171779291</v>
      </c>
      <c r="S642">
        <v>0.36173902170723599</v>
      </c>
      <c r="T642">
        <v>-0.43521766326105599</v>
      </c>
      <c r="U642">
        <v>-6.5209003754791606E-2</v>
      </c>
      <c r="V642">
        <v>0.541307184520461</v>
      </c>
      <c r="W642">
        <v>0.18349396085439301</v>
      </c>
      <c r="X642">
        <v>0.230115086321938</v>
      </c>
      <c r="Y642">
        <v>0.35781322366606699</v>
      </c>
      <c r="Z642">
        <v>0.30276503540974897</v>
      </c>
      <c r="AA642">
        <v>-0.110855506652217</v>
      </c>
      <c r="AB642">
        <v>-0.20758412292650899</v>
      </c>
      <c r="AC642">
        <v>-1.4256648712804999E-2</v>
      </c>
      <c r="AD642">
        <v>-0.62791376870919102</v>
      </c>
      <c r="AE642">
        <v>0.100921678469916</v>
      </c>
      <c r="AF642">
        <v>-0.69444444444444398</v>
      </c>
      <c r="AG642">
        <v>0.24828176658070999</v>
      </c>
      <c r="AH642">
        <v>-0.31590641523989399</v>
      </c>
      <c r="AI642">
        <v>0.298857681995299</v>
      </c>
      <c r="AJ642">
        <v>-0.19266865889711299</v>
      </c>
      <c r="AK642">
        <v>-0.58660664520965899</v>
      </c>
      <c r="AL642">
        <v>0.356032666000269</v>
      </c>
      <c r="AM642">
        <v>-0.17011898821270899</v>
      </c>
      <c r="AN642">
        <v>0.24771684715343101</v>
      </c>
      <c r="AO642">
        <v>0.51378309039230197</v>
      </c>
      <c r="AP642">
        <v>0.50460839234958199</v>
      </c>
      <c r="AQ642">
        <v>-0.511526168838631</v>
      </c>
      <c r="AR642">
        <v>-0.18349396085439301</v>
      </c>
      <c r="AS642">
        <v>-0.66057825907581602</v>
      </c>
      <c r="AT642">
        <v>-0.160923367228238</v>
      </c>
      <c r="AU642">
        <v>-3.6782483937882998E-2</v>
      </c>
      <c r="AV642">
        <v>-0.119271074555356</v>
      </c>
      <c r="AW642">
        <v>-0.174716798704944</v>
      </c>
      <c r="AX642">
        <v>0.14712993575153199</v>
      </c>
      <c r="AY642">
        <v>-0.10161689917017699</v>
      </c>
      <c r="AZ642">
        <v>0.43619606967193503</v>
      </c>
      <c r="BA642">
        <v>-9.17469804271967E-2</v>
      </c>
      <c r="BB642">
        <v>-8.2572282384477003E-2</v>
      </c>
      <c r="BC642">
        <v>-0.155969866726234</v>
      </c>
      <c r="BD642">
        <v>0.14389413286299299</v>
      </c>
      <c r="BE642">
        <v>-8.8167290678369897E-2</v>
      </c>
      <c r="BF642">
        <v>0.18349396085439301</v>
      </c>
      <c r="BG642">
        <v>-0.23041719317055501</v>
      </c>
      <c r="BH642">
        <v>-0.105749641321414</v>
      </c>
      <c r="BI642">
        <v>-0.77067463558845295</v>
      </c>
      <c r="BJ642">
        <v>-0.37962962962962998</v>
      </c>
      <c r="BK642">
        <v>-0.53213248647774103</v>
      </c>
      <c r="BL642">
        <v>-0.80001902564895599</v>
      </c>
      <c r="BM642">
        <v>-7.3397584341757402E-2</v>
      </c>
      <c r="BN642">
        <v>-0.207375473853499</v>
      </c>
      <c r="BO642">
        <v>-0.86898618303248598</v>
      </c>
      <c r="BP642">
        <v>-0.73782101146635903</v>
      </c>
    </row>
    <row r="643" spans="1:68" x14ac:dyDescent="0.3">
      <c r="A643" t="s">
        <v>671</v>
      </c>
      <c r="B643">
        <v>-0.20184335693983299</v>
      </c>
      <c r="C643">
        <v>-0.146795168683515</v>
      </c>
      <c r="D643">
        <v>-0.30276503540974897</v>
      </c>
      <c r="E643">
        <v>-9.17469804271967E-2</v>
      </c>
      <c r="F643">
        <v>-0.458734902135984</v>
      </c>
      <c r="G643">
        <v>-0.40368671387966598</v>
      </c>
      <c r="H643">
        <v>0.13608276348795401</v>
      </c>
      <c r="I643">
        <v>8.7760049283334807E-2</v>
      </c>
      <c r="J643">
        <v>0.80461683614119095</v>
      </c>
      <c r="K643">
        <v>-0.32184673445647599</v>
      </c>
      <c r="L643">
        <v>0.38888888888888901</v>
      </c>
      <c r="M643">
        <v>-0.10533762145004801</v>
      </c>
      <c r="N643">
        <v>0.465121310154956</v>
      </c>
      <c r="O643">
        <v>0.72931254376458798</v>
      </c>
      <c r="P643">
        <v>-0.17972541067303299</v>
      </c>
      <c r="Q643">
        <v>-0.29954235112172101</v>
      </c>
      <c r="R643">
        <v>-0.394676108688163</v>
      </c>
      <c r="S643">
        <v>0.29755951785595203</v>
      </c>
      <c r="T643">
        <v>-0.66533274958299404</v>
      </c>
      <c r="U643">
        <v>-0.31601286435014397</v>
      </c>
      <c r="V643">
        <v>0.34863852562334802</v>
      </c>
      <c r="W643">
        <v>0.35781322366606699</v>
      </c>
      <c r="X643">
        <v>0.25512759570475702</v>
      </c>
      <c r="Y643">
        <v>-4.5873490213598399E-2</v>
      </c>
      <c r="Z643">
        <v>0.20184335693983299</v>
      </c>
      <c r="AA643">
        <v>-5.83450035011671E-2</v>
      </c>
      <c r="AB643">
        <v>3.7742567804819903E-2</v>
      </c>
      <c r="AC643">
        <v>0.313646271681711</v>
      </c>
      <c r="AD643">
        <v>-0.32558491710846899</v>
      </c>
      <c r="AE643">
        <v>0.27524094128158999</v>
      </c>
      <c r="AF643">
        <v>-0.453703703703704</v>
      </c>
      <c r="AG643">
        <v>0.13333650427482599</v>
      </c>
      <c r="AH643">
        <v>-0.243004934799918</v>
      </c>
      <c r="AI643">
        <v>0.66208471088189402</v>
      </c>
      <c r="AJ643">
        <v>9.17469804271967E-2</v>
      </c>
      <c r="AK643">
        <v>-0.254042247925443</v>
      </c>
      <c r="AL643">
        <v>0.41376769291923199</v>
      </c>
      <c r="AM643">
        <v>5.9771536399059903E-2</v>
      </c>
      <c r="AN643">
        <v>0.137620470640795</v>
      </c>
      <c r="AO643">
        <v>-3.6698792170878701E-2</v>
      </c>
      <c r="AP643">
        <v>0.50460839234958199</v>
      </c>
      <c r="AQ643">
        <v>-0.341017445892421</v>
      </c>
      <c r="AR643">
        <v>-2.7524094128159E-2</v>
      </c>
      <c r="AS643">
        <v>-0.293590337367029</v>
      </c>
      <c r="AT643">
        <v>0.31265111347200603</v>
      </c>
      <c r="AU643">
        <v>6.8967157383530694E-2</v>
      </c>
      <c r="AV643">
        <v>2.7524094128159E-2</v>
      </c>
      <c r="AW643">
        <v>9.1956209844707495E-2</v>
      </c>
      <c r="AX643">
        <v>0.28966206101082898</v>
      </c>
      <c r="AY643">
        <v>0.30023174754824999</v>
      </c>
      <c r="AZ643">
        <v>0.48259990687107701</v>
      </c>
      <c r="BA643">
        <v>3.6698792170878701E-2</v>
      </c>
      <c r="BB643">
        <v>0.238542149110711</v>
      </c>
      <c r="BC643">
        <v>3.6698792170878701E-2</v>
      </c>
      <c r="BD643">
        <v>0.26114120408469099</v>
      </c>
      <c r="BE643">
        <v>0.343388395273651</v>
      </c>
      <c r="BF643">
        <v>0.25689154519615098</v>
      </c>
      <c r="BG643">
        <v>-1.8433375453644402E-2</v>
      </c>
      <c r="BH643">
        <v>-0.19770585116612099</v>
      </c>
      <c r="BI643">
        <v>-0.62387946690493801</v>
      </c>
      <c r="BJ643">
        <v>-0.12962962962963001</v>
      </c>
      <c r="BK643">
        <v>-0.33946382758062799</v>
      </c>
      <c r="BL643">
        <v>-0.46897667020800798</v>
      </c>
      <c r="BM643">
        <v>6.4222886299037704E-2</v>
      </c>
      <c r="BN643">
        <v>-5.0691782497522E-2</v>
      </c>
      <c r="BO643">
        <v>-0.551737259068245</v>
      </c>
      <c r="BP643">
        <v>-0.324826860393994</v>
      </c>
    </row>
    <row r="644" spans="1:68" x14ac:dyDescent="0.3">
      <c r="A644" t="s">
        <v>672</v>
      </c>
      <c r="B644">
        <v>-0.236363636363636</v>
      </c>
      <c r="C644">
        <v>-0.145454545454545</v>
      </c>
      <c r="D644">
        <v>-0.40909090909090901</v>
      </c>
      <c r="E644">
        <v>9.0909090909090898E-2</v>
      </c>
      <c r="F644">
        <v>-0.51818181818181797</v>
      </c>
      <c r="G644">
        <v>-0.5</v>
      </c>
      <c r="H644">
        <v>-0.25619594773603199</v>
      </c>
      <c r="I644">
        <v>-0.43479285428994802</v>
      </c>
      <c r="J644">
        <v>0.20501192141019201</v>
      </c>
      <c r="K644">
        <v>0.17767699855550001</v>
      </c>
      <c r="L644">
        <v>0.17431926281167401</v>
      </c>
      <c r="M644">
        <v>-7.9524277248754396E-2</v>
      </c>
      <c r="N644">
        <v>0.106000913735822</v>
      </c>
      <c r="O644">
        <v>0.42202877718237802</v>
      </c>
      <c r="P644">
        <v>0</v>
      </c>
      <c r="Q644">
        <v>-0.14155398714293899</v>
      </c>
      <c r="R644">
        <v>-0.26071445677604399</v>
      </c>
      <c r="S644">
        <v>0.17343648377358001</v>
      </c>
      <c r="T644">
        <v>-0.61464518039979599</v>
      </c>
      <c r="U644">
        <v>6.4613475264613002E-2</v>
      </c>
      <c r="V644">
        <v>0.32727272727272699</v>
      </c>
      <c r="W644">
        <v>4.5454545454545497E-2</v>
      </c>
      <c r="X644">
        <v>-5.45249756806271E-2</v>
      </c>
      <c r="Y644">
        <v>-0.109090909090909</v>
      </c>
      <c r="Z644">
        <v>0.4</v>
      </c>
      <c r="AA644">
        <v>0.23124864503143999</v>
      </c>
      <c r="AB644">
        <v>-0.19166413295173401</v>
      </c>
      <c r="AC644">
        <v>-0.193061459832685</v>
      </c>
      <c r="AD644">
        <v>-0.19356688595237101</v>
      </c>
      <c r="AE644">
        <v>0.145454545454545</v>
      </c>
      <c r="AF644">
        <v>-0.33946382758062799</v>
      </c>
      <c r="AG644">
        <v>0.32346325378052598</v>
      </c>
      <c r="AH644">
        <v>-0.125208545886031</v>
      </c>
      <c r="AI644">
        <v>0.11389551189455099</v>
      </c>
      <c r="AJ644">
        <v>-0.25454545454545502</v>
      </c>
      <c r="AK644">
        <v>-0.31122014833385803</v>
      </c>
      <c r="AL644">
        <v>-5.7207755354735497E-2</v>
      </c>
      <c r="AM644">
        <v>-0.464693688529769</v>
      </c>
      <c r="AN644">
        <v>-0.34545454545454501</v>
      </c>
      <c r="AO644">
        <v>-0.25454545454545502</v>
      </c>
      <c r="AP644">
        <v>0.1</v>
      </c>
      <c r="AQ644">
        <v>-0.39726441553018399</v>
      </c>
      <c r="AR644">
        <v>-0.40909090909090901</v>
      </c>
      <c r="AS644">
        <v>-0.39090909090909098</v>
      </c>
      <c r="AT644">
        <v>-0.20045610093440999</v>
      </c>
      <c r="AU644">
        <v>-0.37813309948990997</v>
      </c>
      <c r="AV644">
        <v>-0.6</v>
      </c>
      <c r="AW644">
        <v>-0.25512594664379501</v>
      </c>
      <c r="AX644">
        <v>0</v>
      </c>
      <c r="AY644">
        <v>-0.334103982770171</v>
      </c>
      <c r="AZ644">
        <v>-0.119548127366643</v>
      </c>
      <c r="BA644">
        <v>-0.29090909090909101</v>
      </c>
      <c r="BB644">
        <v>-0.44545454545454499</v>
      </c>
      <c r="BC644">
        <v>-0.20909090909090899</v>
      </c>
      <c r="BD644">
        <v>6.3368890518573306E-2</v>
      </c>
      <c r="BE644">
        <v>-0.20691022044226601</v>
      </c>
      <c r="BF644">
        <v>-0.37272727272727302</v>
      </c>
      <c r="BG644">
        <v>-0.438360734378134</v>
      </c>
      <c r="BH644">
        <v>-0.10933969141876899</v>
      </c>
      <c r="BI644">
        <v>-0.48181818181818198</v>
      </c>
      <c r="BJ644">
        <v>-0.41286141192238501</v>
      </c>
      <c r="BK644">
        <v>-0.44545454545454499</v>
      </c>
      <c r="BL644">
        <v>-0.291572510450051</v>
      </c>
      <c r="BM644">
        <v>-0.20909090909090899</v>
      </c>
      <c r="BN644">
        <v>-0.47032453792654</v>
      </c>
      <c r="BO644">
        <v>-0.387244740441474</v>
      </c>
      <c r="BP644">
        <v>-0.28047829882173902</v>
      </c>
    </row>
    <row r="645" spans="1:68" x14ac:dyDescent="0.3">
      <c r="A645" t="s">
        <v>673</v>
      </c>
      <c r="B645">
        <v>4.7673129462279598E-2</v>
      </c>
      <c r="C645">
        <v>0.18115789195666299</v>
      </c>
      <c r="D645">
        <v>6.6742381247191507E-2</v>
      </c>
      <c r="E645">
        <v>-0.219296395526486</v>
      </c>
      <c r="F645">
        <v>9.5346258924559196E-2</v>
      </c>
      <c r="G645">
        <v>-0.314642654451045</v>
      </c>
      <c r="H645">
        <v>0.21213203435596401</v>
      </c>
      <c r="I645">
        <v>0.41281321023409501</v>
      </c>
      <c r="J645">
        <v>0.48737485221884602</v>
      </c>
      <c r="K645">
        <v>-0.58771673355802101</v>
      </c>
      <c r="L645">
        <v>0.52923774675715696</v>
      </c>
      <c r="M645">
        <v>-5.21286035142687E-3</v>
      </c>
      <c r="N645">
        <v>0.11600837868548</v>
      </c>
      <c r="O645">
        <v>0.32742309379904999</v>
      </c>
      <c r="P645">
        <v>0.14846307420927801</v>
      </c>
      <c r="Q645">
        <v>0.17719786276591301</v>
      </c>
      <c r="R645">
        <v>-1.5191090506255001E-2</v>
      </c>
      <c r="S645">
        <v>3.03169531295416E-2</v>
      </c>
      <c r="T645">
        <v>-0.71222908552675002</v>
      </c>
      <c r="U645">
        <v>-0.68809756638834696</v>
      </c>
      <c r="V645">
        <v>0.20976176963403001</v>
      </c>
      <c r="W645">
        <v>0.40045428748314899</v>
      </c>
      <c r="X645">
        <v>0.24954011755681699</v>
      </c>
      <c r="Y645">
        <v>-7.6277007139647399E-2</v>
      </c>
      <c r="Z645">
        <v>-0.314642654451045</v>
      </c>
      <c r="AA645">
        <v>-0.133394593769983</v>
      </c>
      <c r="AB645">
        <v>0.205921941895093</v>
      </c>
      <c r="AC645">
        <v>0.54818992614052198</v>
      </c>
      <c r="AD645">
        <v>3.3835777116598201E-2</v>
      </c>
      <c r="AE645">
        <v>0.40045428748314899</v>
      </c>
      <c r="AF645">
        <v>-0.25018511664883802</v>
      </c>
      <c r="AG645">
        <v>5.7338217908099599E-2</v>
      </c>
      <c r="AH645">
        <v>-0.25758889886081399</v>
      </c>
      <c r="AI645">
        <v>0.64983313629179495</v>
      </c>
      <c r="AJ645">
        <v>0.36231578391332497</v>
      </c>
      <c r="AK645">
        <v>2.88009216442392E-2</v>
      </c>
      <c r="AL645">
        <v>0.2</v>
      </c>
      <c r="AM645">
        <v>3.3447293779724802E-2</v>
      </c>
      <c r="AN645">
        <v>0.58161217943981103</v>
      </c>
      <c r="AO645">
        <v>-4.7673129462279598E-2</v>
      </c>
      <c r="AP645">
        <v>0.52440442408507604</v>
      </c>
      <c r="AQ645">
        <v>0.172408731339807</v>
      </c>
      <c r="AR645">
        <v>-2.8603877677367801E-2</v>
      </c>
      <c r="AS645">
        <v>6.6742381247191507E-2</v>
      </c>
      <c r="AT645">
        <v>0.14334554477024899</v>
      </c>
      <c r="AU645">
        <v>0.19112739302699899</v>
      </c>
      <c r="AV645">
        <v>0.29557340266613402</v>
      </c>
      <c r="AW645">
        <v>0.27713471988914801</v>
      </c>
      <c r="AX645">
        <v>0.219796501981048</v>
      </c>
      <c r="AY645">
        <v>0.56161797206266395</v>
      </c>
      <c r="AZ645">
        <v>0.40026154240144202</v>
      </c>
      <c r="BA645">
        <v>0.25743489909631001</v>
      </c>
      <c r="BB645">
        <v>0.438592791052972</v>
      </c>
      <c r="BC645">
        <v>0.20022714374157399</v>
      </c>
      <c r="BD645">
        <v>0.49846389805954</v>
      </c>
      <c r="BE645">
        <v>0.61727081237812798</v>
      </c>
      <c r="BF645">
        <v>0.15255401427929499</v>
      </c>
      <c r="BG645">
        <v>0.29692614841855702</v>
      </c>
      <c r="BH645">
        <v>4.77818482567497E-2</v>
      </c>
      <c r="BI645">
        <v>-0.238365647311398</v>
      </c>
      <c r="BJ645">
        <v>0.10584754935143099</v>
      </c>
      <c r="BK645">
        <v>9.5346258924559196E-2</v>
      </c>
      <c r="BL645">
        <v>-0.157680099247274</v>
      </c>
      <c r="BM645">
        <v>0.143019388386839</v>
      </c>
      <c r="BN645">
        <v>6.7047839965480596E-2</v>
      </c>
      <c r="BO645">
        <v>-0.29624745919184797</v>
      </c>
      <c r="BP645">
        <v>-8.6803707990674203E-2</v>
      </c>
    </row>
    <row r="646" spans="1:68" x14ac:dyDescent="0.3">
      <c r="A646" t="s">
        <v>674</v>
      </c>
      <c r="B646">
        <v>-1.8181818181818198E-2</v>
      </c>
      <c r="C646">
        <v>3.6363636363636397E-2</v>
      </c>
      <c r="D646">
        <v>-0.190909090909091</v>
      </c>
      <c r="E646">
        <v>-6.3636363636363602E-2</v>
      </c>
      <c r="F646">
        <v>-0.218181818181818</v>
      </c>
      <c r="G646">
        <v>0</v>
      </c>
      <c r="H646">
        <v>0.242711950486767</v>
      </c>
      <c r="I646">
        <v>-5.4921202647151397E-2</v>
      </c>
      <c r="J646">
        <v>0.37813309948990997</v>
      </c>
      <c r="K646">
        <v>-0.43735876567507698</v>
      </c>
      <c r="L646">
        <v>0.60553007081949795</v>
      </c>
      <c r="M646">
        <v>-0.377740316931583</v>
      </c>
      <c r="N646">
        <v>0.15669700291382399</v>
      </c>
      <c r="O646">
        <v>0.14453040314464999</v>
      </c>
      <c r="P646">
        <v>1.8265030599088902E-2</v>
      </c>
      <c r="Q646">
        <v>4.5662576497722297E-3</v>
      </c>
      <c r="R646">
        <v>1.4484136487558001E-2</v>
      </c>
      <c r="S646">
        <v>9.24994580125761E-2</v>
      </c>
      <c r="T646">
        <v>-0.19827263883864399</v>
      </c>
      <c r="U646">
        <v>-0.28827550502673499</v>
      </c>
      <c r="V646">
        <v>0.77272727272727304</v>
      </c>
      <c r="W646">
        <v>0.34545454545454501</v>
      </c>
      <c r="X646">
        <v>-0.14870447912898299</v>
      </c>
      <c r="Y646">
        <v>0.60909090909090902</v>
      </c>
      <c r="Z646">
        <v>0.2</v>
      </c>
      <c r="AA646">
        <v>0.40468512880502</v>
      </c>
      <c r="AB646">
        <v>0.121543108701099</v>
      </c>
      <c r="AC646">
        <v>1.8835264373920399E-2</v>
      </c>
      <c r="AD646">
        <v>-0.359481359625832</v>
      </c>
      <c r="AE646">
        <v>5.4545454545454501E-2</v>
      </c>
      <c r="AF646">
        <v>-0.33028912953790801</v>
      </c>
      <c r="AG646">
        <v>1.3667461427346201E-2</v>
      </c>
      <c r="AH646">
        <v>0.149287112402575</v>
      </c>
      <c r="AI646">
        <v>0.24601430569223101</v>
      </c>
      <c r="AJ646">
        <v>3.6363636363636397E-2</v>
      </c>
      <c r="AK646">
        <v>-0.54005849269698902</v>
      </c>
      <c r="AL646">
        <v>0.143019388386839</v>
      </c>
      <c r="AM646">
        <v>-0.46924950900555101</v>
      </c>
      <c r="AN646">
        <v>0.527272727272727</v>
      </c>
      <c r="AO646">
        <v>0.48181818181818198</v>
      </c>
      <c r="AP646">
        <v>0.3</v>
      </c>
      <c r="AQ646">
        <v>-0.11872269889407799</v>
      </c>
      <c r="AR646">
        <v>-0.30909090909090903</v>
      </c>
      <c r="AS646">
        <v>-0.4</v>
      </c>
      <c r="AT646">
        <v>-0.100228050467205</v>
      </c>
      <c r="AU646">
        <v>0.27334922854692301</v>
      </c>
      <c r="AV646">
        <v>-0.109090909090909</v>
      </c>
      <c r="AW646">
        <v>-0.26879340807114099</v>
      </c>
      <c r="AX646">
        <v>-0.14123043474924399</v>
      </c>
      <c r="AY646">
        <v>6.8651503308939196E-2</v>
      </c>
      <c r="AZ646">
        <v>0.24829226453072001</v>
      </c>
      <c r="BA646">
        <v>-9.0909090909090905E-3</v>
      </c>
      <c r="BB646">
        <v>2.7272727272727299E-2</v>
      </c>
      <c r="BC646">
        <v>-0.3</v>
      </c>
      <c r="BD646">
        <v>0.30100222996322301</v>
      </c>
      <c r="BE646">
        <v>1.8392019594868102E-2</v>
      </c>
      <c r="BF646">
        <v>-0.1</v>
      </c>
      <c r="BG646">
        <v>0.13698772949316701</v>
      </c>
      <c r="BH646">
        <v>0.25968176711957702</v>
      </c>
      <c r="BI646">
        <v>-0.5</v>
      </c>
      <c r="BJ646">
        <v>-0.49543369430686202</v>
      </c>
      <c r="BK646">
        <v>-0.30909090909090903</v>
      </c>
      <c r="BL646">
        <v>-0.47380532948133303</v>
      </c>
      <c r="BM646">
        <v>-0.31818181818181801</v>
      </c>
      <c r="BN646">
        <v>-1.36987729493167E-2</v>
      </c>
      <c r="BO646">
        <v>-0.43280294519929502</v>
      </c>
      <c r="BP646">
        <v>-0.62532866622551597</v>
      </c>
    </row>
    <row r="647" spans="1:68" x14ac:dyDescent="0.3">
      <c r="A647" t="s">
        <v>675</v>
      </c>
      <c r="B647">
        <v>-0.12844577259807499</v>
      </c>
      <c r="C647">
        <v>-1.8349396085439298E-2</v>
      </c>
      <c r="D647">
        <v>-0.27524094128158999</v>
      </c>
      <c r="E647">
        <v>0.19266865889711299</v>
      </c>
      <c r="F647">
        <v>-0.73397584341757405</v>
      </c>
      <c r="G647">
        <v>-0.40368671387966598</v>
      </c>
      <c r="H647">
        <v>-0.27216552697590901</v>
      </c>
      <c r="I647">
        <v>-0.230947498114039</v>
      </c>
      <c r="J647">
        <v>0.28046644002635801</v>
      </c>
      <c r="K647">
        <v>-0.40920513380894902</v>
      </c>
      <c r="L647">
        <v>4.6296296296296301E-2</v>
      </c>
      <c r="M647">
        <v>-0.32102894156205097</v>
      </c>
      <c r="N647">
        <v>0.52558708047510105</v>
      </c>
      <c r="O647">
        <v>0.13419350805268401</v>
      </c>
      <c r="P647">
        <v>-5.9908470224344201E-2</v>
      </c>
      <c r="Q647">
        <v>0.14746700362915499</v>
      </c>
      <c r="R647">
        <v>-0.57496025710127496</v>
      </c>
      <c r="S647">
        <v>4.6676002800933702E-2</v>
      </c>
      <c r="T647">
        <v>-0.41520765575480101</v>
      </c>
      <c r="U647">
        <v>1.5048231635721099E-2</v>
      </c>
      <c r="V647">
        <v>0.26606624323887001</v>
      </c>
      <c r="W647">
        <v>0.146795168683515</v>
      </c>
      <c r="X647">
        <v>0.14007005254378799</v>
      </c>
      <c r="Y647">
        <v>0.20184335693983299</v>
      </c>
      <c r="Z647">
        <v>0.40368671387966598</v>
      </c>
      <c r="AA647">
        <v>-3.5007002100700201E-2</v>
      </c>
      <c r="AB647">
        <v>-0.44347517170663298</v>
      </c>
      <c r="AC647">
        <v>-0.17583200079126199</v>
      </c>
      <c r="AD647">
        <v>-0.31628249090536997</v>
      </c>
      <c r="AE647">
        <v>3.6698792170878701E-2</v>
      </c>
      <c r="AF647">
        <v>-0.27777777777777801</v>
      </c>
      <c r="AG647">
        <v>4.1380294430118397E-2</v>
      </c>
      <c r="AH647">
        <v>-0.20412414523193201</v>
      </c>
      <c r="AI647">
        <v>0.28966206101082898</v>
      </c>
      <c r="AJ647">
        <v>-0.146795168683515</v>
      </c>
      <c r="AK647">
        <v>-0.50346554588860504</v>
      </c>
      <c r="AL647">
        <v>3.8490017945975001E-2</v>
      </c>
      <c r="AM647">
        <v>-0.22989052461176901</v>
      </c>
      <c r="AN647">
        <v>0.137620470640795</v>
      </c>
      <c r="AO647">
        <v>0.110096376512636</v>
      </c>
      <c r="AP647">
        <v>0</v>
      </c>
      <c r="AQ647">
        <v>-0.42396763543381999</v>
      </c>
      <c r="AR647">
        <v>-0.220192753025272</v>
      </c>
      <c r="AS647">
        <v>-0.458734902135984</v>
      </c>
      <c r="AT647">
        <v>-0.36782483937882998</v>
      </c>
      <c r="AU647">
        <v>-0.21609709313506301</v>
      </c>
      <c r="AV647">
        <v>-0.19266865889711299</v>
      </c>
      <c r="AW647">
        <v>-0.225292714119533</v>
      </c>
      <c r="AX647">
        <v>7.8162778368001395E-2</v>
      </c>
      <c r="AY647">
        <v>-0.152425348755266</v>
      </c>
      <c r="AZ647">
        <v>0.33874801155373702</v>
      </c>
      <c r="BA647">
        <v>-0.17431926281167401</v>
      </c>
      <c r="BB647">
        <v>-0.18349396085439301</v>
      </c>
      <c r="BC647">
        <v>-0.21101805498255199</v>
      </c>
      <c r="BD647">
        <v>-0.17054119450428801</v>
      </c>
      <c r="BE647">
        <v>-0.14849227903725501</v>
      </c>
      <c r="BF647">
        <v>0.20184335693983299</v>
      </c>
      <c r="BG647">
        <v>-0.56682629519956396</v>
      </c>
      <c r="BH647">
        <v>-0.34023797642541798</v>
      </c>
      <c r="BI647">
        <v>-0.73397584341757405</v>
      </c>
      <c r="BJ647">
        <v>-0.23148148148148101</v>
      </c>
      <c r="BK647">
        <v>-0.35781322366606699</v>
      </c>
      <c r="BL647">
        <v>-0.63449784792848196</v>
      </c>
      <c r="BM647">
        <v>-0.146795168683515</v>
      </c>
      <c r="BN647">
        <v>-0.52995954429227599</v>
      </c>
      <c r="BO647">
        <v>-0.55633506956048095</v>
      </c>
      <c r="BP647">
        <v>-0.45011722083167799</v>
      </c>
    </row>
    <row r="648" spans="1:68" x14ac:dyDescent="0.3">
      <c r="A648" t="s">
        <v>676</v>
      </c>
      <c r="B648">
        <v>-0.26015472566037001</v>
      </c>
      <c r="C648">
        <v>-0.23124864503143999</v>
      </c>
      <c r="D648">
        <v>-0.42202877718237802</v>
      </c>
      <c r="E648">
        <v>8.0937025761004006E-2</v>
      </c>
      <c r="F648">
        <v>-0.65905863833960399</v>
      </c>
      <c r="G648">
        <v>-0.190780132150938</v>
      </c>
      <c r="H648">
        <v>-0.28297266548514</v>
      </c>
      <c r="I648">
        <v>-0.61994089601895996</v>
      </c>
      <c r="J648">
        <v>0.28392561059237897</v>
      </c>
      <c r="K648">
        <v>0.67794482529200695</v>
      </c>
      <c r="L648">
        <v>5.8345003501167102E-3</v>
      </c>
      <c r="M648">
        <v>-0.10430510834373601</v>
      </c>
      <c r="N648">
        <v>0.31360100164906102</v>
      </c>
      <c r="O648">
        <v>0.59191176470588203</v>
      </c>
      <c r="P648">
        <v>-0.127768848219287</v>
      </c>
      <c r="Q648">
        <v>-0.52269074271526705</v>
      </c>
      <c r="R648">
        <v>-0.168867445583744</v>
      </c>
      <c r="S648">
        <v>0.161764705882353</v>
      </c>
      <c r="T648">
        <v>-6.9348547105844802E-2</v>
      </c>
      <c r="U648">
        <v>0.30975456417230601</v>
      </c>
      <c r="V648">
        <v>0.196561348276724</v>
      </c>
      <c r="W648">
        <v>-0.13296797089307799</v>
      </c>
      <c r="X648">
        <v>-0.32152508203619001</v>
      </c>
      <c r="Y648">
        <v>-9.8280674138362098E-2</v>
      </c>
      <c r="Z648">
        <v>0.63593377383645999</v>
      </c>
      <c r="AA648">
        <v>0.25735294117647101</v>
      </c>
      <c r="AB648">
        <v>-0.398358126354389</v>
      </c>
      <c r="AC648">
        <v>-0.32041098518326699</v>
      </c>
      <c r="AD648">
        <v>-0.33411695502797101</v>
      </c>
      <c r="AE648">
        <v>-0.24859229340879799</v>
      </c>
      <c r="AF648">
        <v>-0.36173902170723599</v>
      </c>
      <c r="AG648">
        <v>0.29261721091663501</v>
      </c>
      <c r="AH648">
        <v>2.4499797877501301E-2</v>
      </c>
      <c r="AI648">
        <v>-0.25205640940343799</v>
      </c>
      <c r="AJ648">
        <v>-0.47405972231445198</v>
      </c>
      <c r="AK648">
        <v>-0.44530965770376002</v>
      </c>
      <c r="AL648">
        <v>4.8507125007266602E-2</v>
      </c>
      <c r="AM648">
        <v>-0.39401921469962797</v>
      </c>
      <c r="AN648">
        <v>-0.77468296085532395</v>
      </c>
      <c r="AO648">
        <v>-0.294842022415086</v>
      </c>
      <c r="AP648">
        <v>-0.190780132150938</v>
      </c>
      <c r="AQ648">
        <v>-0.78403611407289997</v>
      </c>
      <c r="AR648">
        <v>-0.43359120943395002</v>
      </c>
      <c r="AS648">
        <v>-0.59546526095595798</v>
      </c>
      <c r="AT648">
        <v>0.107196403999163</v>
      </c>
      <c r="AU648">
        <v>-0.51570161923921898</v>
      </c>
      <c r="AV648">
        <v>-0.77468296085532395</v>
      </c>
      <c r="AW648">
        <v>-0.57074842129284298</v>
      </c>
      <c r="AX648">
        <v>-0.29551441102472098</v>
      </c>
      <c r="AY648">
        <v>-0.60829881346461301</v>
      </c>
      <c r="AZ648">
        <v>-0.228074075374053</v>
      </c>
      <c r="BA648">
        <v>-0.64749620608803204</v>
      </c>
      <c r="BB648">
        <v>-0.58390282870438603</v>
      </c>
      <c r="BC648">
        <v>-0.53187188357231197</v>
      </c>
      <c r="BD648">
        <v>-0.44328259460436398</v>
      </c>
      <c r="BE648">
        <v>-0.52924881593209705</v>
      </c>
      <c r="BF648">
        <v>-0.39890391267923397</v>
      </c>
      <c r="BG648">
        <v>-0.58947900428444</v>
      </c>
      <c r="BH648">
        <v>-0.330280812321747</v>
      </c>
      <c r="BI648">
        <v>-0.42780999330816399</v>
      </c>
      <c r="BJ648">
        <v>-0.624291537462488</v>
      </c>
      <c r="BK648">
        <v>-0.59546526095595798</v>
      </c>
      <c r="BL648">
        <v>-0.28972001080854998</v>
      </c>
      <c r="BM648">
        <v>-0.43937242555973599</v>
      </c>
      <c r="BN648">
        <v>-0.47042166844374</v>
      </c>
      <c r="BO648">
        <v>-0.19121520713364301</v>
      </c>
      <c r="BP648">
        <v>-0.184213676263658</v>
      </c>
    </row>
    <row r="649" spans="1:68" x14ac:dyDescent="0.3">
      <c r="A649" t="s">
        <v>677</v>
      </c>
      <c r="B649">
        <v>-0.354545454545455</v>
      </c>
      <c r="C649">
        <v>-0.236363636363636</v>
      </c>
      <c r="D649">
        <v>-0.50909090909090904</v>
      </c>
      <c r="E649">
        <v>0.263636363636364</v>
      </c>
      <c r="F649">
        <v>-0.82727272727272705</v>
      </c>
      <c r="G649">
        <v>-0.5</v>
      </c>
      <c r="H649">
        <v>-0.49890789822279902</v>
      </c>
      <c r="I649">
        <v>-0.47140698938804898</v>
      </c>
      <c r="J649">
        <v>0.41002384282038501</v>
      </c>
      <c r="K649">
        <v>8.6560589039858998E-2</v>
      </c>
      <c r="L649">
        <v>-0.119271074555356</v>
      </c>
      <c r="M649">
        <v>-0.382710584259631</v>
      </c>
      <c r="N649">
        <v>0.15669700291382399</v>
      </c>
      <c r="O649">
        <v>0.35843539979873201</v>
      </c>
      <c r="P649">
        <v>-7.7626380046127902E-2</v>
      </c>
      <c r="Q649">
        <v>-0.21004785188952299</v>
      </c>
      <c r="R649">
        <v>-0.51177282256038403</v>
      </c>
      <c r="S649">
        <v>1.1562432251572E-2</v>
      </c>
      <c r="T649">
        <v>-0.52542249292240595</v>
      </c>
      <c r="U649">
        <v>0.27336470304259303</v>
      </c>
      <c r="V649">
        <v>0.2</v>
      </c>
      <c r="W649">
        <v>-0.236363636363636</v>
      </c>
      <c r="X649">
        <v>-0.104093135390288</v>
      </c>
      <c r="Y649">
        <v>-0.109090909090909</v>
      </c>
      <c r="Z649">
        <v>0.5</v>
      </c>
      <c r="AA649">
        <v>0.11562432251572</v>
      </c>
      <c r="AB649">
        <v>-0.36462932610329801</v>
      </c>
      <c r="AC649">
        <v>-0.20247909201964501</v>
      </c>
      <c r="AD649">
        <v>-0.40556871342401601</v>
      </c>
      <c r="AE649">
        <v>-0.163636363636364</v>
      </c>
      <c r="AF649">
        <v>-0.33946382758062799</v>
      </c>
      <c r="AG649">
        <v>0.46924950900555101</v>
      </c>
      <c r="AH649">
        <v>0.15891853900919301</v>
      </c>
      <c r="AI649">
        <v>0.25968176711957702</v>
      </c>
      <c r="AJ649">
        <v>-0.54545454545454497</v>
      </c>
      <c r="AK649">
        <v>-0.59040292845687703</v>
      </c>
      <c r="AL649">
        <v>0.11441551070947099</v>
      </c>
      <c r="AM649">
        <v>-0.43280294519929502</v>
      </c>
      <c r="AN649">
        <v>-0.20909090909090899</v>
      </c>
      <c r="AO649">
        <v>-0.18181818181818199</v>
      </c>
      <c r="AP649">
        <v>-0.2</v>
      </c>
      <c r="AQ649">
        <v>-0.47032453792654</v>
      </c>
      <c r="AR649">
        <v>-0.472727272727273</v>
      </c>
      <c r="AS649">
        <v>-0.53636363636363604</v>
      </c>
      <c r="AT649">
        <v>-0.27790504902270502</v>
      </c>
      <c r="AU649">
        <v>-0.33713071520787202</v>
      </c>
      <c r="AV649">
        <v>-0.53636363636363604</v>
      </c>
      <c r="AW649">
        <v>-0.34168653568365398</v>
      </c>
      <c r="AX649">
        <v>7.7448948088294903E-2</v>
      </c>
      <c r="AY649">
        <v>-0.32495044899564601</v>
      </c>
      <c r="AZ649">
        <v>6.4372068582038394E-2</v>
      </c>
      <c r="BA649">
        <v>-0.354545454545455</v>
      </c>
      <c r="BB649">
        <v>-0.354545454545455</v>
      </c>
      <c r="BC649">
        <v>-0.354545454545455</v>
      </c>
      <c r="BD649">
        <v>-4.2245927012382202E-2</v>
      </c>
      <c r="BE649">
        <v>-0.285076303720456</v>
      </c>
      <c r="BF649">
        <v>-0.17272727272727301</v>
      </c>
      <c r="BG649">
        <v>-0.48402331087585598</v>
      </c>
      <c r="BH649">
        <v>-0.33257489473209001</v>
      </c>
      <c r="BI649">
        <v>-0.80909090909090897</v>
      </c>
      <c r="BJ649">
        <v>-0.43121080800782502</v>
      </c>
      <c r="BK649">
        <v>-0.7</v>
      </c>
      <c r="BL649">
        <v>-0.57858920042432005</v>
      </c>
      <c r="BM649">
        <v>-0.30909090909090903</v>
      </c>
      <c r="BN649">
        <v>-0.40183067317995602</v>
      </c>
      <c r="BO649">
        <v>-0.49658443186024398</v>
      </c>
      <c r="BP649">
        <v>-0.44600647517555198</v>
      </c>
    </row>
    <row r="650" spans="1:68" x14ac:dyDescent="0.3">
      <c r="A650" t="s">
        <v>678</v>
      </c>
      <c r="B650">
        <v>-0.39451201583694601</v>
      </c>
      <c r="C650">
        <v>-0.229367451067992</v>
      </c>
      <c r="D650">
        <v>-0.48625899626414298</v>
      </c>
      <c r="E650">
        <v>9.17469804271967E-3</v>
      </c>
      <c r="F650">
        <v>-0.76149993754573297</v>
      </c>
      <c r="G650">
        <v>-0.40368671387966598</v>
      </c>
      <c r="H650">
        <v>-0.27216552697590901</v>
      </c>
      <c r="I650">
        <v>-0.26328014785000398</v>
      </c>
      <c r="J650">
        <v>0.66668252137412998</v>
      </c>
      <c r="K650">
        <v>-0.17931460919718001</v>
      </c>
      <c r="L650">
        <v>0.11111111111111099</v>
      </c>
      <c r="M650">
        <v>-0.44141479464782002</v>
      </c>
      <c r="N650">
        <v>0.297677638499172</v>
      </c>
      <c r="O650">
        <v>0.46092552765922001</v>
      </c>
      <c r="P650">
        <v>-0.138250315902333</v>
      </c>
      <c r="Q650">
        <v>-0.23041719317055501</v>
      </c>
      <c r="R650">
        <v>-0.467764276963749</v>
      </c>
      <c r="S650">
        <v>-1.75035010503501E-2</v>
      </c>
      <c r="T650">
        <v>-0.50525268953295099</v>
      </c>
      <c r="U650">
        <v>-2.5080386059535199E-2</v>
      </c>
      <c r="V650">
        <v>0.27524094128158999</v>
      </c>
      <c r="W650">
        <v>-0.146795168683515</v>
      </c>
      <c r="X650">
        <v>-5.0025018765638703E-2</v>
      </c>
      <c r="Y650">
        <v>1.8349396085439298E-2</v>
      </c>
      <c r="Z650">
        <v>0.30276503540974897</v>
      </c>
      <c r="AA650">
        <v>-4.6676002800933702E-2</v>
      </c>
      <c r="AB650">
        <v>-0.29722272146295597</v>
      </c>
      <c r="AC650">
        <v>0.11880540594004201</v>
      </c>
      <c r="AD650">
        <v>-0.548843145982848</v>
      </c>
      <c r="AE650">
        <v>-0.21101805498255199</v>
      </c>
      <c r="AF650">
        <v>-0.51851851851851805</v>
      </c>
      <c r="AG650">
        <v>0.47357448070024399</v>
      </c>
      <c r="AH650">
        <v>0.150663059575949</v>
      </c>
      <c r="AI650">
        <v>0.45518323873130201</v>
      </c>
      <c r="AJ650">
        <v>-0.44956020409326403</v>
      </c>
      <c r="AK650">
        <v>-0.70208039426667801</v>
      </c>
      <c r="AL650">
        <v>0.38490017945975002</v>
      </c>
      <c r="AM650">
        <v>-0.298857681995299</v>
      </c>
      <c r="AN650">
        <v>0.20184335693983299</v>
      </c>
      <c r="AO650">
        <v>6.4222886299037704E-2</v>
      </c>
      <c r="AP650">
        <v>0</v>
      </c>
      <c r="AQ650">
        <v>-0.45622604247769799</v>
      </c>
      <c r="AR650">
        <v>-0.43121080800782502</v>
      </c>
      <c r="AS650">
        <v>-0.60553007081949795</v>
      </c>
      <c r="AT650">
        <v>-8.7358399352472194E-2</v>
      </c>
      <c r="AU650">
        <v>-0.11034745181364899</v>
      </c>
      <c r="AV650">
        <v>-0.238542149110711</v>
      </c>
      <c r="AW650">
        <v>-0.29425987150306399</v>
      </c>
      <c r="AX650">
        <v>7.8162778368001395E-2</v>
      </c>
      <c r="AY650">
        <v>-3.2332649735965398E-2</v>
      </c>
      <c r="AZ650">
        <v>0.37587108131305103</v>
      </c>
      <c r="BA650">
        <v>-0.26606624323887001</v>
      </c>
      <c r="BB650">
        <v>-9.17469804271967E-3</v>
      </c>
      <c r="BC650">
        <v>-0.376162619751506</v>
      </c>
      <c r="BD650">
        <v>6.3952947939107899E-2</v>
      </c>
      <c r="BE650">
        <v>-5.1044220919056298E-2</v>
      </c>
      <c r="BF650">
        <v>4.5873490213598399E-2</v>
      </c>
      <c r="BG650">
        <v>-0.202767129990088</v>
      </c>
      <c r="BH650">
        <v>-0.32184673445647599</v>
      </c>
      <c r="BI650">
        <v>-0.917469804271967</v>
      </c>
      <c r="BJ650">
        <v>-0.42592592592592599</v>
      </c>
      <c r="BK650">
        <v>-0.69727705124669503</v>
      </c>
      <c r="BL650">
        <v>-0.75863873121883696</v>
      </c>
      <c r="BM650">
        <v>-0.30276503540974897</v>
      </c>
      <c r="BN650">
        <v>-0.175117066809621</v>
      </c>
      <c r="BO650">
        <v>-0.62990003743624701</v>
      </c>
      <c r="BP650">
        <v>-0.57076719754944705</v>
      </c>
    </row>
    <row r="651" spans="1:68" x14ac:dyDescent="0.3">
      <c r="A651" t="s">
        <v>679</v>
      </c>
      <c r="B651">
        <v>-0.45766204283788398</v>
      </c>
      <c r="C651">
        <v>-0.15255401427929499</v>
      </c>
      <c r="D651">
        <v>-0.409988913375605</v>
      </c>
      <c r="E651">
        <v>-0.15255401427929499</v>
      </c>
      <c r="F651">
        <v>-0.45766204283788398</v>
      </c>
      <c r="G651">
        <v>-0.314642654451045</v>
      </c>
      <c r="H651">
        <v>-0.46669047558312099</v>
      </c>
      <c r="I651">
        <v>-0.27360875562027198</v>
      </c>
      <c r="J651">
        <v>-7.1672772385124497E-2</v>
      </c>
      <c r="K651">
        <v>0.138567359944574</v>
      </c>
      <c r="L651">
        <v>-0.34641016151377502</v>
      </c>
      <c r="M651">
        <v>-0.46394457127699101</v>
      </c>
      <c r="N651">
        <v>-0.44469878496100501</v>
      </c>
      <c r="O651">
        <v>-0.12733120314407501</v>
      </c>
      <c r="P651">
        <v>0.110150022800432</v>
      </c>
      <c r="Q651">
        <v>0.287347885566345</v>
      </c>
      <c r="R651">
        <v>-0.22280266075840699</v>
      </c>
      <c r="S651">
        <v>-0.60027567196492404</v>
      </c>
      <c r="T651">
        <v>-0.71222908552675002</v>
      </c>
      <c r="U651">
        <v>-8.3405765622829905E-2</v>
      </c>
      <c r="V651">
        <v>-0.143019388386839</v>
      </c>
      <c r="W651">
        <v>-0.55300830176244398</v>
      </c>
      <c r="X651">
        <v>-6.7583781838304699E-2</v>
      </c>
      <c r="Y651">
        <v>-0.48626592051525203</v>
      </c>
      <c r="Z651">
        <v>-0.314642654451045</v>
      </c>
      <c r="AA651">
        <v>-0.266789187539966</v>
      </c>
      <c r="AB651">
        <v>-0.558930985143825</v>
      </c>
      <c r="AC651">
        <v>6.4202423782223295E-2</v>
      </c>
      <c r="AD651">
        <v>5.8004189342739799E-2</v>
      </c>
      <c r="AE651">
        <v>-1.9069251784911801E-2</v>
      </c>
      <c r="AF651">
        <v>-0.34641016151377502</v>
      </c>
      <c r="AG651">
        <v>0.72150590867691999</v>
      </c>
      <c r="AH651">
        <v>-7.0710678118654793E-2</v>
      </c>
      <c r="AI651">
        <v>2.3890924128374801E-2</v>
      </c>
      <c r="AJ651">
        <v>-0.64835456068700303</v>
      </c>
      <c r="AK651">
        <v>-0.446414285485707</v>
      </c>
      <c r="AL651">
        <v>-0.15</v>
      </c>
      <c r="AM651">
        <v>-0.48259666739317097</v>
      </c>
      <c r="AN651">
        <v>0.104880884817015</v>
      </c>
      <c r="AO651">
        <v>-0.26696952498876603</v>
      </c>
      <c r="AP651">
        <v>-0.314642654451045</v>
      </c>
      <c r="AQ651">
        <v>-0.181986994192019</v>
      </c>
      <c r="AR651">
        <v>-0.629285308902091</v>
      </c>
      <c r="AS651">
        <v>-0.32417728034350102</v>
      </c>
      <c r="AT651">
        <v>-0.63072039698909499</v>
      </c>
      <c r="AU651">
        <v>-0.48737485221884602</v>
      </c>
      <c r="AV651">
        <v>-0.39091966159069302</v>
      </c>
      <c r="AW651">
        <v>-0.25802198058644799</v>
      </c>
      <c r="AX651">
        <v>-0.21501831715537301</v>
      </c>
      <c r="AY651">
        <v>-0.20160645150967399</v>
      </c>
      <c r="AZ651">
        <v>-0.106093420877491</v>
      </c>
      <c r="BA651">
        <v>-0.28603877677367801</v>
      </c>
      <c r="BB651">
        <v>-0.171623266064207</v>
      </c>
      <c r="BC651">
        <v>-0.343246532128413</v>
      </c>
      <c r="BD651">
        <v>0</v>
      </c>
      <c r="BE651">
        <v>-0.27970083685883901</v>
      </c>
      <c r="BF651">
        <v>-0.505335172300164</v>
      </c>
      <c r="BG651">
        <v>-0.33045006840129698</v>
      </c>
      <c r="BH651">
        <v>-0.13378917511889901</v>
      </c>
      <c r="BI651">
        <v>-0.438592791052972</v>
      </c>
      <c r="BJ651">
        <v>-0.24056261216234401</v>
      </c>
      <c r="BK651">
        <v>-0.45766204283788398</v>
      </c>
      <c r="BL651">
        <v>-0.29146927436617298</v>
      </c>
      <c r="BM651">
        <v>-0.16208864017175101</v>
      </c>
      <c r="BN651">
        <v>-0.46454574833225798</v>
      </c>
      <c r="BO651">
        <v>-0.29624745919184797</v>
      </c>
      <c r="BP651">
        <v>-0.25558869575031801</v>
      </c>
    </row>
    <row r="652" spans="1:68" x14ac:dyDescent="0.3">
      <c r="A652" t="s">
        <v>680</v>
      </c>
      <c r="B652">
        <v>-0.63305416494765698</v>
      </c>
      <c r="C652">
        <v>-0.43121080800782502</v>
      </c>
      <c r="D652">
        <v>-0.61470476886221803</v>
      </c>
      <c r="E652">
        <v>-0.39451201583694601</v>
      </c>
      <c r="F652">
        <v>-0.61470476886221803</v>
      </c>
      <c r="G652">
        <v>-0.40368671387966598</v>
      </c>
      <c r="H652">
        <v>5.4433105395181702E-2</v>
      </c>
      <c r="I652">
        <v>-6.4665299471930907E-2</v>
      </c>
      <c r="J652">
        <v>0.574726311529422</v>
      </c>
      <c r="K652">
        <v>-0.36322702888659503</v>
      </c>
      <c r="L652">
        <v>0.11111111111111099</v>
      </c>
      <c r="M652">
        <v>-0.30096463271442297</v>
      </c>
      <c r="N652">
        <v>0.21395580267128</v>
      </c>
      <c r="O652">
        <v>0.43175302590863601</v>
      </c>
      <c r="P652">
        <v>-0.35023413361924299</v>
      </c>
      <c r="Q652">
        <v>-0.14285865976574399</v>
      </c>
      <c r="R652">
        <v>-0.56034262344615804</v>
      </c>
      <c r="S652">
        <v>2.9172501750583502E-2</v>
      </c>
      <c r="T652">
        <v>-0.72536277210176103</v>
      </c>
      <c r="U652">
        <v>-0.21569132011200301</v>
      </c>
      <c r="V652">
        <v>0.220192753025272</v>
      </c>
      <c r="W652">
        <v>-8.2572282384477003E-2</v>
      </c>
      <c r="X652">
        <v>0.32016012010008799</v>
      </c>
      <c r="Y652">
        <v>-0.100921678469916</v>
      </c>
      <c r="Z652">
        <v>-0.100921678469916</v>
      </c>
      <c r="AA652">
        <v>-0.41424952485828598</v>
      </c>
      <c r="AB652">
        <v>-0.21701976487771399</v>
      </c>
      <c r="AC652">
        <v>0.34691178534492201</v>
      </c>
      <c r="AD652">
        <v>-0.46977252325650598</v>
      </c>
      <c r="AE652">
        <v>0.12844577259807499</v>
      </c>
      <c r="AF652">
        <v>-0.69444444444444398</v>
      </c>
      <c r="AG652">
        <v>0.52415039611483305</v>
      </c>
      <c r="AH652">
        <v>-0.24786503349591699</v>
      </c>
      <c r="AI652">
        <v>0.59311755349836404</v>
      </c>
      <c r="AJ652">
        <v>-0.33028912953790801</v>
      </c>
      <c r="AK652">
        <v>-0.53117924566228902</v>
      </c>
      <c r="AL652">
        <v>0.490747728811182</v>
      </c>
      <c r="AM652">
        <v>1.37934314767061E-2</v>
      </c>
      <c r="AN652">
        <v>0.43121080800782502</v>
      </c>
      <c r="AO652">
        <v>0.26606624323887001</v>
      </c>
      <c r="AP652">
        <v>0.40368671387966598</v>
      </c>
      <c r="AQ652">
        <v>-0.35023413361924299</v>
      </c>
      <c r="AR652">
        <v>-0.18349396085439301</v>
      </c>
      <c r="AS652">
        <v>-0.49543369430686202</v>
      </c>
      <c r="AT652">
        <v>-6.8967157383530694E-2</v>
      </c>
      <c r="AU652">
        <v>9.1956209844707495E-3</v>
      </c>
      <c r="AV652">
        <v>0.100921678469916</v>
      </c>
      <c r="AW652">
        <v>3.6782483937882998E-2</v>
      </c>
      <c r="AX652">
        <v>0.26207519805741603</v>
      </c>
      <c r="AY652">
        <v>0.230947498114039</v>
      </c>
      <c r="AZ652">
        <v>0.55684604638970503</v>
      </c>
      <c r="BA652">
        <v>2.7524094128159E-2</v>
      </c>
      <c r="BB652">
        <v>0.293590337367029</v>
      </c>
      <c r="BC652">
        <v>-6.4222886299037704E-2</v>
      </c>
      <c r="BD652">
        <v>0.30377650271076301</v>
      </c>
      <c r="BE652">
        <v>0.153132662757169</v>
      </c>
      <c r="BF652">
        <v>0.229367451067992</v>
      </c>
      <c r="BG652">
        <v>4.60834386341109E-3</v>
      </c>
      <c r="BH652">
        <v>-0.19310804067388601</v>
      </c>
      <c r="BI652">
        <v>-0.80737342775933096</v>
      </c>
      <c r="BJ652">
        <v>-0.148148148148148</v>
      </c>
      <c r="BK652">
        <v>-0.57800597669133902</v>
      </c>
      <c r="BL652">
        <v>-0.74484529974213098</v>
      </c>
      <c r="BM652">
        <v>9.17469804271967E-2</v>
      </c>
      <c r="BN652">
        <v>-1.38250315902333E-2</v>
      </c>
      <c r="BO652">
        <v>-0.81381245712566197</v>
      </c>
      <c r="BP652">
        <v>-0.61717103474858903</v>
      </c>
    </row>
    <row r="653" spans="1:68" x14ac:dyDescent="0.3">
      <c r="A653" t="s">
        <v>681</v>
      </c>
      <c r="B653">
        <v>-0.28246086949848698</v>
      </c>
      <c r="C653">
        <v>-0.22779102378910299</v>
      </c>
      <c r="D653">
        <v>-0.38268891996569199</v>
      </c>
      <c r="E653">
        <v>-0.16856535760393601</v>
      </c>
      <c r="F653">
        <v>-0.523919354714936</v>
      </c>
      <c r="G653">
        <v>-0.45102622710242302</v>
      </c>
      <c r="H653">
        <v>0.10136060675992301</v>
      </c>
      <c r="I653">
        <v>-3.8991235917021201E-2</v>
      </c>
      <c r="J653">
        <v>0.39497716894977197</v>
      </c>
      <c r="K653">
        <v>-0.63926940639269403</v>
      </c>
      <c r="L653">
        <v>0.26667300854965198</v>
      </c>
      <c r="M653">
        <v>-9.2159637849337006E-2</v>
      </c>
      <c r="N653">
        <v>0.52659400095180797</v>
      </c>
      <c r="O653">
        <v>0.29551441102472098</v>
      </c>
      <c r="P653">
        <v>-0.31121362947399001</v>
      </c>
      <c r="Q653">
        <v>6.63617298143067E-2</v>
      </c>
      <c r="R653">
        <v>-0.62907726390117003</v>
      </c>
      <c r="S653">
        <v>0.20570120767406999</v>
      </c>
      <c r="T653">
        <v>-0.57133380148883395</v>
      </c>
      <c r="U653">
        <v>-0.29142371968574099</v>
      </c>
      <c r="V653">
        <v>0.30523997187739699</v>
      </c>
      <c r="W653">
        <v>0.25968176711957702</v>
      </c>
      <c r="X653">
        <v>0.48687576126874599</v>
      </c>
      <c r="Y653">
        <v>0.145786255225026</v>
      </c>
      <c r="Z653">
        <v>0.100228050467205</v>
      </c>
      <c r="AA653">
        <v>-0.286822810700464</v>
      </c>
      <c r="AB653">
        <v>-0.131191079738221</v>
      </c>
      <c r="AC653">
        <v>0.23125817395847501</v>
      </c>
      <c r="AD653">
        <v>-0.40418399195862498</v>
      </c>
      <c r="AE653">
        <v>0.232346844264885</v>
      </c>
      <c r="AF653">
        <v>-0.44598761774683199</v>
      </c>
      <c r="AG653">
        <v>5.4794520547945202E-2</v>
      </c>
      <c r="AH653">
        <v>-0.38130894923970998</v>
      </c>
      <c r="AI653">
        <v>0.511415525114155</v>
      </c>
      <c r="AJ653">
        <v>7.7448948088294903E-2</v>
      </c>
      <c r="AK653">
        <v>-0.327985102125531</v>
      </c>
      <c r="AL653">
        <v>0.372698416402647</v>
      </c>
      <c r="AM653">
        <v>9.8173515981735196E-2</v>
      </c>
      <c r="AN653">
        <v>0.45102622710242302</v>
      </c>
      <c r="AO653">
        <v>0.328019074256308</v>
      </c>
      <c r="AP653">
        <v>0.50114025233602599</v>
      </c>
      <c r="AQ653">
        <v>-0.27002359027890299</v>
      </c>
      <c r="AR653">
        <v>5.0114025233602602E-2</v>
      </c>
      <c r="AS653">
        <v>-0.33257489473209001</v>
      </c>
      <c r="AT653">
        <v>-0.123287671232877</v>
      </c>
      <c r="AU653">
        <v>0.10730593607305899</v>
      </c>
      <c r="AV653">
        <v>0.214123562361756</v>
      </c>
      <c r="AW653">
        <v>0.139269406392694</v>
      </c>
      <c r="AX653">
        <v>0.33333333333333298</v>
      </c>
      <c r="AY653">
        <v>0.26605784508085101</v>
      </c>
      <c r="AZ653">
        <v>0.66362265653337604</v>
      </c>
      <c r="BA653">
        <v>0.17767699855550001</v>
      </c>
      <c r="BB653">
        <v>0.24601430569223101</v>
      </c>
      <c r="BC653">
        <v>0.11845133237033301</v>
      </c>
      <c r="BD653">
        <v>0.179954643446814</v>
      </c>
      <c r="BE653">
        <v>0.25116274153520102</v>
      </c>
      <c r="BF653">
        <v>0.46013786805398699</v>
      </c>
      <c r="BG653">
        <v>-0.12814678860693701</v>
      </c>
      <c r="BH653">
        <v>-0.111872146118721</v>
      </c>
      <c r="BI653">
        <v>-0.66059396898839795</v>
      </c>
      <c r="BJ653">
        <v>-9.1956209844707495E-3</v>
      </c>
      <c r="BK653">
        <v>-0.25512594664379501</v>
      </c>
      <c r="BL653">
        <v>-0.63242009132420096</v>
      </c>
      <c r="BM653">
        <v>0.19590028045862801</v>
      </c>
      <c r="BN653">
        <v>-0.155606814736995</v>
      </c>
      <c r="BO653">
        <v>-0.72146118721461205</v>
      </c>
      <c r="BP653">
        <v>-0.49771699240003198</v>
      </c>
    </row>
    <row r="654" spans="1:68" x14ac:dyDescent="0.3">
      <c r="A654" t="s">
        <v>682</v>
      </c>
      <c r="B654">
        <v>-0.39451201583694601</v>
      </c>
      <c r="C654">
        <v>-0.238542149110711</v>
      </c>
      <c r="D654">
        <v>-0.55965658060589996</v>
      </c>
      <c r="E654">
        <v>3.6698792170878701E-2</v>
      </c>
      <c r="F654">
        <v>-0.77067463558845295</v>
      </c>
      <c r="G654">
        <v>-0.40368671387966598</v>
      </c>
      <c r="H654">
        <v>-0.35381518506868098</v>
      </c>
      <c r="I654">
        <v>-0.56351189539825497</v>
      </c>
      <c r="J654">
        <v>0.52415039611483305</v>
      </c>
      <c r="K654">
        <v>0.13333650427482599</v>
      </c>
      <c r="L654">
        <v>0.23148148148148101</v>
      </c>
      <c r="M654">
        <v>-0.39627009974065702</v>
      </c>
      <c r="N654">
        <v>0.21395580267128</v>
      </c>
      <c r="O654">
        <v>0.50176703011003698</v>
      </c>
      <c r="P654">
        <v>-7.3733501814577496E-2</v>
      </c>
      <c r="Q654">
        <v>-0.32719241430218698</v>
      </c>
      <c r="R654">
        <v>-0.29235267310234297</v>
      </c>
      <c r="S654">
        <v>3.5007002100700201E-2</v>
      </c>
      <c r="T654">
        <v>-0.39519764824854597</v>
      </c>
      <c r="U654">
        <v>9.5305467026233895E-2</v>
      </c>
      <c r="V654">
        <v>0.43121080800782502</v>
      </c>
      <c r="W654">
        <v>-0.21101805498255199</v>
      </c>
      <c r="X654">
        <v>-0.31015511634696002</v>
      </c>
      <c r="Y654">
        <v>0.110096376512636</v>
      </c>
      <c r="Z654">
        <v>0.50460839234958199</v>
      </c>
      <c r="AA654">
        <v>0.23338001400466801</v>
      </c>
      <c r="AB654">
        <v>-0.30665836341416097</v>
      </c>
      <c r="AC654">
        <v>-8.0787676039228498E-2</v>
      </c>
      <c r="AD654">
        <v>-0.61396012940454203</v>
      </c>
      <c r="AE654">
        <v>-0.34863852562334802</v>
      </c>
      <c r="AF654">
        <v>-0.55555555555555503</v>
      </c>
      <c r="AG654">
        <v>0.55633506956048095</v>
      </c>
      <c r="AH654">
        <v>0.29646602045589998</v>
      </c>
      <c r="AI654">
        <v>0.17011898821270899</v>
      </c>
      <c r="AJ654">
        <v>-0.58718067473405899</v>
      </c>
      <c r="AK654">
        <v>-0.80369729343685503</v>
      </c>
      <c r="AL654">
        <v>0.269430125621825</v>
      </c>
      <c r="AM654">
        <v>-0.62070441645177599</v>
      </c>
      <c r="AN654">
        <v>-5.5048188256317999E-2</v>
      </c>
      <c r="AO654">
        <v>1.8349396085439298E-2</v>
      </c>
      <c r="AP654">
        <v>-0.100921678469916</v>
      </c>
      <c r="AQ654">
        <v>-0.57143463906297498</v>
      </c>
      <c r="AR654">
        <v>-0.669752957118536</v>
      </c>
      <c r="AS654">
        <v>-0.752325239503013</v>
      </c>
      <c r="AT654">
        <v>-0.151727746243767</v>
      </c>
      <c r="AU654">
        <v>-0.25747738756518102</v>
      </c>
      <c r="AV654">
        <v>-0.60553007081949795</v>
      </c>
      <c r="AW654">
        <v>-0.56093288005271602</v>
      </c>
      <c r="AX654">
        <v>-0.137934314767061</v>
      </c>
      <c r="AY654">
        <v>-0.34642124717105799</v>
      </c>
      <c r="AZ654">
        <v>9.7448058118198302E-2</v>
      </c>
      <c r="BA654">
        <v>-0.49543369430686202</v>
      </c>
      <c r="BB654">
        <v>-0.34863852562334802</v>
      </c>
      <c r="BC654">
        <v>-0.59635537277677897</v>
      </c>
      <c r="BD654">
        <v>-1.0658824656518E-2</v>
      </c>
      <c r="BE654">
        <v>-0.30162494179442301</v>
      </c>
      <c r="BF654">
        <v>-0.311939733452469</v>
      </c>
      <c r="BG654">
        <v>-0.308759038848543</v>
      </c>
      <c r="BH654">
        <v>-0.225292714119533</v>
      </c>
      <c r="BI654">
        <v>-0.88077101210108799</v>
      </c>
      <c r="BJ654">
        <v>-0.73148148148148195</v>
      </c>
      <c r="BK654">
        <v>-0.81654812580205105</v>
      </c>
      <c r="BL654">
        <v>-0.71266062629648297</v>
      </c>
      <c r="BM654">
        <v>-0.55965658060589996</v>
      </c>
      <c r="BN654">
        <v>-0.29493400725830998</v>
      </c>
      <c r="BO654">
        <v>-0.56553069054495098</v>
      </c>
      <c r="BP654">
        <v>-0.60789026730876095</v>
      </c>
    </row>
    <row r="655" spans="1:68" x14ac:dyDescent="0.3">
      <c r="A655" t="s">
        <v>683</v>
      </c>
      <c r="B655">
        <v>-0.27272727272727298</v>
      </c>
      <c r="C655">
        <v>-3.6363636363636397E-2</v>
      </c>
      <c r="D655">
        <v>-0.33636363636363598</v>
      </c>
      <c r="E655">
        <v>-6.3636363636363602E-2</v>
      </c>
      <c r="F655">
        <v>-0.527272727272727</v>
      </c>
      <c r="G655">
        <v>-0.5</v>
      </c>
      <c r="H655">
        <v>-0.41800391472720999</v>
      </c>
      <c r="I655">
        <v>-0.32952721588290801</v>
      </c>
      <c r="J655">
        <v>0.37813309948990997</v>
      </c>
      <c r="K655">
        <v>-0.26879340807114099</v>
      </c>
      <c r="L655">
        <v>0.27524094128158999</v>
      </c>
      <c r="M655">
        <v>-0.337978178307206</v>
      </c>
      <c r="N655">
        <v>0.13826206139455099</v>
      </c>
      <c r="O655">
        <v>0.213904996654082</v>
      </c>
      <c r="P655">
        <v>9.1325152995444595E-2</v>
      </c>
      <c r="Q655">
        <v>0.10045766829498901</v>
      </c>
      <c r="R655">
        <v>-0.25105836578433899</v>
      </c>
      <c r="S655">
        <v>-0.219686212779868</v>
      </c>
      <c r="T655">
        <v>-0.51550886098047399</v>
      </c>
      <c r="U655">
        <v>-0.253483633730405</v>
      </c>
      <c r="V655">
        <v>0.2</v>
      </c>
      <c r="W655">
        <v>-0.263636363636364</v>
      </c>
      <c r="X655">
        <v>-0.158618111070915</v>
      </c>
      <c r="Y655">
        <v>2.7272727272727299E-2</v>
      </c>
      <c r="Z655">
        <v>0.1</v>
      </c>
      <c r="AA655">
        <v>-5.7812161257859998E-2</v>
      </c>
      <c r="AB655">
        <v>-0.30853250670279098</v>
      </c>
      <c r="AC655">
        <v>0.240149620767486</v>
      </c>
      <c r="AD655">
        <v>-0.479308479501109</v>
      </c>
      <c r="AE655">
        <v>-0.36363636363636398</v>
      </c>
      <c r="AF655">
        <v>-0.46790960017870298</v>
      </c>
      <c r="AG655">
        <v>0.54214263661806406</v>
      </c>
      <c r="AH655">
        <v>0.25523280507537</v>
      </c>
      <c r="AI655">
        <v>0.29612833092583302</v>
      </c>
      <c r="AJ655">
        <v>-0.41818181818181799</v>
      </c>
      <c r="AK655">
        <v>-0.677361499314867</v>
      </c>
      <c r="AL655">
        <v>0.27650415088122199</v>
      </c>
      <c r="AM655">
        <v>-0.523919354714936</v>
      </c>
      <c r="AN655">
        <v>0.45454545454545497</v>
      </c>
      <c r="AO655">
        <v>4.5454545454545497E-2</v>
      </c>
      <c r="AP655">
        <v>-0.1</v>
      </c>
      <c r="AQ655">
        <v>-0.23744539778815599</v>
      </c>
      <c r="AR655">
        <v>-0.64545454545454495</v>
      </c>
      <c r="AS655">
        <v>-0.54545454545454497</v>
      </c>
      <c r="AT655">
        <v>-0.33713071520787202</v>
      </c>
      <c r="AU655">
        <v>-0.15945371665237201</v>
      </c>
      <c r="AV655">
        <v>-0.25454545454545502</v>
      </c>
      <c r="AW655">
        <v>-0.369021458538346</v>
      </c>
      <c r="AX655">
        <v>-6.8337307136730793E-2</v>
      </c>
      <c r="AY655">
        <v>-3.6614135098100901E-2</v>
      </c>
      <c r="AZ655">
        <v>0.30346832331532397</v>
      </c>
      <c r="BA655">
        <v>-0.3</v>
      </c>
      <c r="BB655">
        <v>-6.3636363636363602E-2</v>
      </c>
      <c r="BC655">
        <v>-0.44545454545454499</v>
      </c>
      <c r="BD655">
        <v>0.105614817530956</v>
      </c>
      <c r="BE655">
        <v>9.1960097974340595E-3</v>
      </c>
      <c r="BF655">
        <v>-0.145454545454545</v>
      </c>
      <c r="BG655">
        <v>-0.12328895654385</v>
      </c>
      <c r="BH655">
        <v>-0.19134445998284599</v>
      </c>
      <c r="BI655">
        <v>-0.79090909090909101</v>
      </c>
      <c r="BJ655">
        <v>-0.46790960017870298</v>
      </c>
      <c r="BK655">
        <v>-0.53636363636363604</v>
      </c>
      <c r="BL655">
        <v>-0.678817250891526</v>
      </c>
      <c r="BM655">
        <v>-0.44545454545454499</v>
      </c>
      <c r="BN655">
        <v>-0.23287914013838401</v>
      </c>
      <c r="BO655">
        <v>-0.523919354714936</v>
      </c>
      <c r="BP655">
        <v>-0.48279051436528803</v>
      </c>
    </row>
    <row r="656" spans="1:68" x14ac:dyDescent="0.3">
      <c r="A656" t="s">
        <v>684</v>
      </c>
      <c r="B656">
        <v>-0.40909090909090901</v>
      </c>
      <c r="C656">
        <v>-0.42727272727272703</v>
      </c>
      <c r="D656">
        <v>-0.65454545454545499</v>
      </c>
      <c r="E656">
        <v>0.15454545454545501</v>
      </c>
      <c r="F656">
        <v>-0.81818181818181801</v>
      </c>
      <c r="G656">
        <v>-0.5</v>
      </c>
      <c r="H656">
        <v>-0.57981188171838804</v>
      </c>
      <c r="I656">
        <v>-0.88331600924168496</v>
      </c>
      <c r="J656">
        <v>-4.5558204757820504E-3</v>
      </c>
      <c r="K656">
        <v>0.241458485216449</v>
      </c>
      <c r="L656">
        <v>-0.146795168683515</v>
      </c>
      <c r="M656">
        <v>-0.20378096044993299</v>
      </c>
      <c r="N656">
        <v>0.13365332601473201</v>
      </c>
      <c r="O656">
        <v>0.14453040314464999</v>
      </c>
      <c r="P656">
        <v>-0.28310797428587797</v>
      </c>
      <c r="Q656">
        <v>-0.14612024479271099</v>
      </c>
      <c r="R656">
        <v>-0.56488132301476301</v>
      </c>
      <c r="S656">
        <v>-0.11562432251572</v>
      </c>
      <c r="T656">
        <v>-0.208186270780576</v>
      </c>
      <c r="U656">
        <v>0.23857283174626301</v>
      </c>
      <c r="V656">
        <v>0.12727272727272701</v>
      </c>
      <c r="W656">
        <v>-0.54545454545454497</v>
      </c>
      <c r="X656">
        <v>-5.9481791651593202E-2</v>
      </c>
      <c r="Y656">
        <v>-7.2727272727272696E-2</v>
      </c>
      <c r="Z656">
        <v>0.5</v>
      </c>
      <c r="AA656">
        <v>5.2030945132074E-2</v>
      </c>
      <c r="AB656">
        <v>-0.42072614550380599</v>
      </c>
      <c r="AC656">
        <v>-0.150682114991364</v>
      </c>
      <c r="AD656">
        <v>-0.59452686399656796</v>
      </c>
      <c r="AE656">
        <v>-0.53636363636363604</v>
      </c>
      <c r="AF656">
        <v>-0.33028912953790801</v>
      </c>
      <c r="AG656">
        <v>0.482916970432897</v>
      </c>
      <c r="AH656">
        <v>0.30338993810845899</v>
      </c>
      <c r="AI656">
        <v>-0.24601430569223101</v>
      </c>
      <c r="AJ656">
        <v>-0.65454545454545499</v>
      </c>
      <c r="AK656">
        <v>-0.64990089799129103</v>
      </c>
      <c r="AL656">
        <v>0.238365647311398</v>
      </c>
      <c r="AM656">
        <v>-0.51936353423915405</v>
      </c>
      <c r="AN656">
        <v>-0.190909090909091</v>
      </c>
      <c r="AO656">
        <v>-9.0909090909090905E-3</v>
      </c>
      <c r="AP656">
        <v>-0.3</v>
      </c>
      <c r="AQ656">
        <v>-0.52511962972380699</v>
      </c>
      <c r="AR656">
        <v>-0.53636363636363604</v>
      </c>
      <c r="AS656">
        <v>-0.61818181818181805</v>
      </c>
      <c r="AT656">
        <v>-0.46924950900555101</v>
      </c>
      <c r="AU656">
        <v>-0.309795792353179</v>
      </c>
      <c r="AV656">
        <v>-0.57272727272727297</v>
      </c>
      <c r="AW656">
        <v>-0.46013786805398699</v>
      </c>
      <c r="AX656">
        <v>-0.100228050467205</v>
      </c>
      <c r="AY656">
        <v>-0.453099921838999</v>
      </c>
      <c r="AZ656">
        <v>0.137940146961511</v>
      </c>
      <c r="BA656">
        <v>-0.39090909090909098</v>
      </c>
      <c r="BB656">
        <v>-0.42727272727272703</v>
      </c>
      <c r="BC656">
        <v>-0.44545454545454499</v>
      </c>
      <c r="BD656">
        <v>-0.27459852558048498</v>
      </c>
      <c r="BE656">
        <v>-0.43221246047940098</v>
      </c>
      <c r="BF656">
        <v>-0.24545454545454501</v>
      </c>
      <c r="BG656">
        <v>-0.46119202262699499</v>
      </c>
      <c r="BH656">
        <v>-7.2893127612512806E-2</v>
      </c>
      <c r="BI656">
        <v>-0.69090909090909103</v>
      </c>
      <c r="BJ656">
        <v>-0.541307184520461</v>
      </c>
      <c r="BK656">
        <v>-0.7</v>
      </c>
      <c r="BL656">
        <v>-0.55581009804541004</v>
      </c>
      <c r="BM656">
        <v>-0.34545454545454501</v>
      </c>
      <c r="BN656">
        <v>-0.406396930829729</v>
      </c>
      <c r="BO656">
        <v>-0.43280294519929502</v>
      </c>
      <c r="BP656">
        <v>-0.46899649966913698</v>
      </c>
    </row>
    <row r="657" spans="1:68" x14ac:dyDescent="0.3">
      <c r="A657" t="s">
        <v>685</v>
      </c>
      <c r="B657">
        <v>-0.42727272727272703</v>
      </c>
      <c r="C657">
        <v>-0.109090909090909</v>
      </c>
      <c r="D657">
        <v>-0.45454545454545497</v>
      </c>
      <c r="E657">
        <v>-0.2</v>
      </c>
      <c r="F657">
        <v>-0.59090909090909105</v>
      </c>
      <c r="G657">
        <v>-0.4</v>
      </c>
      <c r="H657">
        <v>-0.26967994498529702</v>
      </c>
      <c r="I657">
        <v>-0.48971405693710002</v>
      </c>
      <c r="J657">
        <v>0.43280294519929502</v>
      </c>
      <c r="K657">
        <v>-1.3667461427346201E-2</v>
      </c>
      <c r="L657">
        <v>0.47708429822142301</v>
      </c>
      <c r="M657">
        <v>-0.28330523769868798</v>
      </c>
      <c r="N657">
        <v>0.29495906430837499</v>
      </c>
      <c r="O657">
        <v>0.43359120943395002</v>
      </c>
      <c r="P657">
        <v>6.3927607096811195E-2</v>
      </c>
      <c r="Q657">
        <v>-0.191782821290434</v>
      </c>
      <c r="R657">
        <v>-7.7248727933642805E-2</v>
      </c>
      <c r="S657">
        <v>0.15031161927043599</v>
      </c>
      <c r="T657">
        <v>-0.31723622214183</v>
      </c>
      <c r="U657">
        <v>6.4613475264613002E-2</v>
      </c>
      <c r="V657">
        <v>0.472727272727273</v>
      </c>
      <c r="W657">
        <v>-0.118181818181818</v>
      </c>
      <c r="X657">
        <v>-0.43124298947404999</v>
      </c>
      <c r="Y657">
        <v>0.34545454545454501</v>
      </c>
      <c r="Z657">
        <v>0.4</v>
      </c>
      <c r="AA657">
        <v>0.15609283539622201</v>
      </c>
      <c r="AB657">
        <v>-0.32723144650295999</v>
      </c>
      <c r="AC657">
        <v>-0.10359395405656199</v>
      </c>
      <c r="AD657">
        <v>-0.66826663007366205</v>
      </c>
      <c r="AE657">
        <v>-0.36363636363636398</v>
      </c>
      <c r="AF657">
        <v>-0.69727705124669503</v>
      </c>
      <c r="AG657">
        <v>0.59681248232744899</v>
      </c>
      <c r="AH657">
        <v>0.21189138534558999</v>
      </c>
      <c r="AI657">
        <v>0.21867938283753799</v>
      </c>
      <c r="AJ657">
        <v>-0.55454545454545501</v>
      </c>
      <c r="AK657">
        <v>-0.84212510725632095</v>
      </c>
      <c r="AL657">
        <v>0.219296395526486</v>
      </c>
      <c r="AM657">
        <v>-0.65603814851261499</v>
      </c>
      <c r="AN657">
        <v>0.15454545454545501</v>
      </c>
      <c r="AO657">
        <v>0.24545454545454501</v>
      </c>
      <c r="AP657">
        <v>0</v>
      </c>
      <c r="AQ657">
        <v>-0.49315582617540099</v>
      </c>
      <c r="AR657">
        <v>-0.736363636363636</v>
      </c>
      <c r="AS657">
        <v>-0.83636363636363598</v>
      </c>
      <c r="AT657">
        <v>-0.19590028045862801</v>
      </c>
      <c r="AU657">
        <v>-0.29612833092583302</v>
      </c>
      <c r="AV657">
        <v>-0.53636363636363604</v>
      </c>
      <c r="AW657">
        <v>-0.63325904613370498</v>
      </c>
      <c r="AX657">
        <v>-0.164009537128154</v>
      </c>
      <c r="AY657">
        <v>-0.40733225296637299</v>
      </c>
      <c r="AZ657">
        <v>3.2186034291019197E-2</v>
      </c>
      <c r="BA657">
        <v>-0.56363636363636405</v>
      </c>
      <c r="BB657">
        <v>-0.40909090909090901</v>
      </c>
      <c r="BC657">
        <v>-0.64545454545454495</v>
      </c>
      <c r="BD657">
        <v>8.97725949013123E-2</v>
      </c>
      <c r="BE657">
        <v>-0.29427231351789002</v>
      </c>
      <c r="BF657">
        <v>-0.29090909090909101</v>
      </c>
      <c r="BG657">
        <v>-0.255710428387245</v>
      </c>
      <c r="BH657">
        <v>-0.328019074256308</v>
      </c>
      <c r="BI657">
        <v>-0.86363636363636398</v>
      </c>
      <c r="BJ657">
        <v>-0.77067463558845295</v>
      </c>
      <c r="BK657">
        <v>-0.736363636363636</v>
      </c>
      <c r="BL657">
        <v>-0.833715147068116</v>
      </c>
      <c r="BM657">
        <v>-0.69090909090909103</v>
      </c>
      <c r="BN657">
        <v>-0.2465779130877</v>
      </c>
      <c r="BO657">
        <v>-0.66970560993996198</v>
      </c>
      <c r="BP657">
        <v>-0.67130871521268598</v>
      </c>
    </row>
    <row r="658" spans="1:68" x14ac:dyDescent="0.3">
      <c r="A658" t="s">
        <v>686</v>
      </c>
      <c r="B658">
        <v>-0.137620470640795</v>
      </c>
      <c r="C658">
        <v>2.7524094128159E-2</v>
      </c>
      <c r="D658">
        <v>-0.30276503540974897</v>
      </c>
      <c r="E658">
        <v>0.146795168683515</v>
      </c>
      <c r="F658">
        <v>-0.74315054146029302</v>
      </c>
      <c r="G658">
        <v>-0.40368671387966598</v>
      </c>
      <c r="H658">
        <v>-0.43546484316145401</v>
      </c>
      <c r="I658">
        <v>-0.48037079607720101</v>
      </c>
      <c r="J658">
        <v>0.32184673445647599</v>
      </c>
      <c r="K658">
        <v>0.22069490362729799</v>
      </c>
      <c r="L658">
        <v>0.12037037037037</v>
      </c>
      <c r="M658">
        <v>-0.27086816944298098</v>
      </c>
      <c r="N658">
        <v>0.39535311363171299</v>
      </c>
      <c r="O658">
        <v>0.43758752625875302</v>
      </c>
      <c r="P658">
        <v>0.105991908858455</v>
      </c>
      <c r="Q658">
        <v>-9.6775221131632894E-2</v>
      </c>
      <c r="R658">
        <v>-0.26798995034381501</v>
      </c>
      <c r="S658">
        <v>-4.0841502450816899E-2</v>
      </c>
      <c r="T658">
        <v>-0.43021516138449301</v>
      </c>
      <c r="U658">
        <v>1.00321544238141E-2</v>
      </c>
      <c r="V658">
        <v>0.229367451067992</v>
      </c>
      <c r="W658">
        <v>-9.17469804271967E-3</v>
      </c>
      <c r="X658">
        <v>-0.24012009007506599</v>
      </c>
      <c r="Y658">
        <v>-6.4222886299037704E-2</v>
      </c>
      <c r="Z658">
        <v>0.50460839234958199</v>
      </c>
      <c r="AA658">
        <v>0.169200510153384</v>
      </c>
      <c r="AB658">
        <v>-0.56613851707229801</v>
      </c>
      <c r="AC658">
        <v>-0.209097514454474</v>
      </c>
      <c r="AD658">
        <v>-0.24651429438212699</v>
      </c>
      <c r="AE658">
        <v>-0.12844577259807499</v>
      </c>
      <c r="AF658">
        <v>-0.37962962962962998</v>
      </c>
      <c r="AG658">
        <v>0.28046644002635801</v>
      </c>
      <c r="AH658">
        <v>-0.102062072615966</v>
      </c>
      <c r="AI658">
        <v>-9.1956209844707495E-3</v>
      </c>
      <c r="AJ658">
        <v>-0.36698792170878702</v>
      </c>
      <c r="AK658">
        <v>-0.55427399547369305</v>
      </c>
      <c r="AL658">
        <v>-6.7357531405456306E-2</v>
      </c>
      <c r="AM658">
        <v>-0.54713944857601005</v>
      </c>
      <c r="AN658">
        <v>-0.36698792170878702</v>
      </c>
      <c r="AO658">
        <v>-0.32111443149518898</v>
      </c>
      <c r="AP658">
        <v>-0.20184335693983299</v>
      </c>
      <c r="AQ658">
        <v>-0.682034891784842</v>
      </c>
      <c r="AR658">
        <v>-0.58718067473405899</v>
      </c>
      <c r="AS658">
        <v>-0.60553007081949795</v>
      </c>
      <c r="AT658">
        <v>-0.20690147215059199</v>
      </c>
      <c r="AU658">
        <v>-0.574726311529422</v>
      </c>
      <c r="AV658">
        <v>-0.69727705124669503</v>
      </c>
      <c r="AW658">
        <v>-0.56553069054495098</v>
      </c>
      <c r="AX658">
        <v>-0.28506425051859302</v>
      </c>
      <c r="AY658">
        <v>-0.46651394619035802</v>
      </c>
      <c r="AZ658">
        <v>-5.1044220919056298E-2</v>
      </c>
      <c r="BA658">
        <v>-0.60553007081949795</v>
      </c>
      <c r="BB658">
        <v>-0.51378309039230197</v>
      </c>
      <c r="BC658">
        <v>-0.55048188256317998</v>
      </c>
      <c r="BD658">
        <v>-0.37838827530638902</v>
      </c>
      <c r="BE658">
        <v>-0.37587108131305103</v>
      </c>
      <c r="BF658">
        <v>-0.33946382758062799</v>
      </c>
      <c r="BG658">
        <v>-0.71890164269212997</v>
      </c>
      <c r="BH658">
        <v>-0.41380294430118397</v>
      </c>
      <c r="BI658">
        <v>-0.64222886299037696</v>
      </c>
      <c r="BJ658">
        <v>-0.58333333333333304</v>
      </c>
      <c r="BK658">
        <v>-0.51378309039230197</v>
      </c>
      <c r="BL658">
        <v>-0.45978104922353802</v>
      </c>
      <c r="BM658">
        <v>-0.47708429822142301</v>
      </c>
      <c r="BN658">
        <v>-0.72811833041895202</v>
      </c>
      <c r="BO658">
        <v>-0.34023797642541798</v>
      </c>
      <c r="BP658">
        <v>-0.25986148831519501</v>
      </c>
    </row>
    <row r="659" spans="1:68" x14ac:dyDescent="0.3">
      <c r="A659" t="s">
        <v>687</v>
      </c>
      <c r="B659">
        <v>-0.24771684715343101</v>
      </c>
      <c r="C659">
        <v>-4.5873490213598399E-2</v>
      </c>
      <c r="D659">
        <v>-0.28441563932431002</v>
      </c>
      <c r="E659">
        <v>-0.21101805498255199</v>
      </c>
      <c r="F659">
        <v>-0.47708429822142301</v>
      </c>
      <c r="G659">
        <v>-0.40368671387966598</v>
      </c>
      <c r="H659">
        <v>-2.72165526975909E-2</v>
      </c>
      <c r="I659">
        <v>-8.7760049283334807E-2</v>
      </c>
      <c r="J659">
        <v>0.11954307279812</v>
      </c>
      <c r="K659">
        <v>-0.58851974300612797</v>
      </c>
      <c r="L659">
        <v>0.23148148148148101</v>
      </c>
      <c r="M659">
        <v>-0.17556270241674701</v>
      </c>
      <c r="N659">
        <v>0.40930675293636198</v>
      </c>
      <c r="O659">
        <v>4.0841502450816899E-2</v>
      </c>
      <c r="P659">
        <v>-7.8341845677988603E-2</v>
      </c>
      <c r="Q659">
        <v>0.34562578975583202</v>
      </c>
      <c r="R659">
        <v>-0.45314664330863202</v>
      </c>
      <c r="S659">
        <v>1.75035010503501E-2</v>
      </c>
      <c r="T659">
        <v>-0.56528271205171698</v>
      </c>
      <c r="U659">
        <v>-0.27588424665488798</v>
      </c>
      <c r="V659">
        <v>0.26606624323887001</v>
      </c>
      <c r="W659">
        <v>0.20184335693983299</v>
      </c>
      <c r="X659">
        <v>0.30015011259383201</v>
      </c>
      <c r="Y659">
        <v>0.19266865889711299</v>
      </c>
      <c r="Z659">
        <v>0</v>
      </c>
      <c r="AA659">
        <v>-0.27422151645548498</v>
      </c>
      <c r="AB659">
        <v>-0.37270785707259602</v>
      </c>
      <c r="AC659">
        <v>5.7026594851220101E-2</v>
      </c>
      <c r="AD659">
        <v>-0.24186308128057701</v>
      </c>
      <c r="AE659">
        <v>0.229367451067992</v>
      </c>
      <c r="AF659">
        <v>-0.44444444444444398</v>
      </c>
      <c r="AG659">
        <v>0.11494526230588401</v>
      </c>
      <c r="AH659">
        <v>-0.46170937611984503</v>
      </c>
      <c r="AI659">
        <v>0.326444544948712</v>
      </c>
      <c r="AJ659">
        <v>-2.7524094128159E-2</v>
      </c>
      <c r="AK659">
        <v>-0.40184864671842802</v>
      </c>
      <c r="AL659">
        <v>6.7357531405456306E-2</v>
      </c>
      <c r="AM659">
        <v>-0.14253212525929701</v>
      </c>
      <c r="AN659">
        <v>0.458734902135984</v>
      </c>
      <c r="AO659">
        <v>0.30276503540974897</v>
      </c>
      <c r="AP659">
        <v>0.30276503540974897</v>
      </c>
      <c r="AQ659">
        <v>-0.26267560021443198</v>
      </c>
      <c r="AR659">
        <v>-0.17431926281167401</v>
      </c>
      <c r="AS659">
        <v>-0.39451201583694601</v>
      </c>
      <c r="AT659">
        <v>-0.42299856528565499</v>
      </c>
      <c r="AU659">
        <v>-0.14253212525929701</v>
      </c>
      <c r="AV659">
        <v>3.6698792170878701E-2</v>
      </c>
      <c r="AW659">
        <v>-6.4369346891295295E-2</v>
      </c>
      <c r="AX659">
        <v>9.1956209844707495E-2</v>
      </c>
      <c r="AY659">
        <v>3.2332649735965398E-2</v>
      </c>
      <c r="AZ659">
        <v>0.41763453479227802</v>
      </c>
      <c r="BA659">
        <v>-9.17469804271967E-3</v>
      </c>
      <c r="BB659">
        <v>9.17469804271967E-3</v>
      </c>
      <c r="BC659">
        <v>-6.4222886299037704E-2</v>
      </c>
      <c r="BD659">
        <v>5.3294123282589902E-2</v>
      </c>
      <c r="BE659">
        <v>2.7842302319485202E-2</v>
      </c>
      <c r="BF659">
        <v>0.21101805498255199</v>
      </c>
      <c r="BG659">
        <v>-0.341017445892421</v>
      </c>
      <c r="BH659">
        <v>-0.17931460919718001</v>
      </c>
      <c r="BI659">
        <v>-0.59635537277677897</v>
      </c>
      <c r="BJ659">
        <v>-0.11111111111111099</v>
      </c>
      <c r="BK659">
        <v>-0.20184335693983299</v>
      </c>
      <c r="BL659">
        <v>-0.61150879546730497</v>
      </c>
      <c r="BM659">
        <v>1.8349396085439298E-2</v>
      </c>
      <c r="BN659">
        <v>-0.41935929157040902</v>
      </c>
      <c r="BO659">
        <v>-0.66208471088189402</v>
      </c>
      <c r="BP659">
        <v>-0.47795952315116302</v>
      </c>
    </row>
    <row r="660" spans="1:68" x14ac:dyDescent="0.3">
      <c r="A660" t="s">
        <v>688</v>
      </c>
      <c r="B660">
        <v>-0.21058465757133099</v>
      </c>
      <c r="C660">
        <v>-0.29481852059986302</v>
      </c>
      <c r="D660">
        <v>-0.40011084938552799</v>
      </c>
      <c r="E660">
        <v>0.51593241104975995</v>
      </c>
      <c r="F660">
        <v>-0.737046301499657</v>
      </c>
      <c r="G660">
        <v>-0.23164312332846401</v>
      </c>
      <c r="H660">
        <v>-0.34358227615493298</v>
      </c>
      <c r="I660">
        <v>-0.25974326124539199</v>
      </c>
      <c r="J660">
        <v>0.153022050228419</v>
      </c>
      <c r="K660">
        <v>-0.153022050228419</v>
      </c>
      <c r="L660">
        <v>-0.52068764900172604</v>
      </c>
      <c r="M660">
        <v>-0.44901801658204099</v>
      </c>
      <c r="N660">
        <v>7.4730730058286204E-2</v>
      </c>
      <c r="O660">
        <v>-8.0350737600836997E-2</v>
      </c>
      <c r="P660">
        <v>-0.25914683505935399</v>
      </c>
      <c r="Q660">
        <v>-6.3464531034943802E-2</v>
      </c>
      <c r="R660">
        <v>-0.72694929985030299</v>
      </c>
      <c r="S660">
        <v>0</v>
      </c>
      <c r="T660">
        <v>-0.25260671332138002</v>
      </c>
      <c r="U660">
        <v>0.50082778772612302</v>
      </c>
      <c r="V660">
        <v>0.11582156166423201</v>
      </c>
      <c r="W660">
        <v>-0.15793849317849801</v>
      </c>
      <c r="X660">
        <v>0.20667821999022001</v>
      </c>
      <c r="Y660">
        <v>1.05292328785665E-2</v>
      </c>
      <c r="Z660">
        <v>0.46328624665692802</v>
      </c>
      <c r="AA660">
        <v>8.0350737600836997E-2</v>
      </c>
      <c r="AB660">
        <v>-0.23281709398051301</v>
      </c>
      <c r="AC660">
        <v>-0.392675352146305</v>
      </c>
      <c r="AD660">
        <v>-0.213516371595104</v>
      </c>
      <c r="AE660">
        <v>3.1587698635699601E-2</v>
      </c>
      <c r="AF660">
        <v>5.3131392755278201E-2</v>
      </c>
      <c r="AG660">
        <v>6.8596091481704896E-2</v>
      </c>
      <c r="AH660">
        <v>0.105975052710126</v>
      </c>
      <c r="AI660">
        <v>0.22161814171012401</v>
      </c>
      <c r="AJ660">
        <v>-0.33693545211412901</v>
      </c>
      <c r="AK660">
        <v>-0.33925650448377698</v>
      </c>
      <c r="AL660">
        <v>0</v>
      </c>
      <c r="AM660">
        <v>-7.9149336325044201E-2</v>
      </c>
      <c r="AN660">
        <v>-0.13688002742136501</v>
      </c>
      <c r="AO660">
        <v>3.1587698635699601E-2</v>
      </c>
      <c r="AP660">
        <v>-0.23164312332846401</v>
      </c>
      <c r="AQ660">
        <v>-0.222125858622303</v>
      </c>
      <c r="AR660">
        <v>1.05292328785665E-2</v>
      </c>
      <c r="AS660">
        <v>-0.20005542469276399</v>
      </c>
      <c r="AT660">
        <v>-0.39047005920355099</v>
      </c>
      <c r="AU660">
        <v>-4.2212979373356899E-2</v>
      </c>
      <c r="AV660">
        <v>-0.178996958935631</v>
      </c>
      <c r="AW660">
        <v>-1.05532448433392E-2</v>
      </c>
      <c r="AX660">
        <v>0.29021423319182899</v>
      </c>
      <c r="AY660">
        <v>-0.16962825224188799</v>
      </c>
      <c r="AZ660">
        <v>0.17041539453094201</v>
      </c>
      <c r="BA660">
        <v>5.2646164392832699E-2</v>
      </c>
      <c r="BB660">
        <v>-0.15793849317849801</v>
      </c>
      <c r="BC660">
        <v>0</v>
      </c>
      <c r="BD660">
        <v>-6.7278602057249906E-2</v>
      </c>
      <c r="BE660">
        <v>-0.27692501611278098</v>
      </c>
      <c r="BF660">
        <v>0.189526191814198</v>
      </c>
      <c r="BG660">
        <v>-0.433674295405449</v>
      </c>
      <c r="BH660">
        <v>-0.14774542780674901</v>
      </c>
      <c r="BI660">
        <v>-0.56857857544259305</v>
      </c>
      <c r="BJ660">
        <v>-2.12525571021113E-2</v>
      </c>
      <c r="BK660">
        <v>-0.44222778089979398</v>
      </c>
      <c r="BL660">
        <v>-0.37991681436021202</v>
      </c>
      <c r="BM660">
        <v>9.4763095907098804E-2</v>
      </c>
      <c r="BN660">
        <v>-0.25914683505935399</v>
      </c>
      <c r="BO660">
        <v>-0.34825707983019399</v>
      </c>
      <c r="BP660">
        <v>-0.394085599852804</v>
      </c>
    </row>
    <row r="661" spans="1:68" x14ac:dyDescent="0.3">
      <c r="A661" t="s">
        <v>689</v>
      </c>
      <c r="B661">
        <v>-5.2646164392832699E-2</v>
      </c>
      <c r="C661">
        <v>-4.2116931514266098E-2</v>
      </c>
      <c r="D661">
        <v>-9.4763095907098804E-2</v>
      </c>
      <c r="E661">
        <v>-0.12635079454279799</v>
      </c>
      <c r="F661">
        <v>1.05292328785665E-2</v>
      </c>
      <c r="G661">
        <v>-0.23164312332846401</v>
      </c>
      <c r="H661">
        <v>0.21864326664404801</v>
      </c>
      <c r="I661">
        <v>0.16962825224188799</v>
      </c>
      <c r="J661">
        <v>-0.13191556054174</v>
      </c>
      <c r="K661">
        <v>-0.263831121083481</v>
      </c>
      <c r="L661">
        <v>4.2505114204222601E-2</v>
      </c>
      <c r="M661">
        <v>0.115132824764626</v>
      </c>
      <c r="N661">
        <v>-4.8041183608898301E-2</v>
      </c>
      <c r="O661">
        <v>0</v>
      </c>
      <c r="P661">
        <v>-5.81758201153652E-2</v>
      </c>
      <c r="Q661">
        <v>0.28030167873766798</v>
      </c>
      <c r="R661">
        <v>-0.223676707646247</v>
      </c>
      <c r="S661">
        <v>8.0350737600836997E-2</v>
      </c>
      <c r="T661">
        <v>-0.63151678330344896</v>
      </c>
      <c r="U661">
        <v>-0.27056213819687103</v>
      </c>
      <c r="V661">
        <v>0.105292328785665</v>
      </c>
      <c r="W661">
        <v>0.347464684992696</v>
      </c>
      <c r="X661">
        <v>0.48224917997717898</v>
      </c>
      <c r="Y661">
        <v>-0.20005542469276399</v>
      </c>
      <c r="Z661">
        <v>-0.23164312332846401</v>
      </c>
      <c r="AA661">
        <v>-0.14730968560153501</v>
      </c>
      <c r="AB661">
        <v>2.70717551140131E-2</v>
      </c>
      <c r="AC661">
        <v>4.9084419018288097E-2</v>
      </c>
      <c r="AD661">
        <v>0.31493664810277799</v>
      </c>
      <c r="AE661">
        <v>0.715987835742524</v>
      </c>
      <c r="AF661">
        <v>-6.3757671306333794E-2</v>
      </c>
      <c r="AG661">
        <v>-0.105532448433392</v>
      </c>
      <c r="AH661">
        <v>-0.64700558496708205</v>
      </c>
      <c r="AI661">
        <v>0.20051165202344501</v>
      </c>
      <c r="AJ661">
        <v>0.30534775347842902</v>
      </c>
      <c r="AK661">
        <v>0.27034502701051</v>
      </c>
      <c r="AL661">
        <v>-0.198776746934724</v>
      </c>
      <c r="AM661">
        <v>0.116085693276731</v>
      </c>
      <c r="AN661">
        <v>3.1587698635699601E-2</v>
      </c>
      <c r="AO661">
        <v>-9.4763095907098804E-2</v>
      </c>
      <c r="AP661">
        <v>0.46328624665692802</v>
      </c>
      <c r="AQ661">
        <v>6.8753241954522398E-2</v>
      </c>
      <c r="AR661">
        <v>0.20005542469276399</v>
      </c>
      <c r="AS661">
        <v>0.189526191814198</v>
      </c>
      <c r="AT661">
        <v>-0.18995840718010601</v>
      </c>
      <c r="AU661">
        <v>-6.3319469060035299E-2</v>
      </c>
      <c r="AV661">
        <v>9.4763095907098804E-2</v>
      </c>
      <c r="AW661">
        <v>0.36408694709520301</v>
      </c>
      <c r="AX661">
        <v>0.20578827444511499</v>
      </c>
      <c r="AY661">
        <v>0.185530900889566</v>
      </c>
      <c r="AZ661">
        <v>7.4556735107287206E-2</v>
      </c>
      <c r="BA661">
        <v>0.31587698635699601</v>
      </c>
      <c r="BB661">
        <v>8.4233863028532294E-2</v>
      </c>
      <c r="BC661">
        <v>0.40011084938552799</v>
      </c>
      <c r="BD661">
        <v>0.24464946202636301</v>
      </c>
      <c r="BE661">
        <v>0.19171731884731</v>
      </c>
      <c r="BF661">
        <v>2.1058465757133101E-2</v>
      </c>
      <c r="BG661">
        <v>-0.13221777298946599</v>
      </c>
      <c r="BH661">
        <v>0.16885191749342801</v>
      </c>
      <c r="BI661">
        <v>7.37046301499657E-2</v>
      </c>
      <c r="BJ661">
        <v>0.276283242327447</v>
      </c>
      <c r="BK661">
        <v>0.20005542469276399</v>
      </c>
      <c r="BL661">
        <v>0.12663893812007099</v>
      </c>
      <c r="BM661">
        <v>0.46328624665692802</v>
      </c>
      <c r="BN661">
        <v>-0.26443554597893199</v>
      </c>
      <c r="BO661">
        <v>-0.19523502960177599</v>
      </c>
      <c r="BP661">
        <v>1.06509621581839E-2</v>
      </c>
    </row>
    <row r="662" spans="1:68" x14ac:dyDescent="0.3">
      <c r="A662" t="s">
        <v>690</v>
      </c>
      <c r="B662">
        <v>-0.28441563932431002</v>
      </c>
      <c r="C662">
        <v>-0.238542149110711</v>
      </c>
      <c r="D662">
        <v>-0.39451201583694601</v>
      </c>
      <c r="E662">
        <v>4.5873490213598399E-2</v>
      </c>
      <c r="F662">
        <v>-0.58718067473405899</v>
      </c>
      <c r="G662">
        <v>-0.40368671387966598</v>
      </c>
      <c r="H662">
        <v>-2.72165526975909E-2</v>
      </c>
      <c r="I662">
        <v>-1.38568498868423E-2</v>
      </c>
      <c r="J662">
        <v>0.298857681995299</v>
      </c>
      <c r="K662">
        <v>-0.31265111347200603</v>
      </c>
      <c r="L662">
        <v>-0.12962962962963001</v>
      </c>
      <c r="M662">
        <v>-0.21569132011200301</v>
      </c>
      <c r="N662">
        <v>0.22325822887437899</v>
      </c>
      <c r="O662">
        <v>0.24504901470490201</v>
      </c>
      <c r="P662">
        <v>-0.235025537033966</v>
      </c>
      <c r="Q662">
        <v>4.14750947706998E-2</v>
      </c>
      <c r="R662">
        <v>-0.65292096992856596</v>
      </c>
      <c r="S662">
        <v>8.1683004901633896E-2</v>
      </c>
      <c r="T662">
        <v>-0.75537778336114403</v>
      </c>
      <c r="U662">
        <v>-6.0192926542884599E-2</v>
      </c>
      <c r="V662">
        <v>0.16514456476895401</v>
      </c>
      <c r="W662">
        <v>0.18349396085439301</v>
      </c>
      <c r="X662">
        <v>0.47023517639700402</v>
      </c>
      <c r="Y662">
        <v>-0.19266865889711299</v>
      </c>
      <c r="Z662">
        <v>0.100921678469916</v>
      </c>
      <c r="AA662">
        <v>-0.198373011903968</v>
      </c>
      <c r="AB662">
        <v>-0.22645540682891899</v>
      </c>
      <c r="AC662">
        <v>-4.7522162376016797E-3</v>
      </c>
      <c r="AD662">
        <v>-5.5814557218594699E-2</v>
      </c>
      <c r="AE662">
        <v>0.48625899626414298</v>
      </c>
      <c r="AF662">
        <v>-0.26851851851851799</v>
      </c>
      <c r="AG662">
        <v>0.101151830829178</v>
      </c>
      <c r="AH662">
        <v>-0.486009869599837</v>
      </c>
      <c r="AI662">
        <v>0.44598761774683199</v>
      </c>
      <c r="AJ662">
        <v>-3.6698792170878701E-2</v>
      </c>
      <c r="AK662">
        <v>-0.166282198642108</v>
      </c>
      <c r="AL662">
        <v>5.7735026918962602E-2</v>
      </c>
      <c r="AM662">
        <v>6.4369346891295295E-2</v>
      </c>
      <c r="AN662">
        <v>9.17469804271967E-3</v>
      </c>
      <c r="AO662">
        <v>-6.4222886299037704E-2</v>
      </c>
      <c r="AP662">
        <v>0.30276503540974897</v>
      </c>
      <c r="AQ662">
        <v>-0.28571731953148799</v>
      </c>
      <c r="AR662">
        <v>5.5048188256317999E-2</v>
      </c>
      <c r="AS662">
        <v>-0.17431926281167401</v>
      </c>
      <c r="AT662">
        <v>-0.20690147215059199</v>
      </c>
      <c r="AU662">
        <v>-0.12873869378259101</v>
      </c>
      <c r="AV662">
        <v>-2.7524094128159E-2</v>
      </c>
      <c r="AW662">
        <v>0.18391241968941499</v>
      </c>
      <c r="AX662">
        <v>0.30805330297977002</v>
      </c>
      <c r="AY662">
        <v>0.106235849132458</v>
      </c>
      <c r="AZ662">
        <v>0.32946724411390799</v>
      </c>
      <c r="BA662">
        <v>0.137620470640795</v>
      </c>
      <c r="BB662">
        <v>6.4222886299037704E-2</v>
      </c>
      <c r="BC662">
        <v>0.17431926281167401</v>
      </c>
      <c r="BD662">
        <v>0.11191765889343901</v>
      </c>
      <c r="BE662">
        <v>6.0324988358884703E-2</v>
      </c>
      <c r="BF662">
        <v>0.20184335693983299</v>
      </c>
      <c r="BG662">
        <v>-0.36405916520947601</v>
      </c>
      <c r="BH662">
        <v>-0.151727746243767</v>
      </c>
      <c r="BI662">
        <v>-0.51378309039230197</v>
      </c>
      <c r="BJ662">
        <v>8.3333333333333301E-2</v>
      </c>
      <c r="BK662">
        <v>-0.26606624323887001</v>
      </c>
      <c r="BL662">
        <v>-0.35403140790212401</v>
      </c>
      <c r="BM662">
        <v>0.311939733452469</v>
      </c>
      <c r="BN662">
        <v>-0.36405916520947601</v>
      </c>
      <c r="BO662">
        <v>-0.52874820660706801</v>
      </c>
      <c r="BP662">
        <v>-0.31090570923425198</v>
      </c>
    </row>
    <row r="663" spans="1:68" x14ac:dyDescent="0.3">
      <c r="A663" t="s">
        <v>691</v>
      </c>
      <c r="B663">
        <v>-0.34545454545454501</v>
      </c>
      <c r="C663">
        <v>-9.0909090909090905E-3</v>
      </c>
      <c r="D663">
        <v>-0.163636363636364</v>
      </c>
      <c r="E663">
        <v>-0.28181818181818202</v>
      </c>
      <c r="F663">
        <v>-0.354545454545455</v>
      </c>
      <c r="G663">
        <v>-0.5</v>
      </c>
      <c r="H663">
        <v>-0.17529196424044299</v>
      </c>
      <c r="I663">
        <v>0.224261577475868</v>
      </c>
      <c r="J663">
        <v>0.40091220186882098</v>
      </c>
      <c r="K663">
        <v>-0.41913548377194898</v>
      </c>
      <c r="L663">
        <v>-9.17469804271967E-3</v>
      </c>
      <c r="M663">
        <v>-0.114316148545084</v>
      </c>
      <c r="N663">
        <v>0.239654239750555</v>
      </c>
      <c r="O663">
        <v>0.27171715791194201</v>
      </c>
      <c r="P663">
        <v>4.5662576497722297E-2</v>
      </c>
      <c r="Q663">
        <v>0.20548159423974999</v>
      </c>
      <c r="R663">
        <v>-0.38141559417236098</v>
      </c>
      <c r="S663">
        <v>-9.24994580125761E-2</v>
      </c>
      <c r="T663">
        <v>-0.80300418729650802</v>
      </c>
      <c r="U663">
        <v>-0.28827550502673499</v>
      </c>
      <c r="V663">
        <v>-0.218181818181818</v>
      </c>
      <c r="W663">
        <v>-9.0909090909090905E-3</v>
      </c>
      <c r="X663">
        <v>0.29740895825796598</v>
      </c>
      <c r="Y663">
        <v>-0.36363636363636398</v>
      </c>
      <c r="Z663">
        <v>-0.3</v>
      </c>
      <c r="AA663">
        <v>-0.612808909333316</v>
      </c>
      <c r="AB663">
        <v>-0.37865353095342502</v>
      </c>
      <c r="AC663">
        <v>0.353161207011008</v>
      </c>
      <c r="AD663">
        <v>-5.0696089178001898E-2</v>
      </c>
      <c r="AE663">
        <v>0.24545454545454501</v>
      </c>
      <c r="AF663">
        <v>-0.440385506050544</v>
      </c>
      <c r="AG663">
        <v>0.39635638139303803</v>
      </c>
      <c r="AH663">
        <v>-0.46712419042096098</v>
      </c>
      <c r="AI663">
        <v>0.65603814851261499</v>
      </c>
      <c r="AJ663">
        <v>-0.12727272727272701</v>
      </c>
      <c r="AK663">
        <v>-0.173917141715979</v>
      </c>
      <c r="AL663">
        <v>0.16208864017175101</v>
      </c>
      <c r="AM663">
        <v>0.15489789617659</v>
      </c>
      <c r="AN663">
        <v>0.34545454545454501</v>
      </c>
      <c r="AO663">
        <v>-0.145454545454545</v>
      </c>
      <c r="AP663">
        <v>0.2</v>
      </c>
      <c r="AQ663">
        <v>-0.14155398714293899</v>
      </c>
      <c r="AR663">
        <v>-0.12727272727272701</v>
      </c>
      <c r="AS663">
        <v>-0.190909090909091</v>
      </c>
      <c r="AT663">
        <v>-0.12300715284611501</v>
      </c>
      <c r="AU663">
        <v>-0.27334922854692301</v>
      </c>
      <c r="AV663">
        <v>0.18181818181818199</v>
      </c>
      <c r="AW663">
        <v>0.15034207570080799</v>
      </c>
      <c r="AX663">
        <v>0.28701668997426899</v>
      </c>
      <c r="AY663">
        <v>0.24714541191218101</v>
      </c>
      <c r="AZ663">
        <v>0.36324238699864497</v>
      </c>
      <c r="BA663">
        <v>-2.7272727272727299E-2</v>
      </c>
      <c r="BB663">
        <v>0.236363636363636</v>
      </c>
      <c r="BC663">
        <v>7.2727272727272696E-2</v>
      </c>
      <c r="BD663">
        <v>0.163702967172981</v>
      </c>
      <c r="BE663">
        <v>0.285076303720456</v>
      </c>
      <c r="BF663">
        <v>0.27272727272727298</v>
      </c>
      <c r="BG663">
        <v>-0.19634907894020601</v>
      </c>
      <c r="BH663">
        <v>-0.523919354714936</v>
      </c>
      <c r="BI663">
        <v>-0.527272727272727</v>
      </c>
      <c r="BJ663">
        <v>0.17431926281167401</v>
      </c>
      <c r="BK663">
        <v>-0.17272727272727301</v>
      </c>
      <c r="BL663">
        <v>-0.46924950900555101</v>
      </c>
      <c r="BM663">
        <v>0.13636363636363599</v>
      </c>
      <c r="BN663">
        <v>-0.22831288248861201</v>
      </c>
      <c r="BO663">
        <v>-0.523919354714936</v>
      </c>
      <c r="BP663">
        <v>-0.137940146961511</v>
      </c>
    </row>
    <row r="664" spans="1:68" x14ac:dyDescent="0.3">
      <c r="A664" t="s">
        <v>692</v>
      </c>
      <c r="B664">
        <v>-0.50460839234958199</v>
      </c>
      <c r="C664">
        <v>-0.440385506050544</v>
      </c>
      <c r="D664">
        <v>-0.71562644733213399</v>
      </c>
      <c r="E664">
        <v>8.2572282384477003E-2</v>
      </c>
      <c r="F664">
        <v>-0.80737342775933096</v>
      </c>
      <c r="G664">
        <v>-0.40368671387966598</v>
      </c>
      <c r="H664">
        <v>-0.27216552697590901</v>
      </c>
      <c r="I664">
        <v>-0.60970139502106202</v>
      </c>
      <c r="J664">
        <v>0.34023797642541798</v>
      </c>
      <c r="K664">
        <v>0.22069490362729799</v>
      </c>
      <c r="L664">
        <v>0</v>
      </c>
      <c r="M664">
        <v>-0.36115755925730803</v>
      </c>
      <c r="N664">
        <v>4.6512131015495603E-2</v>
      </c>
      <c r="O664">
        <v>0.41424952485828598</v>
      </c>
      <c r="P664">
        <v>-0.24885056862419899</v>
      </c>
      <c r="Q664">
        <v>-0.35023413361924299</v>
      </c>
      <c r="R664">
        <v>-0.46289173241204301</v>
      </c>
      <c r="S664">
        <v>0.110855506652217</v>
      </c>
      <c r="T664">
        <v>-0.50025018765638696</v>
      </c>
      <c r="U664">
        <v>0.27588424665488798</v>
      </c>
      <c r="V664">
        <v>0.440385506050544</v>
      </c>
      <c r="W664">
        <v>-0.21101805498255199</v>
      </c>
      <c r="X664">
        <v>-9.5047535654713494E-2</v>
      </c>
      <c r="Y664">
        <v>0</v>
      </c>
      <c r="Z664">
        <v>0.50460839234958199</v>
      </c>
      <c r="AA664">
        <v>0.23338001400466801</v>
      </c>
      <c r="AB664">
        <v>-0.24532669073132901</v>
      </c>
      <c r="AC664">
        <v>-0.24236302811768501</v>
      </c>
      <c r="AD664">
        <v>-0.49302858876425398</v>
      </c>
      <c r="AE664">
        <v>-8.2572282384477003E-2</v>
      </c>
      <c r="AF664">
        <v>-0.48148148148148101</v>
      </c>
      <c r="AG664">
        <v>0.51955258562259798</v>
      </c>
      <c r="AH664">
        <v>0.126362566095958</v>
      </c>
      <c r="AI664">
        <v>0.11494526230588401</v>
      </c>
      <c r="AJ664">
        <v>-0.58718067473405899</v>
      </c>
      <c r="AK664">
        <v>-0.651271944681589</v>
      </c>
      <c r="AL664">
        <v>0.16358257627039399</v>
      </c>
      <c r="AM664">
        <v>-0.51955258562259798</v>
      </c>
      <c r="AN664">
        <v>-0.25689154519615098</v>
      </c>
      <c r="AO664">
        <v>9.17469804271967E-3</v>
      </c>
      <c r="AP664">
        <v>0</v>
      </c>
      <c r="AQ664">
        <v>-0.54378457588250895</v>
      </c>
      <c r="AR664">
        <v>-0.48625899626414298</v>
      </c>
      <c r="AS664">
        <v>-0.63305416494765698</v>
      </c>
      <c r="AT664">
        <v>-0.252879577072946</v>
      </c>
      <c r="AU664">
        <v>-0.252879577072946</v>
      </c>
      <c r="AV664">
        <v>-0.62387946690493801</v>
      </c>
      <c r="AW664">
        <v>-0.377020460363301</v>
      </c>
      <c r="AX664">
        <v>0</v>
      </c>
      <c r="AY664">
        <v>-0.38799179683158502</v>
      </c>
      <c r="AZ664">
        <v>1.3921151159742601E-2</v>
      </c>
      <c r="BA664">
        <v>-0.32111443149518898</v>
      </c>
      <c r="BB664">
        <v>-0.39451201583694601</v>
      </c>
      <c r="BC664">
        <v>-0.376162619751506</v>
      </c>
      <c r="BD664">
        <v>6.3952947939107899E-2</v>
      </c>
      <c r="BE664">
        <v>-0.385151848752879</v>
      </c>
      <c r="BF664">
        <v>-0.33028912953790801</v>
      </c>
      <c r="BG664">
        <v>-0.373275852936298</v>
      </c>
      <c r="BH664">
        <v>-7.3564967875765996E-2</v>
      </c>
      <c r="BI664">
        <v>-0.77067463558845295</v>
      </c>
      <c r="BJ664">
        <v>-0.58333333333333304</v>
      </c>
      <c r="BK664">
        <v>-0.80737342775933096</v>
      </c>
      <c r="BL664">
        <v>-0.574726311529422</v>
      </c>
      <c r="BM664">
        <v>-0.28441563932431002</v>
      </c>
      <c r="BN664">
        <v>-0.32258407043877602</v>
      </c>
      <c r="BO664">
        <v>-0.58392193251389302</v>
      </c>
      <c r="BP664">
        <v>-0.61717103474858903</v>
      </c>
    </row>
    <row r="665" spans="1:68" x14ac:dyDescent="0.3">
      <c r="A665" t="s">
        <v>693</v>
      </c>
      <c r="B665">
        <v>-0.18181818181818199</v>
      </c>
      <c r="C665">
        <v>0.12727272727272701</v>
      </c>
      <c r="D665">
        <v>-0.163636363636364</v>
      </c>
      <c r="E665">
        <v>-5.4545454545454501E-2</v>
      </c>
      <c r="F665">
        <v>-0.46363636363636401</v>
      </c>
      <c r="G665">
        <v>-0.3</v>
      </c>
      <c r="H665">
        <v>-0.28316394223456198</v>
      </c>
      <c r="I665">
        <v>-4.5767668872626196E-3</v>
      </c>
      <c r="J665">
        <v>0</v>
      </c>
      <c r="K665">
        <v>-0.33257489473209001</v>
      </c>
      <c r="L665">
        <v>-0.12844577259807499</v>
      </c>
      <c r="M665">
        <v>-0.44732405952424398</v>
      </c>
      <c r="N665">
        <v>0</v>
      </c>
      <c r="O665">
        <v>-0.16765526764779401</v>
      </c>
      <c r="P665">
        <v>0.20548159423974999</v>
      </c>
      <c r="Q665">
        <v>0.52511962972380699</v>
      </c>
      <c r="R665">
        <v>-0.30416686623871902</v>
      </c>
      <c r="S665">
        <v>-0.41046634493080603</v>
      </c>
      <c r="T665">
        <v>-0.72865194773201603</v>
      </c>
      <c r="U665">
        <v>-0.233602564418216</v>
      </c>
      <c r="V665">
        <v>3.6363636363636397E-2</v>
      </c>
      <c r="W665">
        <v>-1.8181818181818198E-2</v>
      </c>
      <c r="X665">
        <v>0.104093135390288</v>
      </c>
      <c r="Y665">
        <v>-0.15454545454545501</v>
      </c>
      <c r="Z665">
        <v>-0.2</v>
      </c>
      <c r="AA665">
        <v>-0.24281107728301199</v>
      </c>
      <c r="AB665">
        <v>-0.59836607360541305</v>
      </c>
      <c r="AC665">
        <v>-3.7670528747840902E-2</v>
      </c>
      <c r="AD665">
        <v>0.15208826753400601</v>
      </c>
      <c r="AE665">
        <v>0.29090909090909101</v>
      </c>
      <c r="AF665">
        <v>-0.27524094128158999</v>
      </c>
      <c r="AG665">
        <v>0.27334922854692301</v>
      </c>
      <c r="AH665">
        <v>-0.42378277069118098</v>
      </c>
      <c r="AI665">
        <v>0.223235203313321</v>
      </c>
      <c r="AJ665">
        <v>-0.22727272727272699</v>
      </c>
      <c r="AK665">
        <v>-0.37071811786827202</v>
      </c>
      <c r="AL665">
        <v>-0.28603877677367801</v>
      </c>
      <c r="AM665">
        <v>-0.34168653568365398</v>
      </c>
      <c r="AN665">
        <v>0.28181818181818202</v>
      </c>
      <c r="AO665">
        <v>-0.109090909090909</v>
      </c>
      <c r="AP665">
        <v>-0.1</v>
      </c>
      <c r="AQ665">
        <v>-0.19634907894020601</v>
      </c>
      <c r="AR665">
        <v>-0.4</v>
      </c>
      <c r="AS665">
        <v>-0.27272727272727298</v>
      </c>
      <c r="AT665">
        <v>-0.63325904613370498</v>
      </c>
      <c r="AU665">
        <v>-0.42369130424773099</v>
      </c>
      <c r="AV665">
        <v>-0.190909090909091</v>
      </c>
      <c r="AW665">
        <v>-0.16856535760393601</v>
      </c>
      <c r="AX665">
        <v>-0.136674614273462</v>
      </c>
      <c r="AY665">
        <v>-9.1535337745252299E-2</v>
      </c>
      <c r="AZ665">
        <v>8.2764088176906503E-2</v>
      </c>
      <c r="BA665">
        <v>-0.163636363636364</v>
      </c>
      <c r="BB665">
        <v>-0.118181818181818</v>
      </c>
      <c r="BC665">
        <v>-0.20909090909090899</v>
      </c>
      <c r="BD665">
        <v>-6.8649631395121105E-2</v>
      </c>
      <c r="BE665">
        <v>-0.15173416165766199</v>
      </c>
      <c r="BF665">
        <v>-0.163636363636364</v>
      </c>
      <c r="BG665">
        <v>-0.52055337207403396</v>
      </c>
      <c r="BH665">
        <v>-0.25512594664379501</v>
      </c>
      <c r="BI665">
        <v>-0.472727272727273</v>
      </c>
      <c r="BJ665">
        <v>-0.100921678469916</v>
      </c>
      <c r="BK665">
        <v>-0.190909090909091</v>
      </c>
      <c r="BL665">
        <v>-0.37357727901412802</v>
      </c>
      <c r="BM665">
        <v>-6.3636363636363602E-2</v>
      </c>
      <c r="BN665">
        <v>-0.66210735921697395</v>
      </c>
      <c r="BO665">
        <v>-0.39180056091725601</v>
      </c>
      <c r="BP665">
        <v>-0.27128228902430501</v>
      </c>
    </row>
    <row r="666" spans="1:68" x14ac:dyDescent="0.3">
      <c r="A666" t="s">
        <v>694</v>
      </c>
      <c r="B666">
        <v>-0.23262105259961799</v>
      </c>
      <c r="C666">
        <v>-0.30705978943149498</v>
      </c>
      <c r="D666">
        <v>-0.46058968414724299</v>
      </c>
      <c r="E666">
        <v>0.25588315785957899</v>
      </c>
      <c r="F666">
        <v>-0.69321073674686096</v>
      </c>
      <c r="G666">
        <v>-0.35823642100341102</v>
      </c>
      <c r="H666">
        <v>-7.5907211527659002E-2</v>
      </c>
      <c r="I666">
        <v>-0.25998809918578097</v>
      </c>
      <c r="J666">
        <v>0.34739580353536398</v>
      </c>
      <c r="K666">
        <v>-3.4972731899533302E-2</v>
      </c>
      <c r="L666">
        <v>-9.3906028303168507E-2</v>
      </c>
      <c r="M666">
        <v>-0.183140308700208</v>
      </c>
      <c r="N666">
        <v>0.30897601383449802</v>
      </c>
      <c r="O666">
        <v>0.39645664472733899</v>
      </c>
      <c r="P666">
        <v>-0.296780820464142</v>
      </c>
      <c r="Q666">
        <v>-0.254717397091271</v>
      </c>
      <c r="R666">
        <v>-0.62512025705086205</v>
      </c>
      <c r="S666">
        <v>0.29290453602990002</v>
      </c>
      <c r="T666">
        <v>-0.50227282653752303</v>
      </c>
      <c r="U666">
        <v>0.22129453967941801</v>
      </c>
      <c r="V666">
        <v>0.33032189469145701</v>
      </c>
      <c r="W666">
        <v>0.19540168418367901</v>
      </c>
      <c r="X666">
        <v>0.27650372774035298</v>
      </c>
      <c r="Y666">
        <v>-3.72193684159388E-2</v>
      </c>
      <c r="Z666">
        <v>0.51176631571915898</v>
      </c>
      <c r="AA666">
        <v>0.13313842546813601</v>
      </c>
      <c r="AB666">
        <v>-0.13875756917611001</v>
      </c>
      <c r="AC666">
        <v>-0.25785004060085598</v>
      </c>
      <c r="AD666">
        <v>-0.21699078834178501</v>
      </c>
      <c r="AE666">
        <v>0.31636463153548</v>
      </c>
      <c r="AF666">
        <v>-0.206593262266971</v>
      </c>
      <c r="AG666">
        <v>3.2641216439564399E-2</v>
      </c>
      <c r="AH666">
        <v>-0.25138102518900002</v>
      </c>
      <c r="AI666">
        <v>0.275118824276329</v>
      </c>
      <c r="AJ666">
        <v>-0.111658105247816</v>
      </c>
      <c r="AK666">
        <v>-0.23656574790778301</v>
      </c>
      <c r="AL666">
        <v>6.8313005106397304E-2</v>
      </c>
      <c r="AM666">
        <v>-6.7613948339097701E-2</v>
      </c>
      <c r="AN666">
        <v>-0.34427915784743401</v>
      </c>
      <c r="AO666">
        <v>-8.3743578935862401E-2</v>
      </c>
      <c r="AP666">
        <v>0.204706526287664</v>
      </c>
      <c r="AQ666">
        <v>-0.44400280226918898</v>
      </c>
      <c r="AR666">
        <v>1.86096842079694E-2</v>
      </c>
      <c r="AS666">
        <v>-0.283797684171534</v>
      </c>
      <c r="AT666">
        <v>-7.6940010178973298E-2</v>
      </c>
      <c r="AU666">
        <v>-0.13522789667819499</v>
      </c>
      <c r="AV666">
        <v>-0.29775494732751101</v>
      </c>
      <c r="AW666">
        <v>2.3315154599688899E-3</v>
      </c>
      <c r="AX666">
        <v>0.25413518513660899</v>
      </c>
      <c r="AY666">
        <v>-0.14287634279579001</v>
      </c>
      <c r="AZ666">
        <v>0.16942348992060399</v>
      </c>
      <c r="BA666">
        <v>-1.39572631559771E-2</v>
      </c>
      <c r="BB666">
        <v>-0.19540168418367901</v>
      </c>
      <c r="BC666">
        <v>4.18717894679312E-2</v>
      </c>
      <c r="BD666">
        <v>0</v>
      </c>
      <c r="BE666">
        <v>-0.14353934562717899</v>
      </c>
      <c r="BF666">
        <v>8.8395999987854704E-2</v>
      </c>
      <c r="BG666">
        <v>-0.45335022968538202</v>
      </c>
      <c r="BH666">
        <v>-0.128233350298289</v>
      </c>
      <c r="BI666">
        <v>-0.53502842097912096</v>
      </c>
      <c r="BJ666">
        <v>-0.140859042454753</v>
      </c>
      <c r="BK666">
        <v>-0.41406547362731999</v>
      </c>
      <c r="BL666">
        <v>-0.33806974169548898</v>
      </c>
      <c r="BM666">
        <v>0.13026778945578599</v>
      </c>
      <c r="BN666">
        <v>-0.35753909866939898</v>
      </c>
      <c r="BO666">
        <v>-0.45697703015390201</v>
      </c>
      <c r="BP666">
        <v>-0.348259395947909</v>
      </c>
    </row>
    <row r="667" spans="1:68" x14ac:dyDescent="0.3">
      <c r="A667" t="s">
        <v>695</v>
      </c>
      <c r="B667">
        <v>-0.46363636363636401</v>
      </c>
      <c r="C667">
        <v>-0.381818181818182</v>
      </c>
      <c r="D667">
        <v>-0.67272727272727295</v>
      </c>
      <c r="E667">
        <v>-5.4545454545454501E-2</v>
      </c>
      <c r="F667">
        <v>-0.763636363636364</v>
      </c>
      <c r="G667">
        <v>-0.3</v>
      </c>
      <c r="H667">
        <v>-0.121355975243384</v>
      </c>
      <c r="I667">
        <v>-0.59040292845687703</v>
      </c>
      <c r="J667">
        <v>7.2893127612512806E-2</v>
      </c>
      <c r="K667">
        <v>-5.9225666185166698E-2</v>
      </c>
      <c r="L667">
        <v>8.2572282384477003E-2</v>
      </c>
      <c r="M667">
        <v>-0.36779978227548898</v>
      </c>
      <c r="N667">
        <v>0.170523209053279</v>
      </c>
      <c r="O667">
        <v>0.12140553864150599</v>
      </c>
      <c r="P667">
        <v>-0.278541716636106</v>
      </c>
      <c r="Q667">
        <v>-5.0228834147494503E-2</v>
      </c>
      <c r="R667">
        <v>-0.48763259508112</v>
      </c>
      <c r="S667">
        <v>6.9374593509431995E-2</v>
      </c>
      <c r="T667">
        <v>-0.38167482976438899</v>
      </c>
      <c r="U667">
        <v>0.15904855449750899</v>
      </c>
      <c r="V667">
        <v>0.54545454545454497</v>
      </c>
      <c r="W667">
        <v>-7.2727272727272696E-2</v>
      </c>
      <c r="X667">
        <v>2.4784079854830499E-2</v>
      </c>
      <c r="Y667">
        <v>0.28181818181818202</v>
      </c>
      <c r="Z667">
        <v>0.4</v>
      </c>
      <c r="AA667">
        <v>0.14453040314464999</v>
      </c>
      <c r="AB667">
        <v>-0.35527985620321401</v>
      </c>
      <c r="AC667">
        <v>-0.306073046076207</v>
      </c>
      <c r="AD667">
        <v>-0.479308479501109</v>
      </c>
      <c r="AE667">
        <v>0</v>
      </c>
      <c r="AF667">
        <v>-0.50460839234958199</v>
      </c>
      <c r="AG667">
        <v>0.328019074256308</v>
      </c>
      <c r="AH667">
        <v>-9.1498552762868599E-2</v>
      </c>
      <c r="AI667">
        <v>-1.8223281903128202E-2</v>
      </c>
      <c r="AJ667">
        <v>-0.45454545454545497</v>
      </c>
      <c r="AK667">
        <v>-0.70024533375118003</v>
      </c>
      <c r="AL667">
        <v>6.6742381247191507E-2</v>
      </c>
      <c r="AM667">
        <v>-0.51480771376337198</v>
      </c>
      <c r="AN667">
        <v>1.8181818181818198E-2</v>
      </c>
      <c r="AO667">
        <v>0.34545454545454501</v>
      </c>
      <c r="AP667">
        <v>0.1</v>
      </c>
      <c r="AQ667">
        <v>-0.52511962972380699</v>
      </c>
      <c r="AR667">
        <v>-0.41818181818181799</v>
      </c>
      <c r="AS667">
        <v>-0.67272727272727295</v>
      </c>
      <c r="AT667">
        <v>-0.49202861138446202</v>
      </c>
      <c r="AU667">
        <v>-0.20045610093440999</v>
      </c>
      <c r="AV667">
        <v>-0.472727272727273</v>
      </c>
      <c r="AW667">
        <v>-0.39180056091725601</v>
      </c>
      <c r="AX667">
        <v>-9.5672229991423094E-2</v>
      </c>
      <c r="AY667">
        <v>-0.393601952304585</v>
      </c>
      <c r="AZ667">
        <v>0.12874413716407701</v>
      </c>
      <c r="BA667">
        <v>-0.236363636363636</v>
      </c>
      <c r="BB667">
        <v>-0.37272727272727302</v>
      </c>
      <c r="BC667">
        <v>-0.36363636363636398</v>
      </c>
      <c r="BD667">
        <v>-2.1122963506191101E-2</v>
      </c>
      <c r="BE667">
        <v>-0.44600647517555198</v>
      </c>
      <c r="BF667">
        <v>-0.20909090909090899</v>
      </c>
      <c r="BG667">
        <v>-0.44292699202790597</v>
      </c>
      <c r="BH667">
        <v>2.7334922854692301E-2</v>
      </c>
      <c r="BI667">
        <v>-0.72727272727272696</v>
      </c>
      <c r="BJ667">
        <v>-0.55048188256317998</v>
      </c>
      <c r="BK667">
        <v>-0.65454545454545499</v>
      </c>
      <c r="BL667">
        <v>-0.66059396898839795</v>
      </c>
      <c r="BM667">
        <v>-0.22727272727272699</v>
      </c>
      <c r="BN667">
        <v>-0.438360734378134</v>
      </c>
      <c r="BO667">
        <v>-0.678817250891526</v>
      </c>
      <c r="BP667">
        <v>-0.74487679359215897</v>
      </c>
    </row>
    <row r="668" spans="1:68" x14ac:dyDescent="0.3">
      <c r="A668" t="s">
        <v>696</v>
      </c>
      <c r="B668">
        <v>0.125615368403794</v>
      </c>
      <c r="C668">
        <v>2.79145263119541E-2</v>
      </c>
      <c r="D668">
        <v>-0.15818231576774</v>
      </c>
      <c r="E668">
        <v>0.53037599992712803</v>
      </c>
      <c r="F668">
        <v>-0.40010821047134199</v>
      </c>
      <c r="G668">
        <v>-0.35823642100341102</v>
      </c>
      <c r="H668">
        <v>-0.15871507864874099</v>
      </c>
      <c r="I668">
        <v>-0.13350740228458999</v>
      </c>
      <c r="J668">
        <v>0.25879821605654602</v>
      </c>
      <c r="K668">
        <v>-0.43832490647415101</v>
      </c>
      <c r="L668">
        <v>0.16433554953054499</v>
      </c>
      <c r="M668">
        <v>-0.25944877065862798</v>
      </c>
      <c r="N668">
        <v>0.13915713600179699</v>
      </c>
      <c r="O668">
        <v>6.2131265218463599E-2</v>
      </c>
      <c r="P668">
        <v>2.1031711686435198E-2</v>
      </c>
      <c r="Q668">
        <v>6.07582782052574E-2</v>
      </c>
      <c r="R668">
        <v>-0.39286213783038398</v>
      </c>
      <c r="S668">
        <v>0.215980112426088</v>
      </c>
      <c r="T668">
        <v>-0.41348722588695003</v>
      </c>
      <c r="U668">
        <v>9.4113769748718004E-2</v>
      </c>
      <c r="V668">
        <v>0.51176631571915898</v>
      </c>
      <c r="W668">
        <v>0.30240736837950299</v>
      </c>
      <c r="X668">
        <v>0.104005989333527</v>
      </c>
      <c r="Y668">
        <v>0.30240736837950299</v>
      </c>
      <c r="Z668">
        <v>0.51176631571915898</v>
      </c>
      <c r="AA668">
        <v>0.45858790994580201</v>
      </c>
      <c r="AB668">
        <v>0.15071942858784401</v>
      </c>
      <c r="AC668">
        <v>-0.25303041367373702</v>
      </c>
      <c r="AD668">
        <v>-0.18632904651088</v>
      </c>
      <c r="AE668">
        <v>0.204706526287664</v>
      </c>
      <c r="AF668">
        <v>7.5124822642534797E-2</v>
      </c>
      <c r="AG668">
        <v>-0.128233350298289</v>
      </c>
      <c r="AH668">
        <v>0.15772927070682399</v>
      </c>
      <c r="AI668">
        <v>0.37537398905499098</v>
      </c>
      <c r="AJ668">
        <v>9.7700842091839393E-2</v>
      </c>
      <c r="AK668">
        <v>-0.22719680739658399</v>
      </c>
      <c r="AL668">
        <v>-4.8795003647426699E-2</v>
      </c>
      <c r="AM668">
        <v>-0.32874367985561298</v>
      </c>
      <c r="AN668">
        <v>0.12096294735180101</v>
      </c>
      <c r="AO668">
        <v>5.1176631571915897E-2</v>
      </c>
      <c r="AP668">
        <v>0.102353263143832</v>
      </c>
      <c r="AQ668">
        <v>1.63579979783385E-2</v>
      </c>
      <c r="AR668">
        <v>-7.909115788387E-2</v>
      </c>
      <c r="AS668">
        <v>-9.7700842091839393E-2</v>
      </c>
      <c r="AT668">
        <v>-0.28211337065623499</v>
      </c>
      <c r="AU668">
        <v>0.151548504897978</v>
      </c>
      <c r="AV668">
        <v>-0.19540168418367901</v>
      </c>
      <c r="AW668">
        <v>1.16575772998444E-2</v>
      </c>
      <c r="AX668">
        <v>0.27745033973629801</v>
      </c>
      <c r="AY668">
        <v>2.34223512779983E-3</v>
      </c>
      <c r="AZ668">
        <v>0.16236417784057899</v>
      </c>
      <c r="BA668">
        <v>0.15818231576774</v>
      </c>
      <c r="BB668">
        <v>-0.15818231576774</v>
      </c>
      <c r="BC668">
        <v>5.58290526239082E-2</v>
      </c>
      <c r="BD668">
        <v>0.28106055147647602</v>
      </c>
      <c r="BE668">
        <v>4.4708976506826099E-2</v>
      </c>
      <c r="BF668">
        <v>5.1176631571915897E-2</v>
      </c>
      <c r="BG668">
        <v>-0.18694854832386901</v>
      </c>
      <c r="BH668">
        <v>0.128233350298289</v>
      </c>
      <c r="BI668">
        <v>-0.48385178940720502</v>
      </c>
      <c r="BJ668">
        <v>-0.15494494670022799</v>
      </c>
      <c r="BK668">
        <v>-0.21866378944364101</v>
      </c>
      <c r="BL668">
        <v>-0.27745033973629801</v>
      </c>
      <c r="BM668">
        <v>-4.6524210519923503E-2</v>
      </c>
      <c r="BN668">
        <v>-0.20564340315625601</v>
      </c>
      <c r="BO668">
        <v>-0.321749133475706</v>
      </c>
      <c r="BP668">
        <v>-0.37884974829468399</v>
      </c>
    </row>
    <row r="669" spans="1:68" x14ac:dyDescent="0.3">
      <c r="A669" t="s">
        <v>697</v>
      </c>
      <c r="B669">
        <v>-0.27524094128158999</v>
      </c>
      <c r="C669">
        <v>-0.24771684715343101</v>
      </c>
      <c r="D669">
        <v>-0.38533731779422598</v>
      </c>
      <c r="E669">
        <v>1.8349396085439298E-2</v>
      </c>
      <c r="F669">
        <v>-0.55048188256317998</v>
      </c>
      <c r="G669">
        <v>-0.40368671387966598</v>
      </c>
      <c r="H669">
        <v>5.4433105395181702E-2</v>
      </c>
      <c r="I669">
        <v>4.61894996228078E-2</v>
      </c>
      <c r="J669">
        <v>0.38161827085553601</v>
      </c>
      <c r="K669">
        <v>-0.38621608134777202</v>
      </c>
      <c r="L669">
        <v>-4.6296296296296301E-2</v>
      </c>
      <c r="M669">
        <v>-0.18057877962865401</v>
      </c>
      <c r="N669">
        <v>0.274421572991424</v>
      </c>
      <c r="O669">
        <v>0.30922851855618499</v>
      </c>
      <c r="P669">
        <v>-0.26728394407784301</v>
      </c>
      <c r="Q669">
        <v>-4.60834386341109E-3</v>
      </c>
      <c r="R669">
        <v>-0.65292096992856596</v>
      </c>
      <c r="S669">
        <v>0.157531509453151</v>
      </c>
      <c r="T669">
        <v>-0.75537778336114403</v>
      </c>
      <c r="U669">
        <v>-0.10533762145004801</v>
      </c>
      <c r="V669">
        <v>0.21101805498255199</v>
      </c>
      <c r="W669">
        <v>0.25689154519615098</v>
      </c>
      <c r="X669">
        <v>0.51025519140951503</v>
      </c>
      <c r="Y669">
        <v>-0.146795168683515</v>
      </c>
      <c r="Z669">
        <v>0.100921678469916</v>
      </c>
      <c r="AA669">
        <v>-0.198373011903968</v>
      </c>
      <c r="AB669">
        <v>-0.136816808292472</v>
      </c>
      <c r="AC669">
        <v>5.7026594851220101E-2</v>
      </c>
      <c r="AD669">
        <v>-9.7675475132540795E-2</v>
      </c>
      <c r="AE669">
        <v>0.51378309039230197</v>
      </c>
      <c r="AF669">
        <v>-0.28703703703703698</v>
      </c>
      <c r="AG669">
        <v>6.4369346891295295E-2</v>
      </c>
      <c r="AH669">
        <v>-0.486009869599837</v>
      </c>
      <c r="AI669">
        <v>0.52874820660706801</v>
      </c>
      <c r="AJ669">
        <v>3.6698792170878701E-2</v>
      </c>
      <c r="AK669">
        <v>-0.143187448830704</v>
      </c>
      <c r="AL669">
        <v>0.134715062810913</v>
      </c>
      <c r="AM669">
        <v>0.12873869378259101</v>
      </c>
      <c r="AN669">
        <v>7.3397584341757402E-2</v>
      </c>
      <c r="AO669">
        <v>-9.17469804271967E-3</v>
      </c>
      <c r="AP669">
        <v>0.40368671387966598</v>
      </c>
      <c r="AQ669">
        <v>-0.25806725635102101</v>
      </c>
      <c r="AR669">
        <v>0.119271074555356</v>
      </c>
      <c r="AS669">
        <v>-0.155969866726234</v>
      </c>
      <c r="AT669">
        <v>-0.11494526230588401</v>
      </c>
      <c r="AU669">
        <v>-3.6782483937882998E-2</v>
      </c>
      <c r="AV669">
        <v>5.5048188256317999E-2</v>
      </c>
      <c r="AW669">
        <v>0.24368395608847501</v>
      </c>
      <c r="AX669">
        <v>0.37242264987106499</v>
      </c>
      <c r="AY669">
        <v>0.19399589841579301</v>
      </c>
      <c r="AZ669">
        <v>0.403713383632536</v>
      </c>
      <c r="BA669">
        <v>0.20184335693983299</v>
      </c>
      <c r="BB669">
        <v>0.146795168683515</v>
      </c>
      <c r="BC669">
        <v>0.229367451067992</v>
      </c>
      <c r="BD669">
        <v>0.18652943148906501</v>
      </c>
      <c r="BE669">
        <v>0.153132662757169</v>
      </c>
      <c r="BF669">
        <v>0.28441563932431002</v>
      </c>
      <c r="BG669">
        <v>-0.27189228794125397</v>
      </c>
      <c r="BH669">
        <v>-0.12873869378259101</v>
      </c>
      <c r="BI669">
        <v>-0.52295778843502105</v>
      </c>
      <c r="BJ669">
        <v>0.11111111111111099</v>
      </c>
      <c r="BK669">
        <v>-0.24771684715343101</v>
      </c>
      <c r="BL669">
        <v>-0.37242264987106499</v>
      </c>
      <c r="BM669">
        <v>0.34863852562334802</v>
      </c>
      <c r="BN669">
        <v>-0.27189228794125397</v>
      </c>
      <c r="BO669">
        <v>-0.56093288005271602</v>
      </c>
      <c r="BP669">
        <v>-0.32946724411390799</v>
      </c>
    </row>
    <row r="670" spans="1:68" x14ac:dyDescent="0.3">
      <c r="A670" t="s">
        <v>698</v>
      </c>
      <c r="B670">
        <v>-0.35781322366606699</v>
      </c>
      <c r="C670">
        <v>-5.5048188256317999E-2</v>
      </c>
      <c r="D670">
        <v>-0.376162619751506</v>
      </c>
      <c r="E670">
        <v>-0.110096376512636</v>
      </c>
      <c r="F670">
        <v>-0.68810235320397495</v>
      </c>
      <c r="G670">
        <v>-0.40368671387966598</v>
      </c>
      <c r="H670">
        <v>-0.43546484316145401</v>
      </c>
      <c r="I670">
        <v>-0.35565914709562002</v>
      </c>
      <c r="J670">
        <v>-3.2184673445647599E-2</v>
      </c>
      <c r="K670">
        <v>-0.11034745181364899</v>
      </c>
      <c r="L670">
        <v>-0.148148148148148</v>
      </c>
      <c r="M670">
        <v>-0.39125402252875002</v>
      </c>
      <c r="N670">
        <v>0.13488517994493701</v>
      </c>
      <c r="O670">
        <v>-5.2510503151050401E-2</v>
      </c>
      <c r="P670">
        <v>5.9908470224344201E-2</v>
      </c>
      <c r="Q670">
        <v>0.35945082134606499</v>
      </c>
      <c r="R670">
        <v>-0.41416628689498602</v>
      </c>
      <c r="S670">
        <v>-0.36173902170723599</v>
      </c>
      <c r="T670">
        <v>-0.60030022518766402</v>
      </c>
      <c r="U670">
        <v>-8.5273312602419798E-2</v>
      </c>
      <c r="V670">
        <v>1.8349396085439298E-2</v>
      </c>
      <c r="W670">
        <v>-0.238542149110711</v>
      </c>
      <c r="X670">
        <v>2.0010007506255499E-2</v>
      </c>
      <c r="Y670">
        <v>-0.146795168683515</v>
      </c>
      <c r="Z670">
        <v>0</v>
      </c>
      <c r="AA670">
        <v>-0.27422151645548498</v>
      </c>
      <c r="AB670">
        <v>-0.75485135609639697</v>
      </c>
      <c r="AC670">
        <v>-9.9796540989635196E-2</v>
      </c>
      <c r="AD670">
        <v>-0.12093154064028901</v>
      </c>
      <c r="AE670">
        <v>-9.17469804271967E-3</v>
      </c>
      <c r="AF670">
        <v>-0.43518518518518501</v>
      </c>
      <c r="AG670">
        <v>0.43679199676236102</v>
      </c>
      <c r="AH670">
        <v>-0.32076651393589201</v>
      </c>
      <c r="AI670">
        <v>2.7586862953412301E-2</v>
      </c>
      <c r="AJ670">
        <v>-0.47708429822142301</v>
      </c>
      <c r="AK670">
        <v>-0.572749795322816</v>
      </c>
      <c r="AL670">
        <v>-0.14433756729740599</v>
      </c>
      <c r="AM670">
        <v>-0.44138980725459598</v>
      </c>
      <c r="AN670">
        <v>0.110096376512636</v>
      </c>
      <c r="AO670">
        <v>-6.4222886299037704E-2</v>
      </c>
      <c r="AP670">
        <v>-0.20184335693983299</v>
      </c>
      <c r="AQ670">
        <v>-0.45161769861428702</v>
      </c>
      <c r="AR670">
        <v>-0.55048188256317998</v>
      </c>
      <c r="AS670">
        <v>-0.53213248647774103</v>
      </c>
      <c r="AT670">
        <v>-0.66208471088189402</v>
      </c>
      <c r="AU670">
        <v>-0.56093288005271602</v>
      </c>
      <c r="AV670">
        <v>-0.38533731779422598</v>
      </c>
      <c r="AW670">
        <v>-0.38161827085553601</v>
      </c>
      <c r="AX670">
        <v>-0.21609709313506301</v>
      </c>
      <c r="AY670">
        <v>-0.32332649735965402</v>
      </c>
      <c r="AZ670">
        <v>8.8167290678369897E-2</v>
      </c>
      <c r="BA670">
        <v>-0.38533731779422598</v>
      </c>
      <c r="BB670">
        <v>-0.30276503540974897</v>
      </c>
      <c r="BC670">
        <v>-0.40368671387966598</v>
      </c>
      <c r="BD670">
        <v>-0.26114120408469099</v>
      </c>
      <c r="BE670">
        <v>-0.35266916271347998</v>
      </c>
      <c r="BF670">
        <v>-0.220192753025272</v>
      </c>
      <c r="BG670">
        <v>-0.66360151633119702</v>
      </c>
      <c r="BH670">
        <v>-0.349433597409889</v>
      </c>
      <c r="BI670">
        <v>-0.63305416494765698</v>
      </c>
      <c r="BJ670">
        <v>-0.31481481481481499</v>
      </c>
      <c r="BK670">
        <v>-0.42203610996510499</v>
      </c>
      <c r="BL670">
        <v>-0.55633506956048095</v>
      </c>
      <c r="BM670">
        <v>-0.229367451067992</v>
      </c>
      <c r="BN670">
        <v>-0.73272667428236404</v>
      </c>
      <c r="BO670">
        <v>-0.50116134365365606</v>
      </c>
      <c r="BP670">
        <v>-0.38051146503296501</v>
      </c>
    </row>
    <row r="671" spans="1:68" x14ac:dyDescent="0.3">
      <c r="A671" t="s">
        <v>699</v>
      </c>
      <c r="B671">
        <v>-0.24545454545454501</v>
      </c>
      <c r="C671">
        <v>-0.118181818181818</v>
      </c>
      <c r="D671">
        <v>-0.4</v>
      </c>
      <c r="E671">
        <v>0.25454545454545502</v>
      </c>
      <c r="F671">
        <v>-0.527272727272727</v>
      </c>
      <c r="G671">
        <v>-0.5</v>
      </c>
      <c r="H671">
        <v>-0.41800391472720999</v>
      </c>
      <c r="I671">
        <v>-0.37987165164279701</v>
      </c>
      <c r="J671">
        <v>0.13211879379767899</v>
      </c>
      <c r="K671">
        <v>-0.33257489473209001</v>
      </c>
      <c r="L671">
        <v>7.3397584341757402E-2</v>
      </c>
      <c r="M671">
        <v>-0.38768085158767801</v>
      </c>
      <c r="N671">
        <v>-9.6783442976185505E-2</v>
      </c>
      <c r="O671">
        <v>-5.7812161257859998E-2</v>
      </c>
      <c r="P671">
        <v>5.0228834147494503E-2</v>
      </c>
      <c r="Q671">
        <v>0.159819017742028</v>
      </c>
      <c r="R671">
        <v>-0.37658754867650901</v>
      </c>
      <c r="S671">
        <v>-4.0468512880502003E-2</v>
      </c>
      <c r="T671">
        <v>-0.53037930889337204</v>
      </c>
      <c r="U671">
        <v>0.144137752513367</v>
      </c>
      <c r="V671">
        <v>0.37272727272727302</v>
      </c>
      <c r="W671">
        <v>-0.18181818181818199</v>
      </c>
      <c r="X671">
        <v>-7.4352239564491496E-2</v>
      </c>
      <c r="Y671">
        <v>0.190909090909091</v>
      </c>
      <c r="Z671">
        <v>0.3</v>
      </c>
      <c r="AA671">
        <v>0.219686212779868</v>
      </c>
      <c r="AB671">
        <v>-0.11686837375105701</v>
      </c>
      <c r="AC671">
        <v>-0.17893501155224401</v>
      </c>
      <c r="AD671">
        <v>-0.37791630114510499</v>
      </c>
      <c r="AE671">
        <v>-0.109090909090909</v>
      </c>
      <c r="AF671">
        <v>-0.220192753025272</v>
      </c>
      <c r="AG671">
        <v>0.405468022344603</v>
      </c>
      <c r="AH671">
        <v>0.30820565141176798</v>
      </c>
      <c r="AI671">
        <v>0.309795792353179</v>
      </c>
      <c r="AJ671">
        <v>-0.39090909090909098</v>
      </c>
      <c r="AK671">
        <v>-0.55836556024603901</v>
      </c>
      <c r="AL671">
        <v>1.9069251784911801E-2</v>
      </c>
      <c r="AM671">
        <v>-0.58314502090010301</v>
      </c>
      <c r="AN671">
        <v>0.31818181818181801</v>
      </c>
      <c r="AO671">
        <v>0.145454545454545</v>
      </c>
      <c r="AP671">
        <v>-0.1</v>
      </c>
      <c r="AQ671">
        <v>-2.7397545898633399E-2</v>
      </c>
      <c r="AR671">
        <v>-0.48181818181818198</v>
      </c>
      <c r="AS671">
        <v>-0.381818181818182</v>
      </c>
      <c r="AT671">
        <v>-0.59681248232744899</v>
      </c>
      <c r="AU671">
        <v>-5.9225666185166698E-2</v>
      </c>
      <c r="AV671">
        <v>-0.33636363636363598</v>
      </c>
      <c r="AW671">
        <v>-0.21867938283753799</v>
      </c>
      <c r="AX671">
        <v>0.15489789617659</v>
      </c>
      <c r="AY671">
        <v>-0.173917141715979</v>
      </c>
      <c r="AZ671">
        <v>9.6558102873057605E-2</v>
      </c>
      <c r="BA671">
        <v>-7.2727272727272696E-2</v>
      </c>
      <c r="BB671">
        <v>-0.263636363636364</v>
      </c>
      <c r="BC671">
        <v>-0.218181818181818</v>
      </c>
      <c r="BD671">
        <v>0.32212519346941498</v>
      </c>
      <c r="BE671">
        <v>-0.137940146961511</v>
      </c>
      <c r="BF671">
        <v>-0.18181818181818199</v>
      </c>
      <c r="BG671">
        <v>-0.191782821290434</v>
      </c>
      <c r="BH671">
        <v>1.8223281903128202E-2</v>
      </c>
      <c r="BI671">
        <v>-0.71818181818181803</v>
      </c>
      <c r="BJ671">
        <v>-0.35781322366606699</v>
      </c>
      <c r="BK671">
        <v>-0.51818181818181797</v>
      </c>
      <c r="BL671">
        <v>-0.560365918521192</v>
      </c>
      <c r="BM671">
        <v>-0.28181818181818202</v>
      </c>
      <c r="BN671">
        <v>-0.22831288248861201</v>
      </c>
      <c r="BO671">
        <v>-0.52847517519071796</v>
      </c>
      <c r="BP671">
        <v>-0.58854462703578003</v>
      </c>
    </row>
    <row r="672" spans="1:68" x14ac:dyDescent="0.3">
      <c r="A672" t="s">
        <v>700</v>
      </c>
      <c r="B672">
        <v>-0.263636363636364</v>
      </c>
      <c r="C672">
        <v>-0.29090909090909101</v>
      </c>
      <c r="D672">
        <v>-0.36363636363636398</v>
      </c>
      <c r="E672">
        <v>-7.2727272727272696E-2</v>
      </c>
      <c r="F672">
        <v>-0.49090909090909102</v>
      </c>
      <c r="G672">
        <v>-0.5</v>
      </c>
      <c r="H672">
        <v>-1.3483997249264801E-2</v>
      </c>
      <c r="I672">
        <v>-4.5767668872626101E-2</v>
      </c>
      <c r="J672">
        <v>0.20045610093440999</v>
      </c>
      <c r="K672">
        <v>-0.66059396898839795</v>
      </c>
      <c r="L672">
        <v>0</v>
      </c>
      <c r="M672">
        <v>-1.4910801984141501E-2</v>
      </c>
      <c r="N672">
        <v>0.428612390323107</v>
      </c>
      <c r="O672">
        <v>0.104061890264148</v>
      </c>
      <c r="P672">
        <v>-0.38813190023063998</v>
      </c>
      <c r="Q672">
        <v>0.17808404834111699</v>
      </c>
      <c r="R672">
        <v>-0.78214337032813297</v>
      </c>
      <c r="S672">
        <v>9.24994580125761E-2</v>
      </c>
      <c r="T672">
        <v>-0.54524975680627097</v>
      </c>
      <c r="U672">
        <v>-0.24354309907430999</v>
      </c>
      <c r="V672">
        <v>5.4545454545454501E-2</v>
      </c>
      <c r="W672">
        <v>9.0909090909090898E-2</v>
      </c>
      <c r="X672">
        <v>0.67412697205138905</v>
      </c>
      <c r="Y672">
        <v>-4.5454545454545497E-2</v>
      </c>
      <c r="Z672">
        <v>0</v>
      </c>
      <c r="AA672">
        <v>-0.45093485781130799</v>
      </c>
      <c r="AB672">
        <v>-0.135567313551226</v>
      </c>
      <c r="AC672">
        <v>0.27782014951532702</v>
      </c>
      <c r="AD672">
        <v>-0.31339400582764798</v>
      </c>
      <c r="AE672">
        <v>0.2</v>
      </c>
      <c r="AF672">
        <v>-0.26606624323887001</v>
      </c>
      <c r="AG672">
        <v>1.3667461427346201E-2</v>
      </c>
      <c r="AH672">
        <v>-0.37562563765809198</v>
      </c>
      <c r="AI672">
        <v>0.44191458615085899</v>
      </c>
      <c r="AJ672">
        <v>9.0909090909090898E-2</v>
      </c>
      <c r="AK672">
        <v>-0.16018684105419201</v>
      </c>
      <c r="AL672">
        <v>0.37185040980578099</v>
      </c>
      <c r="AM672">
        <v>0.26423758759535898</v>
      </c>
      <c r="AN672">
        <v>0.44545454545454499</v>
      </c>
      <c r="AO672">
        <v>0.24545454545454501</v>
      </c>
      <c r="AP672">
        <v>0.4</v>
      </c>
      <c r="AQ672">
        <v>-0.13698772949316701</v>
      </c>
      <c r="AR672">
        <v>0.2</v>
      </c>
      <c r="AS672">
        <v>-0.145454545454545</v>
      </c>
      <c r="AT672">
        <v>-0.232346844264885</v>
      </c>
      <c r="AU672">
        <v>0.136674614273462</v>
      </c>
      <c r="AV672">
        <v>0.354545454545455</v>
      </c>
      <c r="AW672">
        <v>0.31890743330474403</v>
      </c>
      <c r="AX672">
        <v>0.45558204757820497</v>
      </c>
      <c r="AY672">
        <v>0.34783428343195899</v>
      </c>
      <c r="AZ672">
        <v>0.72648477399729094</v>
      </c>
      <c r="BA672">
        <v>0.32727272727272699</v>
      </c>
      <c r="BB672">
        <v>0.33636363636363598</v>
      </c>
      <c r="BC672">
        <v>0.3</v>
      </c>
      <c r="BD672">
        <v>0.126737781037147</v>
      </c>
      <c r="BE672">
        <v>0.30806632821404101</v>
      </c>
      <c r="BF672">
        <v>0.58181818181818201</v>
      </c>
      <c r="BG672">
        <v>-0.12328895654385</v>
      </c>
      <c r="BH672">
        <v>-6.8337307136730793E-2</v>
      </c>
      <c r="BI672">
        <v>-0.53636363636363604</v>
      </c>
      <c r="BJ672">
        <v>0.229367451067992</v>
      </c>
      <c r="BK672">
        <v>-0.13636363636363599</v>
      </c>
      <c r="BL672">
        <v>-0.50114025233602599</v>
      </c>
      <c r="BM672">
        <v>0.4</v>
      </c>
      <c r="BN672">
        <v>-0.127855214193622</v>
      </c>
      <c r="BO672">
        <v>-0.61503576423057704</v>
      </c>
      <c r="BP672">
        <v>-0.35404637720121102</v>
      </c>
    </row>
    <row r="673" spans="1:68" x14ac:dyDescent="0.3">
      <c r="A673" t="s">
        <v>701</v>
      </c>
      <c r="B673">
        <v>0.36363636363636398</v>
      </c>
      <c r="C673">
        <v>-1.8181818181818198E-2</v>
      </c>
      <c r="D673">
        <v>0.13636363636363599</v>
      </c>
      <c r="E673">
        <v>0.109090909090909</v>
      </c>
      <c r="F673">
        <v>0.381818181818182</v>
      </c>
      <c r="G673">
        <v>0.3</v>
      </c>
      <c r="H673">
        <v>0.36406792573015101</v>
      </c>
      <c r="I673">
        <v>0.27460601323575701</v>
      </c>
      <c r="J673">
        <v>0.20956774188597399</v>
      </c>
      <c r="K673">
        <v>-6.3781486660948697E-2</v>
      </c>
      <c r="L673">
        <v>0.146795168683515</v>
      </c>
      <c r="M673">
        <v>-5.4672940608518697E-2</v>
      </c>
      <c r="N673">
        <v>-0.359481359625832</v>
      </c>
      <c r="O673">
        <v>4.6249729006288001E-2</v>
      </c>
      <c r="P673">
        <v>-0.13242147184339501</v>
      </c>
      <c r="Q673">
        <v>-0.11872269889407799</v>
      </c>
      <c r="R673">
        <v>0.140013319379728</v>
      </c>
      <c r="S673">
        <v>-0.30062323854087197</v>
      </c>
      <c r="T673">
        <v>2.4784079854830499E-2</v>
      </c>
      <c r="U673">
        <v>-0.631223950661988</v>
      </c>
      <c r="V673">
        <v>0.13636363636363599</v>
      </c>
      <c r="W673">
        <v>9.0909090909090898E-2</v>
      </c>
      <c r="X673">
        <v>0.213143086751542</v>
      </c>
      <c r="Y673">
        <v>-0.2</v>
      </c>
      <c r="Z673">
        <v>-0.3</v>
      </c>
      <c r="AA673">
        <v>0.24859229340879799</v>
      </c>
      <c r="AB673">
        <v>0.60771554350549695</v>
      </c>
      <c r="AC673">
        <v>0.60743727605893405</v>
      </c>
      <c r="AD673">
        <v>0.19356688595237101</v>
      </c>
      <c r="AE673">
        <v>6.3636363636363602E-2</v>
      </c>
      <c r="AF673">
        <v>0.33028912953790801</v>
      </c>
      <c r="AG673">
        <v>-0.28701668997426899</v>
      </c>
      <c r="AH673">
        <v>0.33228421792831198</v>
      </c>
      <c r="AI673">
        <v>-5.4669845709384601E-2</v>
      </c>
      <c r="AJ673">
        <v>0.43636363636363601</v>
      </c>
      <c r="AK673">
        <v>0.29291308078480699</v>
      </c>
      <c r="AL673">
        <v>0.29557340266613402</v>
      </c>
      <c r="AM673">
        <v>0.12300715284611501</v>
      </c>
      <c r="AN673">
        <v>0.29090909090909101</v>
      </c>
      <c r="AO673">
        <v>-0.13636363636363599</v>
      </c>
      <c r="AP673">
        <v>0.2</v>
      </c>
      <c r="AQ673">
        <v>0.342469323732917</v>
      </c>
      <c r="AR673">
        <v>0.236363636363636</v>
      </c>
      <c r="AS673">
        <v>0.46363636363636401</v>
      </c>
      <c r="AT673">
        <v>0.39635638139303803</v>
      </c>
      <c r="AU673">
        <v>0.65148232803683304</v>
      </c>
      <c r="AV673">
        <v>0.34545454545454501</v>
      </c>
      <c r="AW673">
        <v>0.35079817663521801</v>
      </c>
      <c r="AX673">
        <v>-6.8337307136730793E-2</v>
      </c>
      <c r="AY673">
        <v>0.68651503308939199</v>
      </c>
      <c r="AZ673">
        <v>0.33105635270762601</v>
      </c>
      <c r="BA673">
        <v>0.49090909090909102</v>
      </c>
      <c r="BB673">
        <v>0.65454545454545499</v>
      </c>
      <c r="BC673">
        <v>0.236363636363636</v>
      </c>
      <c r="BD673">
        <v>0.227071857691555</v>
      </c>
      <c r="BE673">
        <v>0.524172558453741</v>
      </c>
      <c r="BF673">
        <v>-2.7272727272727299E-2</v>
      </c>
      <c r="BG673">
        <v>0.71690245101423999</v>
      </c>
      <c r="BH673">
        <v>0.76082201945560302</v>
      </c>
      <c r="BI673">
        <v>0.36363636363636398</v>
      </c>
      <c r="BJ673">
        <v>0.146795168683515</v>
      </c>
      <c r="BK673">
        <v>0.25454545454545502</v>
      </c>
      <c r="BL673">
        <v>0.50114025233602599</v>
      </c>
      <c r="BM673">
        <v>0.3</v>
      </c>
      <c r="BN673">
        <v>0.45662576497722301</v>
      </c>
      <c r="BO673">
        <v>0.42369130424773099</v>
      </c>
      <c r="BP673">
        <v>0.21150822534098301</v>
      </c>
    </row>
    <row r="674" spans="1:68" x14ac:dyDescent="0.3">
      <c r="A674" t="s">
        <v>702</v>
      </c>
      <c r="B674">
        <v>-0.24288398257733901</v>
      </c>
      <c r="C674">
        <v>3.4697711796762697E-2</v>
      </c>
      <c r="D674">
        <v>-0.14374766315801699</v>
      </c>
      <c r="E674">
        <v>-6.9395423593525393E-2</v>
      </c>
      <c r="F674">
        <v>-0.51550886098047399</v>
      </c>
      <c r="G674">
        <v>-0.27262487840313498</v>
      </c>
      <c r="H674">
        <v>-0.404368042151594</v>
      </c>
      <c r="I674">
        <v>4.74141396125397E-2</v>
      </c>
      <c r="J674">
        <v>0.176368260459597</v>
      </c>
      <c r="K674">
        <v>-9.4394280245981302E-2</v>
      </c>
      <c r="L674">
        <v>-0.40020015012510901</v>
      </c>
      <c r="M674">
        <v>-0.38753529841882001</v>
      </c>
      <c r="N674">
        <v>6.2822796125760402E-2</v>
      </c>
      <c r="O674">
        <v>1.2608826746517201E-2</v>
      </c>
      <c r="P674">
        <v>9.9590034922123302E-2</v>
      </c>
      <c r="Q674">
        <v>0.29877010476637</v>
      </c>
      <c r="R674">
        <v>-0.38434363233963897</v>
      </c>
      <c r="S674">
        <v>-0.52011410329383601</v>
      </c>
      <c r="T674">
        <v>-0.61081081081081101</v>
      </c>
      <c r="U674">
        <v>-0.19783270478723</v>
      </c>
      <c r="V674">
        <v>-0.36184756588052502</v>
      </c>
      <c r="W674">
        <v>-0.27262487840313498</v>
      </c>
      <c r="X674">
        <v>0.14054054054054099</v>
      </c>
      <c r="Y674">
        <v>-0.52046567695143997</v>
      </c>
      <c r="Z674">
        <v>-0.27262487840313498</v>
      </c>
      <c r="AA674">
        <v>-0.52011410329383601</v>
      </c>
      <c r="AB674">
        <v>-0.69075138364861399</v>
      </c>
      <c r="AC674">
        <v>0.17972365808708399</v>
      </c>
      <c r="AD674">
        <v>0.14072306332170301</v>
      </c>
      <c r="AE674">
        <v>6.4438607622559305E-2</v>
      </c>
      <c r="AF674">
        <v>-0.24512259195163</v>
      </c>
      <c r="AG674">
        <v>0.36764088095803199</v>
      </c>
      <c r="AH674">
        <v>-0.35447847850951397</v>
      </c>
      <c r="AI674">
        <v>0.22604946058906</v>
      </c>
      <c r="AJ674">
        <v>-0.342020301996661</v>
      </c>
      <c r="AK674">
        <v>-0.279493875610761</v>
      </c>
      <c r="AL674">
        <v>-6.7583781838304699E-2</v>
      </c>
      <c r="AM674">
        <v>-4.2229020110044299E-2</v>
      </c>
      <c r="AN674">
        <v>9.4179503448355906E-2</v>
      </c>
      <c r="AO674">
        <v>-0.36184756588052502</v>
      </c>
      <c r="AP674">
        <v>-0.27262487840313498</v>
      </c>
      <c r="AQ674">
        <v>-0.30125985563942298</v>
      </c>
      <c r="AR674">
        <v>-0.29740895825796598</v>
      </c>
      <c r="AS674">
        <v>-0.213143086751542</v>
      </c>
      <c r="AT674">
        <v>-0.342800280893301</v>
      </c>
      <c r="AU674">
        <v>-0.47942358124932599</v>
      </c>
      <c r="AV674">
        <v>-7.4352239564491496E-2</v>
      </c>
      <c r="AW674">
        <v>-0.10184646026540101</v>
      </c>
      <c r="AX674">
        <v>-9.1910220239508095E-2</v>
      </c>
      <c r="AY674">
        <v>1.24774051611947E-2</v>
      </c>
      <c r="AZ674">
        <v>0.18301545685582399</v>
      </c>
      <c r="BA674">
        <v>-0.237927166606373</v>
      </c>
      <c r="BB674">
        <v>6.4438607622559305E-2</v>
      </c>
      <c r="BC674">
        <v>-0.19827263883864399</v>
      </c>
      <c r="BD674">
        <v>-0.28505294519076602</v>
      </c>
      <c r="BE674">
        <v>-7.0197709478946005E-2</v>
      </c>
      <c r="BF674">
        <v>0</v>
      </c>
      <c r="BG674">
        <v>-0.483011669372298</v>
      </c>
      <c r="BH674">
        <v>-0.49681200129463798</v>
      </c>
      <c r="BI674">
        <v>-0.43124298947404999</v>
      </c>
      <c r="BJ674">
        <v>5.0025018765638703E-2</v>
      </c>
      <c r="BK674">
        <v>-0.21809990272250801</v>
      </c>
      <c r="BL674">
        <v>-0.30802344080267602</v>
      </c>
      <c r="BM674">
        <v>9.9136319419321998E-3</v>
      </c>
      <c r="BN674">
        <v>-0.53280668683335997</v>
      </c>
      <c r="BO674">
        <v>-0.24095382062789999</v>
      </c>
      <c r="BP674">
        <v>-2.7577671581014498E-2</v>
      </c>
    </row>
    <row r="675" spans="1:68" x14ac:dyDescent="0.3">
      <c r="A675" t="s">
        <v>703</v>
      </c>
      <c r="B675">
        <v>-0.69090909090909103</v>
      </c>
      <c r="C675">
        <v>-0.51818181818181797</v>
      </c>
      <c r="D675">
        <v>-0.74545454545454504</v>
      </c>
      <c r="E675">
        <v>-0.15454545454545501</v>
      </c>
      <c r="F675">
        <v>-0.81818181818181801</v>
      </c>
      <c r="G675">
        <v>-0.5</v>
      </c>
      <c r="H675">
        <v>-0.25619594773603199</v>
      </c>
      <c r="I675">
        <v>-0.43936962117721101</v>
      </c>
      <c r="J675">
        <v>0.31435161282896201</v>
      </c>
      <c r="K675">
        <v>9.5672229991423094E-2</v>
      </c>
      <c r="L675">
        <v>-0.18349396085439301</v>
      </c>
      <c r="M675">
        <v>-0.27833497037063998</v>
      </c>
      <c r="N675">
        <v>9.6783442976185505E-2</v>
      </c>
      <c r="O675">
        <v>0.393122696553448</v>
      </c>
      <c r="P675">
        <v>-0.33333680843337299</v>
      </c>
      <c r="Q675">
        <v>-0.22831288248861201</v>
      </c>
      <c r="R675">
        <v>-0.62764591446084805</v>
      </c>
      <c r="S675">
        <v>4.6249729006288001E-2</v>
      </c>
      <c r="T675">
        <v>-0.68899741996428798</v>
      </c>
      <c r="U675">
        <v>0.19881069312188601</v>
      </c>
      <c r="V675">
        <v>0.13636363636363599</v>
      </c>
      <c r="W675">
        <v>-0.29090909090909101</v>
      </c>
      <c r="X675">
        <v>0.16853174301284701</v>
      </c>
      <c r="Y675">
        <v>-0.25454545454545502</v>
      </c>
      <c r="Z675">
        <v>0.2</v>
      </c>
      <c r="AA675">
        <v>-0.23702986115722599</v>
      </c>
      <c r="AB675">
        <v>-0.41137667560372099</v>
      </c>
      <c r="AC675">
        <v>-6.1214609215241397E-2</v>
      </c>
      <c r="AD675">
        <v>-0.410177448803834</v>
      </c>
      <c r="AE675">
        <v>5.4545454545454501E-2</v>
      </c>
      <c r="AF675">
        <v>-0.59635537277677897</v>
      </c>
      <c r="AG675">
        <v>0.62414740518214096</v>
      </c>
      <c r="AH675">
        <v>-0.20225995873897301</v>
      </c>
      <c r="AI675">
        <v>0.27790504902270502</v>
      </c>
      <c r="AJ675">
        <v>-0.6</v>
      </c>
      <c r="AK675">
        <v>-0.54005849269698902</v>
      </c>
      <c r="AL675">
        <v>0.22883102141894199</v>
      </c>
      <c r="AM675">
        <v>-0.20501192141019201</v>
      </c>
      <c r="AN675">
        <v>-0.145454545454545</v>
      </c>
      <c r="AO675">
        <v>-9.0909090909090905E-3</v>
      </c>
      <c r="AP675">
        <v>0.1</v>
      </c>
      <c r="AQ675">
        <v>-0.53425214502335105</v>
      </c>
      <c r="AR675">
        <v>-0.33636363636363598</v>
      </c>
      <c r="AS675">
        <v>-0.57272727272727297</v>
      </c>
      <c r="AT675">
        <v>-0.27334922854692301</v>
      </c>
      <c r="AU675">
        <v>-0.34624235615943599</v>
      </c>
      <c r="AV675">
        <v>-0.36363636363636398</v>
      </c>
      <c r="AW675">
        <v>-0.164009537128154</v>
      </c>
      <c r="AX675">
        <v>0.164009537128154</v>
      </c>
      <c r="AY675">
        <v>-0.23341511125039299</v>
      </c>
      <c r="AZ675">
        <v>0.17012618125253001</v>
      </c>
      <c r="BA675">
        <v>-0.22727272727272699</v>
      </c>
      <c r="BB675">
        <v>-0.190909090909091</v>
      </c>
      <c r="BC675">
        <v>-0.190909090909091</v>
      </c>
      <c r="BD675">
        <v>6.3368890518573306E-2</v>
      </c>
      <c r="BE675">
        <v>-0.25289026942943699</v>
      </c>
      <c r="BF675">
        <v>-9.0909090909090898E-2</v>
      </c>
      <c r="BG675">
        <v>-0.40183067317995602</v>
      </c>
      <c r="BH675">
        <v>-0.28246086949848698</v>
      </c>
      <c r="BI675">
        <v>-0.77272727272727304</v>
      </c>
      <c r="BJ675">
        <v>-0.293590337367029</v>
      </c>
      <c r="BK675">
        <v>-0.72727272727272696</v>
      </c>
      <c r="BL675">
        <v>-0.63325904613370498</v>
      </c>
      <c r="BM675">
        <v>-2.7272727272727299E-2</v>
      </c>
      <c r="BN675">
        <v>-0.32420429313382798</v>
      </c>
      <c r="BO675">
        <v>-0.70615217374621797</v>
      </c>
      <c r="BP675">
        <v>-0.53796657314989205</v>
      </c>
    </row>
    <row r="676" spans="1:68" x14ac:dyDescent="0.3">
      <c r="A676" t="s">
        <v>704</v>
      </c>
      <c r="B676">
        <v>-0.27914526311954102</v>
      </c>
      <c r="C676">
        <v>-0.19540168418367901</v>
      </c>
      <c r="D676">
        <v>-0.348931578899427</v>
      </c>
      <c r="E676">
        <v>-0.20005410523567099</v>
      </c>
      <c r="F676">
        <v>-0.32101705258747198</v>
      </c>
      <c r="G676">
        <v>-0.35823642100341102</v>
      </c>
      <c r="H676">
        <v>8.9708522714506106E-2</v>
      </c>
      <c r="I676">
        <v>-2.1080116150198499E-2</v>
      </c>
      <c r="J676">
        <v>0.48728673113349702</v>
      </c>
      <c r="K676">
        <v>0.1049181956986</v>
      </c>
      <c r="L676">
        <v>0.206593262266971</v>
      </c>
      <c r="M676">
        <v>-3.0523384783368E-2</v>
      </c>
      <c r="N676">
        <v>7.7833652339987902E-2</v>
      </c>
      <c r="O676">
        <v>0.64498170560119295</v>
      </c>
      <c r="P676">
        <v>-0.109832272140273</v>
      </c>
      <c r="Q676">
        <v>-0.254717397091271</v>
      </c>
      <c r="R676">
        <v>-0.21496230183171899</v>
      </c>
      <c r="S676">
        <v>0.121303898759857</v>
      </c>
      <c r="T676">
        <v>-0.781313285725035</v>
      </c>
      <c r="U676">
        <v>-0.29251577084060998</v>
      </c>
      <c r="V676">
        <v>0.20005410523567099</v>
      </c>
      <c r="W676">
        <v>0.17679199997570899</v>
      </c>
      <c r="X676">
        <v>0.19025485853693999</v>
      </c>
      <c r="Y676">
        <v>-0.38149852626337299</v>
      </c>
      <c r="Z676">
        <v>0</v>
      </c>
      <c r="AA676">
        <v>-5.6214001864324202E-2</v>
      </c>
      <c r="AB676">
        <v>-3.8277950117547602E-2</v>
      </c>
      <c r="AC676">
        <v>0.24339115981949899</v>
      </c>
      <c r="AD676">
        <v>-2.8303146305450201E-2</v>
      </c>
      <c r="AE676">
        <v>0.40941305257532701</v>
      </c>
      <c r="AF676">
        <v>-0.42257712736425801</v>
      </c>
      <c r="AG676">
        <v>0.29843397887601802</v>
      </c>
      <c r="AH676">
        <v>-0.37460701792870699</v>
      </c>
      <c r="AI676">
        <v>0.35905338083520899</v>
      </c>
      <c r="AJ676">
        <v>-3.72193684159388E-2</v>
      </c>
      <c r="AK676">
        <v>-8.6662699728593806E-2</v>
      </c>
      <c r="AL676">
        <v>0.156144011671765</v>
      </c>
      <c r="AM676">
        <v>-6.7613948339097701E-2</v>
      </c>
      <c r="AN676">
        <v>-0.19540168418367901</v>
      </c>
      <c r="AO676">
        <v>-0.32566947363946502</v>
      </c>
      <c r="AP676">
        <v>0.40941305257532701</v>
      </c>
      <c r="AQ676">
        <v>-0.33183367327486701</v>
      </c>
      <c r="AR676">
        <v>-0.14887747366375501</v>
      </c>
      <c r="AS676">
        <v>-0.190749263131686</v>
      </c>
      <c r="AT676">
        <v>0.19817881409735499</v>
      </c>
      <c r="AU676">
        <v>-0.19118426771744901</v>
      </c>
      <c r="AV676">
        <v>-0.22331621049563299</v>
      </c>
      <c r="AW676">
        <v>6.2950917419159896E-2</v>
      </c>
      <c r="AX676">
        <v>9.5592133858724296E-2</v>
      </c>
      <c r="AY676">
        <v>0.114769521262192</v>
      </c>
      <c r="AZ676">
        <v>0.112948993280403</v>
      </c>
      <c r="BA676">
        <v>-6.04814736759006E-2</v>
      </c>
      <c r="BB676">
        <v>4.6524210519923503E-2</v>
      </c>
      <c r="BC676">
        <v>2.32621052599618E-2</v>
      </c>
      <c r="BD676">
        <v>0.21079541360735701</v>
      </c>
      <c r="BE676">
        <v>0.16236417784057899</v>
      </c>
      <c r="BF676">
        <v>-0.17213957892371701</v>
      </c>
      <c r="BG676">
        <v>-0.107495415286225</v>
      </c>
      <c r="BH676">
        <v>-7.2276979259035506E-2</v>
      </c>
      <c r="BI676">
        <v>-0.33032189469145701</v>
      </c>
      <c r="BJ676">
        <v>-0.140859042454753</v>
      </c>
      <c r="BK676">
        <v>-0.29310252627551803</v>
      </c>
      <c r="BL676">
        <v>-0.14688547397804</v>
      </c>
      <c r="BM676">
        <v>0.111658105247816</v>
      </c>
      <c r="BN676">
        <v>-0.20798026001030401</v>
      </c>
      <c r="BO676">
        <v>-0.34506428807539502</v>
      </c>
      <c r="BP676">
        <v>-0.12236140938710301</v>
      </c>
    </row>
    <row r="677" spans="1:68" x14ac:dyDescent="0.3">
      <c r="A677" t="s">
        <v>705</v>
      </c>
      <c r="B677">
        <v>-0.63272926307096</v>
      </c>
      <c r="C677">
        <v>-0.60481473675900599</v>
      </c>
      <c r="D677">
        <v>-0.72112526305881497</v>
      </c>
      <c r="E677">
        <v>-0.16283473681973201</v>
      </c>
      <c r="F677">
        <v>-0.52572357887513599</v>
      </c>
      <c r="G677">
        <v>-0.35823642100341102</v>
      </c>
      <c r="H677">
        <v>8.9708522714506106E-2</v>
      </c>
      <c r="I677">
        <v>-0.13819187254019</v>
      </c>
      <c r="J677">
        <v>0.45930854561387102</v>
      </c>
      <c r="K677">
        <v>-7.2276979259035506E-2</v>
      </c>
      <c r="L677">
        <v>-9.3906028303168507E-2</v>
      </c>
      <c r="M677">
        <v>-0.27471046305031199</v>
      </c>
      <c r="N677">
        <v>-0.18632904651088</v>
      </c>
      <c r="O677">
        <v>0.414208434789757</v>
      </c>
      <c r="P677">
        <v>-0.43699223170704299</v>
      </c>
      <c r="Q677">
        <v>-0.33417053012891601</v>
      </c>
      <c r="R677">
        <v>-0.55593698749582598</v>
      </c>
      <c r="S677">
        <v>0.121303898759857</v>
      </c>
      <c r="T677">
        <v>-0.781313285725035</v>
      </c>
      <c r="U677">
        <v>4.3241461776437999E-2</v>
      </c>
      <c r="V677">
        <v>0.29310252627551803</v>
      </c>
      <c r="W677">
        <v>-0.13026778945578599</v>
      </c>
      <c r="X677">
        <v>0.35260567115512997</v>
      </c>
      <c r="Y677">
        <v>-0.26053557891157197</v>
      </c>
      <c r="Z677">
        <v>0</v>
      </c>
      <c r="AA677">
        <v>-0.121303898759857</v>
      </c>
      <c r="AB677">
        <v>8.13406439997887E-2</v>
      </c>
      <c r="AC677">
        <v>0.15663787513136099</v>
      </c>
      <c r="AD677">
        <v>-0.30661741830904299</v>
      </c>
      <c r="AE677">
        <v>0.32566947363946502</v>
      </c>
      <c r="AF677">
        <v>-0.46953014151584199</v>
      </c>
      <c r="AG677">
        <v>0.51759643211309303</v>
      </c>
      <c r="AH677">
        <v>-0.108438873610941</v>
      </c>
      <c r="AI677">
        <v>0.50827037027321698</v>
      </c>
      <c r="AJ677">
        <v>-0.34427915784743401</v>
      </c>
      <c r="AK677">
        <v>-0.30683280174177802</v>
      </c>
      <c r="AL677">
        <v>0.36108302699095701</v>
      </c>
      <c r="AM677">
        <v>-2.0983639139720001E-2</v>
      </c>
      <c r="AN677">
        <v>7.4438736831877697E-2</v>
      </c>
      <c r="AO677">
        <v>8.3743578935862401E-2</v>
      </c>
      <c r="AP677">
        <v>0.40941305257532701</v>
      </c>
      <c r="AQ677">
        <v>-0.196295975740062</v>
      </c>
      <c r="AR677">
        <v>-6.5133894727892994E-2</v>
      </c>
      <c r="AS677">
        <v>-0.26518799996356401</v>
      </c>
      <c r="AT677">
        <v>-4.4298793739408801E-2</v>
      </c>
      <c r="AU677">
        <v>9.7923649318693198E-2</v>
      </c>
      <c r="AV677">
        <v>-6.5133894727892994E-2</v>
      </c>
      <c r="AW677">
        <v>0.20284184501729299</v>
      </c>
      <c r="AX677">
        <v>0.38470005089486597</v>
      </c>
      <c r="AY677">
        <v>0.17566763458498699</v>
      </c>
      <c r="AZ677">
        <v>0.28707869125435698</v>
      </c>
      <c r="BA677">
        <v>0.20005410523567099</v>
      </c>
      <c r="BB677">
        <v>0.18609684207969401</v>
      </c>
      <c r="BC677">
        <v>0.134920210507778</v>
      </c>
      <c r="BD677">
        <v>0.50807099689978297</v>
      </c>
      <c r="BE677">
        <v>8.7064848986977195E-2</v>
      </c>
      <c r="BF677">
        <v>-4.65242105199235E-3</v>
      </c>
      <c r="BG677">
        <v>0.10282170157812801</v>
      </c>
      <c r="BH677">
        <v>0.114244257538475</v>
      </c>
      <c r="BI677">
        <v>-0.59085747360302898</v>
      </c>
      <c r="BJ677">
        <v>-8.4515425472851693E-2</v>
      </c>
      <c r="BK677">
        <v>-0.60016231570701395</v>
      </c>
      <c r="BL677">
        <v>-0.41267823641449303</v>
      </c>
      <c r="BM677">
        <v>0.269840421015557</v>
      </c>
      <c r="BN677">
        <v>0.105158558432176</v>
      </c>
      <c r="BO677">
        <v>-0.63417220511153705</v>
      </c>
      <c r="BP677">
        <v>-0.536507718081913</v>
      </c>
    </row>
    <row r="678" spans="1:68" x14ac:dyDescent="0.3">
      <c r="A678" t="s">
        <v>706</v>
      </c>
      <c r="B678">
        <v>-0.39080336836735802</v>
      </c>
      <c r="C678">
        <v>-0.29775494732751101</v>
      </c>
      <c r="D678">
        <v>-0.33497431574344899</v>
      </c>
      <c r="E678">
        <v>-0.41406547362731999</v>
      </c>
      <c r="F678">
        <v>-0.283797684171534</v>
      </c>
      <c r="G678">
        <v>0.40941305257532701</v>
      </c>
      <c r="H678">
        <v>0.524449825100189</v>
      </c>
      <c r="I678">
        <v>0.25764586405798201</v>
      </c>
      <c r="J678">
        <v>4.1967278279440003E-2</v>
      </c>
      <c r="K678">
        <v>-4.1967278279440003E-2</v>
      </c>
      <c r="L678">
        <v>-0.31458519481561398</v>
      </c>
      <c r="M678">
        <v>-0.45276354095329202</v>
      </c>
      <c r="N678">
        <v>-8.4909438916350499E-2</v>
      </c>
      <c r="O678">
        <v>-6.8048528572602907E-2</v>
      </c>
      <c r="P678">
        <v>-0.32715995956677002</v>
      </c>
      <c r="Q678">
        <v>3.03791391026287E-2</v>
      </c>
      <c r="R678">
        <v>-0.242141443442626</v>
      </c>
      <c r="S678">
        <v>-0.18343516397832099</v>
      </c>
      <c r="T678">
        <v>-0.28157719063467201</v>
      </c>
      <c r="U678">
        <v>-7.1221231161192E-2</v>
      </c>
      <c r="V678">
        <v>0.204706526287664</v>
      </c>
      <c r="W678">
        <v>0.190749263131686</v>
      </c>
      <c r="X678">
        <v>0.33231181957785599</v>
      </c>
      <c r="Y678">
        <v>-3.72193684159388E-2</v>
      </c>
      <c r="Z678">
        <v>-0.35823642100341102</v>
      </c>
      <c r="AA678">
        <v>-0.28402864099869002</v>
      </c>
      <c r="AB678">
        <v>-0.32536257599915502</v>
      </c>
      <c r="AC678">
        <v>-9.3982725078816595E-2</v>
      </c>
      <c r="AD678">
        <v>0.240576743596326</v>
      </c>
      <c r="AE678">
        <v>0.65599136833092198</v>
      </c>
      <c r="AF678">
        <v>-0.32397579764593099</v>
      </c>
      <c r="AG678">
        <v>0</v>
      </c>
      <c r="AH678">
        <v>-0.71963979759988395</v>
      </c>
      <c r="AI678">
        <v>4.4298793739408801E-2</v>
      </c>
      <c r="AJ678">
        <v>-9.3048421039847104E-2</v>
      </c>
      <c r="AK678">
        <v>-0.166298694073788</v>
      </c>
      <c r="AL678">
        <v>-0.131746509848052</v>
      </c>
      <c r="AM678">
        <v>0.20051032955732401</v>
      </c>
      <c r="AN678">
        <v>3.72193684159388E-2</v>
      </c>
      <c r="AO678">
        <v>0.29775494732751101</v>
      </c>
      <c r="AP678">
        <v>0.30705978943149498</v>
      </c>
      <c r="AQ678">
        <v>-0.338844243837012</v>
      </c>
      <c r="AR678">
        <v>0.181444421027702</v>
      </c>
      <c r="AS678">
        <v>-0.15818231576774</v>
      </c>
      <c r="AT678">
        <v>-9.7923649318693198E-2</v>
      </c>
      <c r="AU678">
        <v>-5.3624855579284397E-2</v>
      </c>
      <c r="AV678">
        <v>0.12096294735180101</v>
      </c>
      <c r="AW678">
        <v>8.3934556558879894E-2</v>
      </c>
      <c r="AX678">
        <v>-0.160874566737853</v>
      </c>
      <c r="AY678">
        <v>5.6213643067195999E-2</v>
      </c>
      <c r="AZ678">
        <v>0.10588968120037801</v>
      </c>
      <c r="BA678">
        <v>0.125615368403794</v>
      </c>
      <c r="BB678">
        <v>0.21866378944364101</v>
      </c>
      <c r="BC678">
        <v>2.32621052599618E-2</v>
      </c>
      <c r="BD678">
        <v>-7.2967643171777299E-2</v>
      </c>
      <c r="BE678">
        <v>-0.25178213085423101</v>
      </c>
      <c r="BF678">
        <v>3.2566947363946497E-2</v>
      </c>
      <c r="BG678">
        <v>-0.18694854832386901</v>
      </c>
      <c r="BH678">
        <v>5.59563710392533E-2</v>
      </c>
      <c r="BI678">
        <v>-8.3743578935862401E-2</v>
      </c>
      <c r="BJ678">
        <v>7.0429521227376404E-2</v>
      </c>
      <c r="BK678">
        <v>-0.14422505261176299</v>
      </c>
      <c r="BL678">
        <v>-0.128233350298289</v>
      </c>
      <c r="BM678">
        <v>0.38615094731536498</v>
      </c>
      <c r="BN678">
        <v>-0.214990830572449</v>
      </c>
      <c r="BO678">
        <v>-0.30542852525592401</v>
      </c>
      <c r="BP678">
        <v>-0.33178766776118301</v>
      </c>
    </row>
    <row r="679" spans="1:68" x14ac:dyDescent="0.3">
      <c r="A679" t="s">
        <v>707</v>
      </c>
      <c r="B679">
        <v>-0.32417728034350102</v>
      </c>
      <c r="C679">
        <v>-0.32417728034350102</v>
      </c>
      <c r="D679">
        <v>-0.39091966159069302</v>
      </c>
      <c r="E679">
        <v>-0.15255401427929499</v>
      </c>
      <c r="F679">
        <v>-0.49580054640770799</v>
      </c>
      <c r="G679">
        <v>-0.314642654451045</v>
      </c>
      <c r="H679">
        <v>0.21213203435596401</v>
      </c>
      <c r="I679">
        <v>6.72021505032247E-2</v>
      </c>
      <c r="J679">
        <v>0.46348392809047201</v>
      </c>
      <c r="K679">
        <v>-0.16723646889862401</v>
      </c>
      <c r="L679">
        <v>0</v>
      </c>
      <c r="M679">
        <v>-5.21286035142687E-3</v>
      </c>
      <c r="N679">
        <v>0.41569669028963502</v>
      </c>
      <c r="O679">
        <v>0.54570515633174899</v>
      </c>
      <c r="P679">
        <v>-0.37834138266235501</v>
      </c>
      <c r="Q679">
        <v>-0.23466743987918201</v>
      </c>
      <c r="R679">
        <v>-0.58232513607310799</v>
      </c>
      <c r="S679">
        <v>0.29710614066950802</v>
      </c>
      <c r="T679">
        <v>-0.629049046341144</v>
      </c>
      <c r="U679">
        <v>-0.11468292773139099</v>
      </c>
      <c r="V679">
        <v>0.143019388386839</v>
      </c>
      <c r="W679">
        <v>0.314642654451045</v>
      </c>
      <c r="X679">
        <v>0.52507399735913696</v>
      </c>
      <c r="Y679">
        <v>-0.22883102141894199</v>
      </c>
      <c r="Z679">
        <v>0.104880884817015</v>
      </c>
      <c r="AA679">
        <v>-0.28497935941769098</v>
      </c>
      <c r="AB679">
        <v>-0.122572584461365</v>
      </c>
      <c r="AC679">
        <v>0.123466199581199</v>
      </c>
      <c r="AD679">
        <v>-0.111174696240251</v>
      </c>
      <c r="AE679">
        <v>0.52440442408507604</v>
      </c>
      <c r="AF679">
        <v>-0.37527767497325698</v>
      </c>
      <c r="AG679">
        <v>2.86691089540498E-2</v>
      </c>
      <c r="AH679">
        <v>-0.62629457762237095</v>
      </c>
      <c r="AI679">
        <v>0.45392755843912203</v>
      </c>
      <c r="AJ679">
        <v>8.5811633032103304E-2</v>
      </c>
      <c r="AK679">
        <v>-3.8401228858985503E-2</v>
      </c>
      <c r="AL679">
        <v>0.24</v>
      </c>
      <c r="AM679">
        <v>0.32013838332022299</v>
      </c>
      <c r="AN679">
        <v>-0.15255401427929499</v>
      </c>
      <c r="AO679">
        <v>-5.7207755354735497E-2</v>
      </c>
      <c r="AP679">
        <v>0.52440442408507604</v>
      </c>
      <c r="AQ679">
        <v>-0.41665443407120101</v>
      </c>
      <c r="AR679">
        <v>0.238365647311398</v>
      </c>
      <c r="AS679">
        <v>-0.171623266064207</v>
      </c>
      <c r="AT679">
        <v>0.19112739302699899</v>
      </c>
      <c r="AU679">
        <v>-7.6450957210799406E-2</v>
      </c>
      <c r="AV679">
        <v>7.6277007139647399E-2</v>
      </c>
      <c r="AW679">
        <v>0.25802198058644799</v>
      </c>
      <c r="AX679">
        <v>0.33925112262292301</v>
      </c>
      <c r="AY679">
        <v>0.187205990687555</v>
      </c>
      <c r="AZ679">
        <v>0.390616685958034</v>
      </c>
      <c r="BA679">
        <v>0.13348476249438301</v>
      </c>
      <c r="BB679">
        <v>0.18115789195666299</v>
      </c>
      <c r="BC679">
        <v>0.24790027320385399</v>
      </c>
      <c r="BD679">
        <v>7.2000340830822504E-2</v>
      </c>
      <c r="BE679">
        <v>0.16396255953794001</v>
      </c>
      <c r="BF679">
        <v>0.33371190623595698</v>
      </c>
      <c r="BG679">
        <v>-0.249034834157499</v>
      </c>
      <c r="BH679">
        <v>-0.21024013232969799</v>
      </c>
      <c r="BI679">
        <v>-0.40045428748314899</v>
      </c>
      <c r="BJ679">
        <v>0.12509255832441901</v>
      </c>
      <c r="BK679">
        <v>-0.219296395526486</v>
      </c>
      <c r="BL679">
        <v>-0.29624745919184797</v>
      </c>
      <c r="BM679">
        <v>0.40045428748314899</v>
      </c>
      <c r="BN679">
        <v>-0.201143519896442</v>
      </c>
      <c r="BO679">
        <v>-0.50648759152154599</v>
      </c>
      <c r="BP679">
        <v>-0.207364413533277</v>
      </c>
    </row>
    <row r="680" spans="1:68" x14ac:dyDescent="0.3">
      <c r="A680" t="s">
        <v>708</v>
      </c>
      <c r="B680">
        <v>2.7272727272727299E-2</v>
      </c>
      <c r="C680">
        <v>-7.2727272727272696E-2</v>
      </c>
      <c r="D680">
        <v>-0.13636363636363599</v>
      </c>
      <c r="E680">
        <v>0.32727272727272699</v>
      </c>
      <c r="F680">
        <v>-0.27272727272727298</v>
      </c>
      <c r="G680">
        <v>-0.5</v>
      </c>
      <c r="H680">
        <v>-0.57981188171838804</v>
      </c>
      <c r="I680">
        <v>-0.41190901985363498</v>
      </c>
      <c r="J680">
        <v>1.3667461427346201E-2</v>
      </c>
      <c r="K680">
        <v>-0.369021458538346</v>
      </c>
      <c r="L680">
        <v>1.8349396085439298E-2</v>
      </c>
      <c r="M680">
        <v>-2.98216039682829E-2</v>
      </c>
      <c r="N680">
        <v>8.2957236836730397E-2</v>
      </c>
      <c r="O680">
        <v>-0.16187405152200801</v>
      </c>
      <c r="P680">
        <v>-5.4795091797266798E-2</v>
      </c>
      <c r="Q680">
        <v>0.17351779069134499</v>
      </c>
      <c r="R680">
        <v>-0.39107168516406698</v>
      </c>
      <c r="S680">
        <v>-0.20234256440251</v>
      </c>
      <c r="T680">
        <v>-1.98272638838644E-2</v>
      </c>
      <c r="U680">
        <v>-7.9524277248754396E-2</v>
      </c>
      <c r="V680">
        <v>-0.109090909090909</v>
      </c>
      <c r="W680">
        <v>-0.472727272727273</v>
      </c>
      <c r="X680">
        <v>5.45249756806271E-2</v>
      </c>
      <c r="Y680">
        <v>2.7272727272727299E-2</v>
      </c>
      <c r="Z680">
        <v>0.2</v>
      </c>
      <c r="AA680">
        <v>-4.6249729006288001E-2</v>
      </c>
      <c r="AB680">
        <v>1.8698939800169099E-2</v>
      </c>
      <c r="AC680">
        <v>0.27311133342184601</v>
      </c>
      <c r="AD680">
        <v>-0.50696089178001902</v>
      </c>
      <c r="AE680">
        <v>-0.7</v>
      </c>
      <c r="AF680">
        <v>8.2572282384477003E-2</v>
      </c>
      <c r="AG680">
        <v>0.20045610093440999</v>
      </c>
      <c r="AH680">
        <v>0.65975272255331496</v>
      </c>
      <c r="AI680">
        <v>6.3781486660948697E-2</v>
      </c>
      <c r="AJ680">
        <v>-0.2</v>
      </c>
      <c r="AK680">
        <v>-0.30664338144659498</v>
      </c>
      <c r="AL680">
        <v>0.40045428748314899</v>
      </c>
      <c r="AM680">
        <v>-0.22779102378910299</v>
      </c>
      <c r="AN680">
        <v>0.49090909090909102</v>
      </c>
      <c r="AO680">
        <v>7.2727272727272696E-2</v>
      </c>
      <c r="AP680">
        <v>-0.3</v>
      </c>
      <c r="AQ680">
        <v>0.16438527539180001</v>
      </c>
      <c r="AR680">
        <v>-0.25454545454545502</v>
      </c>
      <c r="AS680">
        <v>-0.118181818181818</v>
      </c>
      <c r="AT680">
        <v>-0.35990981758678198</v>
      </c>
      <c r="AU680">
        <v>0.20045610093440999</v>
      </c>
      <c r="AV680">
        <v>7.2727272727272696E-2</v>
      </c>
      <c r="AW680">
        <v>-5.9225666185166698E-2</v>
      </c>
      <c r="AX680">
        <v>0.20501192141019201</v>
      </c>
      <c r="AY680">
        <v>0.137303006617878</v>
      </c>
      <c r="AZ680">
        <v>0.45520248497298599</v>
      </c>
      <c r="BA680">
        <v>5.4545454545454501E-2</v>
      </c>
      <c r="BB680">
        <v>9.0909090909090898E-2</v>
      </c>
      <c r="BC680">
        <v>-9.0909090909090898E-2</v>
      </c>
      <c r="BD680">
        <v>4.2245927012382202E-2</v>
      </c>
      <c r="BE680">
        <v>0.19771421064483199</v>
      </c>
      <c r="BF680">
        <v>0.2</v>
      </c>
      <c r="BG680">
        <v>0.11872269889407799</v>
      </c>
      <c r="BH680">
        <v>7.2893127612512806E-2</v>
      </c>
      <c r="BI680">
        <v>-0.44545454545454499</v>
      </c>
      <c r="BJ680">
        <v>-9.17469804271967E-2</v>
      </c>
      <c r="BK680">
        <v>-0.20909090909090899</v>
      </c>
      <c r="BL680">
        <v>-0.36446563806256399</v>
      </c>
      <c r="BM680">
        <v>-0.2</v>
      </c>
      <c r="BN680">
        <v>9.5891410645216904E-2</v>
      </c>
      <c r="BO680">
        <v>-0.164009537128154</v>
      </c>
      <c r="BP680">
        <v>-0.19311620574611499</v>
      </c>
    </row>
    <row r="681" spans="1:68" x14ac:dyDescent="0.3">
      <c r="A681" t="s">
        <v>709</v>
      </c>
      <c r="B681">
        <v>-0.29090909090909101</v>
      </c>
      <c r="C681">
        <v>-0.24545454545454501</v>
      </c>
      <c r="D681">
        <v>-0.41818181818181799</v>
      </c>
      <c r="E681">
        <v>0.190909090909091</v>
      </c>
      <c r="F681">
        <v>-0.78181818181818197</v>
      </c>
      <c r="G681">
        <v>-0.5</v>
      </c>
      <c r="H681">
        <v>-0.41800391472720999</v>
      </c>
      <c r="I681">
        <v>-0.27460601323575701</v>
      </c>
      <c r="J681">
        <v>0.20956774188597399</v>
      </c>
      <c r="K681">
        <v>-0.21867938283753799</v>
      </c>
      <c r="L681">
        <v>-0.33946382758062799</v>
      </c>
      <c r="M681">
        <v>-0.28330523769868798</v>
      </c>
      <c r="N681">
        <v>0.27652412278910099</v>
      </c>
      <c r="O681">
        <v>0.11562432251572</v>
      </c>
      <c r="P681">
        <v>-0.223746624838839</v>
      </c>
      <c r="Q681">
        <v>9.5891410645216904E-2</v>
      </c>
      <c r="R681">
        <v>-0.77731532483228105</v>
      </c>
      <c r="S681">
        <v>-0.15609283539622201</v>
      </c>
      <c r="T681">
        <v>-0.57003383666110097</v>
      </c>
      <c r="U681">
        <v>3.9762138624377198E-2</v>
      </c>
      <c r="V681">
        <v>-8.1818181818181804E-2</v>
      </c>
      <c r="W681">
        <v>-0.2</v>
      </c>
      <c r="X681">
        <v>0.35193393393859301</v>
      </c>
      <c r="Y681">
        <v>-0.28181818181818202</v>
      </c>
      <c r="Z681">
        <v>0.2</v>
      </c>
      <c r="AA681">
        <v>-0.30062323854087197</v>
      </c>
      <c r="AB681">
        <v>-0.47214822995427103</v>
      </c>
      <c r="AC681">
        <v>9.4176321869602203E-3</v>
      </c>
      <c r="AD681">
        <v>-0.221219298231281</v>
      </c>
      <c r="AE681">
        <v>9.0909090909090905E-3</v>
      </c>
      <c r="AF681">
        <v>-0.21101805498255199</v>
      </c>
      <c r="AG681">
        <v>0.232346844264885</v>
      </c>
      <c r="AH681">
        <v>-0.197444245435664</v>
      </c>
      <c r="AI681">
        <v>0.25512594664379501</v>
      </c>
      <c r="AJ681">
        <v>-0.3</v>
      </c>
      <c r="AK681">
        <v>-0.35241105031922099</v>
      </c>
      <c r="AL681">
        <v>0.143019388386839</v>
      </c>
      <c r="AM681">
        <v>-4.10023842820385E-2</v>
      </c>
      <c r="AN681">
        <v>9.0909090909090905E-3</v>
      </c>
      <c r="AO681">
        <v>-0.145454545454545</v>
      </c>
      <c r="AP681">
        <v>-0.1</v>
      </c>
      <c r="AQ681">
        <v>-0.374433127281323</v>
      </c>
      <c r="AR681">
        <v>-0.13636363636363599</v>
      </c>
      <c r="AS681">
        <v>-0.3</v>
      </c>
      <c r="AT681">
        <v>-0.38268891996569199</v>
      </c>
      <c r="AU681">
        <v>-0.25512594664379501</v>
      </c>
      <c r="AV681">
        <v>-0.118181818181818</v>
      </c>
      <c r="AW681">
        <v>-1.8223281903128202E-2</v>
      </c>
      <c r="AX681">
        <v>0.20501192141019201</v>
      </c>
      <c r="AY681">
        <v>-3.2037368210838302E-2</v>
      </c>
      <c r="AZ681">
        <v>0.39083041639094701</v>
      </c>
      <c r="BA681">
        <v>-6.3636363636363602E-2</v>
      </c>
      <c r="BB681">
        <v>-2.7272727272727299E-2</v>
      </c>
      <c r="BC681">
        <v>-4.5454545454545497E-2</v>
      </c>
      <c r="BD681">
        <v>-0.184825930679172</v>
      </c>
      <c r="BE681">
        <v>-7.8166083278189497E-2</v>
      </c>
      <c r="BF681">
        <v>0.20909090909090899</v>
      </c>
      <c r="BG681">
        <v>-0.51142085677449001</v>
      </c>
      <c r="BH681">
        <v>-0.309795792353179</v>
      </c>
      <c r="BI681">
        <v>-0.65454545454545499</v>
      </c>
      <c r="BJ681">
        <v>-9.17469804271967E-3</v>
      </c>
      <c r="BK681">
        <v>-0.39090909090909098</v>
      </c>
      <c r="BL681">
        <v>-0.482916970432897</v>
      </c>
      <c r="BM681">
        <v>0.109090909090909</v>
      </c>
      <c r="BN681">
        <v>-0.46119202262699499</v>
      </c>
      <c r="BO681">
        <v>-0.46924950900555101</v>
      </c>
      <c r="BP681">
        <v>-0.285076303720456</v>
      </c>
    </row>
    <row r="682" spans="1:68" x14ac:dyDescent="0.3">
      <c r="A682" t="s">
        <v>710</v>
      </c>
      <c r="B682">
        <v>-0.4</v>
      </c>
      <c r="C682">
        <v>-0.28181818181818202</v>
      </c>
      <c r="D682">
        <v>-0.50909090909090904</v>
      </c>
      <c r="E682">
        <v>-1.8181818181818198E-2</v>
      </c>
      <c r="F682">
        <v>-0.4</v>
      </c>
      <c r="G682">
        <v>-0.3</v>
      </c>
      <c r="H682">
        <v>-4.04519917477945E-2</v>
      </c>
      <c r="I682">
        <v>-0.12814947284335301</v>
      </c>
      <c r="J682">
        <v>0.31890743330474403</v>
      </c>
      <c r="K682">
        <v>-9.1116409515640998E-2</v>
      </c>
      <c r="L682">
        <v>3.6698792170878701E-2</v>
      </c>
      <c r="M682">
        <v>-0.422472722884008</v>
      </c>
      <c r="N682">
        <v>-0.35487262424601401</v>
      </c>
      <c r="O682">
        <v>0.20234256440251</v>
      </c>
      <c r="P682">
        <v>-7.3060122396355703E-2</v>
      </c>
      <c r="Q682">
        <v>-7.3060122396355703E-2</v>
      </c>
      <c r="R682">
        <v>-0.26554250227189702</v>
      </c>
      <c r="S682">
        <v>-5.7812161257859998E-2</v>
      </c>
      <c r="T682">
        <v>-0.79309055535457595</v>
      </c>
      <c r="U682">
        <v>-2.98216039682829E-2</v>
      </c>
      <c r="V682">
        <v>0.41818181818181799</v>
      </c>
      <c r="W682">
        <v>-6.3636363636363602E-2</v>
      </c>
      <c r="X682">
        <v>5.45249756806271E-2</v>
      </c>
      <c r="Y682">
        <v>-0.118181818181818</v>
      </c>
      <c r="Z682">
        <v>0</v>
      </c>
      <c r="AA682">
        <v>0.16187405152200801</v>
      </c>
      <c r="AB682">
        <v>2.8048409700253699E-2</v>
      </c>
      <c r="AC682">
        <v>4.7088160934801102E-3</v>
      </c>
      <c r="AD682">
        <v>-0.124435855255096</v>
      </c>
      <c r="AE682">
        <v>0.31818181818181801</v>
      </c>
      <c r="AF682">
        <v>-0.34863852562334802</v>
      </c>
      <c r="AG682">
        <v>0.48747279090868001</v>
      </c>
      <c r="AH682">
        <v>1.9262853213235499E-2</v>
      </c>
      <c r="AI682">
        <v>0.40091220186882098</v>
      </c>
      <c r="AJ682">
        <v>-0.32727272727272699</v>
      </c>
      <c r="AK682">
        <v>-0.37529488475553402</v>
      </c>
      <c r="AL682">
        <v>3.8138503569823699E-2</v>
      </c>
      <c r="AM682">
        <v>-0.405468022344603</v>
      </c>
      <c r="AN682">
        <v>0.145454545454545</v>
      </c>
      <c r="AO682">
        <v>-9.0909090909090905E-3</v>
      </c>
      <c r="AP682">
        <v>0.2</v>
      </c>
      <c r="AQ682">
        <v>-7.3060122396355703E-2</v>
      </c>
      <c r="AR682">
        <v>-0.34545454545454501</v>
      </c>
      <c r="AS682">
        <v>-0.25454545454545502</v>
      </c>
      <c r="AT682">
        <v>-0.27790504902270502</v>
      </c>
      <c r="AU682">
        <v>-1.8223281903128202E-2</v>
      </c>
      <c r="AV682">
        <v>-0.29090909090909101</v>
      </c>
      <c r="AW682">
        <v>-1.8223281903128202E-2</v>
      </c>
      <c r="AX682">
        <v>0.12756297332189701</v>
      </c>
      <c r="AY682">
        <v>2.2883834436313099E-2</v>
      </c>
      <c r="AZ682">
        <v>2.2990024493585101E-2</v>
      </c>
      <c r="BA682">
        <v>5.4545454545454501E-2</v>
      </c>
      <c r="BB682">
        <v>-3.6363636363636397E-2</v>
      </c>
      <c r="BC682">
        <v>-7.2727272727272696E-2</v>
      </c>
      <c r="BD682">
        <v>0.50167038327203906</v>
      </c>
      <c r="BE682">
        <v>-3.2186034291019197E-2</v>
      </c>
      <c r="BF682">
        <v>-0.33636363636363598</v>
      </c>
      <c r="BG682">
        <v>9.1325152995444595E-3</v>
      </c>
      <c r="BH682">
        <v>0.17767699855550001</v>
      </c>
      <c r="BI682">
        <v>-0.527272727272727</v>
      </c>
      <c r="BJ682">
        <v>-0.26606624323887001</v>
      </c>
      <c r="BK682">
        <v>-0.51818181818181797</v>
      </c>
      <c r="BL682">
        <v>-0.31890743330474403</v>
      </c>
      <c r="BM682">
        <v>-9.0909090909090905E-3</v>
      </c>
      <c r="BN682">
        <v>-0.10045766829498901</v>
      </c>
      <c r="BO682">
        <v>-0.47836114995711498</v>
      </c>
      <c r="BP682">
        <v>-0.50578053885887297</v>
      </c>
    </row>
    <row r="683" spans="1:68" x14ac:dyDescent="0.3">
      <c r="A683" t="s">
        <v>711</v>
      </c>
      <c r="B683">
        <v>-0.171623266064207</v>
      </c>
      <c r="C683">
        <v>-0.104880884817015</v>
      </c>
      <c r="D683">
        <v>-0.18115789195666299</v>
      </c>
      <c r="E683">
        <v>-6.6742381247191507E-2</v>
      </c>
      <c r="F683">
        <v>-0.18115789195666299</v>
      </c>
      <c r="G683">
        <v>-0.314642654451045</v>
      </c>
      <c r="H683">
        <v>0.12727922061357899</v>
      </c>
      <c r="I683">
        <v>0.297609523657138</v>
      </c>
      <c r="J683">
        <v>8.6007326862149402E-2</v>
      </c>
      <c r="K683">
        <v>-0.71194953902557001</v>
      </c>
      <c r="L683">
        <v>-6.7357531405456306E-2</v>
      </c>
      <c r="M683">
        <v>-0.16681153124566001</v>
      </c>
      <c r="N683">
        <v>-2.4168412226141599E-2</v>
      </c>
      <c r="O683">
        <v>-0.133394593769983</v>
      </c>
      <c r="P683">
        <v>-0.12930654850485501</v>
      </c>
      <c r="Q683">
        <v>0.39270877694067202</v>
      </c>
      <c r="R683">
        <v>-0.50130598670641502</v>
      </c>
      <c r="S683">
        <v>-4.8507125007266602E-2</v>
      </c>
      <c r="T683">
        <v>-0.74862035267045202</v>
      </c>
      <c r="U683">
        <v>-0.281494458977051</v>
      </c>
      <c r="V683">
        <v>9.5346258924559196E-2</v>
      </c>
      <c r="W683">
        <v>0.219296395526486</v>
      </c>
      <c r="X683">
        <v>0.60825403654474297</v>
      </c>
      <c r="Y683">
        <v>-0.104880884817015</v>
      </c>
      <c r="Z683">
        <v>-0.314642654451045</v>
      </c>
      <c r="AA683">
        <v>-0.33348648442495799</v>
      </c>
      <c r="AB683">
        <v>0</v>
      </c>
      <c r="AC683">
        <v>0.197545919329918</v>
      </c>
      <c r="AD683">
        <v>0.111174696240251</v>
      </c>
      <c r="AE683">
        <v>0.60068143122472295</v>
      </c>
      <c r="AF683">
        <v>-0.115470053837925</v>
      </c>
      <c r="AG683">
        <v>9.5563696513499292E-3</v>
      </c>
      <c r="AH683">
        <v>-0.46972093321677799</v>
      </c>
      <c r="AI683">
        <v>0.563825809429646</v>
      </c>
      <c r="AJ683">
        <v>0.190692517849118</v>
      </c>
      <c r="AK683">
        <v>3.3601075251612399E-2</v>
      </c>
      <c r="AL683">
        <v>0.02</v>
      </c>
      <c r="AM683">
        <v>0.19112739302699899</v>
      </c>
      <c r="AN683">
        <v>0.53393904997753205</v>
      </c>
      <c r="AO683">
        <v>0.15255401427929499</v>
      </c>
      <c r="AP683">
        <v>0.41952353926806102</v>
      </c>
      <c r="AQ683">
        <v>0.19156525704423</v>
      </c>
      <c r="AR683">
        <v>0.20976176963403001</v>
      </c>
      <c r="AS683">
        <v>0.123950136601927</v>
      </c>
      <c r="AT683">
        <v>-0.344029307448597</v>
      </c>
      <c r="AU683">
        <v>0.157680099247274</v>
      </c>
      <c r="AV683">
        <v>0.38138503569823701</v>
      </c>
      <c r="AW683">
        <v>0.46348392809047201</v>
      </c>
      <c r="AX683">
        <v>0.43003663431074701</v>
      </c>
      <c r="AY683">
        <v>0.43201382466358701</v>
      </c>
      <c r="AZ683">
        <v>0.43401853995337097</v>
      </c>
      <c r="BA683">
        <v>0.48626592051525203</v>
      </c>
      <c r="BB683">
        <v>0.37185040980578099</v>
      </c>
      <c r="BC683">
        <v>0.42905816516051698</v>
      </c>
      <c r="BD683">
        <v>0.42092506947250102</v>
      </c>
      <c r="BE683">
        <v>0.34721483196269698</v>
      </c>
      <c r="BF683">
        <v>0.343246532128413</v>
      </c>
      <c r="BG683">
        <v>9.5782628522115103E-3</v>
      </c>
      <c r="BH683">
        <v>9.0785511687824297E-2</v>
      </c>
      <c r="BI683">
        <v>-0.28603877677367801</v>
      </c>
      <c r="BJ683">
        <v>0.37527767497325698</v>
      </c>
      <c r="BK683">
        <v>4.7673129462279598E-2</v>
      </c>
      <c r="BL683">
        <v>-0.219796501981048</v>
      </c>
      <c r="BM683">
        <v>0.505335172300164</v>
      </c>
      <c r="BN683">
        <v>-9.5782628522115096E-2</v>
      </c>
      <c r="BO683">
        <v>-0.45392755843912203</v>
      </c>
      <c r="BP683">
        <v>-0.26041112397202298</v>
      </c>
    </row>
    <row r="684" spans="1:68" x14ac:dyDescent="0.3">
      <c r="A684" t="s">
        <v>712</v>
      </c>
      <c r="B684">
        <v>-0.12727272727272701</v>
      </c>
      <c r="C684">
        <v>-7.2727272727272696E-2</v>
      </c>
      <c r="D684">
        <v>7.2727272727272696E-2</v>
      </c>
      <c r="E684">
        <v>-0.12727272727272701</v>
      </c>
      <c r="F684">
        <v>0.17272727272727301</v>
      </c>
      <c r="G684">
        <v>-0.5</v>
      </c>
      <c r="H684">
        <v>-0.33709993123162102</v>
      </c>
      <c r="I684">
        <v>-8.6958570857989706E-2</v>
      </c>
      <c r="J684">
        <v>-0.42824712472351301</v>
      </c>
      <c r="K684">
        <v>-0.43280294519929502</v>
      </c>
      <c r="L684">
        <v>-0.119271074555356</v>
      </c>
      <c r="M684">
        <v>0.56164020806932802</v>
      </c>
      <c r="N684">
        <v>0.19817562133218899</v>
      </c>
      <c r="O684">
        <v>-0.32952931916980199</v>
      </c>
      <c r="P684">
        <v>-9.5891410645216904E-2</v>
      </c>
      <c r="Q684">
        <v>0.36073435433200601</v>
      </c>
      <c r="R684">
        <v>-0.28968272975116099</v>
      </c>
      <c r="S684">
        <v>0.13296797089307799</v>
      </c>
      <c r="T684">
        <v>0.104093135390288</v>
      </c>
      <c r="U684">
        <v>9.9405346560943006E-2</v>
      </c>
      <c r="V684">
        <v>-0.6</v>
      </c>
      <c r="W684">
        <v>-0.354545454545455</v>
      </c>
      <c r="X684">
        <v>0.366804381851491</v>
      </c>
      <c r="Y684">
        <v>-9.0909090909090898E-2</v>
      </c>
      <c r="Z684">
        <v>-0.2</v>
      </c>
      <c r="AA684">
        <v>-0.66483985446538996</v>
      </c>
      <c r="AB684">
        <v>-1.8698939800169099E-2</v>
      </c>
      <c r="AC684">
        <v>0.221314356393565</v>
      </c>
      <c r="AD684">
        <v>-0.24426297513037301</v>
      </c>
      <c r="AE684">
        <v>-0.354545454545455</v>
      </c>
      <c r="AF684">
        <v>6.4222886299037704E-2</v>
      </c>
      <c r="AG684">
        <v>9.5672229991423094E-2</v>
      </c>
      <c r="AH684">
        <v>0</v>
      </c>
      <c r="AI684">
        <v>0.11389551189455099</v>
      </c>
      <c r="AJ684">
        <v>2.7272727272727299E-2</v>
      </c>
      <c r="AK684">
        <v>0.24714541191218101</v>
      </c>
      <c r="AL684">
        <v>0.24790027320385399</v>
      </c>
      <c r="AM684">
        <v>0.42369130424773099</v>
      </c>
      <c r="AN684">
        <v>0.4</v>
      </c>
      <c r="AO684">
        <v>0.2</v>
      </c>
      <c r="AP684">
        <v>0</v>
      </c>
      <c r="AQ684">
        <v>0.374433127281323</v>
      </c>
      <c r="AR684">
        <v>0.24545454545454501</v>
      </c>
      <c r="AS684">
        <v>0.17272727272727301</v>
      </c>
      <c r="AT684">
        <v>-0.27334922854692301</v>
      </c>
      <c r="AU684">
        <v>3.6446563806256403E-2</v>
      </c>
      <c r="AV684">
        <v>0.50909090909090904</v>
      </c>
      <c r="AW684">
        <v>0.35535399711100002</v>
      </c>
      <c r="AX684">
        <v>0.53303099566650003</v>
      </c>
      <c r="AY684">
        <v>0.15103330727966599</v>
      </c>
      <c r="AZ684">
        <v>0.31726233801147502</v>
      </c>
      <c r="BA684">
        <v>0.236363636363636</v>
      </c>
      <c r="BB684">
        <v>0.145454545454545</v>
      </c>
      <c r="BC684">
        <v>0.40909090909090901</v>
      </c>
      <c r="BD684">
        <v>9.5053335777860001E-2</v>
      </c>
      <c r="BE684">
        <v>0.31726233801147502</v>
      </c>
      <c r="BF684">
        <v>0.59090909090909105</v>
      </c>
      <c r="BG684">
        <v>0.105023925944761</v>
      </c>
      <c r="BH684">
        <v>-0.241458485216449</v>
      </c>
      <c r="BI684">
        <v>2.7272727272727299E-2</v>
      </c>
      <c r="BJ684">
        <v>0.50460839234958199</v>
      </c>
      <c r="BK684">
        <v>0.263636363636364</v>
      </c>
      <c r="BL684">
        <v>-0.16856535760393601</v>
      </c>
      <c r="BM684">
        <v>0.24545454545454501</v>
      </c>
      <c r="BN684">
        <v>0.23287914013838401</v>
      </c>
      <c r="BO684">
        <v>-0.15945371665237201</v>
      </c>
      <c r="BP684">
        <v>0.15173416165766199</v>
      </c>
    </row>
    <row r="685" spans="1:68" x14ac:dyDescent="0.3">
      <c r="A685" t="s">
        <v>713</v>
      </c>
      <c r="B685">
        <v>0.137620470640795</v>
      </c>
      <c r="C685">
        <v>0.38533731779422598</v>
      </c>
      <c r="D685">
        <v>8.2572282384477003E-2</v>
      </c>
      <c r="E685">
        <v>0.100921678469916</v>
      </c>
      <c r="F685">
        <v>-0.38533731779422598</v>
      </c>
      <c r="G685">
        <v>-0.40368671387966598</v>
      </c>
      <c r="H685">
        <v>-0.35381518506868098</v>
      </c>
      <c r="I685">
        <v>0</v>
      </c>
      <c r="J685">
        <v>0.39081389184000698</v>
      </c>
      <c r="K685">
        <v>-0.36782483937882998</v>
      </c>
      <c r="L685">
        <v>0.33333333333333298</v>
      </c>
      <c r="M685">
        <v>-0.27588424665488798</v>
      </c>
      <c r="N685">
        <v>0.381399474327064</v>
      </c>
      <c r="O685">
        <v>0.21587651295431801</v>
      </c>
      <c r="P685">
        <v>0.373275852936298</v>
      </c>
      <c r="Q685">
        <v>0.31336738271195402</v>
      </c>
      <c r="R685">
        <v>-0.11206852468923199</v>
      </c>
      <c r="S685">
        <v>-0.22171101330443499</v>
      </c>
      <c r="T685">
        <v>-0.54527270454546195</v>
      </c>
      <c r="U685">
        <v>-0.44141479464782002</v>
      </c>
      <c r="V685">
        <v>0.12844577259807499</v>
      </c>
      <c r="W685">
        <v>0.17431926281167401</v>
      </c>
      <c r="X685">
        <v>-0.130065048790661</v>
      </c>
      <c r="Y685">
        <v>0</v>
      </c>
      <c r="Z685">
        <v>0.100921678469916</v>
      </c>
      <c r="AA685">
        <v>-5.8345003501167102E-3</v>
      </c>
      <c r="AB685">
        <v>-0.41045042487741601</v>
      </c>
      <c r="AC685">
        <v>0.16632756831605899</v>
      </c>
      <c r="AD685">
        <v>-6.9768196523243398E-2</v>
      </c>
      <c r="AE685">
        <v>-3.6698792170878701E-2</v>
      </c>
      <c r="AF685">
        <v>-0.240740740740741</v>
      </c>
      <c r="AG685">
        <v>0.124140883290355</v>
      </c>
      <c r="AH685">
        <v>-0.10692217131196401</v>
      </c>
      <c r="AI685">
        <v>0.326444544948712</v>
      </c>
      <c r="AJ685">
        <v>-9.17469804271967E-3</v>
      </c>
      <c r="AK685">
        <v>-0.39261074679386598</v>
      </c>
      <c r="AL685">
        <v>-4.8112522432468802E-2</v>
      </c>
      <c r="AM685">
        <v>-0.40460732331671301</v>
      </c>
      <c r="AN685">
        <v>0.293590337367029</v>
      </c>
      <c r="AO685">
        <v>-0.24771684715343101</v>
      </c>
      <c r="AP685">
        <v>-0.100921678469916</v>
      </c>
      <c r="AQ685">
        <v>-0.244242224760788</v>
      </c>
      <c r="AR685">
        <v>-0.48625899626414298</v>
      </c>
      <c r="AS685">
        <v>-0.32111443149518898</v>
      </c>
      <c r="AT685">
        <v>-0.225292714119533</v>
      </c>
      <c r="AU685">
        <v>-0.31265111347200603</v>
      </c>
      <c r="AV685">
        <v>-0.220192753025272</v>
      </c>
      <c r="AW685">
        <v>-0.31265111347200603</v>
      </c>
      <c r="AX685">
        <v>-0.17011898821270899</v>
      </c>
      <c r="AY685">
        <v>9.2378999245615497E-3</v>
      </c>
      <c r="AZ685">
        <v>0.213457651116053</v>
      </c>
      <c r="BA685">
        <v>-0.32111443149518898</v>
      </c>
      <c r="BB685">
        <v>-9.17469804271967E-2</v>
      </c>
      <c r="BC685">
        <v>-0.35781322366606699</v>
      </c>
      <c r="BD685">
        <v>-0.12790589587821599</v>
      </c>
      <c r="BE685">
        <v>9.7448058118198302E-2</v>
      </c>
      <c r="BF685">
        <v>-7.3397584341757402E-2</v>
      </c>
      <c r="BG685">
        <v>-0.38710088452653202</v>
      </c>
      <c r="BH685">
        <v>-0.37242264987106499</v>
      </c>
      <c r="BI685">
        <v>-0.55048188256317998</v>
      </c>
      <c r="BJ685">
        <v>-0.28703703703703698</v>
      </c>
      <c r="BK685">
        <v>-0.146795168683515</v>
      </c>
      <c r="BL685">
        <v>-0.41380294430118397</v>
      </c>
      <c r="BM685">
        <v>-0.376162619751506</v>
      </c>
      <c r="BN685">
        <v>-0.54378457588250895</v>
      </c>
      <c r="BO685">
        <v>-0.27127081904188699</v>
      </c>
      <c r="BP685">
        <v>-0.13457112787751199</v>
      </c>
    </row>
    <row r="686" spans="1:68" x14ac:dyDescent="0.3">
      <c r="A686" t="s">
        <v>714</v>
      </c>
      <c r="B686">
        <v>-0.7</v>
      </c>
      <c r="C686">
        <v>-0.37272727272727302</v>
      </c>
      <c r="D686">
        <v>-0.65454545454545499</v>
      </c>
      <c r="E686">
        <v>-0.48181818181818198</v>
      </c>
      <c r="F686">
        <v>-0.62727272727272698</v>
      </c>
      <c r="G686">
        <v>-0.5</v>
      </c>
      <c r="H686">
        <v>-0.17529196424044299</v>
      </c>
      <c r="I686">
        <v>-0.398178719191847</v>
      </c>
      <c r="J686">
        <v>0.35079817663521801</v>
      </c>
      <c r="K686">
        <v>-0.17767699855550001</v>
      </c>
      <c r="L686">
        <v>0.25689154519615098</v>
      </c>
      <c r="M686">
        <v>-0.24354309907430999</v>
      </c>
      <c r="N686">
        <v>0.188958150572553</v>
      </c>
      <c r="O686">
        <v>0.35265418367294599</v>
      </c>
      <c r="P686">
        <v>-0.19634907894020601</v>
      </c>
      <c r="Q686">
        <v>-6.8493864746583505E-2</v>
      </c>
      <c r="R686">
        <v>-0.36693145768480301</v>
      </c>
      <c r="S686">
        <v>-5.7812161257860002E-3</v>
      </c>
      <c r="T686">
        <v>-0.58986110054496599</v>
      </c>
      <c r="U686">
        <v>-0.119286415873132</v>
      </c>
      <c r="V686">
        <v>0.24545454545454501</v>
      </c>
      <c r="W686">
        <v>-0.29090909090909101</v>
      </c>
      <c r="X686">
        <v>-4.9568159709660999E-3</v>
      </c>
      <c r="Y686">
        <v>3.6363636363636397E-2</v>
      </c>
      <c r="Z686">
        <v>0</v>
      </c>
      <c r="AA686">
        <v>-0.32374810304401602</v>
      </c>
      <c r="AB686">
        <v>-0.38800300085351003</v>
      </c>
      <c r="AC686">
        <v>0.20247909201964501</v>
      </c>
      <c r="AD686">
        <v>-0.63139674703511495</v>
      </c>
      <c r="AE686">
        <v>-0.2</v>
      </c>
      <c r="AF686">
        <v>-0.82572282384477003</v>
      </c>
      <c r="AG686">
        <v>0.74259873755247496</v>
      </c>
      <c r="AH686">
        <v>-7.2235699549633103E-2</v>
      </c>
      <c r="AI686">
        <v>0.328019074256308</v>
      </c>
      <c r="AJ686">
        <v>-0.58181818181818201</v>
      </c>
      <c r="AK686">
        <v>-0.75058976951106904</v>
      </c>
      <c r="AL686">
        <v>0.40045428748314899</v>
      </c>
      <c r="AM686">
        <v>-0.35079817663521801</v>
      </c>
      <c r="AN686">
        <v>0.39090909090909098</v>
      </c>
      <c r="AO686">
        <v>0.31818181818181801</v>
      </c>
      <c r="AP686">
        <v>0.2</v>
      </c>
      <c r="AQ686">
        <v>-0.43379447672836202</v>
      </c>
      <c r="AR686">
        <v>-0.55454545454545501</v>
      </c>
      <c r="AS686">
        <v>-0.74545454545454504</v>
      </c>
      <c r="AT686">
        <v>-0.291572510450051</v>
      </c>
      <c r="AU686">
        <v>-0.22779102378910299</v>
      </c>
      <c r="AV686">
        <v>-0.20909090909090899</v>
      </c>
      <c r="AW686">
        <v>-0.31890743330474403</v>
      </c>
      <c r="AX686">
        <v>2.7334922854692301E-2</v>
      </c>
      <c r="AY686">
        <v>-0.123572705956091</v>
      </c>
      <c r="AZ686">
        <v>0.32645834780890898</v>
      </c>
      <c r="BA686">
        <v>-0.3</v>
      </c>
      <c r="BB686">
        <v>-6.3636363636363602E-2</v>
      </c>
      <c r="BC686">
        <v>-0.381818181818182</v>
      </c>
      <c r="BD686">
        <v>0.19538741243226801</v>
      </c>
      <c r="BE686">
        <v>-0.10575411267049201</v>
      </c>
      <c r="BF686">
        <v>-7.2727272727272696E-2</v>
      </c>
      <c r="BG686">
        <v>-0.13242147184339501</v>
      </c>
      <c r="BH686">
        <v>-0.25968176711957702</v>
      </c>
      <c r="BI686">
        <v>-0.87272727272727302</v>
      </c>
      <c r="BJ686">
        <v>-0.46790960017870298</v>
      </c>
      <c r="BK686">
        <v>-0.70909090909090899</v>
      </c>
      <c r="BL686">
        <v>-0.87471753135015395</v>
      </c>
      <c r="BM686">
        <v>-0.29090909090909101</v>
      </c>
      <c r="BN686">
        <v>-0.159819017742028</v>
      </c>
      <c r="BO686">
        <v>-0.84282678801968003</v>
      </c>
      <c r="BP686">
        <v>-0.69889674460498796</v>
      </c>
    </row>
    <row r="687" spans="1:68" x14ac:dyDescent="0.3">
      <c r="A687" t="s">
        <v>715</v>
      </c>
      <c r="B687">
        <v>8.4233863028532294E-2</v>
      </c>
      <c r="C687">
        <v>2.1058465757133101E-2</v>
      </c>
      <c r="D687">
        <v>-7.37046301499657E-2</v>
      </c>
      <c r="E687">
        <v>0.178996958935631</v>
      </c>
      <c r="F687">
        <v>-0.45275701377836097</v>
      </c>
      <c r="G687">
        <v>-0.23164312332846401</v>
      </c>
      <c r="H687">
        <v>3.1234752377721199E-2</v>
      </c>
      <c r="I687">
        <v>-3.1805297295354099E-2</v>
      </c>
      <c r="J687">
        <v>0.73345051661207605</v>
      </c>
      <c r="K687">
        <v>3.1659734530017698E-2</v>
      </c>
      <c r="L687">
        <v>0.31878835653166898</v>
      </c>
      <c r="M687">
        <v>3.4539847429387802E-2</v>
      </c>
      <c r="N687">
        <v>0.72595566342335205</v>
      </c>
      <c r="O687">
        <v>0.79681148120830103</v>
      </c>
      <c r="P687">
        <v>-0.100485507471994</v>
      </c>
      <c r="Q687">
        <v>-0.47598398276207798</v>
      </c>
      <c r="R687">
        <v>-0.257228213793184</v>
      </c>
      <c r="S687">
        <v>0.42184137240439401</v>
      </c>
      <c r="T687">
        <v>-0.189455034991035</v>
      </c>
      <c r="U687">
        <v>-6.9079694858775603E-2</v>
      </c>
      <c r="V687">
        <v>0.25270158908559698</v>
      </c>
      <c r="W687">
        <v>0.44222778089979398</v>
      </c>
      <c r="X687">
        <v>2.8705308331974998E-2</v>
      </c>
      <c r="Y687">
        <v>3.1587698635699601E-2</v>
      </c>
      <c r="Z687">
        <v>0.57910780832115905</v>
      </c>
      <c r="AA687">
        <v>0.16739737000174401</v>
      </c>
      <c r="AB687">
        <v>-4.8729159205223603E-2</v>
      </c>
      <c r="AC687">
        <v>2.7269121676826699E-2</v>
      </c>
      <c r="AD687">
        <v>-0.26689546449387902</v>
      </c>
      <c r="AE687">
        <v>7.37046301499657E-2</v>
      </c>
      <c r="AF687">
        <v>-0.212525571021113</v>
      </c>
      <c r="AG687">
        <v>-0.16885191749342801</v>
      </c>
      <c r="AH687">
        <v>-0.16175139624177101</v>
      </c>
      <c r="AI687">
        <v>0.327150590143516</v>
      </c>
      <c r="AJ687">
        <v>0.168467726057065</v>
      </c>
      <c r="AK687">
        <v>-0.13782295494653399</v>
      </c>
      <c r="AL687">
        <v>0.26503566257963201</v>
      </c>
      <c r="AM687">
        <v>8.4425958746713797E-2</v>
      </c>
      <c r="AN687">
        <v>-0.379052383628395</v>
      </c>
      <c r="AO687">
        <v>-0.24217235620703001</v>
      </c>
      <c r="AP687">
        <v>0.23164312332846401</v>
      </c>
      <c r="AQ687">
        <v>-0.53944851379702197</v>
      </c>
      <c r="AR687">
        <v>4.2116931514266098E-2</v>
      </c>
      <c r="AS687">
        <v>-0.27376005484273003</v>
      </c>
      <c r="AT687">
        <v>0.52238561974529196</v>
      </c>
      <c r="AU687">
        <v>-9.4979203590053005E-2</v>
      </c>
      <c r="AV687">
        <v>-0.189526191814198</v>
      </c>
      <c r="AW687">
        <v>-0.116085693276731</v>
      </c>
      <c r="AX687">
        <v>0.100255826011723</v>
      </c>
      <c r="AY687">
        <v>5.3008828825590196E-3</v>
      </c>
      <c r="AZ687">
        <v>0.25029761071732098</v>
      </c>
      <c r="BA687">
        <v>-0.22111389044989699</v>
      </c>
      <c r="BB687">
        <v>-5.2646164392832699E-2</v>
      </c>
      <c r="BC687">
        <v>-0.105292328785665</v>
      </c>
      <c r="BD687">
        <v>-0.19571956962109099</v>
      </c>
      <c r="BE687">
        <v>0.111835102660931</v>
      </c>
      <c r="BF687">
        <v>0.23164312332846401</v>
      </c>
      <c r="BG687">
        <v>-0.29616781149640398</v>
      </c>
      <c r="BH687">
        <v>-0.37991681436021202</v>
      </c>
      <c r="BI687">
        <v>-0.41064008226409499</v>
      </c>
      <c r="BJ687">
        <v>-0.212525571021113</v>
      </c>
      <c r="BK687">
        <v>-0.22111389044989699</v>
      </c>
      <c r="BL687">
        <v>-0.263831121083481</v>
      </c>
      <c r="BM687">
        <v>-0.11582156166423201</v>
      </c>
      <c r="BN687">
        <v>-0.206259725863567</v>
      </c>
      <c r="BO687">
        <v>-0.21634151928845399</v>
      </c>
      <c r="BP687">
        <v>-4.26038486327356E-2</v>
      </c>
    </row>
    <row r="688" spans="1:68" x14ac:dyDescent="0.3">
      <c r="A688" t="s">
        <v>716</v>
      </c>
      <c r="B688">
        <v>-0.36231578391332497</v>
      </c>
      <c r="C688">
        <v>-0.16208864017175101</v>
      </c>
      <c r="D688">
        <v>-0.44812741694542801</v>
      </c>
      <c r="E688">
        <v>3.8138503569823699E-2</v>
      </c>
      <c r="F688">
        <v>-0.55300830176244398</v>
      </c>
      <c r="G688">
        <v>-0.314642654451045</v>
      </c>
      <c r="H688">
        <v>-0.46669047558312099</v>
      </c>
      <c r="I688">
        <v>-0.4656148999152</v>
      </c>
      <c r="J688">
        <v>0.38225478605399699</v>
      </c>
      <c r="K688">
        <v>0.27235653506347302</v>
      </c>
      <c r="L688">
        <v>4.8112522432468802E-2</v>
      </c>
      <c r="M688">
        <v>-0.46394457127699101</v>
      </c>
      <c r="N688">
        <v>-0.19818098025436101</v>
      </c>
      <c r="O688">
        <v>0.30316953129541602</v>
      </c>
      <c r="P688">
        <v>9.0993497096009401E-2</v>
      </c>
      <c r="Q688">
        <v>-0.20593265132254801</v>
      </c>
      <c r="R688">
        <v>-9.1146543037530003E-2</v>
      </c>
      <c r="S688">
        <v>-0.266789187539966</v>
      </c>
      <c r="T688">
        <v>-0.42629770082622997</v>
      </c>
      <c r="U688">
        <v>4.6915743162841798E-2</v>
      </c>
      <c r="V688">
        <v>0.20976176963403001</v>
      </c>
      <c r="W688">
        <v>-0.45766204283788398</v>
      </c>
      <c r="X688">
        <v>-0.42109894837712902</v>
      </c>
      <c r="Y688">
        <v>-0.143019388386839</v>
      </c>
      <c r="Z688">
        <v>0.20976176963403001</v>
      </c>
      <c r="AA688">
        <v>0.19402850002906599</v>
      </c>
      <c r="AB688">
        <v>-0.279465492571912</v>
      </c>
      <c r="AC688">
        <v>2.4693239916239701E-2</v>
      </c>
      <c r="AD688">
        <v>-0.381860913173037</v>
      </c>
      <c r="AE688">
        <v>-0.40045428748314899</v>
      </c>
      <c r="AF688">
        <v>-0.41376769291923199</v>
      </c>
      <c r="AG688">
        <v>0.71194953902557001</v>
      </c>
      <c r="AH688">
        <v>0.45456864504849498</v>
      </c>
      <c r="AI688">
        <v>9.5563696513499302E-2</v>
      </c>
      <c r="AJ688">
        <v>-0.68649306425682599</v>
      </c>
      <c r="AK688">
        <v>-0.69122211946173995</v>
      </c>
      <c r="AL688">
        <v>0.15</v>
      </c>
      <c r="AM688">
        <v>-0.68328043007151995</v>
      </c>
      <c r="AN688">
        <v>-9.5346258924559196E-3</v>
      </c>
      <c r="AO688">
        <v>-0.18115789195666299</v>
      </c>
      <c r="AP688">
        <v>-0.314642654451045</v>
      </c>
      <c r="AQ688">
        <v>-0.33523919982740302</v>
      </c>
      <c r="AR688">
        <v>-0.77230469728893003</v>
      </c>
      <c r="AS688">
        <v>-0.56254292765489999</v>
      </c>
      <c r="AT688">
        <v>-0.234131056458073</v>
      </c>
      <c r="AU688">
        <v>-0.28669108954049799</v>
      </c>
      <c r="AV688">
        <v>-0.60068143122472295</v>
      </c>
      <c r="AW688">
        <v>-0.52082214599857102</v>
      </c>
      <c r="AX688">
        <v>-0.22935287163239801</v>
      </c>
      <c r="AY688">
        <v>-0.28800921644239202</v>
      </c>
      <c r="AZ688">
        <v>-8.19812797689701E-2</v>
      </c>
      <c r="BA688">
        <v>-0.47673129462279601</v>
      </c>
      <c r="BB688">
        <v>-0.28603877677367801</v>
      </c>
      <c r="BC688">
        <v>-0.60068143122472295</v>
      </c>
      <c r="BD688">
        <v>6.0923365318388198E-2</v>
      </c>
      <c r="BE688">
        <v>-0.27487840863713497</v>
      </c>
      <c r="BF688">
        <v>-0.53393904997753205</v>
      </c>
      <c r="BG688">
        <v>-0.153252205635384</v>
      </c>
      <c r="BH688">
        <v>-0.13378917511889901</v>
      </c>
      <c r="BI688">
        <v>-0.67695843836437097</v>
      </c>
      <c r="BJ688">
        <v>-0.64470780059508204</v>
      </c>
      <c r="BK688">
        <v>-0.73416619371910596</v>
      </c>
      <c r="BL688">
        <v>-0.47781848256749698</v>
      </c>
      <c r="BM688">
        <v>-0.56254292765489999</v>
      </c>
      <c r="BN688">
        <v>-0.210721782748653</v>
      </c>
      <c r="BO688">
        <v>-0.32491656814589798</v>
      </c>
      <c r="BP688">
        <v>-0.42437368350996302</v>
      </c>
    </row>
    <row r="689" spans="1:68" x14ac:dyDescent="0.3">
      <c r="A689" t="s">
        <v>717</v>
      </c>
      <c r="B689">
        <v>-0.15454545454545501</v>
      </c>
      <c r="C689">
        <v>-0.1</v>
      </c>
      <c r="D689">
        <v>9.0909090909090905E-3</v>
      </c>
      <c r="E689">
        <v>0.1</v>
      </c>
      <c r="F689">
        <v>0</v>
      </c>
      <c r="G689">
        <v>-0.4</v>
      </c>
      <c r="H689">
        <v>-0.107871977994119</v>
      </c>
      <c r="I689">
        <v>0.201377743039555</v>
      </c>
      <c r="J689">
        <v>-0.11845133237033301</v>
      </c>
      <c r="K689">
        <v>-0.23690266474066701</v>
      </c>
      <c r="L689">
        <v>-0.33028912953790801</v>
      </c>
      <c r="M689">
        <v>0.35785924761939503</v>
      </c>
      <c r="N689">
        <v>0.115218384495459</v>
      </c>
      <c r="O689">
        <v>-2.3124864503144001E-2</v>
      </c>
      <c r="P689">
        <v>-8.6758895345672396E-2</v>
      </c>
      <c r="Q689">
        <v>9.1325152995444595E-2</v>
      </c>
      <c r="R689">
        <v>-0.38141559417236098</v>
      </c>
      <c r="S689">
        <v>0.41046634493080603</v>
      </c>
      <c r="T689">
        <v>-0.31227940617086403</v>
      </c>
      <c r="U689">
        <v>0.39762138624377202</v>
      </c>
      <c r="V689">
        <v>-0.37272727272727302</v>
      </c>
      <c r="W689">
        <v>9.0909090909090898E-2</v>
      </c>
      <c r="X689">
        <v>0.45107025335791501</v>
      </c>
      <c r="Y689">
        <v>-0.24545454545454501</v>
      </c>
      <c r="Z689">
        <v>0</v>
      </c>
      <c r="AA689">
        <v>-0.39890391267923397</v>
      </c>
      <c r="AB689">
        <v>3.7397879600338302E-2</v>
      </c>
      <c r="AC689">
        <v>-0.174226195458764</v>
      </c>
      <c r="AD689">
        <v>0.13365332601473201</v>
      </c>
      <c r="AE689">
        <v>0.40909090909090901</v>
      </c>
      <c r="AF689">
        <v>0.110096376512636</v>
      </c>
      <c r="AG689">
        <v>-3.1890743330474397E-2</v>
      </c>
      <c r="AH689">
        <v>-0.41896705738787199</v>
      </c>
      <c r="AI689">
        <v>0.44191458615085899</v>
      </c>
      <c r="AJ689">
        <v>0.12727272727272701</v>
      </c>
      <c r="AK689">
        <v>0.43479285428994802</v>
      </c>
      <c r="AL689">
        <v>-9.5346258924559196E-2</v>
      </c>
      <c r="AM689">
        <v>0.523919354714936</v>
      </c>
      <c r="AN689">
        <v>-0.18181818181818199</v>
      </c>
      <c r="AO689">
        <v>-0.118181818181818</v>
      </c>
      <c r="AP689">
        <v>0.2</v>
      </c>
      <c r="AQ689">
        <v>0.21461410953929499</v>
      </c>
      <c r="AR689">
        <v>0.46363636363636401</v>
      </c>
      <c r="AS689">
        <v>0.29090909090909101</v>
      </c>
      <c r="AT689">
        <v>-6.8337307136730793E-2</v>
      </c>
      <c r="AU689">
        <v>-0.11845133237033301</v>
      </c>
      <c r="AV689">
        <v>0.27272727272727298</v>
      </c>
      <c r="AW689">
        <v>0.523919354714936</v>
      </c>
      <c r="AX689">
        <v>0.69704053279465406</v>
      </c>
      <c r="AY689">
        <v>5.9497969534413997E-2</v>
      </c>
      <c r="AZ689">
        <v>0</v>
      </c>
      <c r="BA689">
        <v>0.3</v>
      </c>
      <c r="BB689">
        <v>-9.0909090909090905E-3</v>
      </c>
      <c r="BC689">
        <v>0.60909090909090902</v>
      </c>
      <c r="BD689">
        <v>0.24291408032119799</v>
      </c>
      <c r="BE689">
        <v>0.19311620574611499</v>
      </c>
      <c r="BF689">
        <v>0.472727272727273</v>
      </c>
      <c r="BG689">
        <v>-0.18265030599088899</v>
      </c>
      <c r="BH689">
        <v>-0.36446563806256399</v>
      </c>
      <c r="BI689">
        <v>3.6363636363636397E-2</v>
      </c>
      <c r="BJ689">
        <v>0.60553007081949795</v>
      </c>
      <c r="BK689">
        <v>0.190909090909091</v>
      </c>
      <c r="BL689">
        <v>2.2779102378910301E-2</v>
      </c>
      <c r="BM689">
        <v>0.5</v>
      </c>
      <c r="BN689">
        <v>2.7397545898633399E-2</v>
      </c>
      <c r="BO689">
        <v>-0.18678863950706401</v>
      </c>
      <c r="BP689">
        <v>0.179322191049964</v>
      </c>
    </row>
    <row r="690" spans="1:68" x14ac:dyDescent="0.3">
      <c r="A690" t="s">
        <v>718</v>
      </c>
      <c r="B690">
        <v>-0.527272727272727</v>
      </c>
      <c r="C690">
        <v>-0.27272727272727298</v>
      </c>
      <c r="D690">
        <v>-0.56363636363636405</v>
      </c>
      <c r="E690">
        <v>-0.145454545454545</v>
      </c>
      <c r="F690">
        <v>-0.75454545454545496</v>
      </c>
      <c r="G690">
        <v>-0.5</v>
      </c>
      <c r="H690">
        <v>-0.33709993123162102</v>
      </c>
      <c r="I690">
        <v>-0.46225345561352399</v>
      </c>
      <c r="J690">
        <v>8.2004768564076902E-2</v>
      </c>
      <c r="K690">
        <v>-0.30523997187739699</v>
      </c>
      <c r="L690">
        <v>9.17469804271967E-3</v>
      </c>
      <c r="M690">
        <v>-0.31312684166697102</v>
      </c>
      <c r="N690">
        <v>0.271915387409283</v>
      </c>
      <c r="O690">
        <v>2.8906080628929999E-2</v>
      </c>
      <c r="P690">
        <v>-0.159819017742028</v>
      </c>
      <c r="Q690">
        <v>0.16895153304157301</v>
      </c>
      <c r="R690">
        <v>-0.56005327751890999</v>
      </c>
      <c r="S690">
        <v>-2.8906080628929999E-2</v>
      </c>
      <c r="T690">
        <v>-0.48081114918371098</v>
      </c>
      <c r="U690">
        <v>0.10934588121703701</v>
      </c>
      <c r="V690">
        <v>0.218181818181818</v>
      </c>
      <c r="W690">
        <v>-0.22727272727272699</v>
      </c>
      <c r="X690">
        <v>7.9309055535457598E-2</v>
      </c>
      <c r="Y690">
        <v>0.163636363636364</v>
      </c>
      <c r="Z690">
        <v>0.2</v>
      </c>
      <c r="AA690">
        <v>-0.23702986115722599</v>
      </c>
      <c r="AB690">
        <v>-0.53291978430482101</v>
      </c>
      <c r="AC690">
        <v>-0.13655566671092301</v>
      </c>
      <c r="AD690">
        <v>-0.511569627159838</v>
      </c>
      <c r="AE690">
        <v>-0.13636363636363599</v>
      </c>
      <c r="AF690">
        <v>-0.55965658060589996</v>
      </c>
      <c r="AG690">
        <v>0.47836114995711498</v>
      </c>
      <c r="AH690">
        <v>-0.13483997249264801</v>
      </c>
      <c r="AI690">
        <v>0.20501192141019201</v>
      </c>
      <c r="AJ690">
        <v>-0.51818181818181797</v>
      </c>
      <c r="AK690">
        <v>-0.70482210063844297</v>
      </c>
      <c r="AL690">
        <v>0.13348476249438301</v>
      </c>
      <c r="AM690">
        <v>-0.369021458538346</v>
      </c>
      <c r="AN690">
        <v>0.29090909090909101</v>
      </c>
      <c r="AO690">
        <v>0.32727272727272699</v>
      </c>
      <c r="AP690">
        <v>0</v>
      </c>
      <c r="AQ690">
        <v>-0.41096318847950097</v>
      </c>
      <c r="AR690">
        <v>-0.44545454545454499</v>
      </c>
      <c r="AS690">
        <v>-0.66363636363636402</v>
      </c>
      <c r="AT690">
        <v>-0.60136830280323095</v>
      </c>
      <c r="AU690">
        <v>-0.30068415140161497</v>
      </c>
      <c r="AV690">
        <v>-0.25454545454545502</v>
      </c>
      <c r="AW690">
        <v>-0.31890743330474403</v>
      </c>
      <c r="AX690">
        <v>5.9225666185166698E-2</v>
      </c>
      <c r="AY690">
        <v>-0.28833631389754499</v>
      </c>
      <c r="AZ690">
        <v>0.27128228902430501</v>
      </c>
      <c r="BA690">
        <v>-0.25454545454545502</v>
      </c>
      <c r="BB690">
        <v>-0.25454545454545502</v>
      </c>
      <c r="BC690">
        <v>-0.31818181818181801</v>
      </c>
      <c r="BD690">
        <v>-1.0561481753095601E-2</v>
      </c>
      <c r="BE690">
        <v>-0.28967430861917298</v>
      </c>
      <c r="BF690">
        <v>2.7272727272727299E-2</v>
      </c>
      <c r="BG690">
        <v>-0.46119202262699499</v>
      </c>
      <c r="BH690">
        <v>-0.29612833092583302</v>
      </c>
      <c r="BI690">
        <v>-0.84545454545454601</v>
      </c>
      <c r="BJ690">
        <v>-0.35781322366606699</v>
      </c>
      <c r="BK690">
        <v>-0.59090909090909105</v>
      </c>
      <c r="BL690">
        <v>-0.833715147068116</v>
      </c>
      <c r="BM690">
        <v>-0.22727272727272699</v>
      </c>
      <c r="BN690">
        <v>-0.42466196142881801</v>
      </c>
      <c r="BO690">
        <v>-0.77904530135873096</v>
      </c>
      <c r="BP690">
        <v>-0.67590672011140296</v>
      </c>
    </row>
    <row r="691" spans="1:68" x14ac:dyDescent="0.3">
      <c r="A691" t="s">
        <v>719</v>
      </c>
      <c r="B691">
        <v>-0.54347367586998796</v>
      </c>
      <c r="C691">
        <v>-0.37185040980578099</v>
      </c>
      <c r="D691">
        <v>-0.49580054640770799</v>
      </c>
      <c r="E691">
        <v>-0.30510802855858998</v>
      </c>
      <c r="F691">
        <v>-0.41952353926806102</v>
      </c>
      <c r="G691">
        <v>-0.314642654451045</v>
      </c>
      <c r="H691">
        <v>-4.2426406871192798E-2</v>
      </c>
      <c r="I691">
        <v>4.8001536073731896E-3</v>
      </c>
      <c r="J691">
        <v>0.344029307448597</v>
      </c>
      <c r="K691">
        <v>9.5563696513499302E-2</v>
      </c>
      <c r="L691">
        <v>-0.23094010767584999</v>
      </c>
      <c r="M691">
        <v>-0.23979157616563601</v>
      </c>
      <c r="N691">
        <v>-0.20784834514481801</v>
      </c>
      <c r="O691">
        <v>0.36380343755449901</v>
      </c>
      <c r="P691">
        <v>-0.20593265132254801</v>
      </c>
      <c r="Q691">
        <v>-0.114939154226538</v>
      </c>
      <c r="R691">
        <v>-0.38484095949179298</v>
      </c>
      <c r="S691">
        <v>-0.20615528128088301</v>
      </c>
      <c r="T691">
        <v>-0.85779415410156001</v>
      </c>
      <c r="U691">
        <v>-0.187662972651367</v>
      </c>
      <c r="V691">
        <v>-8.5811633032103304E-2</v>
      </c>
      <c r="W691">
        <v>-0.219296395526486</v>
      </c>
      <c r="X691">
        <v>0.296328889598721</v>
      </c>
      <c r="Y691">
        <v>-0.61975068300963498</v>
      </c>
      <c r="Z691">
        <v>-0.314642654451045</v>
      </c>
      <c r="AA691">
        <v>-0.40018378130994903</v>
      </c>
      <c r="AB691">
        <v>-0.24514516892273</v>
      </c>
      <c r="AC691">
        <v>0.30619617496137302</v>
      </c>
      <c r="AD691">
        <v>2.4168412226141599E-2</v>
      </c>
      <c r="AE691">
        <v>0.343246532128413</v>
      </c>
      <c r="AF691">
        <v>-0.452257710865207</v>
      </c>
      <c r="AG691">
        <v>0.563825809429646</v>
      </c>
      <c r="AH691">
        <v>-0.36870567876155702</v>
      </c>
      <c r="AI691">
        <v>0.36792023157697201</v>
      </c>
      <c r="AJ691">
        <v>-0.343246532128413</v>
      </c>
      <c r="AK691">
        <v>-0.17280552986543499</v>
      </c>
      <c r="AL691">
        <v>0.17</v>
      </c>
      <c r="AM691">
        <v>2.86691089540498E-2</v>
      </c>
      <c r="AN691">
        <v>-2.8603877677367801E-2</v>
      </c>
      <c r="AO691">
        <v>-0.27650415088122199</v>
      </c>
      <c r="AP691">
        <v>0.20976176963403001</v>
      </c>
      <c r="AQ691">
        <v>-0.25861309700971102</v>
      </c>
      <c r="AR691">
        <v>-0.171623266064207</v>
      </c>
      <c r="AS691">
        <v>-0.18115789195666299</v>
      </c>
      <c r="AT691">
        <v>-5.7338217908099599E-2</v>
      </c>
      <c r="AU691">
        <v>-0.23890924128374799</v>
      </c>
      <c r="AV691">
        <v>-8.5811633032103304E-2</v>
      </c>
      <c r="AW691">
        <v>0.138567359944574</v>
      </c>
      <c r="AX691">
        <v>0.13378917511889901</v>
      </c>
      <c r="AY691">
        <v>0.158405069043315</v>
      </c>
      <c r="AZ691">
        <v>0.16396255953794001</v>
      </c>
      <c r="BA691">
        <v>0</v>
      </c>
      <c r="BB691">
        <v>0.190692517849118</v>
      </c>
      <c r="BC691">
        <v>3.8138503569823699E-2</v>
      </c>
      <c r="BD691">
        <v>0.204924046980033</v>
      </c>
      <c r="BE691">
        <v>7.71588515472659E-2</v>
      </c>
      <c r="BF691">
        <v>-0.13348476249438301</v>
      </c>
      <c r="BG691">
        <v>-9.0993497096009401E-2</v>
      </c>
      <c r="BH691">
        <v>-0.12901099029322399</v>
      </c>
      <c r="BI691">
        <v>-0.39091966159069302</v>
      </c>
      <c r="BJ691">
        <v>1.9245008972987501E-2</v>
      </c>
      <c r="BK691">
        <v>-0.40045428748314899</v>
      </c>
      <c r="BL691">
        <v>-0.22457468680672299</v>
      </c>
      <c r="BM691">
        <v>0.24790027320385399</v>
      </c>
      <c r="BN691">
        <v>-0.162830468487596</v>
      </c>
      <c r="BO691">
        <v>-0.406145710182372</v>
      </c>
      <c r="BP691">
        <v>-0.18807470064646101</v>
      </c>
    </row>
    <row r="692" spans="1:68" x14ac:dyDescent="0.3">
      <c r="A692" t="s">
        <v>720</v>
      </c>
      <c r="B692">
        <v>-0.50909090909090904</v>
      </c>
      <c r="C692">
        <v>-0.39090909090909098</v>
      </c>
      <c r="D692">
        <v>-0.62727272727272698</v>
      </c>
      <c r="E692">
        <v>-2.7272727272727299E-2</v>
      </c>
      <c r="F692">
        <v>-0.59090909090909105</v>
      </c>
      <c r="G692">
        <v>-0.5</v>
      </c>
      <c r="H692">
        <v>-0.33709993123162102</v>
      </c>
      <c r="I692">
        <v>-0.40733225296637299</v>
      </c>
      <c r="J692">
        <v>0.387244740441474</v>
      </c>
      <c r="K692">
        <v>8.2004768564076902E-2</v>
      </c>
      <c r="L692">
        <v>-1.8349396085439298E-2</v>
      </c>
      <c r="M692">
        <v>-0.34294844563525301</v>
      </c>
      <c r="N692">
        <v>-0.221219298231281</v>
      </c>
      <c r="O692">
        <v>0.35265418367294599</v>
      </c>
      <c r="P692">
        <v>-0.15068650244248399</v>
      </c>
      <c r="Q692">
        <v>-0.20091533658997801</v>
      </c>
      <c r="R692">
        <v>-0.39107168516406698</v>
      </c>
      <c r="S692">
        <v>-0.14453040314464999</v>
      </c>
      <c r="T692">
        <v>-0.72369513176105005</v>
      </c>
      <c r="U692">
        <v>-1.9881069312188599E-2</v>
      </c>
      <c r="V692">
        <v>0.2</v>
      </c>
      <c r="W692">
        <v>-0.4</v>
      </c>
      <c r="X692">
        <v>-9.9136319419321998E-3</v>
      </c>
      <c r="Y692">
        <v>-0.3</v>
      </c>
      <c r="Z692">
        <v>0.1</v>
      </c>
      <c r="AA692">
        <v>5.7812161257860002E-3</v>
      </c>
      <c r="AB692">
        <v>-0.130892578601184</v>
      </c>
      <c r="AC692">
        <v>0.16480856327180399</v>
      </c>
      <c r="AD692">
        <v>-0.38252503652492398</v>
      </c>
      <c r="AE692">
        <v>-0.118181818181818</v>
      </c>
      <c r="AF692">
        <v>-0.44956020409326403</v>
      </c>
      <c r="AG692">
        <v>0.70615217374621797</v>
      </c>
      <c r="AH692">
        <v>0.231154238558826</v>
      </c>
      <c r="AI692">
        <v>0.29612833092583302</v>
      </c>
      <c r="AJ692">
        <v>-0.56363636363636405</v>
      </c>
      <c r="AK692">
        <v>-0.52632819203520098</v>
      </c>
      <c r="AL692">
        <v>0.28603877677367801</v>
      </c>
      <c r="AM692">
        <v>-0.43735876567507698</v>
      </c>
      <c r="AN692">
        <v>7.2727272727272696E-2</v>
      </c>
      <c r="AO692">
        <v>-0.13636363636363599</v>
      </c>
      <c r="AP692">
        <v>0</v>
      </c>
      <c r="AQ692">
        <v>-0.2465779130877</v>
      </c>
      <c r="AR692">
        <v>-0.51818181818181797</v>
      </c>
      <c r="AS692">
        <v>-0.42727272727272703</v>
      </c>
      <c r="AT692">
        <v>-0.24601430569223101</v>
      </c>
      <c r="AU692">
        <v>-0.14123043474924399</v>
      </c>
      <c r="AV692">
        <v>-0.381818181818182</v>
      </c>
      <c r="AW692">
        <v>-0.16856535760393601</v>
      </c>
      <c r="AX692">
        <v>9.5672229991423094E-2</v>
      </c>
      <c r="AY692">
        <v>-5.0344435759888798E-2</v>
      </c>
      <c r="AZ692">
        <v>0.142538151860228</v>
      </c>
      <c r="BA692">
        <v>-0.15454545454545501</v>
      </c>
      <c r="BB692">
        <v>-7.2727272727272696E-2</v>
      </c>
      <c r="BC692">
        <v>-0.24545454545454501</v>
      </c>
      <c r="BD692">
        <v>0.295721489086676</v>
      </c>
      <c r="BE692">
        <v>-5.5176058784604298E-2</v>
      </c>
      <c r="BF692">
        <v>-0.31818181818181801</v>
      </c>
      <c r="BG692">
        <v>-5.0228834147494503E-2</v>
      </c>
      <c r="BH692">
        <v>4.5558204757820504E-3</v>
      </c>
      <c r="BI692">
        <v>-0.7</v>
      </c>
      <c r="BJ692">
        <v>-0.38533731779422598</v>
      </c>
      <c r="BK692">
        <v>-0.7</v>
      </c>
      <c r="BL692">
        <v>-0.47380532948133303</v>
      </c>
      <c r="BM692">
        <v>-0.17272727272727301</v>
      </c>
      <c r="BN692">
        <v>-0.114156441244306</v>
      </c>
      <c r="BO692">
        <v>-0.50569607281180795</v>
      </c>
      <c r="BP692">
        <v>-0.47359450456785401</v>
      </c>
    </row>
    <row r="693" spans="1:68" x14ac:dyDescent="0.3">
      <c r="A693" t="s">
        <v>721</v>
      </c>
      <c r="B693">
        <v>-0.311939733452469</v>
      </c>
      <c r="C693">
        <v>-0.21101805498255199</v>
      </c>
      <c r="D693">
        <v>-0.42203610996510499</v>
      </c>
      <c r="E693">
        <v>-9.17469804271967E-2</v>
      </c>
      <c r="F693">
        <v>-0.63305416494765698</v>
      </c>
      <c r="G693">
        <v>-0.40368671387966598</v>
      </c>
      <c r="H693">
        <v>-2.72165526975909E-2</v>
      </c>
      <c r="I693">
        <v>-0.207852748302635</v>
      </c>
      <c r="J693">
        <v>0.14712993575153199</v>
      </c>
      <c r="K693">
        <v>-0.27127081904188699</v>
      </c>
      <c r="L693">
        <v>3.7037037037037E-2</v>
      </c>
      <c r="M693">
        <v>-0.13543408472148999</v>
      </c>
      <c r="N693">
        <v>0.41395796603791102</v>
      </c>
      <c r="O693">
        <v>0.22171101330443499</v>
      </c>
      <c r="P693">
        <v>-0.22580884930714401</v>
      </c>
      <c r="Q693">
        <v>9.6775221131632894E-2</v>
      </c>
      <c r="R693">
        <v>-0.58470534620468595</v>
      </c>
      <c r="S693">
        <v>0.14586250875291801</v>
      </c>
      <c r="T693">
        <v>-0.59529772331109998</v>
      </c>
      <c r="U693">
        <v>-5.51768493309776E-2</v>
      </c>
      <c r="V693">
        <v>0.25689154519615098</v>
      </c>
      <c r="W693">
        <v>0.21101805498255199</v>
      </c>
      <c r="X693">
        <v>0.360180135112599</v>
      </c>
      <c r="Y693">
        <v>1.8349396085439298E-2</v>
      </c>
      <c r="Z693">
        <v>0.20184335693983299</v>
      </c>
      <c r="AA693">
        <v>-0.186704011203735</v>
      </c>
      <c r="AB693">
        <v>-0.38686131999940399</v>
      </c>
      <c r="AC693">
        <v>-0.11880540594004201</v>
      </c>
      <c r="AD693">
        <v>-0.186048524061982</v>
      </c>
      <c r="AE693">
        <v>0.35781322366606699</v>
      </c>
      <c r="AF693">
        <v>-0.407407407407407</v>
      </c>
      <c r="AG693">
        <v>8.7358399352472194E-2</v>
      </c>
      <c r="AH693">
        <v>-0.56377144873581098</v>
      </c>
      <c r="AI693">
        <v>0.23448833510400399</v>
      </c>
      <c r="AJ693">
        <v>-8.2572282384477003E-2</v>
      </c>
      <c r="AK693">
        <v>-0.30946964747281203</v>
      </c>
      <c r="AL693">
        <v>1.9245008972987501E-2</v>
      </c>
      <c r="AM693">
        <v>-7.3564967875765996E-2</v>
      </c>
      <c r="AN693">
        <v>-9.17469804271967E-3</v>
      </c>
      <c r="AO693">
        <v>0.100921678469916</v>
      </c>
      <c r="AP693">
        <v>0.30276503540974897</v>
      </c>
      <c r="AQ693">
        <v>-0.45622604247769799</v>
      </c>
      <c r="AR693">
        <v>-7.3397584341757402E-2</v>
      </c>
      <c r="AS693">
        <v>-0.38533731779422598</v>
      </c>
      <c r="AT693">
        <v>-0.30345549248753501</v>
      </c>
      <c r="AU693">
        <v>-0.26207519805741603</v>
      </c>
      <c r="AV693">
        <v>-0.155969866726234</v>
      </c>
      <c r="AW693">
        <v>-4.1380294430118397E-2</v>
      </c>
      <c r="AX693">
        <v>0.12873869378259101</v>
      </c>
      <c r="AY693">
        <v>-0.115473749057019</v>
      </c>
      <c r="AZ693">
        <v>0.283063406914766</v>
      </c>
      <c r="BA693">
        <v>-5.5048188256317999E-2</v>
      </c>
      <c r="BB693">
        <v>-0.137620470640795</v>
      </c>
      <c r="BC693">
        <v>-9.17469804271967E-3</v>
      </c>
      <c r="BD693">
        <v>-6.3952947939107899E-2</v>
      </c>
      <c r="BE693">
        <v>-0.120649976717769</v>
      </c>
      <c r="BF693">
        <v>0.137620470640795</v>
      </c>
      <c r="BG693">
        <v>-0.52535120042886496</v>
      </c>
      <c r="BH693">
        <v>-0.20690147215059199</v>
      </c>
      <c r="BI693">
        <v>-0.55048188256317998</v>
      </c>
      <c r="BJ693">
        <v>-0.11111111111111099</v>
      </c>
      <c r="BK693">
        <v>-0.293590337367029</v>
      </c>
      <c r="BL693">
        <v>-0.48736791217695002</v>
      </c>
      <c r="BM693">
        <v>0.12844577259807499</v>
      </c>
      <c r="BN693">
        <v>-0.52074285656545305</v>
      </c>
      <c r="BO693">
        <v>-0.61150879546730497</v>
      </c>
      <c r="BP693">
        <v>-0.403713383632536</v>
      </c>
    </row>
    <row r="694" spans="1:68" x14ac:dyDescent="0.3">
      <c r="A694" t="s">
        <v>722</v>
      </c>
      <c r="B694">
        <v>-0.56883127864862004</v>
      </c>
      <c r="C694">
        <v>-0.293590337367029</v>
      </c>
      <c r="D694">
        <v>-0.541307184520461</v>
      </c>
      <c r="E694">
        <v>-0.25689154519615098</v>
      </c>
      <c r="F694">
        <v>-0.72480114537485396</v>
      </c>
      <c r="G694">
        <v>-0.40368671387966598</v>
      </c>
      <c r="H694">
        <v>-0.27216552697590901</v>
      </c>
      <c r="I694">
        <v>-0.20323379834035399</v>
      </c>
      <c r="J694">
        <v>0.38621608134777202</v>
      </c>
      <c r="K694">
        <v>-1.37934314767061E-2</v>
      </c>
      <c r="L694">
        <v>-0.17592592592592601</v>
      </c>
      <c r="M694">
        <v>-0.40128617695256402</v>
      </c>
      <c r="N694">
        <v>8.83730489294417E-2</v>
      </c>
      <c r="O694">
        <v>0.32673201960653597</v>
      </c>
      <c r="P694">
        <v>-0.14746700362915499</v>
      </c>
      <c r="Q694">
        <v>-1.8433375453644402E-2</v>
      </c>
      <c r="R694">
        <v>-0.49699954427398302</v>
      </c>
      <c r="S694">
        <v>-0.27422151645548498</v>
      </c>
      <c r="T694">
        <v>-0.76038028523770795</v>
      </c>
      <c r="U694">
        <v>-0.13543408472148999</v>
      </c>
      <c r="V694">
        <v>-2.7524094128159E-2</v>
      </c>
      <c r="W694">
        <v>-0.293590337367029</v>
      </c>
      <c r="X694">
        <v>0.13506755066722401</v>
      </c>
      <c r="Y694">
        <v>-0.39451201583694601</v>
      </c>
      <c r="Z694">
        <v>-0.100921678469916</v>
      </c>
      <c r="AA694">
        <v>-0.41424952485828598</v>
      </c>
      <c r="AB694">
        <v>-0.57085633804790004</v>
      </c>
      <c r="AC694">
        <v>0.19008864950406701</v>
      </c>
      <c r="AD694">
        <v>-0.22325822887437899</v>
      </c>
      <c r="AE694">
        <v>4.5873490213598399E-2</v>
      </c>
      <c r="AF694">
        <v>-0.592592592592593</v>
      </c>
      <c r="AG694">
        <v>0.62070441645177599</v>
      </c>
      <c r="AH694">
        <v>-0.286745823063904</v>
      </c>
      <c r="AI694">
        <v>0.31724892396424098</v>
      </c>
      <c r="AJ694">
        <v>-0.53213248647774103</v>
      </c>
      <c r="AK694">
        <v>-0.54041714558685106</v>
      </c>
      <c r="AL694">
        <v>0.19245008972987501</v>
      </c>
      <c r="AM694">
        <v>-0.18391241968941499</v>
      </c>
      <c r="AN694">
        <v>8.2572282384477003E-2</v>
      </c>
      <c r="AO694">
        <v>-0.137620470640795</v>
      </c>
      <c r="AP694">
        <v>0</v>
      </c>
      <c r="AQ694">
        <v>-0.49770113724839798</v>
      </c>
      <c r="AR694">
        <v>-0.42203610996510499</v>
      </c>
      <c r="AS694">
        <v>-0.51378309039230197</v>
      </c>
      <c r="AT694">
        <v>-0.26207519805741603</v>
      </c>
      <c r="AU694">
        <v>-0.400009512824478</v>
      </c>
      <c r="AV694">
        <v>-0.229367451067992</v>
      </c>
      <c r="AW694">
        <v>-0.18851023018165</v>
      </c>
      <c r="AX694">
        <v>-1.8391241968941499E-2</v>
      </c>
      <c r="AY694">
        <v>-5.5427399547369298E-2</v>
      </c>
      <c r="AZ694">
        <v>0.25986148831519501</v>
      </c>
      <c r="BA694">
        <v>-0.27524094128158999</v>
      </c>
      <c r="BB694">
        <v>9.17469804271967E-3</v>
      </c>
      <c r="BC694">
        <v>-0.28441563932431002</v>
      </c>
      <c r="BD694">
        <v>-5.3294123282589902E-2</v>
      </c>
      <c r="BE694">
        <v>-0.12529036043768399</v>
      </c>
      <c r="BF694">
        <v>-9.17469804271967E-2</v>
      </c>
      <c r="BG694">
        <v>-0.373275852936298</v>
      </c>
      <c r="BH694">
        <v>-0.377020460363301</v>
      </c>
      <c r="BI694">
        <v>-0.72480114537485396</v>
      </c>
      <c r="BJ694">
        <v>-0.23148148148148101</v>
      </c>
      <c r="BK694">
        <v>-0.58718067473405899</v>
      </c>
      <c r="BL694">
        <v>-0.58851974300612797</v>
      </c>
      <c r="BM694">
        <v>-6.4222886299037704E-2</v>
      </c>
      <c r="BN694">
        <v>-0.405534259980176</v>
      </c>
      <c r="BO694">
        <v>-0.58851974300612797</v>
      </c>
      <c r="BP694">
        <v>-0.39443261619270698</v>
      </c>
    </row>
    <row r="695" spans="1:68" x14ac:dyDescent="0.3">
      <c r="A695" t="s">
        <v>723</v>
      </c>
      <c r="B695">
        <v>-0.20184335693983299</v>
      </c>
      <c r="C695">
        <v>-1.8349396085439298E-2</v>
      </c>
      <c r="D695">
        <v>-0.18349396085439301</v>
      </c>
      <c r="E695">
        <v>-0.21101805498255199</v>
      </c>
      <c r="F695">
        <v>-0.34863852562334802</v>
      </c>
      <c r="G695">
        <v>-0.40368671387966598</v>
      </c>
      <c r="H695">
        <v>5.4433105395181702E-2</v>
      </c>
      <c r="I695">
        <v>0.25866119788772302</v>
      </c>
      <c r="J695">
        <v>0.55633506956048095</v>
      </c>
      <c r="K695">
        <v>-0.52874820660706801</v>
      </c>
      <c r="L695">
        <v>0.21296296296296299</v>
      </c>
      <c r="M695">
        <v>-0.18057877962865401</v>
      </c>
      <c r="N695">
        <v>0.29302642539762203</v>
      </c>
      <c r="O695">
        <v>0.37924252275758602</v>
      </c>
      <c r="P695">
        <v>-4.14750947706998E-2</v>
      </c>
      <c r="Q695">
        <v>0.119816940448688</v>
      </c>
      <c r="R695">
        <v>-0.389803564136457</v>
      </c>
      <c r="S695">
        <v>-3.5007002100700201E-2</v>
      </c>
      <c r="T695">
        <v>-0.81540780587991102</v>
      </c>
      <c r="U695">
        <v>-0.49659164397879801</v>
      </c>
      <c r="V695">
        <v>0.100921678469916</v>
      </c>
      <c r="W695">
        <v>0.238542149110711</v>
      </c>
      <c r="X695">
        <v>0.37018513886572602</v>
      </c>
      <c r="Y695">
        <v>-0.20184335693983299</v>
      </c>
      <c r="Z695">
        <v>-0.20184335693983299</v>
      </c>
      <c r="AA695">
        <v>-0.36173902170723599</v>
      </c>
      <c r="AB695">
        <v>-0.160405913170484</v>
      </c>
      <c r="AC695">
        <v>0.43245167762175202</v>
      </c>
      <c r="AD695">
        <v>-8.3721835827892097E-2</v>
      </c>
      <c r="AE695">
        <v>0.36698792170878702</v>
      </c>
      <c r="AF695">
        <v>-0.407407407407407</v>
      </c>
      <c r="AG695">
        <v>0.18851023018165</v>
      </c>
      <c r="AH695">
        <v>-0.42768868524785703</v>
      </c>
      <c r="AI695">
        <v>0.66668252137412998</v>
      </c>
      <c r="AJ695">
        <v>9.17469804271967E-2</v>
      </c>
      <c r="AK695">
        <v>-0.189376948453512</v>
      </c>
      <c r="AL695">
        <v>0.25018511664883802</v>
      </c>
      <c r="AM695">
        <v>0.101151830829178</v>
      </c>
      <c r="AN695">
        <v>0.43121080800782502</v>
      </c>
      <c r="AO695">
        <v>-5.5048188256317999E-2</v>
      </c>
      <c r="AP695">
        <v>0.40368671387966598</v>
      </c>
      <c r="AQ695">
        <v>-0.15668369135597701</v>
      </c>
      <c r="AR695">
        <v>-5.5048188256317999E-2</v>
      </c>
      <c r="AS695">
        <v>-0.16514456476895401</v>
      </c>
      <c r="AT695">
        <v>9.1956209844707495E-3</v>
      </c>
      <c r="AU695">
        <v>-2.2989052461176902E-2</v>
      </c>
      <c r="AV695">
        <v>0.21101805498255199</v>
      </c>
      <c r="AW695">
        <v>0.18851023018165</v>
      </c>
      <c r="AX695">
        <v>0.24368395608847501</v>
      </c>
      <c r="AY695">
        <v>0.41108654664298899</v>
      </c>
      <c r="AZ695">
        <v>0.51508259291047698</v>
      </c>
      <c r="BA695">
        <v>0.119271074555356</v>
      </c>
      <c r="BB695">
        <v>0.36698792170878702</v>
      </c>
      <c r="BC695">
        <v>0.100921678469916</v>
      </c>
      <c r="BD695">
        <v>0.24515296709991399</v>
      </c>
      <c r="BE695">
        <v>0.39907299991262202</v>
      </c>
      <c r="BF695">
        <v>0.27524094128158999</v>
      </c>
      <c r="BG695">
        <v>-5.0691782497522E-2</v>
      </c>
      <c r="BH695">
        <v>-0.22989052461176901</v>
      </c>
      <c r="BI695">
        <v>-0.53213248647774103</v>
      </c>
      <c r="BJ695">
        <v>8.3333333333333301E-2</v>
      </c>
      <c r="BK695">
        <v>-0.155969866726234</v>
      </c>
      <c r="BL695">
        <v>-0.42299856528565499</v>
      </c>
      <c r="BM695">
        <v>0.18349396085439301</v>
      </c>
      <c r="BN695">
        <v>-0.17050872294621</v>
      </c>
      <c r="BO695">
        <v>-0.51955258562259798</v>
      </c>
      <c r="BP695">
        <v>-0.23665956971562399</v>
      </c>
    </row>
    <row r="696" spans="1:68" x14ac:dyDescent="0.3">
      <c r="A696" t="s">
        <v>724</v>
      </c>
      <c r="B696">
        <v>-0.109090909090909</v>
      </c>
      <c r="C696">
        <v>-0.30909090909090903</v>
      </c>
      <c r="D696">
        <v>-0.145454545454545</v>
      </c>
      <c r="E696">
        <v>-0.118181818181818</v>
      </c>
      <c r="F696">
        <v>-2.7272727272727299E-2</v>
      </c>
      <c r="G696">
        <v>-0.5</v>
      </c>
      <c r="H696">
        <v>-9.4387980744853897E-2</v>
      </c>
      <c r="I696">
        <v>2.2883834436313099E-2</v>
      </c>
      <c r="J696">
        <v>-0.15945371665237201</v>
      </c>
      <c r="K696">
        <v>-0.482916970432897</v>
      </c>
      <c r="L696">
        <v>-0.229367451067992</v>
      </c>
      <c r="M696">
        <v>0.40756192089986598</v>
      </c>
      <c r="N696">
        <v>0.14287079677436901</v>
      </c>
      <c r="O696">
        <v>-9.24994580125761E-2</v>
      </c>
      <c r="P696">
        <v>-0.42922821907858999</v>
      </c>
      <c r="Q696">
        <v>0.278541716636106</v>
      </c>
      <c r="R696">
        <v>-0.67109832392352198</v>
      </c>
      <c r="S696">
        <v>-0.13296797089307799</v>
      </c>
      <c r="T696">
        <v>-0.35689074990955899</v>
      </c>
      <c r="U696">
        <v>-0.43738352486814902</v>
      </c>
      <c r="V696">
        <v>-0.51818181818181797</v>
      </c>
      <c r="W696">
        <v>-0.236363636363636</v>
      </c>
      <c r="X696">
        <v>0.88727005880293097</v>
      </c>
      <c r="Y696">
        <v>-0.53636363636363604</v>
      </c>
      <c r="Z696">
        <v>-0.4</v>
      </c>
      <c r="AA696">
        <v>-0.75155809635217996</v>
      </c>
      <c r="AB696">
        <v>7.4795759200676604E-2</v>
      </c>
      <c r="AC696">
        <v>0.67336070136765602</v>
      </c>
      <c r="AD696">
        <v>-6.91310306972754E-2</v>
      </c>
      <c r="AE696">
        <v>1.8181818181818198E-2</v>
      </c>
      <c r="AF696">
        <v>7.3397584341757402E-2</v>
      </c>
      <c r="AG696">
        <v>-4.10023842820385E-2</v>
      </c>
      <c r="AH696">
        <v>-0.26967994498529702</v>
      </c>
      <c r="AI696">
        <v>0.173121178079718</v>
      </c>
      <c r="AJ696">
        <v>0.263636363636364</v>
      </c>
      <c r="AK696">
        <v>0.36614135098100897</v>
      </c>
      <c r="AL696">
        <v>0.47673129462279601</v>
      </c>
      <c r="AM696">
        <v>0.61503576423057704</v>
      </c>
      <c r="AN696">
        <v>0.41818181818181799</v>
      </c>
      <c r="AO696">
        <v>-5.4545454545454501E-2</v>
      </c>
      <c r="AP696">
        <v>0.3</v>
      </c>
      <c r="AQ696">
        <v>0.23287914013838401</v>
      </c>
      <c r="AR696">
        <v>0.45454545454545497</v>
      </c>
      <c r="AS696">
        <v>0.34545454545454501</v>
      </c>
      <c r="AT696">
        <v>-0.104783870942987</v>
      </c>
      <c r="AU696">
        <v>0.25512594664379501</v>
      </c>
      <c r="AV696">
        <v>0.67272727272727295</v>
      </c>
      <c r="AW696">
        <v>0.67426143041574405</v>
      </c>
      <c r="AX696">
        <v>0.54214263661806406</v>
      </c>
      <c r="AY696">
        <v>0.63617059732950298</v>
      </c>
      <c r="AZ696">
        <v>0.75867080828831002</v>
      </c>
      <c r="BA696">
        <v>0.57272727272727297</v>
      </c>
      <c r="BB696">
        <v>0.62727272727272698</v>
      </c>
      <c r="BC696">
        <v>0.63636363636363602</v>
      </c>
      <c r="BD696">
        <v>7.9211113148216702E-2</v>
      </c>
      <c r="BE696">
        <v>0.62073066132679899</v>
      </c>
      <c r="BF696">
        <v>0.65454545454545499</v>
      </c>
      <c r="BG696">
        <v>0.21461410953929499</v>
      </c>
      <c r="BH696">
        <v>0.145786255225026</v>
      </c>
      <c r="BI696">
        <v>1.8181818181818198E-2</v>
      </c>
      <c r="BJ696">
        <v>0.66057825907581602</v>
      </c>
      <c r="BK696">
        <v>0.27272727272727298</v>
      </c>
      <c r="BL696">
        <v>1.8223281903128202E-2</v>
      </c>
      <c r="BM696">
        <v>0.71818181818181803</v>
      </c>
      <c r="BN696">
        <v>0.155252760092256</v>
      </c>
      <c r="BO696">
        <v>-0.15034207570080799</v>
      </c>
      <c r="BP696">
        <v>0.19311620574611499</v>
      </c>
    </row>
    <row r="697" spans="1:68" x14ac:dyDescent="0.3">
      <c r="A697" t="s">
        <v>725</v>
      </c>
      <c r="B697">
        <v>-0.35781322366606699</v>
      </c>
      <c r="C697">
        <v>-7.3397584341757402E-2</v>
      </c>
      <c r="D697">
        <v>-0.33946382758062799</v>
      </c>
      <c r="E697">
        <v>-0.293590337367029</v>
      </c>
      <c r="F697">
        <v>-0.58718067473405899</v>
      </c>
      <c r="G697">
        <v>-0.40368671387966598</v>
      </c>
      <c r="H697">
        <v>-0.19051586888313601</v>
      </c>
      <c r="I697">
        <v>-0.17552009856667</v>
      </c>
      <c r="J697">
        <v>9.1956209844707495E-2</v>
      </c>
      <c r="K697">
        <v>-0.160923367228238</v>
      </c>
      <c r="L697">
        <v>-9.2592592592592605E-3</v>
      </c>
      <c r="M697">
        <v>-0.20565916568818901</v>
      </c>
      <c r="N697">
        <v>0.30232885160072198</v>
      </c>
      <c r="O697">
        <v>0.16336600980326799</v>
      </c>
      <c r="P697">
        <v>-2.7650063180466599E-2</v>
      </c>
      <c r="Q697">
        <v>0.276500631804665</v>
      </c>
      <c r="R697">
        <v>-0.41416628689498602</v>
      </c>
      <c r="S697">
        <v>-0.198373011903968</v>
      </c>
      <c r="T697">
        <v>-0.690345258965814</v>
      </c>
      <c r="U697">
        <v>-0.26585209223107398</v>
      </c>
      <c r="V697">
        <v>9.17469804271967E-3</v>
      </c>
      <c r="W697">
        <v>-9.17469804271967E-3</v>
      </c>
      <c r="X697">
        <v>0.21010507881568199</v>
      </c>
      <c r="Y697">
        <v>-0.220192753025272</v>
      </c>
      <c r="Z697">
        <v>-0.100921678469916</v>
      </c>
      <c r="AA697">
        <v>-0.41424952485828598</v>
      </c>
      <c r="AB697">
        <v>-0.66521275755995002</v>
      </c>
      <c r="AC697">
        <v>6.6531027326423506E-2</v>
      </c>
      <c r="AD697">
        <v>-6.0465770320144302E-2</v>
      </c>
      <c r="AE697">
        <v>0.220192753025272</v>
      </c>
      <c r="AF697">
        <v>-0.51851851851851805</v>
      </c>
      <c r="AG697">
        <v>0.32184673445647599</v>
      </c>
      <c r="AH697">
        <v>-0.61237243569579403</v>
      </c>
      <c r="AI697">
        <v>0.14712993575153199</v>
      </c>
      <c r="AJ697">
        <v>-0.24771684715343101</v>
      </c>
      <c r="AK697">
        <v>-0.38799179683158502</v>
      </c>
      <c r="AL697">
        <v>-4.8112522432468802E-2</v>
      </c>
      <c r="AM697">
        <v>-0.18391241968941499</v>
      </c>
      <c r="AN697">
        <v>8.2572282384477003E-2</v>
      </c>
      <c r="AO697">
        <v>-8.2572282384477003E-2</v>
      </c>
      <c r="AP697">
        <v>0.100921678469916</v>
      </c>
      <c r="AQ697">
        <v>-0.49309279338498702</v>
      </c>
      <c r="AR697">
        <v>-0.33946382758062799</v>
      </c>
      <c r="AS697">
        <v>-0.44956020409326403</v>
      </c>
      <c r="AT697">
        <v>-0.400009512824478</v>
      </c>
      <c r="AU697">
        <v>-0.51035696463812696</v>
      </c>
      <c r="AV697">
        <v>-0.21101805498255199</v>
      </c>
      <c r="AW697">
        <v>-0.19770585116612099</v>
      </c>
      <c r="AX697">
        <v>-0.11954307279812</v>
      </c>
      <c r="AY697">
        <v>-0.143187448830704</v>
      </c>
      <c r="AZ697">
        <v>0.20881726739613901</v>
      </c>
      <c r="BA697">
        <v>-0.27524094128158999</v>
      </c>
      <c r="BB697">
        <v>-0.12844577259807499</v>
      </c>
      <c r="BC697">
        <v>-0.220192753025272</v>
      </c>
      <c r="BD697">
        <v>-0.21317649313036</v>
      </c>
      <c r="BE697">
        <v>-0.153132662757169</v>
      </c>
      <c r="BF697">
        <v>-5.5048188256317999E-2</v>
      </c>
      <c r="BG697">
        <v>-0.58525967065320905</v>
      </c>
      <c r="BH697">
        <v>-0.37242264987106499</v>
      </c>
      <c r="BI697">
        <v>-0.53213248647774103</v>
      </c>
      <c r="BJ697">
        <v>-0.16666666666666699</v>
      </c>
      <c r="BK697">
        <v>-0.28441563932431002</v>
      </c>
      <c r="BL697">
        <v>-0.48736791217695002</v>
      </c>
      <c r="BM697">
        <v>-2.7524094128159E-2</v>
      </c>
      <c r="BN697">
        <v>-0.66820986019460804</v>
      </c>
      <c r="BO697">
        <v>-0.53334601709930396</v>
      </c>
      <c r="BP697">
        <v>-0.27842302319485202</v>
      </c>
    </row>
    <row r="698" spans="1:68" x14ac:dyDescent="0.3">
      <c r="A698" t="s">
        <v>726</v>
      </c>
      <c r="B698">
        <v>-0.155969866726234</v>
      </c>
      <c r="C698">
        <v>-3.6698792170878701E-2</v>
      </c>
      <c r="D698">
        <v>-0.19266865889711299</v>
      </c>
      <c r="E698">
        <v>-2.7524094128159E-2</v>
      </c>
      <c r="F698">
        <v>-0.38533731779422598</v>
      </c>
      <c r="G698">
        <v>-0.40368671387966598</v>
      </c>
      <c r="H698">
        <v>-2.72165526975909E-2</v>
      </c>
      <c r="I698">
        <v>0.22632854815175801</v>
      </c>
      <c r="J698">
        <v>0.59311755349836404</v>
      </c>
      <c r="K698">
        <v>-0.33104235544094701</v>
      </c>
      <c r="L698">
        <v>7.4074074074074098E-2</v>
      </c>
      <c r="M698">
        <v>-0.21569132011200301</v>
      </c>
      <c r="N698">
        <v>0.167443671655784</v>
      </c>
      <c r="O698">
        <v>0.44342202660886998</v>
      </c>
      <c r="P698">
        <v>-2.3041719317055499E-2</v>
      </c>
      <c r="Q698">
        <v>4.60834386341109E-3</v>
      </c>
      <c r="R698">
        <v>-0.39954865323986899</v>
      </c>
      <c r="S698">
        <v>-4.6676002800933702E-2</v>
      </c>
      <c r="T698">
        <v>-0.86543282464554905</v>
      </c>
      <c r="U698">
        <v>-0.38122186810493602</v>
      </c>
      <c r="V698">
        <v>7.3397584341757402E-2</v>
      </c>
      <c r="W698">
        <v>0.20184335693983299</v>
      </c>
      <c r="X698">
        <v>0.330165123853215</v>
      </c>
      <c r="Y698">
        <v>-0.35781322366606699</v>
      </c>
      <c r="Z698">
        <v>-0.100921678469916</v>
      </c>
      <c r="AA698">
        <v>-0.22171101330443499</v>
      </c>
      <c r="AB698">
        <v>-0.11322770341445999</v>
      </c>
      <c r="AC698">
        <v>0.34691178534492201</v>
      </c>
      <c r="AD698">
        <v>1.8604852406198299E-2</v>
      </c>
      <c r="AE698">
        <v>0.41286141192238501</v>
      </c>
      <c r="AF698">
        <v>-0.28703703703703698</v>
      </c>
      <c r="AG698">
        <v>0.19310804067388601</v>
      </c>
      <c r="AH698">
        <v>-0.34992710611188299</v>
      </c>
      <c r="AI698">
        <v>0.63909565842071703</v>
      </c>
      <c r="AJ698">
        <v>5.5048188256317999E-2</v>
      </c>
      <c r="AK698">
        <v>-0.110854799094739</v>
      </c>
      <c r="AL698">
        <v>0.17320508075688801</v>
      </c>
      <c r="AM698">
        <v>6.4369346891295295E-2</v>
      </c>
      <c r="AN698">
        <v>0.17431926281167401</v>
      </c>
      <c r="AO698">
        <v>-0.28441563932431002</v>
      </c>
      <c r="AP698">
        <v>0.30276503540974897</v>
      </c>
      <c r="AQ698">
        <v>-0.165900379082799</v>
      </c>
      <c r="AR698">
        <v>-5.5048188256317999E-2</v>
      </c>
      <c r="AS698">
        <v>-8.2572282384477003E-2</v>
      </c>
      <c r="AT698">
        <v>5.9771536399059903E-2</v>
      </c>
      <c r="AU698">
        <v>-7.3564967875765996E-2</v>
      </c>
      <c r="AV698">
        <v>6.4222886299037704E-2</v>
      </c>
      <c r="AW698">
        <v>0.202303661658357</v>
      </c>
      <c r="AX698">
        <v>0.252879577072946</v>
      </c>
      <c r="AY698">
        <v>0.35565914709562002</v>
      </c>
      <c r="AZ698">
        <v>0.37587108131305103</v>
      </c>
      <c r="BA698">
        <v>0.100921678469916</v>
      </c>
      <c r="BB698">
        <v>0.28441563932431002</v>
      </c>
      <c r="BC698">
        <v>0.119271074555356</v>
      </c>
      <c r="BD698">
        <v>0.22916473011513699</v>
      </c>
      <c r="BE698">
        <v>0.34802877899356499</v>
      </c>
      <c r="BF698">
        <v>0.146795168683515</v>
      </c>
      <c r="BG698">
        <v>-0.105991908858455</v>
      </c>
      <c r="BH698">
        <v>-0.20690147215059199</v>
      </c>
      <c r="BI698">
        <v>-0.47708429822142301</v>
      </c>
      <c r="BJ698">
        <v>8.3333333333333301E-2</v>
      </c>
      <c r="BK698">
        <v>-0.19266865889711299</v>
      </c>
      <c r="BL698">
        <v>-0.27127081904188699</v>
      </c>
      <c r="BM698">
        <v>0.20184335693983299</v>
      </c>
      <c r="BN698">
        <v>-0.207375473853499</v>
      </c>
      <c r="BO698">
        <v>-0.39081389184000698</v>
      </c>
      <c r="BP698">
        <v>-0.13457112787751199</v>
      </c>
    </row>
    <row r="699" spans="1:68" x14ac:dyDescent="0.3">
      <c r="A699" t="s">
        <v>727</v>
      </c>
      <c r="B699">
        <v>-0.145454545454545</v>
      </c>
      <c r="C699">
        <v>-0.46363636363636401</v>
      </c>
      <c r="D699">
        <v>-0.4</v>
      </c>
      <c r="E699">
        <v>9.0909090909090898E-2</v>
      </c>
      <c r="F699">
        <v>-0.190909090909091</v>
      </c>
      <c r="G699">
        <v>-0.2</v>
      </c>
      <c r="H699">
        <v>-5.3935988997059398E-2</v>
      </c>
      <c r="I699">
        <v>-0.24256864502491901</v>
      </c>
      <c r="J699">
        <v>0.41457966329616702</v>
      </c>
      <c r="K699">
        <v>-3.6446563806256403E-2</v>
      </c>
      <c r="L699">
        <v>2.7524094128159E-2</v>
      </c>
      <c r="M699">
        <v>-8.9464811904848701E-2</v>
      </c>
      <c r="N699">
        <v>-0.188958150572553</v>
      </c>
      <c r="O699">
        <v>0.28906080628929998</v>
      </c>
      <c r="P699">
        <v>-0.44292699202790597</v>
      </c>
      <c r="Q699">
        <v>-0.37899938493109497</v>
      </c>
      <c r="R699">
        <v>-0.36693145768480301</v>
      </c>
      <c r="S699">
        <v>-0.184998916025152</v>
      </c>
      <c r="T699">
        <v>-0.14870447912898299</v>
      </c>
      <c r="U699">
        <v>-0.32306737632306498</v>
      </c>
      <c r="V699">
        <v>7.2727272727272696E-2</v>
      </c>
      <c r="W699">
        <v>-0.40909090909090901</v>
      </c>
      <c r="X699">
        <v>0.25279761451927102</v>
      </c>
      <c r="Y699">
        <v>-0.28181818181818202</v>
      </c>
      <c r="Z699">
        <v>0</v>
      </c>
      <c r="AA699">
        <v>2.3124864503144001E-2</v>
      </c>
      <c r="AB699">
        <v>0.41605141055376299</v>
      </c>
      <c r="AC699">
        <v>0.64510780480677499</v>
      </c>
      <c r="AD699">
        <v>-0.45165606722219898</v>
      </c>
      <c r="AE699">
        <v>-0.41818181818181799</v>
      </c>
      <c r="AF699">
        <v>-3.6698792170878701E-2</v>
      </c>
      <c r="AG699">
        <v>0.24601430569223101</v>
      </c>
      <c r="AH699">
        <v>0.62604272943015304</v>
      </c>
      <c r="AI699">
        <v>0.11389551189455099</v>
      </c>
      <c r="AJ699">
        <v>-0.118181818181818</v>
      </c>
      <c r="AK699">
        <v>-0.164763607941454</v>
      </c>
      <c r="AL699">
        <v>0.74370081961156198</v>
      </c>
      <c r="AM699">
        <v>2.2779102378910301E-2</v>
      </c>
      <c r="AN699">
        <v>0.31818181818181801</v>
      </c>
      <c r="AO699">
        <v>-9.0909090909090905E-3</v>
      </c>
      <c r="AP699">
        <v>0.1</v>
      </c>
      <c r="AQ699">
        <v>6.8493864746583505E-2</v>
      </c>
      <c r="AR699">
        <v>-1.8181818181818198E-2</v>
      </c>
      <c r="AS699">
        <v>9.0909090909090905E-3</v>
      </c>
      <c r="AT699">
        <v>0.22779102378910299</v>
      </c>
      <c r="AU699">
        <v>0.54669845709384601</v>
      </c>
      <c r="AV699">
        <v>0.190909090909091</v>
      </c>
      <c r="AW699">
        <v>0.20045610093440999</v>
      </c>
      <c r="AX699">
        <v>0.20501192141019201</v>
      </c>
      <c r="AY699">
        <v>0.51717465826067599</v>
      </c>
      <c r="AZ699">
        <v>0.59314263193449701</v>
      </c>
      <c r="BA699">
        <v>0.30909090909090903</v>
      </c>
      <c r="BB699">
        <v>0.53636363636363604</v>
      </c>
      <c r="BC699">
        <v>7.2727272727272696E-2</v>
      </c>
      <c r="BD699">
        <v>0.26931778470393702</v>
      </c>
      <c r="BE699">
        <v>0.41382044088453301</v>
      </c>
      <c r="BF699">
        <v>0.109090909090909</v>
      </c>
      <c r="BG699">
        <v>0.60274600976993498</v>
      </c>
      <c r="BH699">
        <v>0.49658443186024398</v>
      </c>
      <c r="BI699">
        <v>-0.28181818181818202</v>
      </c>
      <c r="BJ699">
        <v>-7.3397584341757402E-2</v>
      </c>
      <c r="BK699">
        <v>-0.33636363636363598</v>
      </c>
      <c r="BL699">
        <v>-0.100228050467205</v>
      </c>
      <c r="BM699">
        <v>0.13636363636363599</v>
      </c>
      <c r="BN699">
        <v>0.50228834147494505</v>
      </c>
      <c r="BO699">
        <v>-8.2004768564076902E-2</v>
      </c>
      <c r="BP699">
        <v>-0.18851820084739801</v>
      </c>
    </row>
    <row r="700" spans="1:68" x14ac:dyDescent="0.3">
      <c r="A700" t="s">
        <v>728</v>
      </c>
      <c r="B700">
        <v>0.109090909090909</v>
      </c>
      <c r="C700">
        <v>-0.190909090909091</v>
      </c>
      <c r="D700">
        <v>-7.2727272727272696E-2</v>
      </c>
      <c r="E700">
        <v>0.45454545454545497</v>
      </c>
      <c r="F700">
        <v>-0.17272727272727301</v>
      </c>
      <c r="G700">
        <v>-0.5</v>
      </c>
      <c r="H700">
        <v>-0.41800391472720999</v>
      </c>
      <c r="I700">
        <v>-0.29748984767206998</v>
      </c>
      <c r="J700">
        <v>-0.12300715284611501</v>
      </c>
      <c r="K700">
        <v>-0.47836114995711498</v>
      </c>
      <c r="L700">
        <v>-0.155969866726234</v>
      </c>
      <c r="M700">
        <v>0.27833497037063998</v>
      </c>
      <c r="N700">
        <v>0.26269791664964598</v>
      </c>
      <c r="O700">
        <v>-0.208123780528296</v>
      </c>
      <c r="P700">
        <v>-0.29680674723519501</v>
      </c>
      <c r="Q700">
        <v>0.109590183594534</v>
      </c>
      <c r="R700">
        <v>-0.62281786896499503</v>
      </c>
      <c r="S700">
        <v>0.11562432251572</v>
      </c>
      <c r="T700">
        <v>0.14870447912898299</v>
      </c>
      <c r="U700">
        <v>0.119286415873132</v>
      </c>
      <c r="V700">
        <v>-0.24545454545454501</v>
      </c>
      <c r="W700">
        <v>-0.29090909090909101</v>
      </c>
      <c r="X700">
        <v>0.43124298947404999</v>
      </c>
      <c r="Y700">
        <v>2.7272727272727299E-2</v>
      </c>
      <c r="Z700">
        <v>0.3</v>
      </c>
      <c r="AA700">
        <v>-0.16187405152200801</v>
      </c>
      <c r="AB700">
        <v>0.219712542651987</v>
      </c>
      <c r="AC700">
        <v>0.17893501155224401</v>
      </c>
      <c r="AD700">
        <v>-0.44243859646256201</v>
      </c>
      <c r="AE700">
        <v>-0.49090909090909102</v>
      </c>
      <c r="AF700">
        <v>0.32111443149518898</v>
      </c>
      <c r="AG700">
        <v>-0.15489789617659</v>
      </c>
      <c r="AH700">
        <v>0.45267705051103402</v>
      </c>
      <c r="AI700">
        <v>0.100228050467205</v>
      </c>
      <c r="AJ700">
        <v>0.1</v>
      </c>
      <c r="AK700">
        <v>8.2381803970727099E-2</v>
      </c>
      <c r="AL700">
        <v>0.438592791052972</v>
      </c>
      <c r="AM700">
        <v>0.250570126168013</v>
      </c>
      <c r="AN700">
        <v>0.31818181818181801</v>
      </c>
      <c r="AO700">
        <v>0.13636363636363599</v>
      </c>
      <c r="AP700">
        <v>-0.1</v>
      </c>
      <c r="AQ700">
        <v>0.278541716636106</v>
      </c>
      <c r="AR700">
        <v>0.28181818181818202</v>
      </c>
      <c r="AS700">
        <v>0.17272727272727301</v>
      </c>
      <c r="AT700">
        <v>-0.20956774188597399</v>
      </c>
      <c r="AU700">
        <v>0.37813309948990997</v>
      </c>
      <c r="AV700">
        <v>0.37272727272727302</v>
      </c>
      <c r="AW700">
        <v>0.328019074256308</v>
      </c>
      <c r="AX700">
        <v>0.56947755947275602</v>
      </c>
      <c r="AY700">
        <v>0.26545247946123202</v>
      </c>
      <c r="AZ700">
        <v>0.57475061233962899</v>
      </c>
      <c r="BA700">
        <v>0.381818181818182</v>
      </c>
      <c r="BB700">
        <v>0.20909090909090899</v>
      </c>
      <c r="BC700">
        <v>0.36363636363636398</v>
      </c>
      <c r="BD700">
        <v>4.2245927012382202E-2</v>
      </c>
      <c r="BE700">
        <v>0.34025236250506002</v>
      </c>
      <c r="BF700">
        <v>0.62727272727272698</v>
      </c>
      <c r="BG700">
        <v>0.13242147184339501</v>
      </c>
      <c r="BH700">
        <v>0.100228050467205</v>
      </c>
      <c r="BI700">
        <v>-0.20909090909090899</v>
      </c>
      <c r="BJ700">
        <v>0.32111443149518898</v>
      </c>
      <c r="BK700">
        <v>5.4545454545454501E-2</v>
      </c>
      <c r="BL700">
        <v>-0.17767699855550001</v>
      </c>
      <c r="BM700">
        <v>0.22727272727272699</v>
      </c>
      <c r="BN700">
        <v>0.2465779130877</v>
      </c>
      <c r="BO700">
        <v>-0.100228050467205</v>
      </c>
      <c r="BP700">
        <v>-1.8392019594868102E-2</v>
      </c>
    </row>
    <row r="701" spans="1:68" x14ac:dyDescent="0.3">
      <c r="A701" t="s">
        <v>729</v>
      </c>
      <c r="B701">
        <v>2.9740895825796601E-2</v>
      </c>
      <c r="C701">
        <v>-0.17348855898381299</v>
      </c>
      <c r="D701">
        <v>-0.19827263883864399</v>
      </c>
      <c r="E701">
        <v>0.31723622214183</v>
      </c>
      <c r="F701">
        <v>-0.28749532631603397</v>
      </c>
      <c r="G701">
        <v>-0.27262487840313498</v>
      </c>
      <c r="H701">
        <v>0.25732511773283301</v>
      </c>
      <c r="I701">
        <v>0.14972886193433599</v>
      </c>
      <c r="J701">
        <v>0.573817861495307</v>
      </c>
      <c r="K701">
        <v>-0.58872222153414699</v>
      </c>
      <c r="L701">
        <v>0.27513760321101299</v>
      </c>
      <c r="M701">
        <v>-5.9620815141357003E-2</v>
      </c>
      <c r="N701">
        <v>0.36185930568438002</v>
      </c>
      <c r="O701">
        <v>0.36880818233562901</v>
      </c>
      <c r="P701">
        <v>-0.28881110127415799</v>
      </c>
      <c r="Q701">
        <v>-0.25146483817836102</v>
      </c>
      <c r="R701">
        <v>-0.50017322016802401</v>
      </c>
      <c r="S701">
        <v>0.54533175678687096</v>
      </c>
      <c r="T701">
        <v>-0.356756756756757</v>
      </c>
      <c r="U701">
        <v>1.6260222311279202E-2</v>
      </c>
      <c r="V701">
        <v>0.52542249292240595</v>
      </c>
      <c r="W701">
        <v>0.53037930889337204</v>
      </c>
      <c r="X701">
        <v>0.410810810810811</v>
      </c>
      <c r="Y701">
        <v>0.31723622214183</v>
      </c>
      <c r="Z701">
        <v>0.43619980544501702</v>
      </c>
      <c r="AA701">
        <v>0.255328741616974</v>
      </c>
      <c r="AB701">
        <v>0.45115496275204597</v>
      </c>
      <c r="AC701">
        <v>5.13496165963097E-3</v>
      </c>
      <c r="AD701">
        <v>-0.30657524509371098</v>
      </c>
      <c r="AE701">
        <v>0.38663164573535602</v>
      </c>
      <c r="AF701">
        <v>-2.0010007506255499E-2</v>
      </c>
      <c r="AG701">
        <v>-0.27573066071852398</v>
      </c>
      <c r="AH701">
        <v>-1.31288325373894E-2</v>
      </c>
      <c r="AI701">
        <v>0.66821214174128896</v>
      </c>
      <c r="AJ701">
        <v>0.35193393393859301</v>
      </c>
      <c r="AK701">
        <v>-2.7450291354628301E-2</v>
      </c>
      <c r="AL701">
        <v>0.31712389939512198</v>
      </c>
      <c r="AM701">
        <v>0.19127262049843599</v>
      </c>
      <c r="AN701">
        <v>0.20322945480960999</v>
      </c>
      <c r="AO701">
        <v>0.24784079854830501</v>
      </c>
      <c r="AP701">
        <v>0.54524975680627097</v>
      </c>
      <c r="AQ701">
        <v>3.2366761349690097E-2</v>
      </c>
      <c r="AR701">
        <v>0.366804381851491</v>
      </c>
      <c r="AS701">
        <v>1.98272638838644E-2</v>
      </c>
      <c r="AT701">
        <v>0.21114510055022101</v>
      </c>
      <c r="AU701">
        <v>0.48687576126874599</v>
      </c>
      <c r="AV701">
        <v>0.232970350635407</v>
      </c>
      <c r="AW701">
        <v>0.36764088095803199</v>
      </c>
      <c r="AX701">
        <v>0.59865846156003899</v>
      </c>
      <c r="AY701">
        <v>0.37182667380360102</v>
      </c>
      <c r="AZ701">
        <v>0.48386278319416398</v>
      </c>
      <c r="BA701">
        <v>0.45602706932888099</v>
      </c>
      <c r="BB701">
        <v>0.257754430490237</v>
      </c>
      <c r="BC701">
        <v>0.38663164573535602</v>
      </c>
      <c r="BD701">
        <v>0.47796756466330498</v>
      </c>
      <c r="BE701">
        <v>0.383580341081384</v>
      </c>
      <c r="BF701">
        <v>0.50559522903854204</v>
      </c>
      <c r="BG701">
        <v>0.15436455412929101</v>
      </c>
      <c r="BH701">
        <v>0.14159142036897199</v>
      </c>
      <c r="BI701">
        <v>-0.43124298947404999</v>
      </c>
      <c r="BJ701">
        <v>0.11005504128440501</v>
      </c>
      <c r="BK701">
        <v>-0.13879084718705101</v>
      </c>
      <c r="BL701">
        <v>-0.29063502075736303</v>
      </c>
      <c r="BM701">
        <v>0.29740895825796598</v>
      </c>
      <c r="BN701">
        <v>0.21411857508256499</v>
      </c>
      <c r="BO701">
        <v>-0.43471050113280901</v>
      </c>
      <c r="BP701">
        <v>-0.37355209687010599</v>
      </c>
    </row>
    <row r="702" spans="1:68" x14ac:dyDescent="0.3">
      <c r="A702" t="s">
        <v>730</v>
      </c>
      <c r="B702">
        <v>-0.24217235620703001</v>
      </c>
      <c r="C702">
        <v>-0.25270158908559698</v>
      </c>
      <c r="D702">
        <v>-0.24217235620703001</v>
      </c>
      <c r="E702">
        <v>-8.4233863028532294E-2</v>
      </c>
      <c r="F702">
        <v>-0.26323082196416298</v>
      </c>
      <c r="G702">
        <v>-0.23164312332846401</v>
      </c>
      <c r="H702">
        <v>0.21864326664404801</v>
      </c>
      <c r="I702">
        <v>0.29684944142330499</v>
      </c>
      <c r="J702">
        <v>0.110809070855062</v>
      </c>
      <c r="K702">
        <v>-0.51710899732362203</v>
      </c>
      <c r="L702">
        <v>-0.25503068522533501</v>
      </c>
      <c r="M702">
        <v>-6.9079694858775603E-2</v>
      </c>
      <c r="N702">
        <v>0.112096095087429</v>
      </c>
      <c r="O702">
        <v>0</v>
      </c>
      <c r="P702">
        <v>-0.32261136609429802</v>
      </c>
      <c r="Q702">
        <v>0.18510488218525301</v>
      </c>
      <c r="R702">
        <v>-0.62629478140949202</v>
      </c>
      <c r="S702">
        <v>8.0350737600836997E-2</v>
      </c>
      <c r="T702">
        <v>-0.63151678330344896</v>
      </c>
      <c r="U702">
        <v>-0.12088946600285699</v>
      </c>
      <c r="V702">
        <v>-2.1058465757133101E-2</v>
      </c>
      <c r="W702">
        <v>0.24217235620703001</v>
      </c>
      <c r="X702">
        <v>0.73485589329855905</v>
      </c>
      <c r="Y702">
        <v>-0.22111389044989699</v>
      </c>
      <c r="Z702">
        <v>-0.23164312332846401</v>
      </c>
      <c r="AA702">
        <v>-0.44192905680460398</v>
      </c>
      <c r="AB702">
        <v>-4.8729159205223603E-2</v>
      </c>
      <c r="AC702">
        <v>0.12543795971340299</v>
      </c>
      <c r="AD702">
        <v>0.13344773224694001</v>
      </c>
      <c r="AE702">
        <v>0.67387090422825802</v>
      </c>
      <c r="AF702">
        <v>-0.106262785510556</v>
      </c>
      <c r="AG702">
        <v>-8.4425958746713797E-2</v>
      </c>
      <c r="AH702">
        <v>-0.64700558496708205</v>
      </c>
      <c r="AI702">
        <v>0.49600250763694298</v>
      </c>
      <c r="AJ702">
        <v>0.20005542469276399</v>
      </c>
      <c r="AK702">
        <v>0.153725603594211</v>
      </c>
      <c r="AL702">
        <v>6.6258915644907906E-2</v>
      </c>
      <c r="AM702">
        <v>0.45378952826358598</v>
      </c>
      <c r="AN702">
        <v>0.22111389044989699</v>
      </c>
      <c r="AO702">
        <v>9.4763095907098804E-2</v>
      </c>
      <c r="AP702">
        <v>0.46328624665692802</v>
      </c>
      <c r="AQ702">
        <v>1.5866132758735899E-2</v>
      </c>
      <c r="AR702">
        <v>0.43169854802122798</v>
      </c>
      <c r="AS702">
        <v>0.14740926029993101</v>
      </c>
      <c r="AT702">
        <v>-0.14774542780674901</v>
      </c>
      <c r="AU702">
        <v>0.105532448433392</v>
      </c>
      <c r="AV702">
        <v>0.41064008226409499</v>
      </c>
      <c r="AW702">
        <v>0.54349210943197002</v>
      </c>
      <c r="AX702">
        <v>0.49072588521527399</v>
      </c>
      <c r="AY702">
        <v>0.38696445042680799</v>
      </c>
      <c r="AZ702">
        <v>0.43668944848553898</v>
      </c>
      <c r="BA702">
        <v>0.48434471241406002</v>
      </c>
      <c r="BB702">
        <v>0.379052383628395</v>
      </c>
      <c r="BC702">
        <v>0.52646164392832695</v>
      </c>
      <c r="BD702">
        <v>0.24464946202636301</v>
      </c>
      <c r="BE702">
        <v>0.27692501611278098</v>
      </c>
      <c r="BF702">
        <v>0.48434471241406002</v>
      </c>
      <c r="BG702">
        <v>-0.100485507471994</v>
      </c>
      <c r="BH702">
        <v>-2.1106489686678401E-2</v>
      </c>
      <c r="BI702">
        <v>-0.20005542469276399</v>
      </c>
      <c r="BJ702">
        <v>0.48880881334855902</v>
      </c>
      <c r="BK702">
        <v>5.2646164392832699E-2</v>
      </c>
      <c r="BL702">
        <v>-0.14774542780674901</v>
      </c>
      <c r="BM702">
        <v>0.67387090422825802</v>
      </c>
      <c r="BN702">
        <v>-9.5196796552415697E-2</v>
      </c>
      <c r="BO702">
        <v>-0.41685317131189897</v>
      </c>
      <c r="BP702">
        <v>-0.159764432372758</v>
      </c>
    </row>
    <row r="703" spans="1:68" x14ac:dyDescent="0.3">
      <c r="A703" t="s">
        <v>731</v>
      </c>
      <c r="B703">
        <v>0.33636363636363598</v>
      </c>
      <c r="C703">
        <v>0.22727272727272699</v>
      </c>
      <c r="D703">
        <v>0.527272727272727</v>
      </c>
      <c r="E703">
        <v>-0.1</v>
      </c>
      <c r="F703">
        <v>0.62727272727272698</v>
      </c>
      <c r="G703">
        <v>0.2</v>
      </c>
      <c r="H703">
        <v>0.13483997249264801</v>
      </c>
      <c r="I703">
        <v>0.42106255362816097</v>
      </c>
      <c r="J703">
        <v>-0.50569607281180795</v>
      </c>
      <c r="K703">
        <v>2.7334922854692301E-2</v>
      </c>
      <c r="L703">
        <v>-0.293590337367029</v>
      </c>
      <c r="M703">
        <v>0.53181860410104498</v>
      </c>
      <c r="N703">
        <v>-3.6869883038546901E-2</v>
      </c>
      <c r="O703">
        <v>-0.33531053529558802</v>
      </c>
      <c r="P703">
        <v>6.8493864746583505E-2</v>
      </c>
      <c r="Q703">
        <v>0.310505520184512</v>
      </c>
      <c r="R703">
        <v>0.18829377433825401</v>
      </c>
      <c r="S703">
        <v>-0.109843106389934</v>
      </c>
      <c r="T703">
        <v>0.30732259019989799</v>
      </c>
      <c r="U703">
        <v>-0.17395935648165001</v>
      </c>
      <c r="V703">
        <v>-0.69090909090909103</v>
      </c>
      <c r="W703">
        <v>5.4545454545454501E-2</v>
      </c>
      <c r="X703">
        <v>0.342020301996661</v>
      </c>
      <c r="Y703">
        <v>-0.39090909090909098</v>
      </c>
      <c r="Z703">
        <v>-0.5</v>
      </c>
      <c r="AA703">
        <v>-0.46249729006287998</v>
      </c>
      <c r="AB703">
        <v>6.5446289300592E-2</v>
      </c>
      <c r="AC703">
        <v>0.21189672420660499</v>
      </c>
      <c r="AD703">
        <v>0.57609192247729502</v>
      </c>
      <c r="AE703">
        <v>0.190909090909091</v>
      </c>
      <c r="AF703">
        <v>0.458734902135984</v>
      </c>
      <c r="AG703">
        <v>-0.43280294519929502</v>
      </c>
      <c r="AH703">
        <v>-0.40451991747794502</v>
      </c>
      <c r="AI703">
        <v>-0.24601430569223101</v>
      </c>
      <c r="AJ703">
        <v>0.49090909090909102</v>
      </c>
      <c r="AK703">
        <v>0.80093420527095804</v>
      </c>
      <c r="AL703">
        <v>-0.190692517849118</v>
      </c>
      <c r="AM703">
        <v>0.66514978946418002</v>
      </c>
      <c r="AN703">
        <v>-0.118181818181818</v>
      </c>
      <c r="AO703">
        <v>-0.27272727272727298</v>
      </c>
      <c r="AP703">
        <v>0</v>
      </c>
      <c r="AQ703">
        <v>0.36986686963155102</v>
      </c>
      <c r="AR703">
        <v>0.57272727272727297</v>
      </c>
      <c r="AS703">
        <v>0.66363636363636402</v>
      </c>
      <c r="AT703">
        <v>0.182232819031282</v>
      </c>
      <c r="AU703">
        <v>0</v>
      </c>
      <c r="AV703">
        <v>0.51818181818181797</v>
      </c>
      <c r="AW703">
        <v>0.48747279090868001</v>
      </c>
      <c r="AX703">
        <v>9.1116409515640998E-2</v>
      </c>
      <c r="AY703">
        <v>0.27918278012302</v>
      </c>
      <c r="AZ703">
        <v>-4.5980048987170299E-2</v>
      </c>
      <c r="BA703">
        <v>0.3</v>
      </c>
      <c r="BB703">
        <v>0.29090909090909101</v>
      </c>
      <c r="BC703">
        <v>0.51818181818181797</v>
      </c>
      <c r="BD703">
        <v>-0.23763333944465001</v>
      </c>
      <c r="BE703">
        <v>0.29887031841660699</v>
      </c>
      <c r="BF703">
        <v>0.31818181818181801</v>
      </c>
      <c r="BG703">
        <v>0.105023925944761</v>
      </c>
      <c r="BH703">
        <v>-1.8223281903128202E-2</v>
      </c>
      <c r="BI703">
        <v>0.81818181818181801</v>
      </c>
      <c r="BJ703">
        <v>0.72480114537485396</v>
      </c>
      <c r="BK703">
        <v>0.78181818181818197</v>
      </c>
      <c r="BL703">
        <v>0.66970560993996198</v>
      </c>
      <c r="BM703">
        <v>0.51818181818181797</v>
      </c>
      <c r="BN703">
        <v>0.105023925944761</v>
      </c>
      <c r="BO703">
        <v>0.56492173899697395</v>
      </c>
      <c r="BP703">
        <v>0.763268813187027</v>
      </c>
    </row>
    <row r="704" spans="1:68" x14ac:dyDescent="0.3">
      <c r="A704" t="s">
        <v>732</v>
      </c>
      <c r="B704">
        <v>-0.46013786805398699</v>
      </c>
      <c r="C704">
        <v>-0.34168653568365398</v>
      </c>
      <c r="D704">
        <v>-0.66970560993996198</v>
      </c>
      <c r="E704">
        <v>6.8337307136730793E-2</v>
      </c>
      <c r="F704">
        <v>-0.82004768564076902</v>
      </c>
      <c r="G704">
        <v>-0.30068415140161497</v>
      </c>
      <c r="H704">
        <v>-0.28380969892778402</v>
      </c>
      <c r="I704">
        <v>-0.65138300002553096</v>
      </c>
      <c r="J704">
        <v>0.19178082191780799</v>
      </c>
      <c r="K704">
        <v>0.11872146118721499</v>
      </c>
      <c r="L704">
        <v>3.6782483937882998E-2</v>
      </c>
      <c r="M704">
        <v>-0.48321539845327999</v>
      </c>
      <c r="N704">
        <v>6.4669438713379906E-2</v>
      </c>
      <c r="O704">
        <v>0.19700960734981399</v>
      </c>
      <c r="P704">
        <v>-0.16704849229118601</v>
      </c>
      <c r="Q704">
        <v>-0.16704849229118601</v>
      </c>
      <c r="R704">
        <v>-0.396802581845353</v>
      </c>
      <c r="S704">
        <v>8.6916003242565008E-3</v>
      </c>
      <c r="T704">
        <v>-0.37260900097097899</v>
      </c>
      <c r="U704">
        <v>0.273988112525056</v>
      </c>
      <c r="V704">
        <v>0.53303099566650003</v>
      </c>
      <c r="W704">
        <v>-0.20045610093440999</v>
      </c>
      <c r="X704">
        <v>-0.20120886052432899</v>
      </c>
      <c r="Y704">
        <v>0.223235203313321</v>
      </c>
      <c r="Z704">
        <v>0.50114025233602599</v>
      </c>
      <c r="AA704">
        <v>0.28392561059237897</v>
      </c>
      <c r="AB704">
        <v>-0.374831656394917</v>
      </c>
      <c r="AC704">
        <v>-0.36340570193474703</v>
      </c>
      <c r="AD704">
        <v>-0.50349777283988695</v>
      </c>
      <c r="AE704">
        <v>-0.15034207570080799</v>
      </c>
      <c r="AF704">
        <v>-0.48736791217695002</v>
      </c>
      <c r="AG704">
        <v>0.47031963470319599</v>
      </c>
      <c r="AH704">
        <v>0.139974171239894</v>
      </c>
      <c r="AI704">
        <v>-9.1324200913242004E-3</v>
      </c>
      <c r="AJ704">
        <v>-0.62414740518214096</v>
      </c>
      <c r="AK704">
        <v>-0.80046713735531805</v>
      </c>
      <c r="AL704">
        <v>4.3003663431074701E-2</v>
      </c>
      <c r="AM704">
        <v>-0.67579908675799105</v>
      </c>
      <c r="AN704">
        <v>-0.104783870942987</v>
      </c>
      <c r="AO704">
        <v>0.19134445998284599</v>
      </c>
      <c r="AP704">
        <v>-0.100228050467205</v>
      </c>
      <c r="AQ704">
        <v>-0.55377719362283595</v>
      </c>
      <c r="AR704">
        <v>-0.59681248232744899</v>
      </c>
      <c r="AS704">
        <v>-0.73348709660091005</v>
      </c>
      <c r="AT704">
        <v>-0.45890410958904099</v>
      </c>
      <c r="AU704">
        <v>-0.28082191780821902</v>
      </c>
      <c r="AV704">
        <v>-0.66059396898839795</v>
      </c>
      <c r="AW704">
        <v>-0.53881278538812805</v>
      </c>
      <c r="AX704">
        <v>-0.16666666666666699</v>
      </c>
      <c r="AY704">
        <v>-0.50229886269574398</v>
      </c>
      <c r="AZ704">
        <v>-1.8433962681482698E-2</v>
      </c>
      <c r="BA704">
        <v>-0.39635638139303803</v>
      </c>
      <c r="BB704">
        <v>-0.48747279090868001</v>
      </c>
      <c r="BC704">
        <v>-0.52847517519071796</v>
      </c>
      <c r="BD704">
        <v>-3.1756701784731799E-2</v>
      </c>
      <c r="BE704">
        <v>-0.53458491776299799</v>
      </c>
      <c r="BF704">
        <v>-0.38268891996569199</v>
      </c>
      <c r="BG704">
        <v>-0.46224377318930898</v>
      </c>
      <c r="BH704">
        <v>-5.4794520547945202E-2</v>
      </c>
      <c r="BI704">
        <v>-0.80182440373764097</v>
      </c>
      <c r="BJ704">
        <v>-0.69426938432754204</v>
      </c>
      <c r="BK704">
        <v>-0.79726858326185901</v>
      </c>
      <c r="BL704">
        <v>-0.66666666666666696</v>
      </c>
      <c r="BM704">
        <v>-0.42369130424773099</v>
      </c>
      <c r="BN704">
        <v>-0.437072082570089</v>
      </c>
      <c r="BO704">
        <v>-0.60730593607305905</v>
      </c>
      <c r="BP704">
        <v>-0.73275001658893602</v>
      </c>
    </row>
    <row r="705" spans="1:68" x14ac:dyDescent="0.3">
      <c r="A705" t="s">
        <v>733</v>
      </c>
      <c r="B705">
        <v>-6.3636363636363602E-2</v>
      </c>
      <c r="C705">
        <v>-7.2727272727272696E-2</v>
      </c>
      <c r="D705">
        <v>0.12727272727272701</v>
      </c>
      <c r="E705">
        <v>-8.1818181818181804E-2</v>
      </c>
      <c r="F705">
        <v>0.25454545454545502</v>
      </c>
      <c r="G705">
        <v>-0.5</v>
      </c>
      <c r="H705">
        <v>-0.33709993123162102</v>
      </c>
      <c r="I705">
        <v>8.2381803970727099E-2</v>
      </c>
      <c r="J705">
        <v>-0.30523997187739699</v>
      </c>
      <c r="K705">
        <v>-0.43735876567507698</v>
      </c>
      <c r="L705">
        <v>-0.229367451067992</v>
      </c>
      <c r="M705">
        <v>0.53181860410104498</v>
      </c>
      <c r="N705">
        <v>3.6869883038546901E-2</v>
      </c>
      <c r="O705">
        <v>-0.28327959016351401</v>
      </c>
      <c r="P705">
        <v>-0.10045766829498901</v>
      </c>
      <c r="Q705">
        <v>0.351601839032462</v>
      </c>
      <c r="R705">
        <v>-0.318651002726277</v>
      </c>
      <c r="S705">
        <v>-4.6249729006288001E-2</v>
      </c>
      <c r="T705">
        <v>-5.45249756806271E-2</v>
      </c>
      <c r="U705">
        <v>-9.9405346560943006E-2</v>
      </c>
      <c r="V705">
        <v>-0.75454545454545496</v>
      </c>
      <c r="W705">
        <v>-0.41818181818181799</v>
      </c>
      <c r="X705">
        <v>0.49568159709661003</v>
      </c>
      <c r="Y705">
        <v>-0.39090909090909098</v>
      </c>
      <c r="Z705">
        <v>-0.4</v>
      </c>
      <c r="AA705">
        <v>-0.75155809635217996</v>
      </c>
      <c r="AB705">
        <v>8.8819964050803404E-2</v>
      </c>
      <c r="AC705">
        <v>0.48971687372193201</v>
      </c>
      <c r="AD705">
        <v>-9.2174707596367103E-2</v>
      </c>
      <c r="AE705">
        <v>-0.29090909090909101</v>
      </c>
      <c r="AF705">
        <v>0.17431926281167401</v>
      </c>
      <c r="AG705">
        <v>0.10933969141876899</v>
      </c>
      <c r="AH705">
        <v>3.8525706426470997E-2</v>
      </c>
      <c r="AI705">
        <v>0.21867938283753799</v>
      </c>
      <c r="AJ705">
        <v>0.109090909090909</v>
      </c>
      <c r="AK705">
        <v>0.40275548607910999</v>
      </c>
      <c r="AL705">
        <v>0.33371190623595698</v>
      </c>
      <c r="AM705">
        <v>0.55581009804541004</v>
      </c>
      <c r="AN705">
        <v>0.45454545454545497</v>
      </c>
      <c r="AO705">
        <v>-2.7272727272727299E-2</v>
      </c>
      <c r="AP705">
        <v>0</v>
      </c>
      <c r="AQ705">
        <v>0.50228834147494505</v>
      </c>
      <c r="AR705">
        <v>0.32727272727272699</v>
      </c>
      <c r="AS705">
        <v>0.381818181818182</v>
      </c>
      <c r="AT705">
        <v>-0.15034207570080799</v>
      </c>
      <c r="AU705">
        <v>0.14123043474924399</v>
      </c>
      <c r="AV705">
        <v>0.65454545454545499</v>
      </c>
      <c r="AW705">
        <v>0.55125427756962797</v>
      </c>
      <c r="AX705">
        <v>0.59681248232744899</v>
      </c>
      <c r="AY705">
        <v>0.42563932051542303</v>
      </c>
      <c r="AZ705">
        <v>0.42761445558068401</v>
      </c>
      <c r="BA705">
        <v>0.39090909090909098</v>
      </c>
      <c r="BB705">
        <v>0.40909090909090901</v>
      </c>
      <c r="BC705">
        <v>0.54545454545454497</v>
      </c>
      <c r="BD705">
        <v>0.168983708049529</v>
      </c>
      <c r="BE705">
        <v>0.547162582947326</v>
      </c>
      <c r="BF705">
        <v>0.61818181818181805</v>
      </c>
      <c r="BG705">
        <v>0.28310797428587797</v>
      </c>
      <c r="BH705">
        <v>-0.15034207570080799</v>
      </c>
      <c r="BI705">
        <v>0.118181818181818</v>
      </c>
      <c r="BJ705">
        <v>0.67892765516125597</v>
      </c>
      <c r="BK705">
        <v>0.34545454545454501</v>
      </c>
      <c r="BL705">
        <v>9.1116409515641008E-3</v>
      </c>
      <c r="BM705">
        <v>0.41818181818181799</v>
      </c>
      <c r="BN705">
        <v>0.342469323732917</v>
      </c>
      <c r="BO705">
        <v>-1.8223281903128202E-2</v>
      </c>
      <c r="BP705">
        <v>0.321860342910192</v>
      </c>
    </row>
    <row r="706" spans="1:68" x14ac:dyDescent="0.3">
      <c r="A706" t="s">
        <v>734</v>
      </c>
      <c r="B706">
        <v>-0.51176631571915898</v>
      </c>
      <c r="C706">
        <v>-0.31171221048348802</v>
      </c>
      <c r="D706">
        <v>-0.47919936835521298</v>
      </c>
      <c r="E706">
        <v>-0.45593726309525101</v>
      </c>
      <c r="F706">
        <v>-0.27449284206754898</v>
      </c>
      <c r="G706">
        <v>-0.35823642100341102</v>
      </c>
      <c r="H706">
        <v>8.9708522714506106E-2</v>
      </c>
      <c r="I706">
        <v>-3.7475762044797301E-2</v>
      </c>
      <c r="J706">
        <v>0.18885275225747999</v>
      </c>
      <c r="K706">
        <v>-3.7304247359502198E-2</v>
      </c>
      <c r="L706">
        <v>6.5734219812217901E-2</v>
      </c>
      <c r="M706">
        <v>-0.111919077539016</v>
      </c>
      <c r="N706">
        <v>-0.18632904651088</v>
      </c>
      <c r="O706">
        <v>0.30473906273817802</v>
      </c>
      <c r="P706">
        <v>-0.15423255236719199</v>
      </c>
      <c r="Q706">
        <v>3.03791391026287E-2</v>
      </c>
      <c r="R706">
        <v>-0.25696642977584799</v>
      </c>
      <c r="S706">
        <v>-0.106510740374509</v>
      </c>
      <c r="T706">
        <v>-0.88785600650572205</v>
      </c>
      <c r="U706">
        <v>-0.33830084801566201</v>
      </c>
      <c r="V706">
        <v>0.107005684195824</v>
      </c>
      <c r="W706">
        <v>-6.04814736759006E-2</v>
      </c>
      <c r="X706">
        <v>0.29679757931762701</v>
      </c>
      <c r="Y706">
        <v>-0.41406547362731999</v>
      </c>
      <c r="Z706">
        <v>-0.35823642100341102</v>
      </c>
      <c r="AA706">
        <v>-0.32544948447766597</v>
      </c>
      <c r="AB706">
        <v>-0.16268128799957701</v>
      </c>
      <c r="AC706">
        <v>0.303636496408484</v>
      </c>
      <c r="AD706">
        <v>0</v>
      </c>
      <c r="AE706">
        <v>0.43267515783528898</v>
      </c>
      <c r="AF706">
        <v>-0.53526436132805999</v>
      </c>
      <c r="AG706">
        <v>0.512933401193155</v>
      </c>
      <c r="AH706">
        <v>-0.46825877241088298</v>
      </c>
      <c r="AI706">
        <v>0.30776004071589302</v>
      </c>
      <c r="AJ706">
        <v>-0.20935894733965599</v>
      </c>
      <c r="AK706">
        <v>-0.16864092920158799</v>
      </c>
      <c r="AL706">
        <v>0.11222850838908099</v>
      </c>
      <c r="AM706">
        <v>-0.100255164778662</v>
      </c>
      <c r="AN706">
        <v>0.13026778945578599</v>
      </c>
      <c r="AO706">
        <v>-9.7700842091839393E-2</v>
      </c>
      <c r="AP706">
        <v>0.40941305257532701</v>
      </c>
      <c r="AQ706">
        <v>-0.189285405177917</v>
      </c>
      <c r="AR706">
        <v>-0.22331621049563299</v>
      </c>
      <c r="AS706">
        <v>-0.214011368391648</v>
      </c>
      <c r="AT706">
        <v>-0.15854305127788401</v>
      </c>
      <c r="AU706">
        <v>-0.20284184501729299</v>
      </c>
      <c r="AV706">
        <v>-9.3048421039847104E-2</v>
      </c>
      <c r="AW706">
        <v>0.114244257538475</v>
      </c>
      <c r="AX706">
        <v>8.1603041098911006E-2</v>
      </c>
      <c r="AY706">
        <v>0.13819187254019</v>
      </c>
      <c r="AZ706">
        <v>0.14353934562717899</v>
      </c>
      <c r="BA706">
        <v>3.72193684159388E-2</v>
      </c>
      <c r="BB706">
        <v>0.125615368403794</v>
      </c>
      <c r="BC706">
        <v>5.1176631571915897E-2</v>
      </c>
      <c r="BD706">
        <v>0.32970564692432702</v>
      </c>
      <c r="BE706">
        <v>0.108242785227053</v>
      </c>
      <c r="BF706">
        <v>-0.214011368391648</v>
      </c>
      <c r="BG706">
        <v>-3.5052852810725399E-2</v>
      </c>
      <c r="BH706">
        <v>3.4972731899533302E-2</v>
      </c>
      <c r="BI706">
        <v>-0.33497431574344899</v>
      </c>
      <c r="BJ706">
        <v>-6.1038918397059501E-2</v>
      </c>
      <c r="BK706">
        <v>-0.30705978943149498</v>
      </c>
      <c r="BL706">
        <v>-0.24014609237679499</v>
      </c>
      <c r="BM706">
        <v>0.20935894733965599</v>
      </c>
      <c r="BN706">
        <v>-0.191622262031966</v>
      </c>
      <c r="BO706">
        <v>-0.48728673113349702</v>
      </c>
      <c r="BP706">
        <v>-0.27296006709430698</v>
      </c>
    </row>
    <row r="707" spans="1:68" x14ac:dyDescent="0.3">
      <c r="A707" t="s">
        <v>735</v>
      </c>
      <c r="B707">
        <v>4.5454545454545497E-2</v>
      </c>
      <c r="C707">
        <v>-0.263636363636364</v>
      </c>
      <c r="D707">
        <v>-0.20909090909090899</v>
      </c>
      <c r="E707">
        <v>0.40909090909090901</v>
      </c>
      <c r="F707">
        <v>-0.45454545454545497</v>
      </c>
      <c r="G707">
        <v>-0.5</v>
      </c>
      <c r="H707">
        <v>-0.25619594773603199</v>
      </c>
      <c r="I707">
        <v>-0.31579691522112002</v>
      </c>
      <c r="J707">
        <v>9.5672229991423094E-2</v>
      </c>
      <c r="K707">
        <v>-0.41913548377194898</v>
      </c>
      <c r="L707">
        <v>-9.17469804271967E-2</v>
      </c>
      <c r="M707">
        <v>0.228632297090169</v>
      </c>
      <c r="N707">
        <v>0.58530939323693099</v>
      </c>
      <c r="O707">
        <v>9.8280674138362098E-2</v>
      </c>
      <c r="P707">
        <v>-0.43379447672836202</v>
      </c>
      <c r="Q707">
        <v>-5.9361349447038997E-2</v>
      </c>
      <c r="R707">
        <v>-0.79662750681569094</v>
      </c>
      <c r="S707">
        <v>0.28906080628929998</v>
      </c>
      <c r="T707">
        <v>4.9568159709660999E-3</v>
      </c>
      <c r="U707">
        <v>9.9405346560943006E-2</v>
      </c>
      <c r="V707">
        <v>-5.4545454545454501E-2</v>
      </c>
      <c r="W707">
        <v>-9.0909090909090905E-3</v>
      </c>
      <c r="X707">
        <v>0.54029294083530499</v>
      </c>
      <c r="Y707">
        <v>5.4545454545454501E-2</v>
      </c>
      <c r="Z707">
        <v>0.5</v>
      </c>
      <c r="AA707">
        <v>-0.13874918701886399</v>
      </c>
      <c r="AB707">
        <v>6.5446289300592E-2</v>
      </c>
      <c r="AC707">
        <v>7.5341057495681804E-2</v>
      </c>
      <c r="AD707">
        <v>-0.46548227336165399</v>
      </c>
      <c r="AE707">
        <v>-0.236363636363636</v>
      </c>
      <c r="AF707">
        <v>0.137620470640795</v>
      </c>
      <c r="AG707">
        <v>-0.26879340807114099</v>
      </c>
      <c r="AH707">
        <v>9.6314266066177406E-2</v>
      </c>
      <c r="AI707">
        <v>0.15034207570080799</v>
      </c>
      <c r="AJ707">
        <v>0.163636363636364</v>
      </c>
      <c r="AK707">
        <v>0</v>
      </c>
      <c r="AL707">
        <v>0.438592791052972</v>
      </c>
      <c r="AM707">
        <v>0.30523997187739699</v>
      </c>
      <c r="AN707">
        <v>6.3636363636363602E-2</v>
      </c>
      <c r="AO707">
        <v>0.109090909090909</v>
      </c>
      <c r="AP707">
        <v>0.1</v>
      </c>
      <c r="AQ707">
        <v>-0.10045766829498901</v>
      </c>
      <c r="AR707">
        <v>0.34545454545454501</v>
      </c>
      <c r="AS707">
        <v>-9.0909090909090905E-3</v>
      </c>
      <c r="AT707">
        <v>-6.3781486660948697E-2</v>
      </c>
      <c r="AU707">
        <v>0.24601430569223101</v>
      </c>
      <c r="AV707">
        <v>0.24545454545454501</v>
      </c>
      <c r="AW707">
        <v>0.26423758759535898</v>
      </c>
      <c r="AX707">
        <v>0.523919354714936</v>
      </c>
      <c r="AY707">
        <v>0.18307067549050501</v>
      </c>
      <c r="AZ707">
        <v>0.643720685820384</v>
      </c>
      <c r="BA707">
        <v>0.28181818181818202</v>
      </c>
      <c r="BB707">
        <v>0.13636363636363599</v>
      </c>
      <c r="BC707">
        <v>0.31818181818181801</v>
      </c>
      <c r="BD707">
        <v>-0.126737781037147</v>
      </c>
      <c r="BE707">
        <v>0.239096254733286</v>
      </c>
      <c r="BF707">
        <v>0.68181818181818199</v>
      </c>
      <c r="BG707">
        <v>-0.15068650244248399</v>
      </c>
      <c r="BH707">
        <v>-3.6446563806256403E-2</v>
      </c>
      <c r="BI707">
        <v>-0.36363636363636398</v>
      </c>
      <c r="BJ707">
        <v>0.220192753025272</v>
      </c>
      <c r="BK707">
        <v>-5.4545454545454501E-2</v>
      </c>
      <c r="BL707">
        <v>-0.29612833092583302</v>
      </c>
      <c r="BM707">
        <v>0.28181818181818202</v>
      </c>
      <c r="BN707">
        <v>-4.5662576497722297E-3</v>
      </c>
      <c r="BO707">
        <v>-0.27334922854692301</v>
      </c>
      <c r="BP707">
        <v>-0.11495012246792601</v>
      </c>
    </row>
    <row r="708" spans="1:68" x14ac:dyDescent="0.3">
      <c r="A708" t="s">
        <v>736</v>
      </c>
      <c r="B708">
        <v>-0.376162619751506</v>
      </c>
      <c r="C708">
        <v>-0.33946382758062799</v>
      </c>
      <c r="D708">
        <v>-0.55048188256317998</v>
      </c>
      <c r="E708">
        <v>0.155969866726234</v>
      </c>
      <c r="F708">
        <v>-0.85324691797292995</v>
      </c>
      <c r="G708">
        <v>-0.40368671387966598</v>
      </c>
      <c r="H708">
        <v>-0.19051586888313601</v>
      </c>
      <c r="I708">
        <v>-0.29099384762368902</v>
      </c>
      <c r="J708">
        <v>0.67128033186636504</v>
      </c>
      <c r="K708">
        <v>-9.6554020336942895E-2</v>
      </c>
      <c r="L708">
        <v>0</v>
      </c>
      <c r="M708">
        <v>-0.36617363646921502</v>
      </c>
      <c r="N708">
        <v>0.39070190053016302</v>
      </c>
      <c r="O708">
        <v>0.55427753326108697</v>
      </c>
      <c r="P708">
        <v>-0.29032566339489901</v>
      </c>
      <c r="Q708">
        <v>-0.37788419679970903</v>
      </c>
      <c r="R708">
        <v>-0.63343079172174299</v>
      </c>
      <c r="S708">
        <v>0.186704011203735</v>
      </c>
      <c r="T708">
        <v>-0.50025018765638696</v>
      </c>
      <c r="U708">
        <v>0.15048231635721099</v>
      </c>
      <c r="V708">
        <v>0.33028912953790801</v>
      </c>
      <c r="W708">
        <v>0</v>
      </c>
      <c r="X708">
        <v>0.105052539407841</v>
      </c>
      <c r="Y708">
        <v>0</v>
      </c>
      <c r="Z708">
        <v>0.50460839234958199</v>
      </c>
      <c r="AA708">
        <v>4.0841502450816899E-2</v>
      </c>
      <c r="AB708">
        <v>-0.22645540682891899</v>
      </c>
      <c r="AC708">
        <v>-5.2274378613618402E-2</v>
      </c>
      <c r="AD708">
        <v>-0.50698222806890203</v>
      </c>
      <c r="AE708">
        <v>-1.8349396085439298E-2</v>
      </c>
      <c r="AF708">
        <v>-0.42592592592592599</v>
      </c>
      <c r="AG708">
        <v>0.298857681995299</v>
      </c>
      <c r="AH708">
        <v>1.45802960879951E-2</v>
      </c>
      <c r="AI708">
        <v>0.44598761774683199</v>
      </c>
      <c r="AJ708">
        <v>-0.34863852562334802</v>
      </c>
      <c r="AK708">
        <v>-0.56351189539825497</v>
      </c>
      <c r="AL708">
        <v>0.34641016151377502</v>
      </c>
      <c r="AM708">
        <v>-0.15632555673600301</v>
      </c>
      <c r="AN708">
        <v>-9.17469804271967E-2</v>
      </c>
      <c r="AO708">
        <v>9.17469804271967E-3</v>
      </c>
      <c r="AP708">
        <v>0.100921678469916</v>
      </c>
      <c r="AQ708">
        <v>-0.54378457588250895</v>
      </c>
      <c r="AR708">
        <v>-0.21101805498255199</v>
      </c>
      <c r="AS708">
        <v>-0.53213248647774103</v>
      </c>
      <c r="AT708">
        <v>4.59781049223538E-3</v>
      </c>
      <c r="AU708">
        <v>-9.6554020336942895E-2</v>
      </c>
      <c r="AV708">
        <v>-0.27524094128158999</v>
      </c>
      <c r="AW708">
        <v>-0.174716798704944</v>
      </c>
      <c r="AX708">
        <v>0.211499282642827</v>
      </c>
      <c r="AY708">
        <v>-7.8522149358773205E-2</v>
      </c>
      <c r="AZ708">
        <v>0.35266916271347998</v>
      </c>
      <c r="BA708">
        <v>-0.17431926281167401</v>
      </c>
      <c r="BB708">
        <v>-7.3397584341757402E-2</v>
      </c>
      <c r="BC708">
        <v>-0.21101805498255199</v>
      </c>
      <c r="BD708">
        <v>2.1317649313036001E-2</v>
      </c>
      <c r="BE708">
        <v>-9.7448058118198302E-2</v>
      </c>
      <c r="BF708">
        <v>0.137620470640795</v>
      </c>
      <c r="BG708">
        <v>-0.32719241430218698</v>
      </c>
      <c r="BH708">
        <v>-0.298857681995299</v>
      </c>
      <c r="BI708">
        <v>-0.86242161601564904</v>
      </c>
      <c r="BJ708">
        <v>-0.33333333333333298</v>
      </c>
      <c r="BK708">
        <v>-0.67892765516125597</v>
      </c>
      <c r="BL708">
        <v>-0.66208471088189402</v>
      </c>
      <c r="BM708">
        <v>-0.119271074555356</v>
      </c>
      <c r="BN708">
        <v>-0.22120050544373199</v>
      </c>
      <c r="BO708">
        <v>-0.62070441645177599</v>
      </c>
      <c r="BP708">
        <v>-0.53364412779013304</v>
      </c>
    </row>
    <row r="709" spans="1:68" x14ac:dyDescent="0.3">
      <c r="A709" t="s">
        <v>737</v>
      </c>
      <c r="B709">
        <v>6.3636363636363602E-2</v>
      </c>
      <c r="C709">
        <v>-0.29090909090909101</v>
      </c>
      <c r="D709">
        <v>-0.263636363636364</v>
      </c>
      <c r="E709">
        <v>0.28181818181818202</v>
      </c>
      <c r="F709">
        <v>-0.43636363636363601</v>
      </c>
      <c r="G709">
        <v>-0.3</v>
      </c>
      <c r="H709">
        <v>-0.28316394223456198</v>
      </c>
      <c r="I709">
        <v>-0.46225345561352399</v>
      </c>
      <c r="J709">
        <v>0.369021458538346</v>
      </c>
      <c r="K709">
        <v>1.3667461427346201E-2</v>
      </c>
      <c r="L709">
        <v>5.5048188256317999E-2</v>
      </c>
      <c r="M709">
        <v>5.4672940608518697E-2</v>
      </c>
      <c r="N709">
        <v>0.39174250728456</v>
      </c>
      <c r="O709">
        <v>0.36999783205030401</v>
      </c>
      <c r="P709">
        <v>-0.406396930829729</v>
      </c>
      <c r="Q709">
        <v>-0.351601839032462</v>
      </c>
      <c r="R709">
        <v>-0.50211673156867798</v>
      </c>
      <c r="S709">
        <v>-8.0937025761004006E-2</v>
      </c>
      <c r="T709">
        <v>0.128877215245119</v>
      </c>
      <c r="U709">
        <v>-0.24354309907430999</v>
      </c>
      <c r="V709">
        <v>-2.7272727272727299E-2</v>
      </c>
      <c r="W709">
        <v>-0.3</v>
      </c>
      <c r="X709">
        <v>0.19827263883864399</v>
      </c>
      <c r="Y709">
        <v>-0.15454545454545501</v>
      </c>
      <c r="Z709">
        <v>0.4</v>
      </c>
      <c r="AA709">
        <v>1.7343648377357999E-2</v>
      </c>
      <c r="AB709">
        <v>8.4145229100761207E-2</v>
      </c>
      <c r="AC709">
        <v>0.45675516106757102</v>
      </c>
      <c r="AD709">
        <v>-0.56687445171765805</v>
      </c>
      <c r="AE709">
        <v>-0.66363636363636402</v>
      </c>
      <c r="AF709">
        <v>1.8349396085439298E-2</v>
      </c>
      <c r="AG709">
        <v>-2.2779102378910301E-2</v>
      </c>
      <c r="AH709">
        <v>0.51528132345404898</v>
      </c>
      <c r="AI709">
        <v>-0.11389551189455099</v>
      </c>
      <c r="AJ709">
        <v>-4.5454545454545497E-2</v>
      </c>
      <c r="AK709">
        <v>-0.228838344363131</v>
      </c>
      <c r="AL709">
        <v>0.69602769014928201</v>
      </c>
      <c r="AM709">
        <v>3.1890743330474397E-2</v>
      </c>
      <c r="AN709">
        <v>3.6363636363636397E-2</v>
      </c>
      <c r="AO709">
        <v>-0.109090909090909</v>
      </c>
      <c r="AP709">
        <v>-0.1</v>
      </c>
      <c r="AQ709">
        <v>-0.278541716636106</v>
      </c>
      <c r="AR709">
        <v>-2.7272727272727299E-2</v>
      </c>
      <c r="AS709">
        <v>-0.163636363636364</v>
      </c>
      <c r="AT709">
        <v>0.232346844264885</v>
      </c>
      <c r="AU709">
        <v>0.28246086949848698</v>
      </c>
      <c r="AV709">
        <v>3.6363636363636397E-2</v>
      </c>
      <c r="AW709">
        <v>-5.0114025233602602E-2</v>
      </c>
      <c r="AX709">
        <v>6.8337307136730793E-2</v>
      </c>
      <c r="AY709">
        <v>0.24714541191218101</v>
      </c>
      <c r="AZ709">
        <v>0.64831869071910098</v>
      </c>
      <c r="BA709">
        <v>9.0909090909090905E-3</v>
      </c>
      <c r="BB709">
        <v>0.263636363636364</v>
      </c>
      <c r="BC709">
        <v>-0.109090909090909</v>
      </c>
      <c r="BD709">
        <v>-0.28516000733357999</v>
      </c>
      <c r="BE709">
        <v>0.23449824983456799</v>
      </c>
      <c r="BF709">
        <v>0.28181818181818202</v>
      </c>
      <c r="BG709">
        <v>0.11872269889407799</v>
      </c>
      <c r="BH709">
        <v>0.145786255225026</v>
      </c>
      <c r="BI709">
        <v>-0.36363636363636398</v>
      </c>
      <c r="BJ709">
        <v>-0.17431926281167401</v>
      </c>
      <c r="BK709">
        <v>-0.27272727272727298</v>
      </c>
      <c r="BL709">
        <v>-0.214123562361756</v>
      </c>
      <c r="BM709">
        <v>-5.4545454545454501E-2</v>
      </c>
      <c r="BN709">
        <v>0.11872269889407799</v>
      </c>
      <c r="BO709">
        <v>-3.6446563806256403E-2</v>
      </c>
      <c r="BP709">
        <v>-5.9774063683321402E-2</v>
      </c>
    </row>
    <row r="710" spans="1:68" x14ac:dyDescent="0.3">
      <c r="A710" t="s">
        <v>738</v>
      </c>
      <c r="B710">
        <v>0.16357492704188101</v>
      </c>
      <c r="C710">
        <v>4.9568159709660997E-2</v>
      </c>
      <c r="D710">
        <v>-0.104093135390288</v>
      </c>
      <c r="E710">
        <v>0.74847921161588105</v>
      </c>
      <c r="F710">
        <v>-0.51550886098047399</v>
      </c>
      <c r="G710">
        <v>-0.27262487840313498</v>
      </c>
      <c r="H710">
        <v>-0.404368042151594</v>
      </c>
      <c r="I710">
        <v>-0.172188191224486</v>
      </c>
      <c r="J710">
        <v>0.14655954038191801</v>
      </c>
      <c r="K710">
        <v>-0.21611322056316801</v>
      </c>
      <c r="L710">
        <v>-0.260130097581321</v>
      </c>
      <c r="M710">
        <v>-0.38753529841882001</v>
      </c>
      <c r="N710">
        <v>3.76936776754562E-2</v>
      </c>
      <c r="O710">
        <v>-9.4566200598879296E-2</v>
      </c>
      <c r="P710">
        <v>6.22437718263271E-2</v>
      </c>
      <c r="Q710">
        <v>8.2161778810751707E-2</v>
      </c>
      <c r="R710">
        <v>-0.46858333257846402</v>
      </c>
      <c r="S710">
        <v>0</v>
      </c>
      <c r="T710">
        <v>-0.29729729729729698</v>
      </c>
      <c r="U710">
        <v>0.32249440917370398</v>
      </c>
      <c r="V710">
        <v>0.232970350635407</v>
      </c>
      <c r="W710">
        <v>7.4352239564491496E-2</v>
      </c>
      <c r="X710">
        <v>4.3243243243243301E-2</v>
      </c>
      <c r="Y710">
        <v>8.4265871506423701E-2</v>
      </c>
      <c r="Z710">
        <v>0.54524975680627097</v>
      </c>
      <c r="AA710">
        <v>0.40663466257518099</v>
      </c>
      <c r="AB710">
        <v>-6.6271350460752596E-2</v>
      </c>
      <c r="AC710">
        <v>-0.40822945194066201</v>
      </c>
      <c r="AD710">
        <v>-2.7642030295334599E-2</v>
      </c>
      <c r="AE710">
        <v>9.4179503448355906E-2</v>
      </c>
      <c r="AF710">
        <v>0.27013510133444901</v>
      </c>
      <c r="AG710">
        <v>-0.121718940317186</v>
      </c>
      <c r="AH710">
        <v>0.22319015313561999</v>
      </c>
      <c r="AI710">
        <v>0.221081340576114</v>
      </c>
      <c r="AJ710">
        <v>-7.4352239564491496E-2</v>
      </c>
      <c r="AK710">
        <v>-0.19464752051463699</v>
      </c>
      <c r="AL710">
        <v>-0.202751345514914</v>
      </c>
      <c r="AM710">
        <v>-0.29560314077031002</v>
      </c>
      <c r="AN710">
        <v>-0.13879084718705101</v>
      </c>
      <c r="AO710">
        <v>-0.18835900689671201</v>
      </c>
      <c r="AP710">
        <v>-0.27262487840313498</v>
      </c>
      <c r="AQ710">
        <v>-3.7346263095796202E-2</v>
      </c>
      <c r="AR710">
        <v>-8.4265871506423701E-2</v>
      </c>
      <c r="AS710">
        <v>-2.9740895825796601E-2</v>
      </c>
      <c r="AT710">
        <v>-0.38006118099039798</v>
      </c>
      <c r="AU710">
        <v>-2.9808720077678302E-2</v>
      </c>
      <c r="AV710">
        <v>-0.29740895825796598</v>
      </c>
      <c r="AW710">
        <v>-4.7197140122990699E-2</v>
      </c>
      <c r="AX710">
        <v>0.20120886052432899</v>
      </c>
      <c r="AY710">
        <v>-0.14473789986985799</v>
      </c>
      <c r="AZ710">
        <v>1.7549427369736501E-2</v>
      </c>
      <c r="BA710">
        <v>4.4611343738694902E-2</v>
      </c>
      <c r="BB710">
        <v>-0.26271124646120297</v>
      </c>
      <c r="BC710">
        <v>-9.9136319419321998E-3</v>
      </c>
      <c r="BD710">
        <v>0</v>
      </c>
      <c r="BE710">
        <v>-0.15293072422199</v>
      </c>
      <c r="BF710">
        <v>4.9568159709660999E-3</v>
      </c>
      <c r="BG710">
        <v>-0.41329864492681201</v>
      </c>
      <c r="BH710">
        <v>-3.4776840090624699E-2</v>
      </c>
      <c r="BI710">
        <v>-0.416372541561152</v>
      </c>
      <c r="BJ710">
        <v>-7.5037528148458002E-2</v>
      </c>
      <c r="BK710">
        <v>-0.22801353466443999</v>
      </c>
      <c r="BL710">
        <v>-0.15649578040781101</v>
      </c>
      <c r="BM710">
        <v>-4.9568159709660997E-2</v>
      </c>
      <c r="BN710">
        <v>-0.35354462397353797</v>
      </c>
      <c r="BO710">
        <v>-0.119234880310713</v>
      </c>
      <c r="BP710">
        <v>-0.208086067384019</v>
      </c>
    </row>
    <row r="711" spans="1:68" x14ac:dyDescent="0.3">
      <c r="A711" t="s">
        <v>739</v>
      </c>
      <c r="B711">
        <v>-0.34863852562334802</v>
      </c>
      <c r="C711">
        <v>-0.311939733452469</v>
      </c>
      <c r="D711">
        <v>-0.52295778843502105</v>
      </c>
      <c r="E711">
        <v>5.5048188256317999E-2</v>
      </c>
      <c r="F711">
        <v>-0.440385506050544</v>
      </c>
      <c r="G711">
        <v>-0.40368671387966598</v>
      </c>
      <c r="H711">
        <v>-2.72165526975909E-2</v>
      </c>
      <c r="I711">
        <v>-0.21709064822719701</v>
      </c>
      <c r="J711">
        <v>0.34483578691765299</v>
      </c>
      <c r="K711">
        <v>-0.44138980725459598</v>
      </c>
      <c r="L711">
        <v>0.240740740740741</v>
      </c>
      <c r="M711">
        <v>-0.33607717319777197</v>
      </c>
      <c r="N711">
        <v>-8.3721835827892097E-2</v>
      </c>
      <c r="O711">
        <v>0.14586250875291801</v>
      </c>
      <c r="P711">
        <v>-0.18894209839985501</v>
      </c>
      <c r="Q711">
        <v>-5.0691782497522E-2</v>
      </c>
      <c r="R711">
        <v>-0.41416628689498602</v>
      </c>
      <c r="S711">
        <v>0.14586250875291801</v>
      </c>
      <c r="T711">
        <v>-0.59529772331109998</v>
      </c>
      <c r="U711">
        <v>-5.0160772119070499E-3</v>
      </c>
      <c r="V711">
        <v>0.56883127864862004</v>
      </c>
      <c r="W711">
        <v>9.17469804271967E-3</v>
      </c>
      <c r="X711">
        <v>0.13506755066722401</v>
      </c>
      <c r="Y711">
        <v>0.24771684715343101</v>
      </c>
      <c r="Z711">
        <v>0.20184335693983299</v>
      </c>
      <c r="AA711">
        <v>0.198373011903968</v>
      </c>
      <c r="AB711">
        <v>0.169841555121689</v>
      </c>
      <c r="AC711">
        <v>1.9008864950406702E-2</v>
      </c>
      <c r="AD711">
        <v>-0.45581888395185699</v>
      </c>
      <c r="AE711">
        <v>0.110096376512636</v>
      </c>
      <c r="AF711">
        <v>-0.342592592592593</v>
      </c>
      <c r="AG711">
        <v>0.34483578691765299</v>
      </c>
      <c r="AH711">
        <v>0.20412414523193201</v>
      </c>
      <c r="AI711">
        <v>0.48736791217695002</v>
      </c>
      <c r="AJ711">
        <v>-0.220192753025272</v>
      </c>
      <c r="AK711">
        <v>-0.48498974603948197</v>
      </c>
      <c r="AL711">
        <v>0.25980762113533201</v>
      </c>
      <c r="AM711">
        <v>-0.36322702888659503</v>
      </c>
      <c r="AN711">
        <v>0.44956020409326403</v>
      </c>
      <c r="AO711">
        <v>0.34863852562334802</v>
      </c>
      <c r="AP711">
        <v>0.30276503540974897</v>
      </c>
      <c r="AQ711">
        <v>0</v>
      </c>
      <c r="AR711">
        <v>-0.24771684715343101</v>
      </c>
      <c r="AS711">
        <v>-0.33028912953790801</v>
      </c>
      <c r="AT711">
        <v>-0.31265111347200603</v>
      </c>
      <c r="AU711">
        <v>0.24368395608847501</v>
      </c>
      <c r="AV711">
        <v>-0.100921678469916</v>
      </c>
      <c r="AW711">
        <v>9.1956209844707495E-3</v>
      </c>
      <c r="AX711">
        <v>0.30805330297977002</v>
      </c>
      <c r="AY711">
        <v>0.106235849132458</v>
      </c>
      <c r="AZ711">
        <v>0.30626532551433699</v>
      </c>
      <c r="BA711">
        <v>0.18349396085439301</v>
      </c>
      <c r="BB711">
        <v>3.6698792170878701E-2</v>
      </c>
      <c r="BC711">
        <v>-1.8349396085439298E-2</v>
      </c>
      <c r="BD711">
        <v>0.58090594378022997</v>
      </c>
      <c r="BE711">
        <v>8.3526906958455702E-2</v>
      </c>
      <c r="BF711">
        <v>-1.8349396085439298E-2</v>
      </c>
      <c r="BG711">
        <v>0.12903362817551101</v>
      </c>
      <c r="BH711">
        <v>0.23448833510400399</v>
      </c>
      <c r="BI711">
        <v>-0.69727705124669503</v>
      </c>
      <c r="BJ711">
        <v>-0.27777777777777801</v>
      </c>
      <c r="BK711">
        <v>-0.52295778843502105</v>
      </c>
      <c r="BL711">
        <v>-0.56093288005271602</v>
      </c>
      <c r="BM711">
        <v>-4.5873490213598399E-2</v>
      </c>
      <c r="BN711">
        <v>6.9125157951166402E-2</v>
      </c>
      <c r="BO711">
        <v>-0.652889089897423</v>
      </c>
      <c r="BP711">
        <v>-0.70533832542695896</v>
      </c>
    </row>
    <row r="712" spans="1:68" x14ac:dyDescent="0.3">
      <c r="A712" t="s">
        <v>740</v>
      </c>
      <c r="B712">
        <v>-0.24217235620703001</v>
      </c>
      <c r="C712">
        <v>3.1587698635699601E-2</v>
      </c>
      <c r="D712">
        <v>-0.12635079454279799</v>
      </c>
      <c r="E712">
        <v>-0.11582156166423201</v>
      </c>
      <c r="F712">
        <v>-0.44222778089979398</v>
      </c>
      <c r="G712">
        <v>-0.23164312332846401</v>
      </c>
      <c r="H712">
        <v>-0.34358227615493298</v>
      </c>
      <c r="I712">
        <v>9.0115009003503194E-2</v>
      </c>
      <c r="J712">
        <v>0.43795966099857803</v>
      </c>
      <c r="K712">
        <v>-0.15829867265008801</v>
      </c>
      <c r="L712">
        <v>-0.18064673536794601</v>
      </c>
      <c r="M712">
        <v>-0.40296488667619101</v>
      </c>
      <c r="N712">
        <v>0.106758185797552</v>
      </c>
      <c r="O712">
        <v>0.16739737000174401</v>
      </c>
      <c r="P712">
        <v>9.5196796552415697E-2</v>
      </c>
      <c r="Q712">
        <v>0.111062929311152</v>
      </c>
      <c r="R712">
        <v>-0.26282013148434002</v>
      </c>
      <c r="S712">
        <v>-0.44192905680460398</v>
      </c>
      <c r="T712">
        <v>-0.470767056644389</v>
      </c>
      <c r="U712">
        <v>-0.25329221448217698</v>
      </c>
      <c r="V712">
        <v>-0.26323082196416298</v>
      </c>
      <c r="W712">
        <v>-0.29481852059986302</v>
      </c>
      <c r="X712">
        <v>-5.74106166639499E-3</v>
      </c>
      <c r="Y712">
        <v>-0.368523150749829</v>
      </c>
      <c r="Z712">
        <v>-0.23164312332846401</v>
      </c>
      <c r="AA712">
        <v>-0.44192905680460398</v>
      </c>
      <c r="AB712">
        <v>-0.49812029409784098</v>
      </c>
      <c r="AC712">
        <v>0.34904475746338198</v>
      </c>
      <c r="AD712">
        <v>-9.0744457927919006E-2</v>
      </c>
      <c r="AE712">
        <v>-0.168467726057065</v>
      </c>
      <c r="AF712">
        <v>-0.31878835653166898</v>
      </c>
      <c r="AG712">
        <v>0.43795966099857803</v>
      </c>
      <c r="AH712">
        <v>-5.0198709178480502E-2</v>
      </c>
      <c r="AI712">
        <v>0.36408694709520301</v>
      </c>
      <c r="AJ712">
        <v>-0.357993917871262</v>
      </c>
      <c r="AK712">
        <v>-0.397566216191926</v>
      </c>
      <c r="AL712">
        <v>0.18773359432723899</v>
      </c>
      <c r="AM712">
        <v>-5.2766224216696099E-2</v>
      </c>
      <c r="AN712">
        <v>0.29481852059986302</v>
      </c>
      <c r="AO712">
        <v>-0.22111389044989699</v>
      </c>
      <c r="AP712">
        <v>-0.23164312332846401</v>
      </c>
      <c r="AQ712">
        <v>-0.24328070230061799</v>
      </c>
      <c r="AR712">
        <v>-0.347464684992696</v>
      </c>
      <c r="AS712">
        <v>-0.28428928772129602</v>
      </c>
      <c r="AT712">
        <v>-0.116085693276731</v>
      </c>
      <c r="AU712">
        <v>-0.263831121083481</v>
      </c>
      <c r="AV712">
        <v>2.1058465757133101E-2</v>
      </c>
      <c r="AW712">
        <v>-0.14774542780674901</v>
      </c>
      <c r="AX712">
        <v>-5.8042846638365703E-2</v>
      </c>
      <c r="AY712">
        <v>0.14312383782909299</v>
      </c>
      <c r="AZ712">
        <v>0.30355242150824102</v>
      </c>
      <c r="BA712">
        <v>-0.24217235620703001</v>
      </c>
      <c r="BB712">
        <v>0.21058465757133099</v>
      </c>
      <c r="BC712">
        <v>-0.28428928772129602</v>
      </c>
      <c r="BD712">
        <v>-0.13455720411450001</v>
      </c>
      <c r="BE712">
        <v>7.4556735107287206E-2</v>
      </c>
      <c r="BF712">
        <v>7.37046301499657E-2</v>
      </c>
      <c r="BG712">
        <v>-0.18510488218525301</v>
      </c>
      <c r="BH712">
        <v>-0.47489601795026498</v>
      </c>
      <c r="BI712">
        <v>-0.53699087680689295</v>
      </c>
      <c r="BJ712">
        <v>-6.3757671306333794E-2</v>
      </c>
      <c r="BK712">
        <v>-0.31587698635699601</v>
      </c>
      <c r="BL712">
        <v>-0.43268303857690799</v>
      </c>
      <c r="BM712">
        <v>-0.14740926029993101</v>
      </c>
      <c r="BN712">
        <v>-0.22741456954188199</v>
      </c>
      <c r="BO712">
        <v>-0.27438436592681997</v>
      </c>
      <c r="BP712">
        <v>-0.122486064819115</v>
      </c>
    </row>
    <row r="713" spans="1:68" x14ac:dyDescent="0.3">
      <c r="A713" t="s">
        <v>741</v>
      </c>
      <c r="B713">
        <v>-0.47673129462279601</v>
      </c>
      <c r="C713">
        <v>-0.123950136601927</v>
      </c>
      <c r="D713">
        <v>-0.40045428748314899</v>
      </c>
      <c r="E713">
        <v>-0.219296395526486</v>
      </c>
      <c r="F713">
        <v>-0.48626592051525203</v>
      </c>
      <c r="G713">
        <v>-0.314642654451045</v>
      </c>
      <c r="H713">
        <v>-0.46669047558312099</v>
      </c>
      <c r="I713">
        <v>-0.278408909227645</v>
      </c>
      <c r="J713">
        <v>-5.2560033082424601E-2</v>
      </c>
      <c r="K713">
        <v>-7.1672772385124497E-2</v>
      </c>
      <c r="L713">
        <v>-0.24056261216234401</v>
      </c>
      <c r="M713">
        <v>-0.50564745408840595</v>
      </c>
      <c r="N713">
        <v>-0.30935567649461199</v>
      </c>
      <c r="O713">
        <v>-0.20615528128088301</v>
      </c>
      <c r="P713">
        <v>0.105360891374327</v>
      </c>
      <c r="Q713">
        <v>0.36876311981014298</v>
      </c>
      <c r="R713">
        <v>-0.24305744810008001</v>
      </c>
      <c r="S713">
        <v>-0.60027567196492404</v>
      </c>
      <c r="T713">
        <v>-0.60305528409564202</v>
      </c>
      <c r="U713">
        <v>-0.11989578808281801</v>
      </c>
      <c r="V713">
        <v>-9.5346258924559196E-2</v>
      </c>
      <c r="W713">
        <v>-0.56254292765489999</v>
      </c>
      <c r="X713">
        <v>-9.3577544083806599E-2</v>
      </c>
      <c r="Y713">
        <v>-0.27650415088122199</v>
      </c>
      <c r="Z713">
        <v>-0.314642654451045</v>
      </c>
      <c r="AA713">
        <v>-0.33348648442495799</v>
      </c>
      <c r="AB713">
        <v>-0.60305711554991603</v>
      </c>
      <c r="AC713">
        <v>0.103711607648207</v>
      </c>
      <c r="AD713">
        <v>-0.111174696240251</v>
      </c>
      <c r="AE713">
        <v>-0.171623266064207</v>
      </c>
      <c r="AF713">
        <v>-0.42339019740572598</v>
      </c>
      <c r="AG713">
        <v>0.72150590867691999</v>
      </c>
      <c r="AH713">
        <v>0</v>
      </c>
      <c r="AI713">
        <v>7.1672772385124497E-2</v>
      </c>
      <c r="AJ713">
        <v>-0.66742381247191496</v>
      </c>
      <c r="AK713">
        <v>-0.60001920092164895</v>
      </c>
      <c r="AL713">
        <v>-0.05</v>
      </c>
      <c r="AM713">
        <v>-0.496931221870196</v>
      </c>
      <c r="AN713">
        <v>0.37185040980578099</v>
      </c>
      <c r="AO713">
        <v>-2.8603877677367801E-2</v>
      </c>
      <c r="AP713">
        <v>-0.314642654451045</v>
      </c>
      <c r="AQ713">
        <v>-0.172408731339807</v>
      </c>
      <c r="AR713">
        <v>-0.66742381247191496</v>
      </c>
      <c r="AS713">
        <v>-0.438592791052972</v>
      </c>
      <c r="AT713">
        <v>-0.69761498454854498</v>
      </c>
      <c r="AU713">
        <v>-0.406145710182372</v>
      </c>
      <c r="AV713">
        <v>-0.27650415088122199</v>
      </c>
      <c r="AW713">
        <v>-0.32491656814589798</v>
      </c>
      <c r="AX713">
        <v>-0.21501831715537301</v>
      </c>
      <c r="AY713">
        <v>-0.17280552986543499</v>
      </c>
      <c r="AZ713">
        <v>4.3401853995337102E-2</v>
      </c>
      <c r="BA713">
        <v>-0.29557340266613402</v>
      </c>
      <c r="BB713">
        <v>-0.11441551070947099</v>
      </c>
      <c r="BC713">
        <v>-0.41952353926806102</v>
      </c>
      <c r="BD713">
        <v>0</v>
      </c>
      <c r="BE713">
        <v>-0.26041112397202298</v>
      </c>
      <c r="BF713">
        <v>-0.36231578391332497</v>
      </c>
      <c r="BG713">
        <v>-0.28255875414024001</v>
      </c>
      <c r="BH713">
        <v>-0.18157102337564901</v>
      </c>
      <c r="BI713">
        <v>-0.57207755354735501</v>
      </c>
      <c r="BJ713">
        <v>-0.28867513459481298</v>
      </c>
      <c r="BK713">
        <v>-0.48626592051525203</v>
      </c>
      <c r="BL713">
        <v>-0.496931221870196</v>
      </c>
      <c r="BM713">
        <v>-0.25743489909631001</v>
      </c>
      <c r="BN713">
        <v>-0.40707617121898898</v>
      </c>
      <c r="BO713">
        <v>-0.42048026465939697</v>
      </c>
      <c r="BP713">
        <v>-0.40026154240144202</v>
      </c>
    </row>
    <row r="714" spans="1:68" x14ac:dyDescent="0.3">
      <c r="A714" t="s">
        <v>742</v>
      </c>
      <c r="B714">
        <v>-0.64222886299037696</v>
      </c>
      <c r="C714">
        <v>-0.50460839234958199</v>
      </c>
      <c r="D714">
        <v>-0.71562644733213399</v>
      </c>
      <c r="E714">
        <v>-0.21101805498255199</v>
      </c>
      <c r="F714">
        <v>-0.73397584341757405</v>
      </c>
      <c r="G714">
        <v>-0.40368671387966598</v>
      </c>
      <c r="H714">
        <v>-0.108866210790363</v>
      </c>
      <c r="I714">
        <v>-0.32794544732193498</v>
      </c>
      <c r="J714">
        <v>0.39541170233224199</v>
      </c>
      <c r="K714">
        <v>0.151727746243767</v>
      </c>
      <c r="L714">
        <v>-0.12962962962963001</v>
      </c>
      <c r="M714">
        <v>-0.29093247829060898</v>
      </c>
      <c r="N714">
        <v>3.2558491710846897E-2</v>
      </c>
      <c r="O714">
        <v>0.484263529059687</v>
      </c>
      <c r="P714">
        <v>-0.33640910202900998</v>
      </c>
      <c r="Q714">
        <v>-0.28110897566807702</v>
      </c>
      <c r="R714">
        <v>-0.54572498979104</v>
      </c>
      <c r="S714">
        <v>5.8345003501167102E-3</v>
      </c>
      <c r="T714">
        <v>-0.75537778336114403</v>
      </c>
      <c r="U714">
        <v>4.0128617695256399E-2</v>
      </c>
      <c r="V714">
        <v>0.18349396085439301</v>
      </c>
      <c r="W714">
        <v>-0.19266865889711299</v>
      </c>
      <c r="X714">
        <v>0.20010007506255501</v>
      </c>
      <c r="Y714">
        <v>-0.33946382758062799</v>
      </c>
      <c r="Z714">
        <v>0.100921678469916</v>
      </c>
      <c r="AA714">
        <v>-0.198373011903968</v>
      </c>
      <c r="AB714">
        <v>-0.330247468292174</v>
      </c>
      <c r="AC714">
        <v>4.7522162376016801E-2</v>
      </c>
      <c r="AD714">
        <v>-0.29302642539762203</v>
      </c>
      <c r="AE714">
        <v>0.19266865889711299</v>
      </c>
      <c r="AF714">
        <v>-0.592592592592593</v>
      </c>
      <c r="AG714">
        <v>0.574726311529422</v>
      </c>
      <c r="AH714">
        <v>-0.27702562567190703</v>
      </c>
      <c r="AI714">
        <v>0.28046644002635801</v>
      </c>
      <c r="AJ714">
        <v>-0.49543369430686202</v>
      </c>
      <c r="AK714">
        <v>-0.45727604626579699</v>
      </c>
      <c r="AL714">
        <v>0.23094010767584999</v>
      </c>
      <c r="AM714">
        <v>-0.17011898821270899</v>
      </c>
      <c r="AN714">
        <v>-0.17431926281167401</v>
      </c>
      <c r="AO714">
        <v>-9.17469804271967E-2</v>
      </c>
      <c r="AP714">
        <v>0.20184335693983299</v>
      </c>
      <c r="AQ714">
        <v>-0.53456788815568701</v>
      </c>
      <c r="AR714">
        <v>-0.293590337367029</v>
      </c>
      <c r="AS714">
        <v>-0.49543369430686202</v>
      </c>
      <c r="AT714">
        <v>-0.13333650427482599</v>
      </c>
      <c r="AU714">
        <v>-0.29425987150306399</v>
      </c>
      <c r="AV714">
        <v>-0.33946382758062799</v>
      </c>
      <c r="AW714">
        <v>-0.105749641321414</v>
      </c>
      <c r="AX714">
        <v>0.101151830829178</v>
      </c>
      <c r="AY714">
        <v>-0.1200926990193</v>
      </c>
      <c r="AZ714">
        <v>0.171694197636826</v>
      </c>
      <c r="BA714">
        <v>-0.17431926281167401</v>
      </c>
      <c r="BB714">
        <v>-8.2572282384477003E-2</v>
      </c>
      <c r="BC714">
        <v>-0.155969866726234</v>
      </c>
      <c r="BD714">
        <v>9.5929421908661897E-2</v>
      </c>
      <c r="BE714">
        <v>-0.171694197636826</v>
      </c>
      <c r="BF714">
        <v>-0.155969866726234</v>
      </c>
      <c r="BG714">
        <v>-0.308759038848543</v>
      </c>
      <c r="BH714">
        <v>-0.174716798704944</v>
      </c>
      <c r="BI714">
        <v>-0.669752957118536</v>
      </c>
      <c r="BJ714">
        <v>-0.27777777777777801</v>
      </c>
      <c r="BK714">
        <v>-0.669752957118536</v>
      </c>
      <c r="BL714">
        <v>-0.50116134365365606</v>
      </c>
      <c r="BM714">
        <v>4.5873490213598399E-2</v>
      </c>
      <c r="BN714">
        <v>-0.29493400725830998</v>
      </c>
      <c r="BO714">
        <v>-0.62530222694401105</v>
      </c>
      <c r="BP714">
        <v>-0.46867875571133499</v>
      </c>
    </row>
    <row r="715" spans="1:68" x14ac:dyDescent="0.3">
      <c r="A715" t="s">
        <v>743</v>
      </c>
      <c r="B715">
        <v>-0.32111443149518898</v>
      </c>
      <c r="C715">
        <v>-0.16514456476895401</v>
      </c>
      <c r="D715">
        <v>-0.33946382758062799</v>
      </c>
      <c r="E715">
        <v>-7.3397584341757402E-2</v>
      </c>
      <c r="F715">
        <v>-0.48625899626414298</v>
      </c>
      <c r="G715">
        <v>-0.40368671387966598</v>
      </c>
      <c r="H715">
        <v>-0.108866210790363</v>
      </c>
      <c r="I715">
        <v>7.8522149358773205E-2</v>
      </c>
      <c r="J715">
        <v>0.21609709313506301</v>
      </c>
      <c r="K715">
        <v>-0.34023797642541798</v>
      </c>
      <c r="L715">
        <v>-0.203703703703704</v>
      </c>
      <c r="M715">
        <v>-0.29093247829060898</v>
      </c>
      <c r="N715">
        <v>9.3024262030991303E-3</v>
      </c>
      <c r="O715">
        <v>9.9186505951984E-2</v>
      </c>
      <c r="P715">
        <v>-0.105991908858455</v>
      </c>
      <c r="Q715">
        <v>0.235025537033966</v>
      </c>
      <c r="R715">
        <v>-0.55547007889445199</v>
      </c>
      <c r="S715">
        <v>-0.186704011203735</v>
      </c>
      <c r="T715">
        <v>-0.88544283215180497</v>
      </c>
      <c r="U715">
        <v>-0.21569132011200301</v>
      </c>
      <c r="V715">
        <v>0</v>
      </c>
      <c r="W715">
        <v>1.8349396085439298E-2</v>
      </c>
      <c r="X715">
        <v>0.44022016513762002</v>
      </c>
      <c r="Y715">
        <v>-0.36698792170878702</v>
      </c>
      <c r="Z715">
        <v>-0.20184335693983299</v>
      </c>
      <c r="AA715">
        <v>-0.36173902170723599</v>
      </c>
      <c r="AB715">
        <v>-0.320811826340969</v>
      </c>
      <c r="AC715">
        <v>0.152070919603254</v>
      </c>
      <c r="AD715">
        <v>7.9070622726342604E-2</v>
      </c>
      <c r="AE715">
        <v>0.46790960017870298</v>
      </c>
      <c r="AF715">
        <v>-0.28703703703703698</v>
      </c>
      <c r="AG715">
        <v>0.26667300854965198</v>
      </c>
      <c r="AH715">
        <v>-0.49086996829583501</v>
      </c>
      <c r="AI715">
        <v>0.45518323873130201</v>
      </c>
      <c r="AJ715">
        <v>-0.119271074555356</v>
      </c>
      <c r="AK715">
        <v>-0.166282198642108</v>
      </c>
      <c r="AL715">
        <v>0</v>
      </c>
      <c r="AM715">
        <v>1.37934314767061E-2</v>
      </c>
      <c r="AN715">
        <v>0.19266865889711299</v>
      </c>
      <c r="AO715">
        <v>-0.146795168683515</v>
      </c>
      <c r="AP715">
        <v>0.20184335693983299</v>
      </c>
      <c r="AQ715">
        <v>-0.16129203521938801</v>
      </c>
      <c r="AR715">
        <v>-7.3397584341757402E-2</v>
      </c>
      <c r="AS715">
        <v>-0.119271074555356</v>
      </c>
      <c r="AT715">
        <v>-0.34023797642541798</v>
      </c>
      <c r="AU715">
        <v>-0.19770585116612099</v>
      </c>
      <c r="AV715">
        <v>2.7524094128159E-2</v>
      </c>
      <c r="AW715">
        <v>0.19310804067388601</v>
      </c>
      <c r="AX715">
        <v>0.225292714119533</v>
      </c>
      <c r="AY715">
        <v>0.18475799849123101</v>
      </c>
      <c r="AZ715">
        <v>0.30162494179442301</v>
      </c>
      <c r="BA715">
        <v>0.12844577259807499</v>
      </c>
      <c r="BB715">
        <v>0.155969866726234</v>
      </c>
      <c r="BC715">
        <v>0.137620470640795</v>
      </c>
      <c r="BD715">
        <v>0.15455295751951101</v>
      </c>
      <c r="BE715">
        <v>0.111369209277941</v>
      </c>
      <c r="BF715">
        <v>9.17469804271967E-2</v>
      </c>
      <c r="BG715">
        <v>-0.29493400725830998</v>
      </c>
      <c r="BH715">
        <v>-0.15632555673600301</v>
      </c>
      <c r="BI715">
        <v>-0.46790960017870298</v>
      </c>
      <c r="BJ715">
        <v>0.13888888888888901</v>
      </c>
      <c r="BK715">
        <v>-0.220192753025272</v>
      </c>
      <c r="BL715">
        <v>-0.31265111347200603</v>
      </c>
      <c r="BM715">
        <v>0.30276503540974897</v>
      </c>
      <c r="BN715">
        <v>-0.37788419679970903</v>
      </c>
      <c r="BO715">
        <v>-0.478172291192479</v>
      </c>
      <c r="BP715">
        <v>-0.24594033715545299</v>
      </c>
    </row>
    <row r="716" spans="1:68" x14ac:dyDescent="0.3">
      <c r="A716" t="s">
        <v>78</v>
      </c>
      <c r="B716">
        <v>-0.76764947357873803</v>
      </c>
      <c r="C716">
        <v>-0.539680842031113</v>
      </c>
      <c r="D716">
        <v>-0.74438736831877705</v>
      </c>
      <c r="E716">
        <v>-0.539680842031113</v>
      </c>
      <c r="F716">
        <v>-0.71647284200682304</v>
      </c>
      <c r="G716">
        <v>-0.35823642100341102</v>
      </c>
      <c r="H716">
        <v>6.9006555934235398E-3</v>
      </c>
      <c r="I716">
        <v>-0.346650798914375</v>
      </c>
      <c r="J716">
        <v>0.417341267334431</v>
      </c>
      <c r="K716">
        <v>0.14921698943800901</v>
      </c>
      <c r="L716">
        <v>3.2867109906108999E-2</v>
      </c>
      <c r="M716">
        <v>-0.18822753949743601</v>
      </c>
      <c r="N716">
        <v>0.242935339121781</v>
      </c>
      <c r="O716">
        <v>0.57989180870566004</v>
      </c>
      <c r="P716">
        <v>-0.40427623575036598</v>
      </c>
      <c r="Q716">
        <v>-0.31547567529652898</v>
      </c>
      <c r="R716">
        <v>-0.47439956266310501</v>
      </c>
      <c r="S716">
        <v>4.43794751560454E-2</v>
      </c>
      <c r="T716">
        <v>-0.62149920455400498</v>
      </c>
      <c r="U716">
        <v>-7.8852077357034006E-2</v>
      </c>
      <c r="V716">
        <v>0.14887747366375501</v>
      </c>
      <c r="W716">
        <v>-0.204706526287664</v>
      </c>
      <c r="X716">
        <v>0.17503446985398499</v>
      </c>
      <c r="Y716">
        <v>-0.25123073680758701</v>
      </c>
      <c r="Z716">
        <v>0</v>
      </c>
      <c r="AA716">
        <v>-0.414208434789757</v>
      </c>
      <c r="AB716">
        <v>-0.45455065764587799</v>
      </c>
      <c r="AC716">
        <v>0.180736009766955</v>
      </c>
      <c r="AD716">
        <v>-0.44813314983629399</v>
      </c>
      <c r="AE716">
        <v>6.04814736759006E-2</v>
      </c>
      <c r="AF716">
        <v>-0.83106835048304095</v>
      </c>
      <c r="AG716">
        <v>0.63883523603147496</v>
      </c>
      <c r="AH716">
        <v>-0.40418125618623602</v>
      </c>
      <c r="AI716">
        <v>0.22149396869704399</v>
      </c>
      <c r="AJ716">
        <v>-0.53037599992712803</v>
      </c>
      <c r="AK716">
        <v>-0.56213643067195995</v>
      </c>
      <c r="AL716">
        <v>0.38548052881467099</v>
      </c>
      <c r="AM716">
        <v>-8.6266072018848797E-2</v>
      </c>
      <c r="AN716">
        <v>-6.04814736759006E-2</v>
      </c>
      <c r="AO716">
        <v>9.7700842091839393E-2</v>
      </c>
      <c r="AP716">
        <v>0.30705978943149498</v>
      </c>
      <c r="AQ716">
        <v>-0.687035915090218</v>
      </c>
      <c r="AR716">
        <v>-0.32566947363946502</v>
      </c>
      <c r="AS716">
        <v>-0.67460105253889102</v>
      </c>
      <c r="AT716">
        <v>-2.5646670059657799E-2</v>
      </c>
      <c r="AU716">
        <v>-0.33806974169548898</v>
      </c>
      <c r="AV716">
        <v>-0.246578315755595</v>
      </c>
      <c r="AW716">
        <v>-0.20750487593723099</v>
      </c>
      <c r="AX716">
        <v>-2.3315154599688899E-3</v>
      </c>
      <c r="AY716">
        <v>-0.131165167156791</v>
      </c>
      <c r="AZ716">
        <v>0.282372483201007</v>
      </c>
      <c r="BA716">
        <v>-0.29775494732751101</v>
      </c>
      <c r="BB716">
        <v>-2.32621052599618E-2</v>
      </c>
      <c r="BC716">
        <v>-0.269840421015557</v>
      </c>
      <c r="BD716">
        <v>-1.35125265132921E-2</v>
      </c>
      <c r="BE716">
        <v>-0.17648280200062899</v>
      </c>
      <c r="BF716">
        <v>-6.04814736759006E-2</v>
      </c>
      <c r="BG716">
        <v>-0.27808596563175503</v>
      </c>
      <c r="BH716">
        <v>-0.30076549433598598</v>
      </c>
      <c r="BI716">
        <v>-0.70716799990283796</v>
      </c>
      <c r="BJ716">
        <v>-0.35214760613688201</v>
      </c>
      <c r="BK716">
        <v>-0.68855831569486803</v>
      </c>
      <c r="BL716">
        <v>-0.66681342155110201</v>
      </c>
      <c r="BM716">
        <v>-3.2566947363946497E-2</v>
      </c>
      <c r="BN716">
        <v>-0.254717397091271</v>
      </c>
      <c r="BO716">
        <v>-0.74142191627010601</v>
      </c>
      <c r="BP716">
        <v>-0.52474219794853805</v>
      </c>
    </row>
    <row r="717" spans="1:68" x14ac:dyDescent="0.3">
      <c r="A717" t="s">
        <v>744</v>
      </c>
      <c r="B717">
        <v>-0.137620470640795</v>
      </c>
      <c r="C717">
        <v>-0.155969866726234</v>
      </c>
      <c r="D717">
        <v>-0.27524094128158999</v>
      </c>
      <c r="E717">
        <v>0.100921678469916</v>
      </c>
      <c r="F717">
        <v>-0.35781322366606699</v>
      </c>
      <c r="G717">
        <v>-0.40368671387966598</v>
      </c>
      <c r="H717">
        <v>0.13608276348795401</v>
      </c>
      <c r="I717">
        <v>0.19399589841579301</v>
      </c>
      <c r="J717">
        <v>0.58851974300612797</v>
      </c>
      <c r="K717">
        <v>-0.574726311529422</v>
      </c>
      <c r="L717">
        <v>0.203703703703704</v>
      </c>
      <c r="M717">
        <v>-0.18559485684056101</v>
      </c>
      <c r="N717">
        <v>0.190699737163532</v>
      </c>
      <c r="O717">
        <v>0.37340802240746901</v>
      </c>
      <c r="P717">
        <v>-0.17972541067303299</v>
      </c>
      <c r="Q717">
        <v>-6.4516814087755295E-2</v>
      </c>
      <c r="R717">
        <v>-0.50674463337739495</v>
      </c>
      <c r="S717">
        <v>0.23338001400466801</v>
      </c>
      <c r="T717">
        <v>-0.75537778336114403</v>
      </c>
      <c r="U717">
        <v>-0.23073955174772401</v>
      </c>
      <c r="V717">
        <v>0.36698792170878702</v>
      </c>
      <c r="W717">
        <v>0.35781322366606699</v>
      </c>
      <c r="X717">
        <v>0.43521766326105599</v>
      </c>
      <c r="Y717">
        <v>-9.17469804271967E-3</v>
      </c>
      <c r="Z717">
        <v>0.100921678469916</v>
      </c>
      <c r="AA717">
        <v>-5.8345003501167102E-3</v>
      </c>
      <c r="AB717">
        <v>0.20286630195090699</v>
      </c>
      <c r="AC717">
        <v>0.21860194692967699</v>
      </c>
      <c r="AD717">
        <v>-0.172094884757334</v>
      </c>
      <c r="AE717">
        <v>0.46790960017870298</v>
      </c>
      <c r="AF717">
        <v>-0.21296296296296299</v>
      </c>
      <c r="AG717">
        <v>3.2184673445647599E-2</v>
      </c>
      <c r="AH717">
        <v>-0.194403947839935</v>
      </c>
      <c r="AI717">
        <v>0.74484529974213098</v>
      </c>
      <c r="AJ717">
        <v>0.18349396085439301</v>
      </c>
      <c r="AK717">
        <v>-0.115473749057019</v>
      </c>
      <c r="AL717">
        <v>0.269430125621825</v>
      </c>
      <c r="AM717">
        <v>8.7358399352472194E-2</v>
      </c>
      <c r="AN717">
        <v>0.33028912953790801</v>
      </c>
      <c r="AO717">
        <v>5.5048188256317999E-2</v>
      </c>
      <c r="AP717">
        <v>0.50460839234958199</v>
      </c>
      <c r="AQ717">
        <v>-9.21668772682218E-3</v>
      </c>
      <c r="AR717">
        <v>0.12844577259807499</v>
      </c>
      <c r="AS717">
        <v>-4.5873490213598399E-2</v>
      </c>
      <c r="AT717">
        <v>4.1380294430118397E-2</v>
      </c>
      <c r="AU717">
        <v>0.25747738756518102</v>
      </c>
      <c r="AV717">
        <v>0.18349396085439301</v>
      </c>
      <c r="AW717">
        <v>0.33564016593318302</v>
      </c>
      <c r="AX717">
        <v>0.48736791217695002</v>
      </c>
      <c r="AY717">
        <v>0.42494339652983099</v>
      </c>
      <c r="AZ717">
        <v>0.487240290590991</v>
      </c>
      <c r="BA717">
        <v>0.35781322366606699</v>
      </c>
      <c r="BB717">
        <v>0.32111443149518898</v>
      </c>
      <c r="BC717">
        <v>0.293590337367029</v>
      </c>
      <c r="BD717">
        <v>0.495635346528086</v>
      </c>
      <c r="BE717">
        <v>0.41299415107236398</v>
      </c>
      <c r="BF717">
        <v>0.32111443149518898</v>
      </c>
      <c r="BG717">
        <v>8.2950189541399696E-2</v>
      </c>
      <c r="BH717">
        <v>4.1380294430118397E-2</v>
      </c>
      <c r="BI717">
        <v>-0.53213248647774103</v>
      </c>
      <c r="BJ717">
        <v>0.101851851851852</v>
      </c>
      <c r="BK717">
        <v>-0.21101805498255199</v>
      </c>
      <c r="BL717">
        <v>-0.349433597409889</v>
      </c>
      <c r="BM717">
        <v>0.293590337367029</v>
      </c>
      <c r="BN717">
        <v>2.7650063180466599E-2</v>
      </c>
      <c r="BO717">
        <v>-0.52415039611483305</v>
      </c>
      <c r="BP717">
        <v>-0.36194993015330801</v>
      </c>
    </row>
    <row r="718" spans="1:68" x14ac:dyDescent="0.3">
      <c r="A718" t="s">
        <v>745</v>
      </c>
      <c r="B718">
        <v>-0.263636363636364</v>
      </c>
      <c r="C718">
        <v>-3.6363636363636397E-2</v>
      </c>
      <c r="D718">
        <v>-0.25454545454545502</v>
      </c>
      <c r="E718">
        <v>-0.236363636363636</v>
      </c>
      <c r="F718">
        <v>-0.49090909090909102</v>
      </c>
      <c r="G718">
        <v>-0.5</v>
      </c>
      <c r="H718">
        <v>-9.4387980744853897E-2</v>
      </c>
      <c r="I718">
        <v>-7.3228270196201803E-2</v>
      </c>
      <c r="J718">
        <v>0.164009537128154</v>
      </c>
      <c r="K718">
        <v>-0.32346325378052598</v>
      </c>
      <c r="L718">
        <v>0.137620470640795</v>
      </c>
      <c r="M718">
        <v>-9.9405346560942996E-3</v>
      </c>
      <c r="N718">
        <v>0.47009100874147203</v>
      </c>
      <c r="O718">
        <v>0.26593594178615598</v>
      </c>
      <c r="P718">
        <v>-5.0228834147494503E-2</v>
      </c>
      <c r="Q718">
        <v>0.23287914013838401</v>
      </c>
      <c r="R718">
        <v>-0.44900823111429899</v>
      </c>
      <c r="S718">
        <v>6.9374593509431995E-2</v>
      </c>
      <c r="T718">
        <v>-0.69395423593525396</v>
      </c>
      <c r="U718">
        <v>-0.25845390105845201</v>
      </c>
      <c r="V718">
        <v>5.4545454545454501E-2</v>
      </c>
      <c r="W718">
        <v>0.20909090909090899</v>
      </c>
      <c r="X718">
        <v>0.33210667005472899</v>
      </c>
      <c r="Y718">
        <v>-0.12727272727272701</v>
      </c>
      <c r="Z718">
        <v>0</v>
      </c>
      <c r="AA718">
        <v>-0.38734148042766198</v>
      </c>
      <c r="AB718">
        <v>-0.47214822995427103</v>
      </c>
      <c r="AC718">
        <v>7.5341057495681804E-2</v>
      </c>
      <c r="AD718">
        <v>-9.2174707596367103E-2</v>
      </c>
      <c r="AE718">
        <v>0.33636363636363598</v>
      </c>
      <c r="AF718">
        <v>-0.458734902135984</v>
      </c>
      <c r="AG718">
        <v>0.15489789617659</v>
      </c>
      <c r="AH718">
        <v>-0.67419986246324204</v>
      </c>
      <c r="AI718">
        <v>0.31435161282896201</v>
      </c>
      <c r="AJ718">
        <v>-1.8181818181818198E-2</v>
      </c>
      <c r="AK718">
        <v>-0.21968481058860601</v>
      </c>
      <c r="AL718">
        <v>9.5346258924559196E-3</v>
      </c>
      <c r="AM718">
        <v>-1.8223281903128202E-2</v>
      </c>
      <c r="AN718">
        <v>9.0909090909090898E-2</v>
      </c>
      <c r="AO718">
        <v>-4.5454545454545497E-2</v>
      </c>
      <c r="AP718">
        <v>0.3</v>
      </c>
      <c r="AQ718">
        <v>-0.39726441553018399</v>
      </c>
      <c r="AR718">
        <v>-0.13636363636363599</v>
      </c>
      <c r="AS718">
        <v>-0.33636363636363598</v>
      </c>
      <c r="AT718">
        <v>-0.25512594664379501</v>
      </c>
      <c r="AU718">
        <v>-0.387244740441474</v>
      </c>
      <c r="AV718">
        <v>-7.2727272727272696E-2</v>
      </c>
      <c r="AW718">
        <v>-2.2779102378910301E-2</v>
      </c>
      <c r="AX718">
        <v>0.104783870942987</v>
      </c>
      <c r="AY718">
        <v>-3.2037368210838302E-2</v>
      </c>
      <c r="AZ718">
        <v>0.28967430861917298</v>
      </c>
      <c r="BA718">
        <v>-0.12727272727272701</v>
      </c>
      <c r="BB718">
        <v>-7.2727272727272696E-2</v>
      </c>
      <c r="BC718">
        <v>-9.0909090909090905E-3</v>
      </c>
      <c r="BD718">
        <v>-7.9211113148216702E-2</v>
      </c>
      <c r="BE718">
        <v>3.2186034291019197E-2</v>
      </c>
      <c r="BF718">
        <v>0.15454545454545501</v>
      </c>
      <c r="BG718">
        <v>-0.51142085677449001</v>
      </c>
      <c r="BH718">
        <v>-0.38268891996569199</v>
      </c>
      <c r="BI718">
        <v>-0.49090909090909102</v>
      </c>
      <c r="BJ718">
        <v>-2.7524094128159E-2</v>
      </c>
      <c r="BK718">
        <v>-0.15454545454545501</v>
      </c>
      <c r="BL718">
        <v>-0.46013786805398699</v>
      </c>
      <c r="BM718">
        <v>9.0909090909090898E-2</v>
      </c>
      <c r="BN718">
        <v>-0.55708343327221199</v>
      </c>
      <c r="BO718">
        <v>-0.56492173899697395</v>
      </c>
      <c r="BP718">
        <v>-0.22530224003713401</v>
      </c>
    </row>
    <row r="719" spans="1:68" x14ac:dyDescent="0.3">
      <c r="A719" t="s">
        <v>746</v>
      </c>
      <c r="B719">
        <v>0.527272727272727</v>
      </c>
      <c r="C719">
        <v>0.381818181818182</v>
      </c>
      <c r="D719">
        <v>0.48181818181818198</v>
      </c>
      <c r="E719">
        <v>0.44545454545454499</v>
      </c>
      <c r="F719">
        <v>0.37272727272727302</v>
      </c>
      <c r="G719">
        <v>-0.4</v>
      </c>
      <c r="H719">
        <v>-0.51239189547206399</v>
      </c>
      <c r="I719">
        <v>-0.18307067549050501</v>
      </c>
      <c r="J719">
        <v>-0.22779102378910299</v>
      </c>
      <c r="K719">
        <v>-0.12300715284611501</v>
      </c>
      <c r="L719">
        <v>0.25689154519615098</v>
      </c>
      <c r="M719">
        <v>0.58649154470956399</v>
      </c>
      <c r="N719">
        <v>0.221219298231281</v>
      </c>
      <c r="O719">
        <v>-0.109843106389934</v>
      </c>
      <c r="P719">
        <v>0.31507177783428397</v>
      </c>
      <c r="Q719">
        <v>0.159819017742028</v>
      </c>
      <c r="R719">
        <v>0.173809637850696</v>
      </c>
      <c r="S719">
        <v>0.17343648377358001</v>
      </c>
      <c r="T719">
        <v>0.40150209364825401</v>
      </c>
      <c r="U719">
        <v>1.4910801984141501E-2</v>
      </c>
      <c r="V719">
        <v>-0.34545454545454501</v>
      </c>
      <c r="W719">
        <v>-0.118181818181818</v>
      </c>
      <c r="X719">
        <v>-0.16357492704188101</v>
      </c>
      <c r="Y719">
        <v>6.3636363636363602E-2</v>
      </c>
      <c r="Z719">
        <v>0.3</v>
      </c>
      <c r="AA719">
        <v>0.14453040314464999</v>
      </c>
      <c r="AB719">
        <v>0.28983356690262202</v>
      </c>
      <c r="AC719">
        <v>0.108302770150043</v>
      </c>
      <c r="AD719">
        <v>-0.15208826753400601</v>
      </c>
      <c r="AE719">
        <v>-0.62727272727272698</v>
      </c>
      <c r="AF719">
        <v>0.46790960017870298</v>
      </c>
      <c r="AG719">
        <v>-0.223235203313321</v>
      </c>
      <c r="AH719">
        <v>0.57788559639706505</v>
      </c>
      <c r="AI719">
        <v>-0.11389551189455099</v>
      </c>
      <c r="AJ719">
        <v>0.28181818181818202</v>
      </c>
      <c r="AK719">
        <v>0.32952721588290801</v>
      </c>
      <c r="AL719">
        <v>8.5811633032103304E-2</v>
      </c>
      <c r="AM719">
        <v>-1.8223281903128202E-2</v>
      </c>
      <c r="AN719">
        <v>3.6363636363636397E-2</v>
      </c>
      <c r="AO719">
        <v>-0.25454545454545502</v>
      </c>
      <c r="AP719">
        <v>-0.3</v>
      </c>
      <c r="AQ719">
        <v>0.42009570377904498</v>
      </c>
      <c r="AR719">
        <v>9.0909090909090905E-3</v>
      </c>
      <c r="AS719">
        <v>0.3</v>
      </c>
      <c r="AT719">
        <v>3.6446563806256403E-2</v>
      </c>
      <c r="AU719">
        <v>8.6560589039858998E-2</v>
      </c>
      <c r="AV719">
        <v>7.2727272727272696E-2</v>
      </c>
      <c r="AW719">
        <v>4.10023842820385E-2</v>
      </c>
      <c r="AX719">
        <v>0.214123562361756</v>
      </c>
      <c r="AY719">
        <v>1.8307067549050499E-2</v>
      </c>
      <c r="AZ719">
        <v>0</v>
      </c>
      <c r="BA719">
        <v>-9.0909090909090905E-3</v>
      </c>
      <c r="BB719">
        <v>-0.145454545454545</v>
      </c>
      <c r="BC719">
        <v>0.12727272727272701</v>
      </c>
      <c r="BD719">
        <v>-5.2807408765477799E-2</v>
      </c>
      <c r="BE719">
        <v>0.32645834780890898</v>
      </c>
      <c r="BF719">
        <v>0.18181818181818199</v>
      </c>
      <c r="BG719">
        <v>0.13242147184339501</v>
      </c>
      <c r="BH719">
        <v>-6.8337307136730793E-2</v>
      </c>
      <c r="BI719">
        <v>0.22727272727272699</v>
      </c>
      <c r="BJ719">
        <v>0.137620470640795</v>
      </c>
      <c r="BK719">
        <v>0.381818181818182</v>
      </c>
      <c r="BL719">
        <v>0.20956774188597399</v>
      </c>
      <c r="BM719">
        <v>-0.236363636363636</v>
      </c>
      <c r="BN719">
        <v>0.16895153304157301</v>
      </c>
      <c r="BO719">
        <v>0.38268891996569199</v>
      </c>
      <c r="BP719">
        <v>0.46439849477042</v>
      </c>
    </row>
    <row r="720" spans="1:68" x14ac:dyDescent="0.3">
      <c r="A720" t="s">
        <v>747</v>
      </c>
      <c r="B720">
        <v>-0.56363636363636405</v>
      </c>
      <c r="C720">
        <v>-0.354545454545455</v>
      </c>
      <c r="D720">
        <v>-0.5</v>
      </c>
      <c r="E720">
        <v>-0.39090909090909098</v>
      </c>
      <c r="F720">
        <v>-0.5</v>
      </c>
      <c r="G720">
        <v>-0.5</v>
      </c>
      <c r="H720">
        <v>6.7419986246324198E-2</v>
      </c>
      <c r="I720">
        <v>-4.5767668872626101E-2</v>
      </c>
      <c r="J720">
        <v>0.20956774188597399</v>
      </c>
      <c r="K720">
        <v>-0.405468022344603</v>
      </c>
      <c r="L720">
        <v>3.6698792170878701E-2</v>
      </c>
      <c r="M720">
        <v>-1.4910801984141501E-2</v>
      </c>
      <c r="N720">
        <v>0.31800274120746702</v>
      </c>
      <c r="O720">
        <v>0.26593594178615598</v>
      </c>
      <c r="P720">
        <v>-0.31507177783428397</v>
      </c>
      <c r="Q720">
        <v>7.7626380046127902E-2</v>
      </c>
      <c r="R720">
        <v>-0.60350568698158402</v>
      </c>
      <c r="S720">
        <v>0.208123780528296</v>
      </c>
      <c r="T720">
        <v>-0.73856557967394898</v>
      </c>
      <c r="U720">
        <v>-9.4435079232895902E-2</v>
      </c>
      <c r="V720">
        <v>9.0909090909090898E-2</v>
      </c>
      <c r="W720">
        <v>9.0909090909090898E-2</v>
      </c>
      <c r="X720">
        <v>0.50559522903854204</v>
      </c>
      <c r="Y720">
        <v>-0.109090909090909</v>
      </c>
      <c r="Z720">
        <v>-0.1</v>
      </c>
      <c r="AA720">
        <v>-0.52609066744652599</v>
      </c>
      <c r="AB720">
        <v>-0.28983356690262202</v>
      </c>
      <c r="AC720">
        <v>0.122429218430483</v>
      </c>
      <c r="AD720">
        <v>-0.25808918126982799</v>
      </c>
      <c r="AE720">
        <v>0.4</v>
      </c>
      <c r="AF720">
        <v>-0.57800597669133902</v>
      </c>
      <c r="AG720">
        <v>0.31890743330474403</v>
      </c>
      <c r="AH720">
        <v>-0.63567415603677102</v>
      </c>
      <c r="AI720">
        <v>0.49658443186024398</v>
      </c>
      <c r="AJ720">
        <v>-0.13636363636363599</v>
      </c>
      <c r="AK720">
        <v>-0.23799187813765599</v>
      </c>
      <c r="AL720">
        <v>0.219296395526486</v>
      </c>
      <c r="AM720">
        <v>0.16856535760393601</v>
      </c>
      <c r="AN720">
        <v>0.236363636363636</v>
      </c>
      <c r="AO720">
        <v>0.22727272727272699</v>
      </c>
      <c r="AP720">
        <v>0.5</v>
      </c>
      <c r="AQ720">
        <v>-0.29224048958542298</v>
      </c>
      <c r="AR720">
        <v>2.7272727272727299E-2</v>
      </c>
      <c r="AS720">
        <v>-0.33636363636363598</v>
      </c>
      <c r="AT720">
        <v>-0.223235203313321</v>
      </c>
      <c r="AU720">
        <v>-0.16856535760393601</v>
      </c>
      <c r="AV720">
        <v>0.12727272727272701</v>
      </c>
      <c r="AW720">
        <v>0.18678863950706401</v>
      </c>
      <c r="AX720">
        <v>0.37813309948990997</v>
      </c>
      <c r="AY720">
        <v>9.6112104632514905E-2</v>
      </c>
      <c r="AZ720">
        <v>0.40922243598581598</v>
      </c>
      <c r="BA720">
        <v>0.1</v>
      </c>
      <c r="BB720">
        <v>0.109090909090909</v>
      </c>
      <c r="BC720">
        <v>0.18181818181818199</v>
      </c>
      <c r="BD720">
        <v>0.227071857691555</v>
      </c>
      <c r="BE720">
        <v>0.101156107771775</v>
      </c>
      <c r="BF720">
        <v>0.31818181818181801</v>
      </c>
      <c r="BG720">
        <v>-0.25114417073747303</v>
      </c>
      <c r="BH720">
        <v>-0.27334922854692301</v>
      </c>
      <c r="BI720">
        <v>-0.57272727272727297</v>
      </c>
      <c r="BJ720">
        <v>9.17469804271967E-2</v>
      </c>
      <c r="BK720">
        <v>-0.3</v>
      </c>
      <c r="BL720">
        <v>-0.58314502090010301</v>
      </c>
      <c r="BM720">
        <v>0.3</v>
      </c>
      <c r="BN720">
        <v>-0.223746624838839</v>
      </c>
      <c r="BO720">
        <v>-0.77904530135873096</v>
      </c>
      <c r="BP720">
        <v>-0.43681046537811802</v>
      </c>
    </row>
    <row r="721" spans="1:68" x14ac:dyDescent="0.3">
      <c r="A721" t="s">
        <v>748</v>
      </c>
      <c r="B721">
        <v>9.4387980744853897E-2</v>
      </c>
      <c r="C721">
        <v>1.3483997249264801E-2</v>
      </c>
      <c r="D721">
        <v>9.4387980744853897E-2</v>
      </c>
      <c r="E721">
        <v>-0.13483997249264801</v>
      </c>
      <c r="F721">
        <v>8.0903983495588999E-2</v>
      </c>
      <c r="G721">
        <v>-0.148323969741913</v>
      </c>
      <c r="H721">
        <v>0.5</v>
      </c>
      <c r="I721">
        <v>0.54307538664170496</v>
      </c>
      <c r="J721">
        <v>0.35814081055172797</v>
      </c>
      <c r="K721">
        <v>-0.66222263083149602</v>
      </c>
      <c r="L721">
        <v>0.27216552697590901</v>
      </c>
      <c r="M721">
        <v>0.22853503204009101</v>
      </c>
      <c r="N721">
        <v>0.45116671183627799</v>
      </c>
      <c r="O721">
        <v>0.28297266548514</v>
      </c>
      <c r="P721">
        <v>-0.20318563844357901</v>
      </c>
      <c r="Q721">
        <v>5.4182836918287701E-2</v>
      </c>
      <c r="R721">
        <v>-0.31509054457734997</v>
      </c>
      <c r="S721">
        <v>0.38587181657064501</v>
      </c>
      <c r="T721">
        <v>-0.404368042151594</v>
      </c>
      <c r="U721">
        <v>-0.405465379425967</v>
      </c>
      <c r="V721">
        <v>0.121355975243384</v>
      </c>
      <c r="W721">
        <v>0.67419986246324204</v>
      </c>
      <c r="X721">
        <v>0.66169315988442701</v>
      </c>
      <c r="Y721">
        <v>2.6967994498529699E-2</v>
      </c>
      <c r="Z721">
        <v>-0.148323969741913</v>
      </c>
      <c r="AA721">
        <v>-0.28297266548514</v>
      </c>
      <c r="AB721">
        <v>0.27735009811261502</v>
      </c>
      <c r="AC721">
        <v>0.32826223901170198</v>
      </c>
      <c r="AD721">
        <v>9.5702029783452797E-2</v>
      </c>
      <c r="AE721">
        <v>0.67419986246324204</v>
      </c>
      <c r="AF721">
        <v>-5.4433105395181702E-2</v>
      </c>
      <c r="AG721">
        <v>-0.418957174607681</v>
      </c>
      <c r="AH721">
        <v>-0.628571428571429</v>
      </c>
      <c r="AI721">
        <v>0.60816364055953698</v>
      </c>
      <c r="AJ721">
        <v>0.66071586521397696</v>
      </c>
      <c r="AK721">
        <v>0.35978744365012899</v>
      </c>
      <c r="AL721">
        <v>0.21213203435596401</v>
      </c>
      <c r="AM721">
        <v>0.60816364055953698</v>
      </c>
      <c r="AN721">
        <v>0.31013193673309097</v>
      </c>
      <c r="AO721">
        <v>0.13483997249264801</v>
      </c>
      <c r="AP721">
        <v>0.74161984870956599</v>
      </c>
      <c r="AQ721">
        <v>0.101592819221789</v>
      </c>
      <c r="AR721">
        <v>0.60677987621691798</v>
      </c>
      <c r="AS721">
        <v>0.26967994498529702</v>
      </c>
      <c r="AT721">
        <v>0.337868689199743</v>
      </c>
      <c r="AU721">
        <v>0.337868689199743</v>
      </c>
      <c r="AV721">
        <v>0.60677987621691798</v>
      </c>
      <c r="AW721">
        <v>0.60816364055953698</v>
      </c>
      <c r="AX721">
        <v>0.506803033799614</v>
      </c>
      <c r="AY721">
        <v>0.61095980997191801</v>
      </c>
      <c r="AZ721">
        <v>0.545595471576379</v>
      </c>
      <c r="BA721">
        <v>0.53935988997059403</v>
      </c>
      <c r="BB721">
        <v>0.53935988997059403</v>
      </c>
      <c r="BC721">
        <v>0.60677987621691798</v>
      </c>
      <c r="BD721">
        <v>0.31330417999518301</v>
      </c>
      <c r="BE721">
        <v>0.61379490552342597</v>
      </c>
      <c r="BF721">
        <v>0.67419986246324204</v>
      </c>
      <c r="BG721">
        <v>0.16932136536964901</v>
      </c>
      <c r="BH721">
        <v>0</v>
      </c>
      <c r="BI721">
        <v>-1.3483997249264801E-2</v>
      </c>
      <c r="BJ721">
        <v>0.50350622490543095</v>
      </c>
      <c r="BK721">
        <v>0.33709993123162102</v>
      </c>
      <c r="BL721">
        <v>-2.7029495135979398E-2</v>
      </c>
      <c r="BM721">
        <v>0.60677987621691798</v>
      </c>
      <c r="BN721">
        <v>0.13545709229571901</v>
      </c>
      <c r="BO721">
        <v>-0.27029495135979398</v>
      </c>
      <c r="BP721">
        <v>2.7279773578818899E-2</v>
      </c>
    </row>
    <row r="722" spans="1:68" x14ac:dyDescent="0.3">
      <c r="A722" t="s">
        <v>78</v>
      </c>
      <c r="B722">
        <v>-0.32727272727272699</v>
      </c>
      <c r="C722">
        <v>-0.190909090909091</v>
      </c>
      <c r="D722">
        <v>-0.37272727272727302</v>
      </c>
      <c r="E722">
        <v>-0.2</v>
      </c>
      <c r="F722">
        <v>-0.57272727272727297</v>
      </c>
      <c r="G722">
        <v>-0.3</v>
      </c>
      <c r="H722">
        <v>4.04519917477945E-2</v>
      </c>
      <c r="I722">
        <v>3.2037368210838302E-2</v>
      </c>
      <c r="J722">
        <v>0.31890743330474403</v>
      </c>
      <c r="K722">
        <v>-0.241458485216449</v>
      </c>
      <c r="L722">
        <v>-7.3397584341757402E-2</v>
      </c>
      <c r="M722">
        <v>-0.25845390105845201</v>
      </c>
      <c r="N722">
        <v>0.26730665202946502</v>
      </c>
      <c r="O722">
        <v>0.28906080628929998</v>
      </c>
      <c r="P722">
        <v>-0.20091533658997801</v>
      </c>
      <c r="Q722">
        <v>9.1325152995444595E-2</v>
      </c>
      <c r="R722">
        <v>-0.54074109553549998</v>
      </c>
      <c r="S722">
        <v>-9.8280674138362098E-2</v>
      </c>
      <c r="T722">
        <v>-0.758392843557813</v>
      </c>
      <c r="U722">
        <v>-0.28827550502673499</v>
      </c>
      <c r="V722">
        <v>0.1</v>
      </c>
      <c r="W722">
        <v>0.15454545454545501</v>
      </c>
      <c r="X722">
        <v>0.42132935753211798</v>
      </c>
      <c r="Y722">
        <v>-0.27272727272727298</v>
      </c>
      <c r="Z722">
        <v>-0.1</v>
      </c>
      <c r="AA722">
        <v>-0.35843539979873201</v>
      </c>
      <c r="AB722">
        <v>-0.41137667560372099</v>
      </c>
      <c r="AC722">
        <v>0.155390931084844</v>
      </c>
      <c r="AD722">
        <v>-4.60873537981836E-3</v>
      </c>
      <c r="AE722">
        <v>0.45454545454545497</v>
      </c>
      <c r="AF722">
        <v>-0.42203610996510499</v>
      </c>
      <c r="AG722">
        <v>0.16856535760393601</v>
      </c>
      <c r="AH722">
        <v>-0.63567415603677102</v>
      </c>
      <c r="AI722">
        <v>0.34624235615943599</v>
      </c>
      <c r="AJ722">
        <v>-7.2727272727272696E-2</v>
      </c>
      <c r="AK722">
        <v>-0.24256864502491901</v>
      </c>
      <c r="AL722">
        <v>7.6277007139647399E-2</v>
      </c>
      <c r="AM722">
        <v>5.4669845709384601E-2</v>
      </c>
      <c r="AN722">
        <v>7.2727272727272696E-2</v>
      </c>
      <c r="AO722">
        <v>-8.1818181818181804E-2</v>
      </c>
      <c r="AP722">
        <v>0.3</v>
      </c>
      <c r="AQ722">
        <v>-0.42466196142881801</v>
      </c>
      <c r="AR722">
        <v>-5.4545454545454501E-2</v>
      </c>
      <c r="AS722">
        <v>-0.27272727272727298</v>
      </c>
      <c r="AT722">
        <v>-0.15945371665237201</v>
      </c>
      <c r="AU722">
        <v>-0.241458485216449</v>
      </c>
      <c r="AV722">
        <v>-1.8181818181818198E-2</v>
      </c>
      <c r="AW722">
        <v>6.8337307136730793E-2</v>
      </c>
      <c r="AX722">
        <v>7.7448948088294903E-2</v>
      </c>
      <c r="AY722">
        <v>0.123572705956091</v>
      </c>
      <c r="AZ722">
        <v>0.36324238699864497</v>
      </c>
      <c r="BA722">
        <v>0</v>
      </c>
      <c r="BB722">
        <v>0.13636363636363599</v>
      </c>
      <c r="BC722">
        <v>1.8181818181818198E-2</v>
      </c>
      <c r="BD722">
        <v>-4.7526667888930001E-2</v>
      </c>
      <c r="BE722">
        <v>3.6784039189736203E-2</v>
      </c>
      <c r="BF722">
        <v>0.12727272727272701</v>
      </c>
      <c r="BG722">
        <v>-0.38813190023063998</v>
      </c>
      <c r="BH722">
        <v>-0.21867938283753799</v>
      </c>
      <c r="BI722">
        <v>-0.49090909090909102</v>
      </c>
      <c r="BJ722">
        <v>9.17469804271967E-3</v>
      </c>
      <c r="BK722">
        <v>-0.25454545454545502</v>
      </c>
      <c r="BL722">
        <v>-0.37813309948990997</v>
      </c>
      <c r="BM722">
        <v>0.24545454545454501</v>
      </c>
      <c r="BN722">
        <v>-0.45662576497722301</v>
      </c>
      <c r="BO722">
        <v>-0.51480771376337198</v>
      </c>
      <c r="BP722">
        <v>-0.27588029392302199</v>
      </c>
    </row>
    <row r="723" spans="1:68" x14ac:dyDescent="0.3">
      <c r="A723" t="s">
        <v>749</v>
      </c>
      <c r="B723">
        <v>-0.12727272727272701</v>
      </c>
      <c r="C723">
        <v>0</v>
      </c>
      <c r="D723">
        <v>-0.17272727272727301</v>
      </c>
      <c r="E723">
        <v>-0.24545454545454501</v>
      </c>
      <c r="F723">
        <v>-0.18181818181818199</v>
      </c>
      <c r="G723">
        <v>-0.5</v>
      </c>
      <c r="H723">
        <v>6.7419986246324198E-2</v>
      </c>
      <c r="I723">
        <v>0.10526563840703999</v>
      </c>
      <c r="J723">
        <v>0.58770084137588496</v>
      </c>
      <c r="K723">
        <v>-0.39635638139303803</v>
      </c>
      <c r="L723">
        <v>0.55048188256317998</v>
      </c>
      <c r="M723">
        <v>2.98216039682829E-2</v>
      </c>
      <c r="N723">
        <v>0.26730665202946502</v>
      </c>
      <c r="O723">
        <v>0.56655918032702801</v>
      </c>
      <c r="P723">
        <v>9.1325152995444595E-3</v>
      </c>
      <c r="Q723">
        <v>-2.2831288248861201E-2</v>
      </c>
      <c r="R723">
        <v>-0.178637683346549</v>
      </c>
      <c r="S723">
        <v>0.104061890264148</v>
      </c>
      <c r="T723">
        <v>-0.76334965952877898</v>
      </c>
      <c r="U723">
        <v>-0.61134288134979997</v>
      </c>
      <c r="V723">
        <v>0.236363636363636</v>
      </c>
      <c r="W723">
        <v>0.25454545454545502</v>
      </c>
      <c r="X723">
        <v>0.21809990272250801</v>
      </c>
      <c r="Y723">
        <v>-0.145454545454545</v>
      </c>
      <c r="Z723">
        <v>-0.1</v>
      </c>
      <c r="AA723">
        <v>-0.14453040314464999</v>
      </c>
      <c r="AB723">
        <v>7.9470494150718898E-2</v>
      </c>
      <c r="AC723">
        <v>0.54151385075021297</v>
      </c>
      <c r="AD723">
        <v>-0.21661056285146299</v>
      </c>
      <c r="AE723">
        <v>0.20909090909090899</v>
      </c>
      <c r="AF723">
        <v>-0.440385506050544</v>
      </c>
      <c r="AG723">
        <v>0.23690266474066701</v>
      </c>
      <c r="AH723">
        <v>-0.207075672042282</v>
      </c>
      <c r="AI723">
        <v>0.57858920042432005</v>
      </c>
      <c r="AJ723">
        <v>0.15454545454545501</v>
      </c>
      <c r="AK723">
        <v>-0.16018684105419201</v>
      </c>
      <c r="AL723">
        <v>0.36231578391332497</v>
      </c>
      <c r="AM723">
        <v>-6.8337307136730793E-2</v>
      </c>
      <c r="AN723">
        <v>0.39090909090909098</v>
      </c>
      <c r="AO723">
        <v>-0.1</v>
      </c>
      <c r="AP723">
        <v>0.5</v>
      </c>
      <c r="AQ723">
        <v>-0.105023925944761</v>
      </c>
      <c r="AR723">
        <v>-0.18181818181818199</v>
      </c>
      <c r="AS723">
        <v>-0.18181818181818199</v>
      </c>
      <c r="AT723">
        <v>0.164009537128154</v>
      </c>
      <c r="AU723">
        <v>5.0114025233602602E-2</v>
      </c>
      <c r="AV723">
        <v>8.1818181818181804E-2</v>
      </c>
      <c r="AW723">
        <v>0.11389551189455099</v>
      </c>
      <c r="AX723">
        <v>0.19590028045862801</v>
      </c>
      <c r="AY723">
        <v>0.398178719191847</v>
      </c>
      <c r="AZ723">
        <v>0.44600647517555198</v>
      </c>
      <c r="BA723">
        <v>6.3636363636363602E-2</v>
      </c>
      <c r="BB723">
        <v>0.29090909090909101</v>
      </c>
      <c r="BC723">
        <v>4.5454545454545497E-2</v>
      </c>
      <c r="BD723">
        <v>0.374932602234892</v>
      </c>
      <c r="BE723">
        <v>0.49658452906143902</v>
      </c>
      <c r="BF723">
        <v>9.0909090909090898E-2</v>
      </c>
      <c r="BG723">
        <v>0.14612024479271099</v>
      </c>
      <c r="BH723">
        <v>-5.4669845709384601E-2</v>
      </c>
      <c r="BI723">
        <v>-0.46363636363636401</v>
      </c>
      <c r="BJ723">
        <v>-0.100921678469916</v>
      </c>
      <c r="BK723">
        <v>-0.163636363636364</v>
      </c>
      <c r="BL723">
        <v>-0.34624235615943599</v>
      </c>
      <c r="BM723">
        <v>1.8181818181818198E-2</v>
      </c>
      <c r="BN723">
        <v>-3.65300611981779E-2</v>
      </c>
      <c r="BO723">
        <v>-0.45102622710242302</v>
      </c>
      <c r="BP723">
        <v>-0.19771421064483199</v>
      </c>
    </row>
    <row r="724" spans="1:68" x14ac:dyDescent="0.3">
      <c r="A724" t="s">
        <v>750</v>
      </c>
      <c r="B724">
        <v>-0.36698792170878702</v>
      </c>
      <c r="C724">
        <v>-0.34863852562334802</v>
      </c>
      <c r="D724">
        <v>-0.57800597669133902</v>
      </c>
      <c r="E724">
        <v>0.238542149110711</v>
      </c>
      <c r="F724">
        <v>-0.85324691797292995</v>
      </c>
      <c r="G724">
        <v>-0.40368671387966598</v>
      </c>
      <c r="H724">
        <v>-0.27216552697590901</v>
      </c>
      <c r="I724">
        <v>-0.41570549660527001</v>
      </c>
      <c r="J724">
        <v>0.349433597409889</v>
      </c>
      <c r="K724">
        <v>3.2184673445647599E-2</v>
      </c>
      <c r="L724">
        <v>-0.17592592592592601</v>
      </c>
      <c r="M724">
        <v>-0.36115755925730803</v>
      </c>
      <c r="N724">
        <v>0.21395580267128</v>
      </c>
      <c r="O724">
        <v>0.338401020306769</v>
      </c>
      <c r="P724">
        <v>-0.25806725635102101</v>
      </c>
      <c r="Q724">
        <v>-0.22580884930714401</v>
      </c>
      <c r="R724">
        <v>-0.64804842537686003</v>
      </c>
      <c r="S724">
        <v>0.110855506652217</v>
      </c>
      <c r="T724">
        <v>-0.53526770079233399</v>
      </c>
      <c r="U724">
        <v>0.27588424665488798</v>
      </c>
      <c r="V724">
        <v>0.30276503540974897</v>
      </c>
      <c r="W724">
        <v>-5.5048188256317999E-2</v>
      </c>
      <c r="X724">
        <v>0.12506254691409699</v>
      </c>
      <c r="Y724">
        <v>-6.4222886299037704E-2</v>
      </c>
      <c r="Z724">
        <v>0.50460839234958199</v>
      </c>
      <c r="AA724">
        <v>0.105021006302101</v>
      </c>
      <c r="AB724">
        <v>-0.31609400536536603</v>
      </c>
      <c r="AC724">
        <v>-0.27087632554329499</v>
      </c>
      <c r="AD724">
        <v>-0.33023613021001902</v>
      </c>
      <c r="AE724">
        <v>0.100921678469916</v>
      </c>
      <c r="AF724">
        <v>-0.31481481481481499</v>
      </c>
      <c r="AG724">
        <v>0.275868629534123</v>
      </c>
      <c r="AH724">
        <v>-8.7481776527970706E-2</v>
      </c>
      <c r="AI724">
        <v>0.22989052461176901</v>
      </c>
      <c r="AJ724">
        <v>-0.39451201583694601</v>
      </c>
      <c r="AK724">
        <v>-0.48498974603948197</v>
      </c>
      <c r="AL724">
        <v>8.6602540378443907E-2</v>
      </c>
      <c r="AM724">
        <v>-0.27127081904188699</v>
      </c>
      <c r="AN724">
        <v>-0.27524094128158999</v>
      </c>
      <c r="AO724">
        <v>-7.3397584341757402E-2</v>
      </c>
      <c r="AP724">
        <v>0</v>
      </c>
      <c r="AQ724">
        <v>-0.52074285656545305</v>
      </c>
      <c r="AR724">
        <v>-0.238542149110711</v>
      </c>
      <c r="AS724">
        <v>-0.46790960017870298</v>
      </c>
      <c r="AT724">
        <v>-0.252879577072946</v>
      </c>
      <c r="AU724">
        <v>-0.24828176658070999</v>
      </c>
      <c r="AV724">
        <v>-0.440385506050544</v>
      </c>
      <c r="AW724">
        <v>-0.19310804067388601</v>
      </c>
      <c r="AX724">
        <v>0.137934314767061</v>
      </c>
      <c r="AY724">
        <v>-0.26789909781228499</v>
      </c>
      <c r="AZ724">
        <v>0.13921151159742601</v>
      </c>
      <c r="BA724">
        <v>-0.18349396085439301</v>
      </c>
      <c r="BB724">
        <v>-0.28441563932431002</v>
      </c>
      <c r="BC724">
        <v>-0.18349396085439301</v>
      </c>
      <c r="BD724">
        <v>-5.3294123282589902E-2</v>
      </c>
      <c r="BE724">
        <v>-0.29234417435459498</v>
      </c>
      <c r="BF724">
        <v>-5.5048188256317999E-2</v>
      </c>
      <c r="BG724">
        <v>-0.52074285656545305</v>
      </c>
      <c r="BH724">
        <v>-0.202303661658357</v>
      </c>
      <c r="BI724">
        <v>-0.72480114537485396</v>
      </c>
      <c r="BJ724">
        <v>-0.31481481481481499</v>
      </c>
      <c r="BK724">
        <v>-0.62387946690493801</v>
      </c>
      <c r="BL724">
        <v>-0.51035696463812696</v>
      </c>
      <c r="BM724">
        <v>-6.4222886299037704E-2</v>
      </c>
      <c r="BN724">
        <v>-0.42857597929723201</v>
      </c>
      <c r="BO724">
        <v>-0.53794382759153903</v>
      </c>
      <c r="BP724">
        <v>-0.48259990687107701</v>
      </c>
    </row>
    <row r="725" spans="1:68" x14ac:dyDescent="0.3">
      <c r="A725" t="s">
        <v>751</v>
      </c>
      <c r="B725">
        <v>-0.16514456476895401</v>
      </c>
      <c r="C725">
        <v>-0.19266865889711299</v>
      </c>
      <c r="D725">
        <v>-0.34863852562334802</v>
      </c>
      <c r="E725">
        <v>0.311939733452469</v>
      </c>
      <c r="F725">
        <v>-0.62387946690493801</v>
      </c>
      <c r="G725">
        <v>-0.40368671387966598</v>
      </c>
      <c r="H725">
        <v>-0.108866210790363</v>
      </c>
      <c r="I725">
        <v>-1.38568498868423E-2</v>
      </c>
      <c r="J725">
        <v>0.43679199676236102</v>
      </c>
      <c r="K725">
        <v>-0.450585428239067</v>
      </c>
      <c r="L725">
        <v>-0.101851851851852</v>
      </c>
      <c r="M725">
        <v>-0.33106109598586497</v>
      </c>
      <c r="N725">
        <v>0.22790944197592899</v>
      </c>
      <c r="O725">
        <v>0.21004201260420099</v>
      </c>
      <c r="P725">
        <v>-0.202767129990088</v>
      </c>
      <c r="Q725">
        <v>-1.8433375453644402E-2</v>
      </c>
      <c r="R725">
        <v>-0.68702878179050597</v>
      </c>
      <c r="S725">
        <v>0.13419350805268401</v>
      </c>
      <c r="T725">
        <v>-0.64532274207673901</v>
      </c>
      <c r="U725">
        <v>5.51768493309776E-2</v>
      </c>
      <c r="V725">
        <v>0.28441563932431002</v>
      </c>
      <c r="W725">
        <v>0.19266865889711299</v>
      </c>
      <c r="X725">
        <v>0.38019014261885398</v>
      </c>
      <c r="Y725">
        <v>-9.17469804271967E-3</v>
      </c>
      <c r="Z725">
        <v>0.30276503540974897</v>
      </c>
      <c r="AA725">
        <v>1.75035010503501E-2</v>
      </c>
      <c r="AB725">
        <v>-6.6049493658434794E-2</v>
      </c>
      <c r="AC725">
        <v>-6.6531027326423506E-2</v>
      </c>
      <c r="AD725">
        <v>-0.186048524061982</v>
      </c>
      <c r="AE725">
        <v>0.33946382758062799</v>
      </c>
      <c r="AF725">
        <v>-0.12962962962963001</v>
      </c>
      <c r="AG725">
        <v>3.2184673445647599E-2</v>
      </c>
      <c r="AH725">
        <v>-0.15552315827194799</v>
      </c>
      <c r="AI725">
        <v>0.56553069054495098</v>
      </c>
      <c r="AJ725">
        <v>-2.7524094128159E-2</v>
      </c>
      <c r="AK725">
        <v>-0.24942329796316201</v>
      </c>
      <c r="AL725">
        <v>0.12509255832441901</v>
      </c>
      <c r="AM725">
        <v>-9.1956209844707495E-3</v>
      </c>
      <c r="AN725">
        <v>0.119271074555356</v>
      </c>
      <c r="AO725">
        <v>9.17469804271967E-3</v>
      </c>
      <c r="AP725">
        <v>0.20184335693983299</v>
      </c>
      <c r="AQ725">
        <v>-0.17050872294621</v>
      </c>
      <c r="AR725">
        <v>5.5048188256317999E-2</v>
      </c>
      <c r="AS725">
        <v>-0.155969866726234</v>
      </c>
      <c r="AT725">
        <v>-0.19770585116612099</v>
      </c>
      <c r="AU725">
        <v>6.4369346891295295E-2</v>
      </c>
      <c r="AV725">
        <v>-9.17469804271967E-3</v>
      </c>
      <c r="AW725">
        <v>0.17011898821270899</v>
      </c>
      <c r="AX725">
        <v>0.40920513380894902</v>
      </c>
      <c r="AY725">
        <v>0.152425348755266</v>
      </c>
      <c r="AZ725">
        <v>0.38979223247279299</v>
      </c>
      <c r="BA725">
        <v>0.20184335693983299</v>
      </c>
      <c r="BB725">
        <v>8.2572282384477003E-2</v>
      </c>
      <c r="BC725">
        <v>0.155969866726234</v>
      </c>
      <c r="BD725">
        <v>0.21317649313036</v>
      </c>
      <c r="BE725">
        <v>0.106728825558027</v>
      </c>
      <c r="BF725">
        <v>0.28441563932431002</v>
      </c>
      <c r="BG725">
        <v>-0.25806725635102101</v>
      </c>
      <c r="BH725">
        <v>-0.101151830829178</v>
      </c>
      <c r="BI725">
        <v>-0.63305416494765698</v>
      </c>
      <c r="BJ725">
        <v>3.7037037037037E-2</v>
      </c>
      <c r="BK725">
        <v>-0.33028912953790801</v>
      </c>
      <c r="BL725">
        <v>-0.42299856528565499</v>
      </c>
      <c r="BM725">
        <v>0.21101805498255199</v>
      </c>
      <c r="BN725">
        <v>-0.22120050544373199</v>
      </c>
      <c r="BO725">
        <v>-0.51495477513036203</v>
      </c>
      <c r="BP725">
        <v>-0.403713383632536</v>
      </c>
    </row>
    <row r="726" spans="1:68" x14ac:dyDescent="0.3">
      <c r="A726" t="s">
        <v>752</v>
      </c>
      <c r="B726">
        <v>-0.28441563932431002</v>
      </c>
      <c r="C726">
        <v>-1.8349396085439298E-2</v>
      </c>
      <c r="D726">
        <v>-0.25689154519615098</v>
      </c>
      <c r="E726">
        <v>-0.17431926281167401</v>
      </c>
      <c r="F726">
        <v>-0.50460839234958199</v>
      </c>
      <c r="G726">
        <v>-0.40368671387966598</v>
      </c>
      <c r="H726">
        <v>-0.19051586888313601</v>
      </c>
      <c r="I726">
        <v>9.2378999245615497E-3</v>
      </c>
      <c r="J726">
        <v>0.14253212525929701</v>
      </c>
      <c r="K726">
        <v>-0.52874820660706801</v>
      </c>
      <c r="L726">
        <v>-2.7777777777777801E-2</v>
      </c>
      <c r="M726">
        <v>-0.32604501877395797</v>
      </c>
      <c r="N726">
        <v>0.20465337646818099</v>
      </c>
      <c r="O726">
        <v>-4.0841502450816899E-2</v>
      </c>
      <c r="P726">
        <v>4.60834386341109E-3</v>
      </c>
      <c r="Q726">
        <v>0.42857597929723201</v>
      </c>
      <c r="R726">
        <v>-0.47750936606715999</v>
      </c>
      <c r="S726">
        <v>-0.26255251575525201</v>
      </c>
      <c r="T726">
        <v>-0.71035526647206904</v>
      </c>
      <c r="U726">
        <v>-0.30598070992632997</v>
      </c>
      <c r="V726">
        <v>2.7524094128159E-2</v>
      </c>
      <c r="W726">
        <v>-9.17469804271967E-3</v>
      </c>
      <c r="X726">
        <v>0.29514761071726803</v>
      </c>
      <c r="Y726">
        <v>-0.100921678469916</v>
      </c>
      <c r="Z726">
        <v>-0.20184335693983299</v>
      </c>
      <c r="AA726">
        <v>-0.42591852555852</v>
      </c>
      <c r="AB726">
        <v>-0.50008902341386297</v>
      </c>
      <c r="AC726">
        <v>0.161575352078457</v>
      </c>
      <c r="AD726">
        <v>-8.3721835827892097E-2</v>
      </c>
      <c r="AE726">
        <v>0.21101805498255199</v>
      </c>
      <c r="AF726">
        <v>-0.38888888888888901</v>
      </c>
      <c r="AG726">
        <v>0.27127081904188699</v>
      </c>
      <c r="AH726">
        <v>-0.42768868524785703</v>
      </c>
      <c r="AI726">
        <v>0.38161827085553601</v>
      </c>
      <c r="AJ726">
        <v>-0.16514456476895401</v>
      </c>
      <c r="AK726">
        <v>-0.38799179683158502</v>
      </c>
      <c r="AL726">
        <v>1.9245008972987501E-2</v>
      </c>
      <c r="AM726">
        <v>-0.124140883290355</v>
      </c>
      <c r="AN726">
        <v>0.47708429822142301</v>
      </c>
      <c r="AO726">
        <v>8.2572282384477003E-2</v>
      </c>
      <c r="AP726">
        <v>0.100921678469916</v>
      </c>
      <c r="AQ726">
        <v>-0.202767129990088</v>
      </c>
      <c r="AR726">
        <v>-0.24771684715343101</v>
      </c>
      <c r="AS726">
        <v>-0.311939733452469</v>
      </c>
      <c r="AT726">
        <v>-0.49656353316142099</v>
      </c>
      <c r="AU726">
        <v>-0.23908614559624</v>
      </c>
      <c r="AV726">
        <v>5.5048188256317999E-2</v>
      </c>
      <c r="AW726">
        <v>-2.7586862953412301E-2</v>
      </c>
      <c r="AX726">
        <v>6.8967157383530694E-2</v>
      </c>
      <c r="AY726">
        <v>0.10161689917017699</v>
      </c>
      <c r="AZ726">
        <v>0.38979223247279299</v>
      </c>
      <c r="BA726">
        <v>-2.7524094128159E-2</v>
      </c>
      <c r="BB726">
        <v>0.100921678469916</v>
      </c>
      <c r="BC726">
        <v>-8.2572282384477003E-2</v>
      </c>
      <c r="BD726">
        <v>2.1317649313036001E-2</v>
      </c>
      <c r="BE726">
        <v>4.6403837199141998E-2</v>
      </c>
      <c r="BF726">
        <v>0.146795168683515</v>
      </c>
      <c r="BG726">
        <v>-0.35484247748265402</v>
      </c>
      <c r="BH726">
        <v>-0.27127081904188699</v>
      </c>
      <c r="BI726">
        <v>-0.59635537277677897</v>
      </c>
      <c r="BJ726">
        <v>-9.2592592592592605E-3</v>
      </c>
      <c r="BK726">
        <v>-0.220192753025272</v>
      </c>
      <c r="BL726">
        <v>-0.54713944857601005</v>
      </c>
      <c r="BM726">
        <v>5.5048188256317999E-2</v>
      </c>
      <c r="BN726">
        <v>-0.45622604247769799</v>
      </c>
      <c r="BO726">
        <v>-0.57012850103718704</v>
      </c>
      <c r="BP726">
        <v>-0.366590313873222</v>
      </c>
    </row>
    <row r="727" spans="1:68" x14ac:dyDescent="0.3">
      <c r="A727" t="s">
        <v>753</v>
      </c>
      <c r="B727">
        <v>0.242711950486767</v>
      </c>
      <c r="C727">
        <v>4.04519917477945E-2</v>
      </c>
      <c r="D727">
        <v>0.35058392848088599</v>
      </c>
      <c r="E727">
        <v>9.4387980744853897E-2</v>
      </c>
      <c r="F727">
        <v>0.57981188171838804</v>
      </c>
      <c r="G727">
        <v>-0.148323969741913</v>
      </c>
      <c r="H727">
        <v>-0.22</v>
      </c>
      <c r="I727">
        <v>-3.3942211665106498E-2</v>
      </c>
      <c r="J727">
        <v>-0.52707515515159897</v>
      </c>
      <c r="K727">
        <v>8.1088485407938296E-2</v>
      </c>
      <c r="L727">
        <v>-0.163299316185545</v>
      </c>
      <c r="M727">
        <v>0.73720978077448596</v>
      </c>
      <c r="N727">
        <v>-7.5194451972713003E-2</v>
      </c>
      <c r="O727">
        <v>-0.28297266548514</v>
      </c>
      <c r="P727">
        <v>-1.3545709229571899E-2</v>
      </c>
      <c r="Q727">
        <v>0.101592819221789</v>
      </c>
      <c r="R727">
        <v>0.114578379846309</v>
      </c>
      <c r="S727">
        <v>0.102899151085505</v>
      </c>
      <c r="T727">
        <v>0.49994594302378897</v>
      </c>
      <c r="U727">
        <v>0.110581467116173</v>
      </c>
      <c r="V727">
        <v>-0.67419986246324204</v>
      </c>
      <c r="W727">
        <v>-0.323615933982356</v>
      </c>
      <c r="X727">
        <v>0.169099363081576</v>
      </c>
      <c r="Y727">
        <v>-0.25619594773603199</v>
      </c>
      <c r="Z727">
        <v>-0.148323969741913</v>
      </c>
      <c r="AA727">
        <v>-0.28297266548514</v>
      </c>
      <c r="AB727">
        <v>0.32588636528232201</v>
      </c>
      <c r="AC727">
        <v>0.209529088730873</v>
      </c>
      <c r="AD727">
        <v>6.1522733432219701E-2</v>
      </c>
      <c r="AE727">
        <v>-0.40451991747794502</v>
      </c>
      <c r="AF727">
        <v>0.47628967220784002</v>
      </c>
      <c r="AG727">
        <v>-0.17569171838386599</v>
      </c>
      <c r="AH727">
        <v>0.26428571428571401</v>
      </c>
      <c r="AI727">
        <v>-0.27029495135979398</v>
      </c>
      <c r="AJ727">
        <v>0.242711950486767</v>
      </c>
      <c r="AK727">
        <v>0.64490202163702404</v>
      </c>
      <c r="AL727">
        <v>0.12727922061357899</v>
      </c>
      <c r="AM727">
        <v>0.45950141731165001</v>
      </c>
      <c r="AN727">
        <v>-6.7419986246324198E-2</v>
      </c>
      <c r="AO727">
        <v>-0.161807966991178</v>
      </c>
      <c r="AP727">
        <v>-0.148323969741913</v>
      </c>
      <c r="AQ727">
        <v>0.51473695072373304</v>
      </c>
      <c r="AR727">
        <v>0.39103592022868</v>
      </c>
      <c r="AS727">
        <v>0.53935988997059403</v>
      </c>
      <c r="AT727">
        <v>0.12163272811190699</v>
      </c>
      <c r="AU727">
        <v>0.15541959703188199</v>
      </c>
      <c r="AV727">
        <v>0.39103592022868</v>
      </c>
      <c r="AW727">
        <v>0.39192767947170198</v>
      </c>
      <c r="AX727">
        <v>0.32435394163175302</v>
      </c>
      <c r="AY727">
        <v>0.15613417365949001</v>
      </c>
      <c r="AZ727">
        <v>-1.36398867894095E-2</v>
      </c>
      <c r="BA727">
        <v>0.25619594773603199</v>
      </c>
      <c r="BB727">
        <v>0.121355975243384</v>
      </c>
      <c r="BC727">
        <v>0.458455906475005</v>
      </c>
      <c r="BD727">
        <v>-3.1330417999518301E-2</v>
      </c>
      <c r="BE727">
        <v>0.327357282945827</v>
      </c>
      <c r="BF727">
        <v>0.31013193673309097</v>
      </c>
      <c r="BG727">
        <v>0.32509702150972603</v>
      </c>
      <c r="BH727">
        <v>6.7573737839948605E-2</v>
      </c>
      <c r="BI727">
        <v>0.60677987621691798</v>
      </c>
      <c r="BJ727">
        <v>0.530722777603022</v>
      </c>
      <c r="BK727">
        <v>0.52587589272132895</v>
      </c>
      <c r="BL727">
        <v>0.47301616487963999</v>
      </c>
      <c r="BM727">
        <v>0.25619594773603199</v>
      </c>
      <c r="BN727">
        <v>0.41991698611673001</v>
      </c>
      <c r="BO727">
        <v>0.47301616487963999</v>
      </c>
      <c r="BP727">
        <v>0.61379490552342597</v>
      </c>
    </row>
    <row r="728" spans="1:68" x14ac:dyDescent="0.3">
      <c r="A728" t="s">
        <v>754</v>
      </c>
      <c r="B728">
        <v>-9.17469804271967E-2</v>
      </c>
      <c r="C728">
        <v>0.137620470640795</v>
      </c>
      <c r="D728">
        <v>-8.2572282384477003E-2</v>
      </c>
      <c r="E728">
        <v>-0.19266865889711299</v>
      </c>
      <c r="F728">
        <v>-0.34863852562334802</v>
      </c>
      <c r="G728">
        <v>-0.40368671387966598</v>
      </c>
      <c r="H728">
        <v>-2.72165526975909E-2</v>
      </c>
      <c r="I728">
        <v>0.166282198642108</v>
      </c>
      <c r="J728">
        <v>0.47357448070024399</v>
      </c>
      <c r="K728">
        <v>-0.60231317448283395</v>
      </c>
      <c r="L728">
        <v>0.37037037037037002</v>
      </c>
      <c r="M728">
        <v>-0.17556270241674701</v>
      </c>
      <c r="N728">
        <v>0.44651645774875798</v>
      </c>
      <c r="O728">
        <v>0.29172501750583502</v>
      </c>
      <c r="P728">
        <v>8.2950189541399696E-2</v>
      </c>
      <c r="Q728">
        <v>0.244242224760788</v>
      </c>
      <c r="R728">
        <v>-0.29235267310234297</v>
      </c>
      <c r="S728">
        <v>-4.6676002800933702E-2</v>
      </c>
      <c r="T728">
        <v>-0.65532774582986697</v>
      </c>
      <c r="U728">
        <v>-0.52668810725023996</v>
      </c>
      <c r="V728">
        <v>0.16514456476895401</v>
      </c>
      <c r="W728">
        <v>0.27524094128158999</v>
      </c>
      <c r="X728">
        <v>0.215107580692246</v>
      </c>
      <c r="Y728">
        <v>1.8349396085439298E-2</v>
      </c>
      <c r="Z728">
        <v>-0.100921678469916</v>
      </c>
      <c r="AA728">
        <v>-0.285890517155719</v>
      </c>
      <c r="AB728">
        <v>-0.26419797463373901</v>
      </c>
      <c r="AC728">
        <v>0.356416217820126</v>
      </c>
      <c r="AD728">
        <v>-0.167443671655784</v>
      </c>
      <c r="AE728">
        <v>0.19266865889711299</v>
      </c>
      <c r="AF728">
        <v>-0.41666666666666702</v>
      </c>
      <c r="AG728">
        <v>0.124140883290355</v>
      </c>
      <c r="AH728">
        <v>-0.35964730350387902</v>
      </c>
      <c r="AI728">
        <v>0.551737259068245</v>
      </c>
      <c r="AJ728">
        <v>0.100921678469916</v>
      </c>
      <c r="AK728">
        <v>-0.31408859743509299</v>
      </c>
      <c r="AL728">
        <v>0.19245008972987501</v>
      </c>
      <c r="AM728">
        <v>-5.9771536399059903E-2</v>
      </c>
      <c r="AN728">
        <v>0.52295778843502105</v>
      </c>
      <c r="AO728">
        <v>4.5873490213598399E-2</v>
      </c>
      <c r="AP728">
        <v>0.30276503540974897</v>
      </c>
      <c r="AQ728">
        <v>-0.19815878612667701</v>
      </c>
      <c r="AR728">
        <v>-0.19266865889711299</v>
      </c>
      <c r="AS728">
        <v>-0.28441563932431002</v>
      </c>
      <c r="AT728">
        <v>-9.6554020336942895E-2</v>
      </c>
      <c r="AU728">
        <v>-8.2760588860236795E-2</v>
      </c>
      <c r="AV728">
        <v>0.137620470640795</v>
      </c>
      <c r="AW728">
        <v>-9.1956209844707495E-3</v>
      </c>
      <c r="AX728">
        <v>9.6554020336942895E-2</v>
      </c>
      <c r="AY728">
        <v>0.28175594769912699</v>
      </c>
      <c r="AZ728">
        <v>0.49652105803081997</v>
      </c>
      <c r="BA728">
        <v>-2.7524094128159E-2</v>
      </c>
      <c r="BB728">
        <v>0.229367451067992</v>
      </c>
      <c r="BC728">
        <v>-7.3397584341757402E-2</v>
      </c>
      <c r="BD728">
        <v>0.11191765889343901</v>
      </c>
      <c r="BE728">
        <v>0.31090570923425198</v>
      </c>
      <c r="BF728">
        <v>0.24771684715343101</v>
      </c>
      <c r="BG728">
        <v>-0.15207534749256599</v>
      </c>
      <c r="BH728">
        <v>-0.28966206101082898</v>
      </c>
      <c r="BI728">
        <v>-0.57800597669133902</v>
      </c>
      <c r="BJ728">
        <v>-6.4814814814814797E-2</v>
      </c>
      <c r="BK728">
        <v>-0.12844577259807499</v>
      </c>
      <c r="BL728">
        <v>-0.52415039611483305</v>
      </c>
      <c r="BM728">
        <v>-3.6698792170878701E-2</v>
      </c>
      <c r="BN728">
        <v>-0.28571731953148799</v>
      </c>
      <c r="BO728">
        <v>-0.51955258562259798</v>
      </c>
      <c r="BP728">
        <v>-0.27842302319485202</v>
      </c>
    </row>
    <row r="729" spans="1:68" x14ac:dyDescent="0.3">
      <c r="A729" t="s">
        <v>755</v>
      </c>
      <c r="B729">
        <v>-0.19266865889711299</v>
      </c>
      <c r="C729">
        <v>-0.137620470640795</v>
      </c>
      <c r="D729">
        <v>-0.40368671387966598</v>
      </c>
      <c r="E729">
        <v>3.6698792170878701E-2</v>
      </c>
      <c r="F729">
        <v>-0.49543369430686202</v>
      </c>
      <c r="G729">
        <v>-0.40368671387966598</v>
      </c>
      <c r="H729">
        <v>-0.108866210790363</v>
      </c>
      <c r="I729">
        <v>-0.41570549660527001</v>
      </c>
      <c r="J729">
        <v>0.19310804067388601</v>
      </c>
      <c r="K729">
        <v>0.124140883290355</v>
      </c>
      <c r="L729">
        <v>0.27777777777777801</v>
      </c>
      <c r="M729">
        <v>-9.0289389814326895E-2</v>
      </c>
      <c r="N729">
        <v>0.172094884757334</v>
      </c>
      <c r="O729">
        <v>0.41424952485828598</v>
      </c>
      <c r="P729">
        <v>-4.14750947706998E-2</v>
      </c>
      <c r="Q729">
        <v>-0.12903362817551101</v>
      </c>
      <c r="R729">
        <v>-0.233882138481874</v>
      </c>
      <c r="S729">
        <v>0.198373011903968</v>
      </c>
      <c r="T729">
        <v>-0.55527770829858902</v>
      </c>
      <c r="U729">
        <v>-2.5080386059535199E-2</v>
      </c>
      <c r="V729">
        <v>0.458734902135984</v>
      </c>
      <c r="W729">
        <v>0.17431926281167401</v>
      </c>
      <c r="X729">
        <v>-2.5012509382819299E-2</v>
      </c>
      <c r="Y729">
        <v>1.8349396085439298E-2</v>
      </c>
      <c r="Z729">
        <v>0.40368671387966598</v>
      </c>
      <c r="AA729">
        <v>0.285890517155719</v>
      </c>
      <c r="AB729">
        <v>-0.165123734146087</v>
      </c>
      <c r="AC729">
        <v>-0.19484086574166901</v>
      </c>
      <c r="AD729">
        <v>-0.19535095026508201</v>
      </c>
      <c r="AE729">
        <v>0.21101805498255199</v>
      </c>
      <c r="AF729">
        <v>-0.36111111111111099</v>
      </c>
      <c r="AG729">
        <v>0.20690147215059199</v>
      </c>
      <c r="AH729">
        <v>-0.19926404653593299</v>
      </c>
      <c r="AI729">
        <v>5.5173725906824497E-2</v>
      </c>
      <c r="AJ729">
        <v>-0.155969866726234</v>
      </c>
      <c r="AK729">
        <v>-0.32794544732193498</v>
      </c>
      <c r="AL729">
        <v>-5.7735026918962602E-2</v>
      </c>
      <c r="AM729">
        <v>-0.46897667020800798</v>
      </c>
      <c r="AN729">
        <v>-0.293590337367029</v>
      </c>
      <c r="AO729">
        <v>-0.137620470640795</v>
      </c>
      <c r="AP729">
        <v>0.20184335693983299</v>
      </c>
      <c r="AQ729">
        <v>-0.43779266702405401</v>
      </c>
      <c r="AR729">
        <v>-0.36698792170878702</v>
      </c>
      <c r="AS729">
        <v>-0.41286141192238501</v>
      </c>
      <c r="AT729">
        <v>-0.174716798704944</v>
      </c>
      <c r="AU729">
        <v>-0.30805330297977002</v>
      </c>
      <c r="AV729">
        <v>-0.56883127864862004</v>
      </c>
      <c r="AW729">
        <v>-0.27127081904188699</v>
      </c>
      <c r="AX729">
        <v>-7.3564967875765996E-2</v>
      </c>
      <c r="AY729">
        <v>-0.30946964747281203</v>
      </c>
      <c r="AZ729">
        <v>-6.9605755798713101E-2</v>
      </c>
      <c r="BA729">
        <v>-0.25689154519615098</v>
      </c>
      <c r="BB729">
        <v>-0.41286141192238501</v>
      </c>
      <c r="BC729">
        <v>-0.220192753025272</v>
      </c>
      <c r="BD729">
        <v>3.7305886297813E-2</v>
      </c>
      <c r="BE729">
        <v>-0.213457651116053</v>
      </c>
      <c r="BF729">
        <v>-0.35781322366606699</v>
      </c>
      <c r="BG729">
        <v>-0.41935929157040902</v>
      </c>
      <c r="BH729">
        <v>-9.1956209844707495E-3</v>
      </c>
      <c r="BI729">
        <v>-0.44956020409326403</v>
      </c>
      <c r="BJ729">
        <v>-0.453703703703704</v>
      </c>
      <c r="BK729">
        <v>-0.40368671387966598</v>
      </c>
      <c r="BL729">
        <v>-0.28966206101082898</v>
      </c>
      <c r="BM729">
        <v>-0.19266865889711299</v>
      </c>
      <c r="BN729">
        <v>-0.48387610565816502</v>
      </c>
      <c r="BO729">
        <v>-0.400009512824478</v>
      </c>
      <c r="BP729">
        <v>-0.33410762783382297</v>
      </c>
    </row>
    <row r="730" spans="1:68" x14ac:dyDescent="0.3">
      <c r="A730" t="s">
        <v>756</v>
      </c>
      <c r="B730">
        <v>-0.20909090909090899</v>
      </c>
      <c r="C730">
        <v>-2.7272727272727299E-2</v>
      </c>
      <c r="D730">
        <v>-0.236363636363636</v>
      </c>
      <c r="E730">
        <v>-0.24545454545454501</v>
      </c>
      <c r="F730">
        <v>-0.31818181818181801</v>
      </c>
      <c r="G730">
        <v>-0.5</v>
      </c>
      <c r="H730">
        <v>-9.4387980744853897E-2</v>
      </c>
      <c r="I730">
        <v>-7.7805037083464507E-2</v>
      </c>
      <c r="J730">
        <v>-2.2779102378910301E-2</v>
      </c>
      <c r="K730">
        <v>-0.34168653568365398</v>
      </c>
      <c r="L730">
        <v>0.137620470640795</v>
      </c>
      <c r="M730">
        <v>0</v>
      </c>
      <c r="N730">
        <v>0.179740679812916</v>
      </c>
      <c r="O730">
        <v>8.6718241886790004E-2</v>
      </c>
      <c r="P730">
        <v>-4.5662576497722297E-3</v>
      </c>
      <c r="Q730">
        <v>0.39269815788041201</v>
      </c>
      <c r="R730">
        <v>-0.36693145768480301</v>
      </c>
      <c r="S730">
        <v>-0.109843106389934</v>
      </c>
      <c r="T730">
        <v>-0.783176923412643</v>
      </c>
      <c r="U730">
        <v>-0.422472722884008</v>
      </c>
      <c r="V730">
        <v>4.5454545454545497E-2</v>
      </c>
      <c r="W730">
        <v>0.118181818181818</v>
      </c>
      <c r="X730">
        <v>0.37671801379342301</v>
      </c>
      <c r="Y730">
        <v>-0.22727272727272699</v>
      </c>
      <c r="Z730">
        <v>-0.2</v>
      </c>
      <c r="AA730">
        <v>-0.34687296754716002</v>
      </c>
      <c r="AB730">
        <v>-0.350605121253171</v>
      </c>
      <c r="AC730">
        <v>0.193061459832685</v>
      </c>
      <c r="AD730">
        <v>3.6869883038546901E-2</v>
      </c>
      <c r="AE730">
        <v>0.37272727272727302</v>
      </c>
      <c r="AF730">
        <v>-0.35781322366606699</v>
      </c>
      <c r="AG730">
        <v>0.18678863950706401</v>
      </c>
      <c r="AH730">
        <v>-0.5971484496103</v>
      </c>
      <c r="AI730">
        <v>0.214123562361756</v>
      </c>
      <c r="AJ730">
        <v>2.7272727272727299E-2</v>
      </c>
      <c r="AK730">
        <v>-0.123572705956091</v>
      </c>
      <c r="AL730">
        <v>-4.7673129462279598E-2</v>
      </c>
      <c r="AM730">
        <v>-0.11845133237033301</v>
      </c>
      <c r="AN730">
        <v>0.22727272727272699</v>
      </c>
      <c r="AO730">
        <v>-9.0909090909090898E-2</v>
      </c>
      <c r="AP730">
        <v>0.3</v>
      </c>
      <c r="AQ730">
        <v>-0.187216563640661</v>
      </c>
      <c r="AR730">
        <v>-0.18181818181818199</v>
      </c>
      <c r="AS730">
        <v>-0.18181818181818199</v>
      </c>
      <c r="AT730">
        <v>-0.39635638139303803</v>
      </c>
      <c r="AU730">
        <v>-0.30068415140161497</v>
      </c>
      <c r="AV730">
        <v>-4.5454545454545497E-2</v>
      </c>
      <c r="AW730">
        <v>6.3781486660948697E-2</v>
      </c>
      <c r="AX730">
        <v>5.9225666185166698E-2</v>
      </c>
      <c r="AY730">
        <v>7.3228270196201803E-2</v>
      </c>
      <c r="AZ730">
        <v>0.25748827432815402</v>
      </c>
      <c r="BA730">
        <v>9.0909090909090905E-3</v>
      </c>
      <c r="BB730">
        <v>0</v>
      </c>
      <c r="BC730">
        <v>6.3636363636363602E-2</v>
      </c>
      <c r="BD730">
        <v>5.2807408765477799E-2</v>
      </c>
      <c r="BE730">
        <v>0.11495012246792601</v>
      </c>
      <c r="BF730">
        <v>-9.0909090909090905E-3</v>
      </c>
      <c r="BG730">
        <v>-0.34703558138268997</v>
      </c>
      <c r="BH730">
        <v>-0.100228050467205</v>
      </c>
      <c r="BI730">
        <v>-0.33636363636363598</v>
      </c>
      <c r="BJ730">
        <v>1.8349396085439298E-2</v>
      </c>
      <c r="BK730">
        <v>-5.4545454545454501E-2</v>
      </c>
      <c r="BL730">
        <v>-0.28246086949848698</v>
      </c>
      <c r="BM730">
        <v>0.163636363636364</v>
      </c>
      <c r="BN730">
        <v>-0.51142085677449001</v>
      </c>
      <c r="BO730">
        <v>-0.45102622710242302</v>
      </c>
      <c r="BP730">
        <v>-0.17012618125253001</v>
      </c>
    </row>
    <row r="731" spans="1:68" x14ac:dyDescent="0.3">
      <c r="A731" t="s">
        <v>757</v>
      </c>
      <c r="B731">
        <v>-0.42628617350308401</v>
      </c>
      <c r="C731">
        <v>-0.34697711796762698</v>
      </c>
      <c r="D731">
        <v>-0.43619980544501702</v>
      </c>
      <c r="E731">
        <v>-0.39654527767728798</v>
      </c>
      <c r="F731">
        <v>-4.9568159709660997E-2</v>
      </c>
      <c r="G731">
        <v>-0.27262487840313498</v>
      </c>
      <c r="H731">
        <v>0.25732511773283301</v>
      </c>
      <c r="I731">
        <v>2.7450291354628301E-2</v>
      </c>
      <c r="J731">
        <v>0.352736520919193</v>
      </c>
      <c r="K731">
        <v>2.4840600064731902E-3</v>
      </c>
      <c r="L731">
        <v>0.27013510133444901</v>
      </c>
      <c r="M731">
        <v>-1.6260222311279202E-2</v>
      </c>
      <c r="N731">
        <v>-0.29903650955861899</v>
      </c>
      <c r="O731">
        <v>0.45076555618799102</v>
      </c>
      <c r="P731">
        <v>-0.184241564605928</v>
      </c>
      <c r="Q731">
        <v>-0.22656732944783001</v>
      </c>
      <c r="R731">
        <v>-7.6342228341435198E-2</v>
      </c>
      <c r="S731">
        <v>9.4566200598879296E-2</v>
      </c>
      <c r="T731">
        <v>-0.74324324324324298</v>
      </c>
      <c r="U731">
        <v>-0.31707433506994398</v>
      </c>
      <c r="V731">
        <v>0.27262487840313498</v>
      </c>
      <c r="W731">
        <v>1.98272638838644E-2</v>
      </c>
      <c r="X731">
        <v>0.205405405405405</v>
      </c>
      <c r="Y731">
        <v>-0.29245214228700001</v>
      </c>
      <c r="Z731">
        <v>-0.27262487840313498</v>
      </c>
      <c r="AA731">
        <v>-6.9348547105844802E-2</v>
      </c>
      <c r="AB731">
        <v>0.257438707559077</v>
      </c>
      <c r="AC731">
        <v>0.37998716281269201</v>
      </c>
      <c r="AD731">
        <v>-9.5490650111155803E-2</v>
      </c>
      <c r="AE731">
        <v>0.38167482976438899</v>
      </c>
      <c r="AF731">
        <v>-0.45022516889074798</v>
      </c>
      <c r="AG731">
        <v>0.462035161204014</v>
      </c>
      <c r="AH731">
        <v>-0.165423289971107</v>
      </c>
      <c r="AI731">
        <v>0.39248148102276398</v>
      </c>
      <c r="AJ731">
        <v>-8.9222687477389803E-2</v>
      </c>
      <c r="AK731">
        <v>-6.7377987870451198E-2</v>
      </c>
      <c r="AL731">
        <v>0.27033512735321902</v>
      </c>
      <c r="AM731">
        <v>-7.7005860200669005E-2</v>
      </c>
      <c r="AN731">
        <v>0.14870447912898299</v>
      </c>
      <c r="AO731">
        <v>-3.4697711796762697E-2</v>
      </c>
      <c r="AP731">
        <v>0.54524975680627097</v>
      </c>
      <c r="AQ731">
        <v>-4.9795017461061603E-3</v>
      </c>
      <c r="AR731">
        <v>-0.128877215245119</v>
      </c>
      <c r="AS731">
        <v>-9.4179503448355906E-2</v>
      </c>
      <c r="AT731">
        <v>0.13413924034955199</v>
      </c>
      <c r="AU731">
        <v>9.9362400258927702E-2</v>
      </c>
      <c r="AV731">
        <v>-2.9740895825796601E-2</v>
      </c>
      <c r="AW731">
        <v>0.21114510055022101</v>
      </c>
      <c r="AX731">
        <v>0.19375668050490899</v>
      </c>
      <c r="AY731">
        <v>0.279493875610761</v>
      </c>
      <c r="AZ731">
        <v>0.122845991588156</v>
      </c>
      <c r="BA731">
        <v>0.17844537495478</v>
      </c>
      <c r="BB731">
        <v>0.232970350635407</v>
      </c>
      <c r="BC731">
        <v>0.14374766315801699</v>
      </c>
      <c r="BD731">
        <v>0.604657762525868</v>
      </c>
      <c r="BE731">
        <v>0.28079083791578402</v>
      </c>
      <c r="BF731">
        <v>-0.22305671869347399</v>
      </c>
      <c r="BG731">
        <v>0.34358562048132502</v>
      </c>
      <c r="BH731">
        <v>0.26082630067968499</v>
      </c>
      <c r="BI731">
        <v>-0.22801353466443999</v>
      </c>
      <c r="BJ731">
        <v>-9.0045033778149597E-2</v>
      </c>
      <c r="BK731">
        <v>-0.29740895825796598</v>
      </c>
      <c r="BL731">
        <v>-0.11675082030424</v>
      </c>
      <c r="BM731">
        <v>0.19331582286767801</v>
      </c>
      <c r="BN731">
        <v>0.18922106635203401</v>
      </c>
      <c r="BO731">
        <v>-0.38502930100334498</v>
      </c>
      <c r="BP731">
        <v>-0.265748471598867</v>
      </c>
    </row>
    <row r="732" spans="1:68" x14ac:dyDescent="0.3">
      <c r="A732" t="s">
        <v>758</v>
      </c>
      <c r="B732">
        <v>-0.119271074555356</v>
      </c>
      <c r="C732">
        <v>-0.12844577259807499</v>
      </c>
      <c r="D732">
        <v>-0.34863852562334802</v>
      </c>
      <c r="E732">
        <v>6.4222886299037704E-2</v>
      </c>
      <c r="F732">
        <v>-0.51378309039230197</v>
      </c>
      <c r="G732">
        <v>-0.40368671387966598</v>
      </c>
      <c r="H732">
        <v>5.4433105395181702E-2</v>
      </c>
      <c r="I732">
        <v>-0.28175594769912699</v>
      </c>
      <c r="J732">
        <v>0.30345549248753501</v>
      </c>
      <c r="K732">
        <v>-0.19310804067388601</v>
      </c>
      <c r="L732">
        <v>0.38888888888888901</v>
      </c>
      <c r="M732">
        <v>-2.00643088476282E-2</v>
      </c>
      <c r="N732">
        <v>0.47907494945960499</v>
      </c>
      <c r="O732">
        <v>0.44342202660886998</v>
      </c>
      <c r="P732">
        <v>-0.15668369135597701</v>
      </c>
      <c r="Q732">
        <v>-0.12903362817551101</v>
      </c>
      <c r="R732">
        <v>-0.38493101958475201</v>
      </c>
      <c r="S732">
        <v>0.41424952485828598</v>
      </c>
      <c r="T732">
        <v>-0.46523267452043998</v>
      </c>
      <c r="U732">
        <v>-4.5144694907163399E-2</v>
      </c>
      <c r="V732">
        <v>0.55048188256317998</v>
      </c>
      <c r="W732">
        <v>0.42203610996510499</v>
      </c>
      <c r="X732">
        <v>0.165082561926608</v>
      </c>
      <c r="Y732">
        <v>0.24771684715343101</v>
      </c>
      <c r="Z732">
        <v>0.50460839234958199</v>
      </c>
      <c r="AA732">
        <v>0.23338001400466801</v>
      </c>
      <c r="AB732">
        <v>-7.0767314634037196E-2</v>
      </c>
      <c r="AC732">
        <v>-0.18058421702886401</v>
      </c>
      <c r="AD732">
        <v>-0.30698006470227102</v>
      </c>
      <c r="AE732">
        <v>0.293590337367029</v>
      </c>
      <c r="AF732">
        <v>-0.342592592592593</v>
      </c>
      <c r="AG732">
        <v>-4.1380294430118397E-2</v>
      </c>
      <c r="AH732">
        <v>-0.30618621784789701</v>
      </c>
      <c r="AI732">
        <v>0.22989052461176901</v>
      </c>
      <c r="AJ732">
        <v>7.3397584341757402E-2</v>
      </c>
      <c r="AK732">
        <v>-0.286374897661408</v>
      </c>
      <c r="AL732">
        <v>6.7357531405456306E-2</v>
      </c>
      <c r="AM732">
        <v>-0.23908614559624</v>
      </c>
      <c r="AN732">
        <v>-0.12844577259807499</v>
      </c>
      <c r="AO732">
        <v>9.17469804271967E-2</v>
      </c>
      <c r="AP732">
        <v>0.40368671387966598</v>
      </c>
      <c r="AQ732">
        <v>-0.42396763543381999</v>
      </c>
      <c r="AR732">
        <v>-0.110096376512636</v>
      </c>
      <c r="AS732">
        <v>-0.38533731779422598</v>
      </c>
      <c r="AT732">
        <v>-6.8967157383530694E-2</v>
      </c>
      <c r="AU732">
        <v>-0.11034745181364899</v>
      </c>
      <c r="AV732">
        <v>-0.311939733452469</v>
      </c>
      <c r="AW732">
        <v>-0.124140883290355</v>
      </c>
      <c r="AX732">
        <v>0.11954307279812</v>
      </c>
      <c r="AY732">
        <v>-0.152425348755266</v>
      </c>
      <c r="AZ732">
        <v>0.18561534879656799</v>
      </c>
      <c r="BA732">
        <v>-8.2572282384477003E-2</v>
      </c>
      <c r="BB732">
        <v>-0.25689154519615098</v>
      </c>
      <c r="BC732">
        <v>-5.5048188256317999E-2</v>
      </c>
      <c r="BD732">
        <v>6.9282360267366894E-2</v>
      </c>
      <c r="BE732">
        <v>-6.0324988358884703E-2</v>
      </c>
      <c r="BF732">
        <v>1.8349396085439298E-2</v>
      </c>
      <c r="BG732">
        <v>-0.37788419679970903</v>
      </c>
      <c r="BH732">
        <v>-4.5978104922353803E-2</v>
      </c>
      <c r="BI732">
        <v>-0.51378309039230197</v>
      </c>
      <c r="BJ732">
        <v>-0.31481481481481499</v>
      </c>
      <c r="BK732">
        <v>-0.30276503540974897</v>
      </c>
      <c r="BL732">
        <v>-0.40920513380894902</v>
      </c>
      <c r="BM732">
        <v>-5.5048188256317999E-2</v>
      </c>
      <c r="BN732">
        <v>-0.38710088452653202</v>
      </c>
      <c r="BO732">
        <v>-0.52415039611483305</v>
      </c>
      <c r="BP732">
        <v>-0.40835376735244999</v>
      </c>
    </row>
    <row r="733" spans="1:68" x14ac:dyDescent="0.3">
      <c r="A733" t="s">
        <v>759</v>
      </c>
      <c r="B733">
        <v>0.30909090909090903</v>
      </c>
      <c r="C733">
        <v>0.236363636363636</v>
      </c>
      <c r="D733">
        <v>0.43636363636363601</v>
      </c>
      <c r="E733">
        <v>0.190909090909091</v>
      </c>
      <c r="F733">
        <v>0.43636363636363601</v>
      </c>
      <c r="G733">
        <v>0.4</v>
      </c>
      <c r="H733">
        <v>2.6967994498529699E-2</v>
      </c>
      <c r="I733">
        <v>0.21053127681407999</v>
      </c>
      <c r="J733">
        <v>-0.29612833092583302</v>
      </c>
      <c r="K733">
        <v>-0.12300715284611501</v>
      </c>
      <c r="L733">
        <v>-0.12844577259807499</v>
      </c>
      <c r="M733">
        <v>8.4494544576801597E-2</v>
      </c>
      <c r="N733">
        <v>-5.0696089178001898E-2</v>
      </c>
      <c r="O733">
        <v>-0.49140337069181</v>
      </c>
      <c r="P733">
        <v>0.14155398714293899</v>
      </c>
      <c r="Q733">
        <v>0.114156441244306</v>
      </c>
      <c r="R733">
        <v>0.308994911734571</v>
      </c>
      <c r="S733">
        <v>3.4687296754715997E-2</v>
      </c>
      <c r="T733">
        <v>0.783176923412643</v>
      </c>
      <c r="U733">
        <v>0.31809710899501797</v>
      </c>
      <c r="V733">
        <v>-0.190909090909091</v>
      </c>
      <c r="W733">
        <v>-4.5454545454545497E-2</v>
      </c>
      <c r="X733">
        <v>-0.213143086751542</v>
      </c>
      <c r="Y733">
        <v>0.39090909090909098</v>
      </c>
      <c r="Z733">
        <v>0</v>
      </c>
      <c r="AA733">
        <v>8.0937025761004006E-2</v>
      </c>
      <c r="AB733">
        <v>0.19633886790177599</v>
      </c>
      <c r="AC733">
        <v>-0.20247909201964501</v>
      </c>
      <c r="AD733">
        <v>5.0696089178001898E-2</v>
      </c>
      <c r="AE733">
        <v>-0.31818181818181801</v>
      </c>
      <c r="AF733">
        <v>0.43121080800782502</v>
      </c>
      <c r="AG733">
        <v>-0.33257489473209001</v>
      </c>
      <c r="AH733">
        <v>0.38044135096140103</v>
      </c>
      <c r="AI733">
        <v>-0.164009537128154</v>
      </c>
      <c r="AJ733">
        <v>0.13636363636363599</v>
      </c>
      <c r="AK733">
        <v>0.19222420926503</v>
      </c>
      <c r="AL733">
        <v>-0.104880884817015</v>
      </c>
      <c r="AM733">
        <v>0.20501192141019201</v>
      </c>
      <c r="AN733">
        <v>0.17272727272727301</v>
      </c>
      <c r="AO733">
        <v>0.3</v>
      </c>
      <c r="AP733">
        <v>-0.3</v>
      </c>
      <c r="AQ733">
        <v>0.40183067317995602</v>
      </c>
      <c r="AR733">
        <v>0.263636363636364</v>
      </c>
      <c r="AS733">
        <v>0.27272727272727298</v>
      </c>
      <c r="AT733">
        <v>4.10023842820385E-2</v>
      </c>
      <c r="AU733">
        <v>0.27790504902270502</v>
      </c>
      <c r="AV733">
        <v>0.31818181818181801</v>
      </c>
      <c r="AW733">
        <v>4.10023842820385E-2</v>
      </c>
      <c r="AX733">
        <v>2.7334922854692301E-2</v>
      </c>
      <c r="AY733">
        <v>-9.1535337745252306E-3</v>
      </c>
      <c r="AZ733">
        <v>-0.12874413716407701</v>
      </c>
      <c r="BA733">
        <v>0.118181818181818</v>
      </c>
      <c r="BB733">
        <v>4.5454545454545497E-2</v>
      </c>
      <c r="BC733">
        <v>7.2727272727272696E-2</v>
      </c>
      <c r="BD733">
        <v>-6.8649631395121105E-2</v>
      </c>
      <c r="BE733">
        <v>-2.7588029392302201E-2</v>
      </c>
      <c r="BF733">
        <v>0.263636363636364</v>
      </c>
      <c r="BG733">
        <v>0.2465779130877</v>
      </c>
      <c r="BH733">
        <v>4.5558204757820504E-3</v>
      </c>
      <c r="BI733">
        <v>0.37272727272727302</v>
      </c>
      <c r="BJ733">
        <v>0.220192753025272</v>
      </c>
      <c r="BK733">
        <v>0.33636363636363598</v>
      </c>
      <c r="BL733">
        <v>0.19134445998284599</v>
      </c>
      <c r="BM733">
        <v>-7.2727272727272696E-2</v>
      </c>
      <c r="BN733">
        <v>0.38356564258086701</v>
      </c>
      <c r="BO733">
        <v>0.369021458538346</v>
      </c>
      <c r="BP733">
        <v>0.183920195948681</v>
      </c>
    </row>
    <row r="734" spans="1:68" x14ac:dyDescent="0.3">
      <c r="A734" t="s">
        <v>760</v>
      </c>
      <c r="B734">
        <v>-9.0909090909090898E-2</v>
      </c>
      <c r="C734">
        <v>-2.7272727272727299E-2</v>
      </c>
      <c r="D734">
        <v>2.7272727272727299E-2</v>
      </c>
      <c r="E734">
        <v>-0.22727272727272699</v>
      </c>
      <c r="F734">
        <v>0.24545454545454501</v>
      </c>
      <c r="G734">
        <v>-0.5</v>
      </c>
      <c r="H734">
        <v>-0.49890789822279902</v>
      </c>
      <c r="I734">
        <v>-0.48513729004983702</v>
      </c>
      <c r="J734">
        <v>-0.46013786805398699</v>
      </c>
      <c r="K734">
        <v>0.40091220186882098</v>
      </c>
      <c r="L734">
        <v>9.17469804271967E-2</v>
      </c>
      <c r="M734">
        <v>0.70080769325464798</v>
      </c>
      <c r="N734">
        <v>-1.8434941519273398E-2</v>
      </c>
      <c r="O734">
        <v>4.6249729006288001E-2</v>
      </c>
      <c r="P734">
        <v>9.5891410645216904E-2</v>
      </c>
      <c r="Q734">
        <v>6.8493864746583505E-2</v>
      </c>
      <c r="R734">
        <v>0.164153546858991</v>
      </c>
      <c r="S734">
        <v>-5.7812161257860002E-3</v>
      </c>
      <c r="T734">
        <v>0.10904995136125401</v>
      </c>
      <c r="U734">
        <v>-3.9762138624377198E-2</v>
      </c>
      <c r="V734">
        <v>-0.58181818181818201</v>
      </c>
      <c r="W734">
        <v>-0.55454545454545501</v>
      </c>
      <c r="X734">
        <v>-0.10904995136125401</v>
      </c>
      <c r="Y734">
        <v>-0.41818181818181799</v>
      </c>
      <c r="Z734">
        <v>-0.1</v>
      </c>
      <c r="AA734">
        <v>-0.33531053529558802</v>
      </c>
      <c r="AB734">
        <v>-8.8819964050803404E-2</v>
      </c>
      <c r="AC734">
        <v>0.258984885141406</v>
      </c>
      <c r="AD734">
        <v>-0.16591447367346099</v>
      </c>
      <c r="AE734">
        <v>-0.6</v>
      </c>
      <c r="AF734">
        <v>-5.5048188256317999E-2</v>
      </c>
      <c r="AG734">
        <v>0.37357727901412802</v>
      </c>
      <c r="AH734">
        <v>0.173365678919119</v>
      </c>
      <c r="AI734">
        <v>-0.39635638139303803</v>
      </c>
      <c r="AJ734">
        <v>-0.190909090909091</v>
      </c>
      <c r="AK734">
        <v>0.21053127681407999</v>
      </c>
      <c r="AL734">
        <v>0.143019388386839</v>
      </c>
      <c r="AM734">
        <v>-5.4669845709384601E-2</v>
      </c>
      <c r="AN734">
        <v>-0.20909090909090899</v>
      </c>
      <c r="AO734">
        <v>-0.33636363636363598</v>
      </c>
      <c r="AP734">
        <v>-0.2</v>
      </c>
      <c r="AQ734">
        <v>7.7626380046127902E-2</v>
      </c>
      <c r="AR734">
        <v>-0.25454545454545502</v>
      </c>
      <c r="AS734">
        <v>9.0909090909090905E-3</v>
      </c>
      <c r="AT734">
        <v>-7.2893127612512806E-2</v>
      </c>
      <c r="AU734">
        <v>-0.35990981758678198</v>
      </c>
      <c r="AV734">
        <v>-0.15454545454545501</v>
      </c>
      <c r="AW734">
        <v>-8.6560589039858998E-2</v>
      </c>
      <c r="AX734">
        <v>-4.5558204757820504E-3</v>
      </c>
      <c r="AY734">
        <v>-0.21968481058860601</v>
      </c>
      <c r="AZ734">
        <v>-0.16552817635381301</v>
      </c>
      <c r="BA734">
        <v>-0.28181818181818202</v>
      </c>
      <c r="BB734">
        <v>-0.263636363636364</v>
      </c>
      <c r="BC734">
        <v>-2.7272727272727299E-2</v>
      </c>
      <c r="BD734">
        <v>-0.15314148541988601</v>
      </c>
      <c r="BE734">
        <v>6.4372068582038394E-2</v>
      </c>
      <c r="BF734">
        <v>-0.190909090909091</v>
      </c>
      <c r="BG734">
        <v>0</v>
      </c>
      <c r="BH734">
        <v>-0.15034207570080799</v>
      </c>
      <c r="BI734">
        <v>0.22727272727272699</v>
      </c>
      <c r="BJ734">
        <v>0</v>
      </c>
      <c r="BK734">
        <v>0.109090909090909</v>
      </c>
      <c r="BL734">
        <v>0.13211879379767899</v>
      </c>
      <c r="BM734">
        <v>-0.18181818181818199</v>
      </c>
      <c r="BN734">
        <v>0</v>
      </c>
      <c r="BO734">
        <v>0.16856535760393601</v>
      </c>
      <c r="BP734">
        <v>0.40922243598581598</v>
      </c>
    </row>
    <row r="735" spans="1:68" x14ac:dyDescent="0.3">
      <c r="A735" t="s">
        <v>761</v>
      </c>
      <c r="B735">
        <v>-0.24771684715343101</v>
      </c>
      <c r="C735">
        <v>-0.16514456476895401</v>
      </c>
      <c r="D735">
        <v>-0.440385506050544</v>
      </c>
      <c r="E735">
        <v>0.33028912953790801</v>
      </c>
      <c r="F735">
        <v>-0.86242161601564904</v>
      </c>
      <c r="G735">
        <v>-0.40368671387966598</v>
      </c>
      <c r="H735">
        <v>-0.43546484316145401</v>
      </c>
      <c r="I735">
        <v>-0.41108654664298899</v>
      </c>
      <c r="J735">
        <v>0.28966206101082898</v>
      </c>
      <c r="K735">
        <v>-0.151727746243767</v>
      </c>
      <c r="L735">
        <v>-0.157407407407407</v>
      </c>
      <c r="M735">
        <v>-0.47151125791926302</v>
      </c>
      <c r="N735">
        <v>0.26977035988987502</v>
      </c>
      <c r="O735">
        <v>0.13419350805268401</v>
      </c>
      <c r="P735">
        <v>-9.6775221131632894E-2</v>
      </c>
      <c r="Q735">
        <v>-9.21668772682218E-3</v>
      </c>
      <c r="R735">
        <v>-0.60906806896321497</v>
      </c>
      <c r="S735">
        <v>-4.0841502450816899E-2</v>
      </c>
      <c r="T735">
        <v>-0.43021516138449301</v>
      </c>
      <c r="U735">
        <v>0.24077170617153801</v>
      </c>
      <c r="V735">
        <v>0.26606624323887001</v>
      </c>
      <c r="W735">
        <v>-0.110096376512636</v>
      </c>
      <c r="X735">
        <v>5.0025018765638696E-3</v>
      </c>
      <c r="Y735">
        <v>8.2572282384477003E-2</v>
      </c>
      <c r="Z735">
        <v>0.50460839234958199</v>
      </c>
      <c r="AA735">
        <v>0.105021006302101</v>
      </c>
      <c r="AB735">
        <v>-0.438757350731031</v>
      </c>
      <c r="AC735">
        <v>-0.28988519049370198</v>
      </c>
      <c r="AD735">
        <v>-0.36279462192086598</v>
      </c>
      <c r="AE735">
        <v>-9.17469804271967E-2</v>
      </c>
      <c r="AF735">
        <v>-0.25</v>
      </c>
      <c r="AG735">
        <v>0.24828176658070999</v>
      </c>
      <c r="AH735">
        <v>5.34610856559821E-2</v>
      </c>
      <c r="AI735">
        <v>0.21609709313506301</v>
      </c>
      <c r="AJ735">
        <v>-0.42203610996510499</v>
      </c>
      <c r="AK735">
        <v>-0.61432034498334298</v>
      </c>
      <c r="AL735">
        <v>2.8867513459481301E-2</v>
      </c>
      <c r="AM735">
        <v>-0.39541170233224199</v>
      </c>
      <c r="AN735">
        <v>-4.5873490213598399E-2</v>
      </c>
      <c r="AO735">
        <v>0</v>
      </c>
      <c r="AP735">
        <v>-0.20184335693983299</v>
      </c>
      <c r="AQ735">
        <v>-0.45161769861428702</v>
      </c>
      <c r="AR735">
        <v>-0.36698792170878702</v>
      </c>
      <c r="AS735">
        <v>-0.51378309039230197</v>
      </c>
      <c r="AT735">
        <v>-0.43679199676236102</v>
      </c>
      <c r="AU735">
        <v>-0.26207519805741603</v>
      </c>
      <c r="AV735">
        <v>-0.41286141192238501</v>
      </c>
      <c r="AW735">
        <v>-0.32184673445647599</v>
      </c>
      <c r="AX735">
        <v>5.0575915414589202E-2</v>
      </c>
      <c r="AY735">
        <v>-0.29561279758596998</v>
      </c>
      <c r="AZ735">
        <v>0.180974965076654</v>
      </c>
      <c r="BA735">
        <v>-0.25689154519615098</v>
      </c>
      <c r="BB735">
        <v>-0.311939733452469</v>
      </c>
      <c r="BC735">
        <v>-0.32111443149518898</v>
      </c>
      <c r="BD735">
        <v>-0.14389413286299299</v>
      </c>
      <c r="BE735">
        <v>-0.32018647667408001</v>
      </c>
      <c r="BF735">
        <v>-1.8349396085439298E-2</v>
      </c>
      <c r="BG735">
        <v>-0.576042982926386</v>
      </c>
      <c r="BH735">
        <v>-0.28506425051859302</v>
      </c>
      <c r="BI735">
        <v>-0.80737342775933096</v>
      </c>
      <c r="BJ735">
        <v>-0.36111111111111099</v>
      </c>
      <c r="BK735">
        <v>-0.58718067473405899</v>
      </c>
      <c r="BL735">
        <v>-0.62070441645177599</v>
      </c>
      <c r="BM735">
        <v>-0.238542149110711</v>
      </c>
      <c r="BN735">
        <v>-0.50230948111180895</v>
      </c>
      <c r="BO735">
        <v>-0.51955258562259798</v>
      </c>
      <c r="BP735">
        <v>-0.51508259291047698</v>
      </c>
    </row>
    <row r="736" spans="1:68" x14ac:dyDescent="0.3">
      <c r="A736" t="s">
        <v>762</v>
      </c>
      <c r="B736">
        <v>7.2727272727272696E-2</v>
      </c>
      <c r="C736">
        <v>0.527272727272727</v>
      </c>
      <c r="D736">
        <v>0.31818181818181801</v>
      </c>
      <c r="E736">
        <v>0.109090909090909</v>
      </c>
      <c r="F736">
        <v>0.1</v>
      </c>
      <c r="G736">
        <v>-0.5</v>
      </c>
      <c r="H736">
        <v>-0.57981188171838804</v>
      </c>
      <c r="I736">
        <v>2.2883834436313099E-2</v>
      </c>
      <c r="J736">
        <v>-0.241458485216449</v>
      </c>
      <c r="K736">
        <v>-0.42369130424773099</v>
      </c>
      <c r="L736">
        <v>0.19266865889711299</v>
      </c>
      <c r="M736">
        <v>5.9643207936565801E-2</v>
      </c>
      <c r="N736">
        <v>2.30436768990918E-2</v>
      </c>
      <c r="O736">
        <v>-0.34109175142137399</v>
      </c>
      <c r="P736">
        <v>0.67580613216629004</v>
      </c>
      <c r="Q736">
        <v>0.61644478271925096</v>
      </c>
      <c r="R736">
        <v>0.21243400181751801</v>
      </c>
      <c r="S736">
        <v>3.4687296754715997E-2</v>
      </c>
      <c r="T736">
        <v>-0.26766806243216901</v>
      </c>
      <c r="U736">
        <v>0.18389989113774499</v>
      </c>
      <c r="V736">
        <v>-0.163636363636364</v>
      </c>
      <c r="W736">
        <v>-4.5454545454545497E-2</v>
      </c>
      <c r="X736">
        <v>-0.36184756588052502</v>
      </c>
      <c r="Y736">
        <v>0.218181818181818</v>
      </c>
      <c r="Z736">
        <v>0</v>
      </c>
      <c r="AA736">
        <v>-6.9374593509431995E-2</v>
      </c>
      <c r="AB736">
        <v>-0.27580936205249501</v>
      </c>
      <c r="AC736">
        <v>-0.27782014951532702</v>
      </c>
      <c r="AD736">
        <v>1.8434941519273398E-2</v>
      </c>
      <c r="AE736">
        <v>-0.12727272727272701</v>
      </c>
      <c r="AF736">
        <v>-2.7524094128159E-2</v>
      </c>
      <c r="AG736">
        <v>0.27790504902270502</v>
      </c>
      <c r="AH736">
        <v>6.7419986246324198E-2</v>
      </c>
      <c r="AI736">
        <v>0.33257489473209001</v>
      </c>
      <c r="AJ736">
        <v>-0.145454545454545</v>
      </c>
      <c r="AK736">
        <v>-0.12814947284335301</v>
      </c>
      <c r="AL736">
        <v>-0.41952353926806102</v>
      </c>
      <c r="AM736">
        <v>-0.40091220186882098</v>
      </c>
      <c r="AN736">
        <v>0.34545454545454501</v>
      </c>
      <c r="AO736">
        <v>-3.6363636363636397E-2</v>
      </c>
      <c r="AP736">
        <v>-0.3</v>
      </c>
      <c r="AQ736">
        <v>0.33333680843337299</v>
      </c>
      <c r="AR736">
        <v>-0.44545454545454499</v>
      </c>
      <c r="AS736">
        <v>-0.1</v>
      </c>
      <c r="AT736">
        <v>-0.60136830280323095</v>
      </c>
      <c r="AU736">
        <v>-0.42369130424773099</v>
      </c>
      <c r="AV736">
        <v>-0.163636363636364</v>
      </c>
      <c r="AW736">
        <v>-0.20956774188597399</v>
      </c>
      <c r="AX736">
        <v>0.136674614273462</v>
      </c>
      <c r="AY736">
        <v>-0.31579691522112002</v>
      </c>
      <c r="AZ736">
        <v>-0.321860342910192</v>
      </c>
      <c r="BA736">
        <v>-0.27272727272727298</v>
      </c>
      <c r="BB736">
        <v>-0.46363636363636401</v>
      </c>
      <c r="BC736">
        <v>-0.13636363636363599</v>
      </c>
      <c r="BD736">
        <v>0.22179111681500699</v>
      </c>
      <c r="BE736">
        <v>-4.13820440884533E-2</v>
      </c>
      <c r="BF736">
        <v>-0.1</v>
      </c>
      <c r="BG736">
        <v>-0.310505520184512</v>
      </c>
      <c r="BH736">
        <v>-0.52847517519071796</v>
      </c>
      <c r="BI736">
        <v>-0.24545454545454501</v>
      </c>
      <c r="BJ736">
        <v>-2.7524094128159E-2</v>
      </c>
      <c r="BK736">
        <v>8.1818181818181804E-2</v>
      </c>
      <c r="BL736">
        <v>-0.309795792353179</v>
      </c>
      <c r="BM736">
        <v>-0.44545454545454499</v>
      </c>
      <c r="BN736">
        <v>-0.29680674723519501</v>
      </c>
      <c r="BO736">
        <v>-0.19590028045862801</v>
      </c>
      <c r="BP736">
        <v>-2.2990024493585101E-2</v>
      </c>
    </row>
    <row r="737" spans="1:68" x14ac:dyDescent="0.3">
      <c r="A737" t="s">
        <v>763</v>
      </c>
      <c r="B737">
        <v>-0.25512594664379501</v>
      </c>
      <c r="C737">
        <v>-8.2004768564076902E-2</v>
      </c>
      <c r="D737">
        <v>-0.27334922854692301</v>
      </c>
      <c r="E737">
        <v>-0.25968176711957702</v>
      </c>
      <c r="F737">
        <v>-0.43280294519929502</v>
      </c>
      <c r="G737">
        <v>-0.45102622710242302</v>
      </c>
      <c r="H737">
        <v>-6.0816364055953698E-2</v>
      </c>
      <c r="I737">
        <v>-1.6055214789361699E-2</v>
      </c>
      <c r="J737">
        <v>0.12557077625570801</v>
      </c>
      <c r="K737">
        <v>-0.36986301369863001</v>
      </c>
      <c r="L737">
        <v>5.5173725906824497E-2</v>
      </c>
      <c r="M737">
        <v>-8.2196433757516799E-2</v>
      </c>
      <c r="N737">
        <v>0.28639322858782601</v>
      </c>
      <c r="O737">
        <v>0.162243206052788</v>
      </c>
      <c r="P737">
        <v>-9.6110091455202898E-2</v>
      </c>
      <c r="Q737">
        <v>0.31350196498482802</v>
      </c>
      <c r="R737">
        <v>-0.47906653174012198</v>
      </c>
      <c r="S737">
        <v>-0.13616840508001801</v>
      </c>
      <c r="T737">
        <v>-0.77005860200668996</v>
      </c>
      <c r="U737">
        <v>-0.43090857697122398</v>
      </c>
      <c r="V737">
        <v>4.5558204757820504E-3</v>
      </c>
      <c r="W737">
        <v>0.11389551189455099</v>
      </c>
      <c r="X737">
        <v>0.44216268115222801</v>
      </c>
      <c r="Y737">
        <v>-0.26423758759535898</v>
      </c>
      <c r="Z737">
        <v>-0.20045610093440999</v>
      </c>
      <c r="AA737">
        <v>-0.44906601675325197</v>
      </c>
      <c r="AB737">
        <v>-0.41700021773934498</v>
      </c>
      <c r="AC737">
        <v>0.25485594681138102</v>
      </c>
      <c r="AD737">
        <v>-6.9288684335764199E-3</v>
      </c>
      <c r="AE737">
        <v>0.35990981758678198</v>
      </c>
      <c r="AF737">
        <v>-0.400009512824478</v>
      </c>
      <c r="AG737">
        <v>0.17351598173516</v>
      </c>
      <c r="AH737">
        <v>-0.637123813919515</v>
      </c>
      <c r="AI737">
        <v>0.28767123287671198</v>
      </c>
      <c r="AJ737">
        <v>4.5558204757820504E-3</v>
      </c>
      <c r="AK737">
        <v>-0.176607362682978</v>
      </c>
      <c r="AL737">
        <v>5.7338217908099599E-2</v>
      </c>
      <c r="AM737">
        <v>6.8493150684931503E-3</v>
      </c>
      <c r="AN737">
        <v>0.241458485216449</v>
      </c>
      <c r="AO737">
        <v>-7.2893127612512806E-2</v>
      </c>
      <c r="AP737">
        <v>0.30068415140161497</v>
      </c>
      <c r="AQ737">
        <v>-0.28833027436560899</v>
      </c>
      <c r="AR737">
        <v>-0.11389551189455099</v>
      </c>
      <c r="AS737">
        <v>-0.223235203313321</v>
      </c>
      <c r="AT737">
        <v>-0.301369863013699</v>
      </c>
      <c r="AU737">
        <v>-0.27168949771689499</v>
      </c>
      <c r="AV737">
        <v>4.10023842820385E-2</v>
      </c>
      <c r="AW737">
        <v>8.4474885844748895E-2</v>
      </c>
      <c r="AX737">
        <v>8.2191780821917804E-2</v>
      </c>
      <c r="AY737">
        <v>0.14679053521702101</v>
      </c>
      <c r="AZ737">
        <v>0.39172170698150699</v>
      </c>
      <c r="BA737">
        <v>1.3667461427346201E-2</v>
      </c>
      <c r="BB737">
        <v>0.11845133237033301</v>
      </c>
      <c r="BC737">
        <v>5.4669845709384601E-2</v>
      </c>
      <c r="BD737">
        <v>-2.6463918153943201E-2</v>
      </c>
      <c r="BE737">
        <v>0.135950474775935</v>
      </c>
      <c r="BF737">
        <v>0.13211879379767899</v>
      </c>
      <c r="BG737">
        <v>-0.36155701071243002</v>
      </c>
      <c r="BH737">
        <v>-0.19406392694063901</v>
      </c>
      <c r="BI737">
        <v>-0.42369130424773099</v>
      </c>
      <c r="BJ737">
        <v>5.5173725906824497E-2</v>
      </c>
      <c r="BK737">
        <v>-0.10933969141876899</v>
      </c>
      <c r="BL737">
        <v>-0.36301369863013699</v>
      </c>
      <c r="BM737">
        <v>0.214123562361756</v>
      </c>
      <c r="BN737">
        <v>-0.48970379931936697</v>
      </c>
      <c r="BO737">
        <v>-0.49771689497716898</v>
      </c>
      <c r="BP737">
        <v>-0.198165098825939</v>
      </c>
    </row>
    <row r="738" spans="1:68" x14ac:dyDescent="0.3">
      <c r="A738" t="s">
        <v>764</v>
      </c>
      <c r="B738">
        <v>1.4870447912898301E-2</v>
      </c>
      <c r="C738">
        <v>-1.4870447912898301E-2</v>
      </c>
      <c r="D738">
        <v>-5.9481791651593202E-2</v>
      </c>
      <c r="E738">
        <v>9.4179503448355906E-2</v>
      </c>
      <c r="F738">
        <v>7.9309055535457598E-2</v>
      </c>
      <c r="G738">
        <v>-0.27262487840313498</v>
      </c>
      <c r="H738">
        <v>0.169099363081576</v>
      </c>
      <c r="I738">
        <v>0.34936734451345097</v>
      </c>
      <c r="J738">
        <v>0.12668706033013299</v>
      </c>
      <c r="K738">
        <v>-0.578785981508254</v>
      </c>
      <c r="L738">
        <v>7.5037528148458002E-2</v>
      </c>
      <c r="M738">
        <v>-9.7561333867675001E-2</v>
      </c>
      <c r="N738">
        <v>-0.28395903848843701</v>
      </c>
      <c r="O738">
        <v>-6.9348547105844802E-2</v>
      </c>
      <c r="P738">
        <v>4.9795017461061603E-3</v>
      </c>
      <c r="Q738">
        <v>0.27885209778194497</v>
      </c>
      <c r="R738">
        <v>-0.24745411945154899</v>
      </c>
      <c r="S738">
        <v>1.2608826746517201E-2</v>
      </c>
      <c r="T738">
        <v>-0.74324324324324298</v>
      </c>
      <c r="U738">
        <v>-0.30623418686242398</v>
      </c>
      <c r="V738">
        <v>0.208186270780576</v>
      </c>
      <c r="W738">
        <v>0.28749532631603397</v>
      </c>
      <c r="X738">
        <v>0.46216216216216199</v>
      </c>
      <c r="Y738">
        <v>-0.128877215245119</v>
      </c>
      <c r="Z738">
        <v>-0.27262487840313498</v>
      </c>
      <c r="AA738">
        <v>0</v>
      </c>
      <c r="AB738">
        <v>0.34919903896627302</v>
      </c>
      <c r="AC738">
        <v>0.215668389704501</v>
      </c>
      <c r="AD738">
        <v>0.22364915420770701</v>
      </c>
      <c r="AE738">
        <v>0.63942926025462699</v>
      </c>
      <c r="AF738">
        <v>7.0035026271894105E-2</v>
      </c>
      <c r="AG738">
        <v>-3.2292780084151498E-2</v>
      </c>
      <c r="AH738">
        <v>-0.21006132059823099</v>
      </c>
      <c r="AI738">
        <v>0.56388162146941501</v>
      </c>
      <c r="AJ738">
        <v>0.31723622214183</v>
      </c>
      <c r="AK738">
        <v>0.20962040670807</v>
      </c>
      <c r="AL738">
        <v>-3.6391267143702499E-2</v>
      </c>
      <c r="AM738">
        <v>6.7069620174776204E-2</v>
      </c>
      <c r="AN738">
        <v>0.43619980544501702</v>
      </c>
      <c r="AO738">
        <v>-1.98272638838644E-2</v>
      </c>
      <c r="AP738">
        <v>0.43619980544501702</v>
      </c>
      <c r="AQ738">
        <v>0.41827814667291802</v>
      </c>
      <c r="AR738">
        <v>0.19331582286767801</v>
      </c>
      <c r="AS738">
        <v>0.32714985408376202</v>
      </c>
      <c r="AT738">
        <v>-0.18878856049196299</v>
      </c>
      <c r="AU738">
        <v>0.30305532078972902</v>
      </c>
      <c r="AV738">
        <v>0.28749532631603397</v>
      </c>
      <c r="AW738">
        <v>0.52413666136584403</v>
      </c>
      <c r="AX738">
        <v>0.43967862114575501</v>
      </c>
      <c r="AY738">
        <v>0.49660072541554801</v>
      </c>
      <c r="AZ738">
        <v>0.24067786107067199</v>
      </c>
      <c r="BA738">
        <v>0.57003383666110097</v>
      </c>
      <c r="BB738">
        <v>0.35193393393859301</v>
      </c>
      <c r="BC738">
        <v>0.49568159709661003</v>
      </c>
      <c r="BD738">
        <v>0.650726925384982</v>
      </c>
      <c r="BE738">
        <v>0.46631335582442701</v>
      </c>
      <c r="BF738">
        <v>0.118963583303186</v>
      </c>
      <c r="BG738">
        <v>0.25644433992446702</v>
      </c>
      <c r="BH738">
        <v>0.340316220886827</v>
      </c>
      <c r="BI738">
        <v>-8.4265871506423701E-2</v>
      </c>
      <c r="BJ738">
        <v>0.34017012760634302</v>
      </c>
      <c r="BK738">
        <v>0.128877215245119</v>
      </c>
      <c r="BL738">
        <v>6.2101500161829797E-2</v>
      </c>
      <c r="BM738">
        <v>0.46098388529984702</v>
      </c>
      <c r="BN738">
        <v>8.7141280556857895E-2</v>
      </c>
      <c r="BO738">
        <v>-0.221081340576114</v>
      </c>
      <c r="BP738">
        <v>-0.122845991588156</v>
      </c>
    </row>
    <row r="739" spans="1:68" x14ac:dyDescent="0.3">
      <c r="A739" t="s">
        <v>765</v>
      </c>
      <c r="B739">
        <v>-0.218181818181818</v>
      </c>
      <c r="C739">
        <v>-0.145454545454545</v>
      </c>
      <c r="D739">
        <v>-0.381818181818182</v>
      </c>
      <c r="E739">
        <v>-4.5454545454545497E-2</v>
      </c>
      <c r="F739">
        <v>-0.59090909090909105</v>
      </c>
      <c r="G739">
        <v>-0.5</v>
      </c>
      <c r="H739">
        <v>-9.4387980744853897E-2</v>
      </c>
      <c r="I739">
        <v>-0.34783428343195899</v>
      </c>
      <c r="J739">
        <v>0.26879340807114099</v>
      </c>
      <c r="K739">
        <v>-0.51025189328759002</v>
      </c>
      <c r="L739">
        <v>0.41286141192238501</v>
      </c>
      <c r="M739">
        <v>-7.9524277248754396E-2</v>
      </c>
      <c r="N739">
        <v>0.59913559937638605</v>
      </c>
      <c r="O739">
        <v>0.24859229340879799</v>
      </c>
      <c r="P739">
        <v>-0.191782821290434</v>
      </c>
      <c r="Q739">
        <v>5.9361349447038997E-2</v>
      </c>
      <c r="R739">
        <v>-0.506944777064531</v>
      </c>
      <c r="S739">
        <v>0.27171715791194201</v>
      </c>
      <c r="T739">
        <v>-0.35193393393859301</v>
      </c>
      <c r="U739">
        <v>-0.119286415873132</v>
      </c>
      <c r="V739">
        <v>0.44545454545454499</v>
      </c>
      <c r="W739">
        <v>0.190909090909091</v>
      </c>
      <c r="X739">
        <v>0.183402190925746</v>
      </c>
      <c r="Y739">
        <v>0.4</v>
      </c>
      <c r="Z739">
        <v>0.4</v>
      </c>
      <c r="AA739">
        <v>-2.3124864503144001E-2</v>
      </c>
      <c r="AB739">
        <v>-0.20101360285181799</v>
      </c>
      <c r="AC739">
        <v>-9.4176321869602203E-3</v>
      </c>
      <c r="AD739">
        <v>-0.58530939323693099</v>
      </c>
      <c r="AE739">
        <v>-6.3636363636363602E-2</v>
      </c>
      <c r="AF739">
        <v>-0.44956020409326403</v>
      </c>
      <c r="AG739">
        <v>8.6560589039858998E-2</v>
      </c>
      <c r="AH739">
        <v>-0.13002425918933999</v>
      </c>
      <c r="AI739">
        <v>0.28701668997426899</v>
      </c>
      <c r="AJ739">
        <v>-6.3636363636363602E-2</v>
      </c>
      <c r="AK739">
        <v>-0.52632819203520098</v>
      </c>
      <c r="AL739">
        <v>0.28603877677367801</v>
      </c>
      <c r="AM739">
        <v>-0.23690266474066701</v>
      </c>
      <c r="AN739">
        <v>0.34545454545454501</v>
      </c>
      <c r="AO739">
        <v>0.39090909090909098</v>
      </c>
      <c r="AP739">
        <v>0.3</v>
      </c>
      <c r="AQ739">
        <v>-0.36073435433200601</v>
      </c>
      <c r="AR739">
        <v>-0.20909090909090899</v>
      </c>
      <c r="AS739">
        <v>-0.53636363636363604</v>
      </c>
      <c r="AT739">
        <v>-0.26879340807114099</v>
      </c>
      <c r="AU739">
        <v>-1.3667461427346201E-2</v>
      </c>
      <c r="AV739">
        <v>-9.0909090909090898E-2</v>
      </c>
      <c r="AW739">
        <v>-0.18678863950706401</v>
      </c>
      <c r="AX739">
        <v>0.15945371665237201</v>
      </c>
      <c r="AY739">
        <v>-6.4074736421676604E-2</v>
      </c>
      <c r="AZ739">
        <v>0.47819250946657099</v>
      </c>
      <c r="BA739">
        <v>-8.1818181818181804E-2</v>
      </c>
      <c r="BB739">
        <v>-0.109090909090909</v>
      </c>
      <c r="BC739">
        <v>-0.15454545454545501</v>
      </c>
      <c r="BD739">
        <v>5.2807408765477799E-2</v>
      </c>
      <c r="BE739">
        <v>4.5980048987170298E-3</v>
      </c>
      <c r="BF739">
        <v>0.25454545454545502</v>
      </c>
      <c r="BG739">
        <v>-0.28310797428587797</v>
      </c>
      <c r="BH739">
        <v>-0.136674614273462</v>
      </c>
      <c r="BI739">
        <v>-0.74545454545454504</v>
      </c>
      <c r="BJ739">
        <v>-0.32111443149518898</v>
      </c>
      <c r="BK739">
        <v>-0.37272727272727302</v>
      </c>
      <c r="BL739">
        <v>-0.73804291707669201</v>
      </c>
      <c r="BM739">
        <v>-0.163636363636364</v>
      </c>
      <c r="BN739">
        <v>-0.28310797428587797</v>
      </c>
      <c r="BO739">
        <v>-0.71070799422200004</v>
      </c>
      <c r="BP739">
        <v>-0.59314263193449701</v>
      </c>
    </row>
    <row r="740" spans="1:68" x14ac:dyDescent="0.3">
      <c r="A740" t="s">
        <v>766</v>
      </c>
      <c r="B740">
        <v>-0.34545454545454501</v>
      </c>
      <c r="C740">
        <v>-0.29090909090909101</v>
      </c>
      <c r="D740">
        <v>-0.5</v>
      </c>
      <c r="E740">
        <v>-7.2727272727272696E-2</v>
      </c>
      <c r="F740">
        <v>-0.48181818181818198</v>
      </c>
      <c r="G740">
        <v>-0.4</v>
      </c>
      <c r="H740">
        <v>-2.6967994498529699E-2</v>
      </c>
      <c r="I740">
        <v>-0.21968481058860601</v>
      </c>
      <c r="J740">
        <v>0.31890743330474403</v>
      </c>
      <c r="K740">
        <v>-0.57858920042432005</v>
      </c>
      <c r="L740">
        <v>0.27524094128158999</v>
      </c>
      <c r="M740">
        <v>-0.32306737632306498</v>
      </c>
      <c r="N740">
        <v>9.6783442976185505E-2</v>
      </c>
      <c r="O740">
        <v>9.24994580125761E-2</v>
      </c>
      <c r="P740">
        <v>-0.23744539778815599</v>
      </c>
      <c r="Q740">
        <v>6.8493864746583505E-2</v>
      </c>
      <c r="R740">
        <v>-0.48280454958526797</v>
      </c>
      <c r="S740">
        <v>2.8906080628929999E-2</v>
      </c>
      <c r="T740">
        <v>-0.52046567695143997</v>
      </c>
      <c r="U740">
        <v>-0.188870158465792</v>
      </c>
      <c r="V740">
        <v>0.48181818181818198</v>
      </c>
      <c r="W740">
        <v>-2.7272727272727299E-2</v>
      </c>
      <c r="X740">
        <v>0.21809990272250801</v>
      </c>
      <c r="Y740">
        <v>0.27272727272727298</v>
      </c>
      <c r="Z740">
        <v>0.1</v>
      </c>
      <c r="AA740">
        <v>-5.7812161257860002E-3</v>
      </c>
      <c r="AB740">
        <v>2.33736747502114E-2</v>
      </c>
      <c r="AC740">
        <v>0.17893501155224401</v>
      </c>
      <c r="AD740">
        <v>-0.53000456867911105</v>
      </c>
      <c r="AE740">
        <v>-1.8181818181818198E-2</v>
      </c>
      <c r="AF740">
        <v>-0.41286141192238501</v>
      </c>
      <c r="AG740">
        <v>0.30523997187739699</v>
      </c>
      <c r="AH740">
        <v>0.125208545886031</v>
      </c>
      <c r="AI740">
        <v>0.42824712472351301</v>
      </c>
      <c r="AJ740">
        <v>-0.190909090909091</v>
      </c>
      <c r="AK740">
        <v>-0.55836556024603901</v>
      </c>
      <c r="AL740">
        <v>0.37185040980578099</v>
      </c>
      <c r="AM740">
        <v>-0.28701668997426899</v>
      </c>
      <c r="AN740">
        <v>0.64545454545454495</v>
      </c>
      <c r="AO740">
        <v>0.45454545454545497</v>
      </c>
      <c r="AP740">
        <v>0.3</v>
      </c>
      <c r="AQ740">
        <v>-7.3060122396355703E-2</v>
      </c>
      <c r="AR740">
        <v>-0.24545454545454501</v>
      </c>
      <c r="AS740">
        <v>-0.4</v>
      </c>
      <c r="AT740">
        <v>-0.34624235615943599</v>
      </c>
      <c r="AU740">
        <v>0.250570126168013</v>
      </c>
      <c r="AV740">
        <v>4.5454545454545497E-2</v>
      </c>
      <c r="AW740">
        <v>-2.2779102378910301E-2</v>
      </c>
      <c r="AX740">
        <v>0.232346844264885</v>
      </c>
      <c r="AY740">
        <v>0.18764744237776701</v>
      </c>
      <c r="AZ740">
        <v>0.51957455355502402</v>
      </c>
      <c r="BA740">
        <v>0.163636363636364</v>
      </c>
      <c r="BB740">
        <v>0.163636363636364</v>
      </c>
      <c r="BC740">
        <v>-7.2727272727272696E-2</v>
      </c>
      <c r="BD740">
        <v>0.417178529247275</v>
      </c>
      <c r="BE740">
        <v>0.13334214206279399</v>
      </c>
      <c r="BF740">
        <v>0.13636363636363599</v>
      </c>
      <c r="BG740">
        <v>0.109590183594534</v>
      </c>
      <c r="BH740">
        <v>0.17767699855550001</v>
      </c>
      <c r="BI740">
        <v>-0.74545454545454504</v>
      </c>
      <c r="BJ740">
        <v>-0.25689154519615098</v>
      </c>
      <c r="BK740">
        <v>-0.472727272727273</v>
      </c>
      <c r="BL740">
        <v>-0.67426143041574405</v>
      </c>
      <c r="BM740">
        <v>-4.5454545454545497E-2</v>
      </c>
      <c r="BN740">
        <v>2.2831288248861201E-2</v>
      </c>
      <c r="BO740">
        <v>-0.70159635327043601</v>
      </c>
      <c r="BP740">
        <v>-0.71728876419985699</v>
      </c>
    </row>
    <row r="741" spans="1:68" x14ac:dyDescent="0.3">
      <c r="A741" t="s">
        <v>767</v>
      </c>
      <c r="B741">
        <v>-0.28845010522352599</v>
      </c>
      <c r="C741">
        <v>-7.909115788387E-2</v>
      </c>
      <c r="D741">
        <v>-0.22796863154762501</v>
      </c>
      <c r="E741">
        <v>-0.38149852626337299</v>
      </c>
      <c r="F741">
        <v>-0.22796863154762501</v>
      </c>
      <c r="G741">
        <v>-0.35823642100341102</v>
      </c>
      <c r="H741">
        <v>8.9708522714506106E-2</v>
      </c>
      <c r="I741">
        <v>0.201432220990786</v>
      </c>
      <c r="J741">
        <v>0.426667329174306</v>
      </c>
      <c r="K741">
        <v>-0.16320608219782201</v>
      </c>
      <c r="L741">
        <v>0.15964024811538599</v>
      </c>
      <c r="M741">
        <v>-7.1221231161192E-2</v>
      </c>
      <c r="N741">
        <v>7.3116461289079601E-2</v>
      </c>
      <c r="O741">
        <v>0.45858790994580201</v>
      </c>
      <c r="P741">
        <v>-2.3368568540483602E-2</v>
      </c>
      <c r="Q741">
        <v>4.4400280226918901E-2</v>
      </c>
      <c r="R741">
        <v>-0.21743313288725599</v>
      </c>
      <c r="S741">
        <v>-0.106510740374509</v>
      </c>
      <c r="T741">
        <v>-0.88785600650572205</v>
      </c>
      <c r="U741">
        <v>-0.531615618310326</v>
      </c>
      <c r="V741">
        <v>-4.65242105199235E-3</v>
      </c>
      <c r="W741">
        <v>0.134920210507778</v>
      </c>
      <c r="X741">
        <v>0.31201796800058201</v>
      </c>
      <c r="Y741">
        <v>-0.46989452625122802</v>
      </c>
      <c r="Z741">
        <v>-0.35823642100341102</v>
      </c>
      <c r="AA741">
        <v>-0.39053938137319899</v>
      </c>
      <c r="AB741">
        <v>-0.18660500682304501</v>
      </c>
      <c r="AC741">
        <v>0.46268418500340502</v>
      </c>
      <c r="AD741">
        <v>8.96266299672588E-2</v>
      </c>
      <c r="AE741">
        <v>0.45128484204325803</v>
      </c>
      <c r="AF741">
        <v>-0.46013953868552598</v>
      </c>
      <c r="AG741">
        <v>0.33107519531558199</v>
      </c>
      <c r="AH741">
        <v>-0.54712340776429502</v>
      </c>
      <c r="AI741">
        <v>0.47096612291371498</v>
      </c>
      <c r="AJ741">
        <v>1.39572631559771E-2</v>
      </c>
      <c r="AK741">
        <v>-6.08981133227956E-2</v>
      </c>
      <c r="AL741">
        <v>0.15126451130702301</v>
      </c>
      <c r="AM741">
        <v>6.2950917419159896E-2</v>
      </c>
      <c r="AN741">
        <v>0.15818231576774</v>
      </c>
      <c r="AO741">
        <v>-0.27449284206754898</v>
      </c>
      <c r="AP741">
        <v>0.40941305257532701</v>
      </c>
      <c r="AQ741">
        <v>-0.20798026001030401</v>
      </c>
      <c r="AR741">
        <v>-0.13026778945578599</v>
      </c>
      <c r="AS741">
        <v>-0.12096294735180101</v>
      </c>
      <c r="AT741">
        <v>7.4608494719004395E-2</v>
      </c>
      <c r="AU741">
        <v>-0.20284184501729299</v>
      </c>
      <c r="AV741">
        <v>4.6524210519923503E-2</v>
      </c>
      <c r="AW741">
        <v>0.165537597657791</v>
      </c>
      <c r="AX741">
        <v>9.5592133858724296E-2</v>
      </c>
      <c r="AY741">
        <v>0.311517271997378</v>
      </c>
      <c r="AZ741">
        <v>0.27531317112098203</v>
      </c>
      <c r="BA741">
        <v>1.86096842079694E-2</v>
      </c>
      <c r="BB741">
        <v>0.27449284206754898</v>
      </c>
      <c r="BC741">
        <v>7.909115788387E-2</v>
      </c>
      <c r="BD741">
        <v>0.21079541360735701</v>
      </c>
      <c r="BE741">
        <v>0.31531593957445803</v>
      </c>
      <c r="BF741">
        <v>-1.86096842079694E-2</v>
      </c>
      <c r="BG741">
        <v>-5.8421421351209001E-2</v>
      </c>
      <c r="BH741">
        <v>-0.170200628577729</v>
      </c>
      <c r="BI741">
        <v>-0.31636463153548</v>
      </c>
      <c r="BJ741">
        <v>5.1648315566742702E-2</v>
      </c>
      <c r="BK741">
        <v>-0.13957263155977101</v>
      </c>
      <c r="BL741">
        <v>-0.19817881409735499</v>
      </c>
      <c r="BM741">
        <v>0.20935894733965599</v>
      </c>
      <c r="BN741">
        <v>-0.22433825798864299</v>
      </c>
      <c r="BO741">
        <v>-0.380037019974929</v>
      </c>
      <c r="BP741">
        <v>-7.0593120800251694E-2</v>
      </c>
    </row>
    <row r="742" spans="1:68" x14ac:dyDescent="0.3">
      <c r="A742" t="s">
        <v>768</v>
      </c>
      <c r="B742">
        <v>-0.50909090909090904</v>
      </c>
      <c r="C742">
        <v>-0.22727272727272699</v>
      </c>
      <c r="D742">
        <v>-0.42727272727272703</v>
      </c>
      <c r="E742">
        <v>-0.218181818181818</v>
      </c>
      <c r="F742">
        <v>-0.33636363636363598</v>
      </c>
      <c r="G742">
        <v>-0.5</v>
      </c>
      <c r="H742">
        <v>-0.25619594773603199</v>
      </c>
      <c r="I742">
        <v>-4.1190901985363501E-2</v>
      </c>
      <c r="J742">
        <v>0.30523997187739699</v>
      </c>
      <c r="K742">
        <v>-0.12756297332189701</v>
      </c>
      <c r="L742">
        <v>-6.4222886299037704E-2</v>
      </c>
      <c r="M742">
        <v>-0.27336470304259303</v>
      </c>
      <c r="N742">
        <v>-0.32722021196710299</v>
      </c>
      <c r="O742">
        <v>0.208123780528296</v>
      </c>
      <c r="P742">
        <v>1.8265030599088902E-2</v>
      </c>
      <c r="Q742">
        <v>6.8493864746583505E-2</v>
      </c>
      <c r="R742">
        <v>-0.27519859326360302</v>
      </c>
      <c r="S742">
        <v>-0.219686212779868</v>
      </c>
      <c r="T742">
        <v>-0.91701095462872795</v>
      </c>
      <c r="U742">
        <v>-0.15904855449750899</v>
      </c>
      <c r="V742">
        <v>-2.7272727272727299E-2</v>
      </c>
      <c r="W742">
        <v>-0.31818181818181801</v>
      </c>
      <c r="X742">
        <v>0.10904995136125401</v>
      </c>
      <c r="Y742">
        <v>-0.44545454545454499</v>
      </c>
      <c r="Z742">
        <v>-0.3</v>
      </c>
      <c r="AA742">
        <v>-0.294842022415086</v>
      </c>
      <c r="AB742">
        <v>-0.16361572325147999</v>
      </c>
      <c r="AC742">
        <v>0.29194659779576698</v>
      </c>
      <c r="AD742">
        <v>-0.101392178356004</v>
      </c>
      <c r="AE742">
        <v>0.15454545454545501</v>
      </c>
      <c r="AF742">
        <v>-0.440385506050544</v>
      </c>
      <c r="AG742">
        <v>0.72437545564934602</v>
      </c>
      <c r="AH742">
        <v>-6.2604272943015293E-2</v>
      </c>
      <c r="AI742">
        <v>0.51480771376337198</v>
      </c>
      <c r="AJ742">
        <v>-0.42727272727272703</v>
      </c>
      <c r="AK742">
        <v>-0.30206661455933298</v>
      </c>
      <c r="AL742">
        <v>0.143019388386839</v>
      </c>
      <c r="AM742">
        <v>-0.22779102378910299</v>
      </c>
      <c r="AN742">
        <v>0.28181818181818202</v>
      </c>
      <c r="AO742">
        <v>-0.18181818181818199</v>
      </c>
      <c r="AP742">
        <v>0.1</v>
      </c>
      <c r="AQ742">
        <v>-9.1325152995444595E-3</v>
      </c>
      <c r="AR742">
        <v>-0.4</v>
      </c>
      <c r="AS742">
        <v>-0.218181818181818</v>
      </c>
      <c r="AT742">
        <v>-0.28701668997426899</v>
      </c>
      <c r="AU742">
        <v>-0.19590028045862801</v>
      </c>
      <c r="AV742">
        <v>-0.118181818181818</v>
      </c>
      <c r="AW742">
        <v>5.9225666185166698E-2</v>
      </c>
      <c r="AX742">
        <v>0.20956774188597399</v>
      </c>
      <c r="AY742">
        <v>0.13272623973061601</v>
      </c>
      <c r="AZ742">
        <v>0.11495012246792601</v>
      </c>
      <c r="BA742">
        <v>-1.8181818181818198E-2</v>
      </c>
      <c r="BB742">
        <v>0.1</v>
      </c>
      <c r="BC742">
        <v>-3.6363636363636397E-2</v>
      </c>
      <c r="BD742">
        <v>0.45414371538310899</v>
      </c>
      <c r="BE742">
        <v>0.137940146961511</v>
      </c>
      <c r="BF742">
        <v>-0.20909090909090899</v>
      </c>
      <c r="BG742">
        <v>2.2831288248861201E-2</v>
      </c>
      <c r="BH742">
        <v>-0.12756297332189701</v>
      </c>
      <c r="BI742">
        <v>-0.53636363636363604</v>
      </c>
      <c r="BJ742">
        <v>-7.3397584341757402E-2</v>
      </c>
      <c r="BK742">
        <v>-0.44545454545454499</v>
      </c>
      <c r="BL742">
        <v>-0.37357727901412802</v>
      </c>
      <c r="BM742">
        <v>1.8181818181818198E-2</v>
      </c>
      <c r="BN742">
        <v>-8.2192637695900198E-2</v>
      </c>
      <c r="BO742">
        <v>-0.48747279090868001</v>
      </c>
      <c r="BP742">
        <v>-0.30806632821404101</v>
      </c>
    </row>
    <row r="743" spans="1:68" x14ac:dyDescent="0.3">
      <c r="A743" t="s">
        <v>769</v>
      </c>
      <c r="B743">
        <v>-0.190909090909091</v>
      </c>
      <c r="C743">
        <v>-0.27272727272727298</v>
      </c>
      <c r="D743">
        <v>-0.28181818181818202</v>
      </c>
      <c r="E743">
        <v>-1.8181818181818198E-2</v>
      </c>
      <c r="F743">
        <v>-0.236363636363636</v>
      </c>
      <c r="G743">
        <v>-0.5</v>
      </c>
      <c r="H743">
        <v>-1.3483997249264801E-2</v>
      </c>
      <c r="I743">
        <v>0.15561007416692901</v>
      </c>
      <c r="J743">
        <v>0.51936353423915405</v>
      </c>
      <c r="K743">
        <v>-0.57403337994853898</v>
      </c>
      <c r="L743">
        <v>7.3397584341757402E-2</v>
      </c>
      <c r="M743">
        <v>-3.9762138624377198E-2</v>
      </c>
      <c r="N743">
        <v>6.4522295317456999E-2</v>
      </c>
      <c r="O743">
        <v>0.30062323854087197</v>
      </c>
      <c r="P743">
        <v>-0.29224048958542298</v>
      </c>
      <c r="Q743">
        <v>-2.2831288248861201E-2</v>
      </c>
      <c r="R743">
        <v>-0.57453741400646796</v>
      </c>
      <c r="S743">
        <v>-3.4687296754715997E-2</v>
      </c>
      <c r="T743">
        <v>-0.69395423593525396</v>
      </c>
      <c r="U743">
        <v>-0.45229432685229098</v>
      </c>
      <c r="V743">
        <v>-1.8181818181818198E-2</v>
      </c>
      <c r="W743">
        <v>-4.5454545454545497E-2</v>
      </c>
      <c r="X743">
        <v>0.57994746860303303</v>
      </c>
      <c r="Y743">
        <v>-0.33636363636363598</v>
      </c>
      <c r="Z743">
        <v>-0.2</v>
      </c>
      <c r="AA743">
        <v>-0.34687296754716002</v>
      </c>
      <c r="AB743">
        <v>0.24776095235224099</v>
      </c>
      <c r="AC743">
        <v>0.66865188527417596</v>
      </c>
      <c r="AD743">
        <v>-0.25348044589001001</v>
      </c>
      <c r="AE743">
        <v>0.118181818181818</v>
      </c>
      <c r="AF743">
        <v>-0.16514456476895401</v>
      </c>
      <c r="AG743">
        <v>0.19590028045862801</v>
      </c>
      <c r="AH743">
        <v>1.9262853213235499E-2</v>
      </c>
      <c r="AI743">
        <v>0.66970560993996198</v>
      </c>
      <c r="AJ743">
        <v>0.118181818181818</v>
      </c>
      <c r="AK743">
        <v>-2.2883834436313099E-2</v>
      </c>
      <c r="AL743">
        <v>0.58161217943981103</v>
      </c>
      <c r="AM743">
        <v>0.27334922854692301</v>
      </c>
      <c r="AN743">
        <v>0.56363636363636405</v>
      </c>
      <c r="AO743">
        <v>-2.7272727272727299E-2</v>
      </c>
      <c r="AP743">
        <v>0.4</v>
      </c>
      <c r="AQ743">
        <v>0.155252760092256</v>
      </c>
      <c r="AR743">
        <v>0.15454545454545501</v>
      </c>
      <c r="AS743">
        <v>9.0909090909090898E-2</v>
      </c>
      <c r="AT743">
        <v>8.2004768564076902E-2</v>
      </c>
      <c r="AU743">
        <v>0.387244740441474</v>
      </c>
      <c r="AV743">
        <v>0.45454545454545497</v>
      </c>
      <c r="AW743">
        <v>0.49202861138446202</v>
      </c>
      <c r="AX743">
        <v>0.55125427756962797</v>
      </c>
      <c r="AY743">
        <v>0.70024533375118003</v>
      </c>
      <c r="AZ743">
        <v>0.74487679359215897</v>
      </c>
      <c r="BA743">
        <v>0.472727272727273</v>
      </c>
      <c r="BB743">
        <v>0.64545454545454495</v>
      </c>
      <c r="BC743">
        <v>0.381818181818182</v>
      </c>
      <c r="BD743">
        <v>0.47526667888930002</v>
      </c>
      <c r="BE743">
        <v>0.666710710313969</v>
      </c>
      <c r="BF743">
        <v>0.45454545454545497</v>
      </c>
      <c r="BG743">
        <v>0.37899938493109497</v>
      </c>
      <c r="BH743">
        <v>0.12300715284611501</v>
      </c>
      <c r="BI743">
        <v>-0.44545454545454499</v>
      </c>
      <c r="BJ743">
        <v>0.28441563932431002</v>
      </c>
      <c r="BK743">
        <v>-0.145454545454545</v>
      </c>
      <c r="BL743">
        <v>-0.28246086949848698</v>
      </c>
      <c r="BM743">
        <v>0.40909090909090901</v>
      </c>
      <c r="BN743">
        <v>0.278541716636106</v>
      </c>
      <c r="BO743">
        <v>-0.405468022344603</v>
      </c>
      <c r="BP743">
        <v>-0.18851820084739801</v>
      </c>
    </row>
    <row r="744" spans="1:68" x14ac:dyDescent="0.3">
      <c r="A744" t="s">
        <v>770</v>
      </c>
      <c r="B744">
        <v>-0.18349396085439301</v>
      </c>
      <c r="C744">
        <v>-3.6698792170878701E-2</v>
      </c>
      <c r="D744">
        <v>-0.20184335693983299</v>
      </c>
      <c r="E744">
        <v>-0.17431926281167401</v>
      </c>
      <c r="F744">
        <v>-0.311939733452469</v>
      </c>
      <c r="G744">
        <v>-0.40368671387966598</v>
      </c>
      <c r="H744">
        <v>5.4433105395181702E-2</v>
      </c>
      <c r="I744">
        <v>0.18013904852894999</v>
      </c>
      <c r="J744">
        <v>0.31724892396424098</v>
      </c>
      <c r="K744">
        <v>-0.34483578691765299</v>
      </c>
      <c r="L744">
        <v>0.101851851851852</v>
      </c>
      <c r="M744">
        <v>-0.10032154423814101</v>
      </c>
      <c r="N744">
        <v>0.16279245855423499</v>
      </c>
      <c r="O744">
        <v>0.30339401820606898</v>
      </c>
      <c r="P744">
        <v>-3.2258407043877599E-2</v>
      </c>
      <c r="Q744">
        <v>0.17972541067303299</v>
      </c>
      <c r="R744">
        <v>-0.37518593048134002</v>
      </c>
      <c r="S744">
        <v>-3.5007002100700201E-2</v>
      </c>
      <c r="T744">
        <v>-0.88544283215180497</v>
      </c>
      <c r="U744">
        <v>-0.42636656301209902</v>
      </c>
      <c r="V744">
        <v>8.2572282384477003E-2</v>
      </c>
      <c r="W744">
        <v>0.26606624323887001</v>
      </c>
      <c r="X744">
        <v>0.42021015763136499</v>
      </c>
      <c r="Y744">
        <v>-0.32111443149518898</v>
      </c>
      <c r="Z744">
        <v>-0.20184335693983299</v>
      </c>
      <c r="AA744">
        <v>-0.29755951785595203</v>
      </c>
      <c r="AB744">
        <v>-0.19343065999970199</v>
      </c>
      <c r="AC744">
        <v>0.27087632554329499</v>
      </c>
      <c r="AD744">
        <v>0.116280327538739</v>
      </c>
      <c r="AE744">
        <v>0.55965658060589996</v>
      </c>
      <c r="AF744">
        <v>-0.32407407407407401</v>
      </c>
      <c r="AG744">
        <v>0.137934314767061</v>
      </c>
      <c r="AH744">
        <v>-0.60265223830379799</v>
      </c>
      <c r="AI744">
        <v>0.48277010168471501</v>
      </c>
      <c r="AJ744">
        <v>0.119271074555356</v>
      </c>
      <c r="AK744">
        <v>-3.6951599698246199E-2</v>
      </c>
      <c r="AL744">
        <v>2.8867513459481301E-2</v>
      </c>
      <c r="AM744">
        <v>5.5173725906824497E-2</v>
      </c>
      <c r="AN744">
        <v>0.16514456476895401</v>
      </c>
      <c r="AO744">
        <v>-0.20184335693983299</v>
      </c>
      <c r="AP744">
        <v>0.40368671387966598</v>
      </c>
      <c r="AQ744">
        <v>-0.17050872294621</v>
      </c>
      <c r="AR744">
        <v>-2.7524094128159E-2</v>
      </c>
      <c r="AS744">
        <v>-7.3397584341757402E-2</v>
      </c>
      <c r="AT744">
        <v>-0.101151830829178</v>
      </c>
      <c r="AU744">
        <v>-0.17011898821270899</v>
      </c>
      <c r="AV744">
        <v>5.5048188256317999E-2</v>
      </c>
      <c r="AW744">
        <v>0.21609709313506301</v>
      </c>
      <c r="AX744">
        <v>0.18851023018165</v>
      </c>
      <c r="AY744">
        <v>0.26789909781228499</v>
      </c>
      <c r="AZ744">
        <v>0.30626532551433699</v>
      </c>
      <c r="BA744">
        <v>0.119271074555356</v>
      </c>
      <c r="BB744">
        <v>0.19266865889711299</v>
      </c>
      <c r="BC744">
        <v>0.17431926281167401</v>
      </c>
      <c r="BD744">
        <v>0.18652943148906501</v>
      </c>
      <c r="BE744">
        <v>0.26914225575502398</v>
      </c>
      <c r="BF744">
        <v>9.17469804271967E-2</v>
      </c>
      <c r="BG744">
        <v>-0.21198381771690999</v>
      </c>
      <c r="BH744">
        <v>-0.137934314767061</v>
      </c>
      <c r="BI744">
        <v>-0.34863852562334802</v>
      </c>
      <c r="BJ744">
        <v>0.12037037037037</v>
      </c>
      <c r="BK744">
        <v>-7.3397584341757402E-2</v>
      </c>
      <c r="BL744">
        <v>-0.21609709313506301</v>
      </c>
      <c r="BM744">
        <v>0.28441563932431002</v>
      </c>
      <c r="BN744">
        <v>-0.35023413361924299</v>
      </c>
      <c r="BO744">
        <v>-0.41840075479341898</v>
      </c>
      <c r="BP744">
        <v>-0.12529036043768399</v>
      </c>
    </row>
    <row r="745" spans="1:68" x14ac:dyDescent="0.3">
      <c r="A745" t="s">
        <v>771</v>
      </c>
      <c r="B745">
        <v>3.6363636363636397E-2</v>
      </c>
      <c r="C745">
        <v>-9.0909090909090905E-3</v>
      </c>
      <c r="D745">
        <v>-0.18181818181818199</v>
      </c>
      <c r="E745">
        <v>0.48181818181818198</v>
      </c>
      <c r="F745">
        <v>-0.32727272727272699</v>
      </c>
      <c r="G745">
        <v>-0.5</v>
      </c>
      <c r="H745">
        <v>-0.33709993123162102</v>
      </c>
      <c r="I745">
        <v>-0.224261577475868</v>
      </c>
      <c r="J745">
        <v>0.12300715284611501</v>
      </c>
      <c r="K745">
        <v>-9.5672229991423094E-2</v>
      </c>
      <c r="L745">
        <v>9.17469804271967E-3</v>
      </c>
      <c r="M745">
        <v>-9.4435079232895902E-2</v>
      </c>
      <c r="N745">
        <v>-7.8348501456912106E-2</v>
      </c>
      <c r="O745">
        <v>0.13296797089307799</v>
      </c>
      <c r="P745">
        <v>9.5891410645216904E-2</v>
      </c>
      <c r="Q745">
        <v>2.7397545898633399E-2</v>
      </c>
      <c r="R745">
        <v>-0.31382295723042403</v>
      </c>
      <c r="S745">
        <v>0.15031161927043599</v>
      </c>
      <c r="T745">
        <v>-0.57499065263206695</v>
      </c>
      <c r="U745">
        <v>0.15407828716946201</v>
      </c>
      <c r="V745">
        <v>0.24545454545454501</v>
      </c>
      <c r="W745">
        <v>9.0909090909090898E-2</v>
      </c>
      <c r="X745">
        <v>6.4438607622559305E-2</v>
      </c>
      <c r="Y745">
        <v>-9.0909090909090898E-2</v>
      </c>
      <c r="Z745">
        <v>0.4</v>
      </c>
      <c r="AA745">
        <v>0.35843539979873201</v>
      </c>
      <c r="AB745">
        <v>8.8819964050803404E-2</v>
      </c>
      <c r="AC745">
        <v>-0.23073198858052499</v>
      </c>
      <c r="AD745">
        <v>-2.30436768990918E-2</v>
      </c>
      <c r="AE745">
        <v>0.218181818181818</v>
      </c>
      <c r="AF745">
        <v>8.2572282384477003E-2</v>
      </c>
      <c r="AG745">
        <v>9.1116409515640998E-2</v>
      </c>
      <c r="AH745">
        <v>0.10112997936948601</v>
      </c>
      <c r="AI745">
        <v>0.27334922854692301</v>
      </c>
      <c r="AJ745">
        <v>-3.6363636363636397E-2</v>
      </c>
      <c r="AK745">
        <v>-5.4921202647151397E-2</v>
      </c>
      <c r="AL745">
        <v>-0.15255401427929499</v>
      </c>
      <c r="AM745">
        <v>-0.34624235615943599</v>
      </c>
      <c r="AN745">
        <v>-0.190909090909091</v>
      </c>
      <c r="AO745">
        <v>-0.30909090909090903</v>
      </c>
      <c r="AP745">
        <v>0</v>
      </c>
      <c r="AQ745">
        <v>2.7397545898633399E-2</v>
      </c>
      <c r="AR745">
        <v>-0.17272727272727301</v>
      </c>
      <c r="AS745">
        <v>-9.0909090909090905E-3</v>
      </c>
      <c r="AT745">
        <v>-0.28701668997426899</v>
      </c>
      <c r="AU745">
        <v>-0.10933969141876899</v>
      </c>
      <c r="AV745">
        <v>-0.37272727272727302</v>
      </c>
      <c r="AW745">
        <v>3.6446563806256403E-2</v>
      </c>
      <c r="AX745">
        <v>0.26879340807114099</v>
      </c>
      <c r="AY745">
        <v>-0.114419172181565</v>
      </c>
      <c r="AZ745">
        <v>-8.7362093075623606E-2</v>
      </c>
      <c r="BA745">
        <v>4.5454545454545497E-2</v>
      </c>
      <c r="BB745">
        <v>-0.3</v>
      </c>
      <c r="BC745">
        <v>9.0909090909090898E-2</v>
      </c>
      <c r="BD745">
        <v>0.26403704382738902</v>
      </c>
      <c r="BE745">
        <v>4.5980048987170298E-3</v>
      </c>
      <c r="BF745">
        <v>-0.190909090909091</v>
      </c>
      <c r="BG745">
        <v>-0.26484294368678901</v>
      </c>
      <c r="BH745">
        <v>5.0114025233602602E-2</v>
      </c>
      <c r="BI745">
        <v>-0.32727272727272699</v>
      </c>
      <c r="BJ745">
        <v>-0.100921678469916</v>
      </c>
      <c r="BK745">
        <v>-0.20909090909090899</v>
      </c>
      <c r="BL745">
        <v>-7.2893127612512806E-2</v>
      </c>
      <c r="BM745">
        <v>-1.8181818181818198E-2</v>
      </c>
      <c r="BN745">
        <v>-0.287674231935651</v>
      </c>
      <c r="BO745">
        <v>-0.18678863950706401</v>
      </c>
      <c r="BP745">
        <v>-0.137940146961511</v>
      </c>
    </row>
    <row r="746" spans="1:68" x14ac:dyDescent="0.3">
      <c r="A746" t="s">
        <v>772</v>
      </c>
      <c r="B746">
        <v>-0.27272727272727298</v>
      </c>
      <c r="C746">
        <v>-0.31818181818181801</v>
      </c>
      <c r="D746">
        <v>-0.50909090909090904</v>
      </c>
      <c r="E746">
        <v>0.263636363636364</v>
      </c>
      <c r="F746">
        <v>-0.77272727272727304</v>
      </c>
      <c r="G746">
        <v>-0.5</v>
      </c>
      <c r="H746">
        <v>-0.25619594773603199</v>
      </c>
      <c r="I746">
        <v>-0.393601952304585</v>
      </c>
      <c r="J746">
        <v>0.28246086949848698</v>
      </c>
      <c r="K746">
        <v>-9.1116409515640998E-2</v>
      </c>
      <c r="L746">
        <v>-0.110096376512636</v>
      </c>
      <c r="M746">
        <v>-0.188870158465792</v>
      </c>
      <c r="N746">
        <v>0.31339400582764798</v>
      </c>
      <c r="O746">
        <v>0.32374810304401602</v>
      </c>
      <c r="P746">
        <v>-0.28310797428587797</v>
      </c>
      <c r="Q746">
        <v>-0.15068650244248399</v>
      </c>
      <c r="R746">
        <v>-0.70489464239449096</v>
      </c>
      <c r="S746">
        <v>0.184998916025152</v>
      </c>
      <c r="T746">
        <v>-0.54029294083530499</v>
      </c>
      <c r="U746">
        <v>0.18389989113774499</v>
      </c>
      <c r="V746">
        <v>0.25454545454545502</v>
      </c>
      <c r="W746">
        <v>2.7272727272727299E-2</v>
      </c>
      <c r="X746">
        <v>0.27262487840313498</v>
      </c>
      <c r="Y746">
        <v>-7.2727272727272696E-2</v>
      </c>
      <c r="Z746">
        <v>0.5</v>
      </c>
      <c r="AA746">
        <v>5.2030945132074E-2</v>
      </c>
      <c r="AB746">
        <v>-0.23373674750211401</v>
      </c>
      <c r="AC746">
        <v>-0.193061459832685</v>
      </c>
      <c r="AD746">
        <v>-0.31800274120746702</v>
      </c>
      <c r="AE746">
        <v>0.13636363636363599</v>
      </c>
      <c r="AF746">
        <v>-0.238542149110711</v>
      </c>
      <c r="AG746">
        <v>0.145786255225026</v>
      </c>
      <c r="AH746">
        <v>-0.15410282570588399</v>
      </c>
      <c r="AI746">
        <v>0.241458485216449</v>
      </c>
      <c r="AJ746">
        <v>-0.218181818181818</v>
      </c>
      <c r="AK746">
        <v>-0.338680749657433</v>
      </c>
      <c r="AL746">
        <v>0.123950136601927</v>
      </c>
      <c r="AM746">
        <v>-0.15945371665237201</v>
      </c>
      <c r="AN746">
        <v>-0.22727272727272699</v>
      </c>
      <c r="AO746">
        <v>-8.1818181818181804E-2</v>
      </c>
      <c r="AP746">
        <v>0.1</v>
      </c>
      <c r="AQ746">
        <v>-0.438360734378134</v>
      </c>
      <c r="AR746">
        <v>-0.109090909090909</v>
      </c>
      <c r="AS746">
        <v>-0.354545454545455</v>
      </c>
      <c r="AT746">
        <v>-0.23690266474066701</v>
      </c>
      <c r="AU746">
        <v>-0.182232819031282</v>
      </c>
      <c r="AV746">
        <v>-0.31818181818181801</v>
      </c>
      <c r="AW746">
        <v>-5.9225666185166698E-2</v>
      </c>
      <c r="AX746">
        <v>0.24601430569223101</v>
      </c>
      <c r="AY746">
        <v>-0.164763607941454</v>
      </c>
      <c r="AZ746">
        <v>0.243694259632003</v>
      </c>
      <c r="BA746">
        <v>-6.3636363636363602E-2</v>
      </c>
      <c r="BB746">
        <v>-0.218181818181818</v>
      </c>
      <c r="BC746">
        <v>-2.7272727272727299E-2</v>
      </c>
      <c r="BD746">
        <v>-3.69651861358345E-2</v>
      </c>
      <c r="BE746">
        <v>-0.14713615675894501</v>
      </c>
      <c r="BF746">
        <v>8.1818181818181804E-2</v>
      </c>
      <c r="BG746">
        <v>-0.48858956852562901</v>
      </c>
      <c r="BH746">
        <v>-0.15489789617659</v>
      </c>
      <c r="BI746">
        <v>-0.64545454545454495</v>
      </c>
      <c r="BJ746">
        <v>-0.18349396085439301</v>
      </c>
      <c r="BK746">
        <v>-0.472727272727273</v>
      </c>
      <c r="BL746">
        <v>-0.446470406626641</v>
      </c>
      <c r="BM746">
        <v>5.4545454545454501E-2</v>
      </c>
      <c r="BN746">
        <v>-0.41096318847950097</v>
      </c>
      <c r="BO746">
        <v>-0.51480771376337198</v>
      </c>
      <c r="BP746">
        <v>-0.39083041639094701</v>
      </c>
    </row>
    <row r="747" spans="1:68" x14ac:dyDescent="0.3">
      <c r="A747" t="s">
        <v>773</v>
      </c>
      <c r="B747">
        <v>-0.17272727272727301</v>
      </c>
      <c r="C747">
        <v>-0.24545454545454501</v>
      </c>
      <c r="D747">
        <v>-0.46363636363636401</v>
      </c>
      <c r="E747">
        <v>0.33636363636363598</v>
      </c>
      <c r="F747">
        <v>-0.54545454545454497</v>
      </c>
      <c r="G747">
        <v>-0.5</v>
      </c>
      <c r="H747">
        <v>-0.25619594773603199</v>
      </c>
      <c r="I747">
        <v>-0.44394638806447401</v>
      </c>
      <c r="J747">
        <v>0.223235203313321</v>
      </c>
      <c r="K747">
        <v>-8.2004768564076902E-2</v>
      </c>
      <c r="L747">
        <v>0.110096376512636</v>
      </c>
      <c r="M747">
        <v>-0.188870158465792</v>
      </c>
      <c r="N747">
        <v>1.3826206139455101E-2</v>
      </c>
      <c r="O747">
        <v>0.24859229340879799</v>
      </c>
      <c r="P747">
        <v>-0.13242147184339501</v>
      </c>
      <c r="Q747">
        <v>-0.13242147184339501</v>
      </c>
      <c r="R747">
        <v>-0.44900823111429899</v>
      </c>
      <c r="S747">
        <v>0.184998916025152</v>
      </c>
      <c r="T747">
        <v>-0.54029294083530499</v>
      </c>
      <c r="U747">
        <v>0.13916748518531999</v>
      </c>
      <c r="V747">
        <v>0.45454545454545497</v>
      </c>
      <c r="W747">
        <v>9.0909090909090905E-3</v>
      </c>
      <c r="X747">
        <v>7.4352239564491496E-2</v>
      </c>
      <c r="Y747">
        <v>5.4545454545454501E-2</v>
      </c>
      <c r="Z747">
        <v>0.5</v>
      </c>
      <c r="AA747">
        <v>0.36999783205030401</v>
      </c>
      <c r="AB747">
        <v>5.6096819400507397E-2</v>
      </c>
      <c r="AC747">
        <v>-0.18835264373920399</v>
      </c>
      <c r="AD747">
        <v>-0.32722021196710299</v>
      </c>
      <c r="AE747">
        <v>7.2727272727272696E-2</v>
      </c>
      <c r="AF747">
        <v>-0.155969866726234</v>
      </c>
      <c r="AG747">
        <v>0.214123562361756</v>
      </c>
      <c r="AH747">
        <v>0.173365678919119</v>
      </c>
      <c r="AI747">
        <v>0.214123562361756</v>
      </c>
      <c r="AJ747">
        <v>-0.2</v>
      </c>
      <c r="AK747">
        <v>-0.338680749657433</v>
      </c>
      <c r="AL747">
        <v>7.6277007139647399E-2</v>
      </c>
      <c r="AM747">
        <v>-0.44191458615085899</v>
      </c>
      <c r="AN747">
        <v>-0.1</v>
      </c>
      <c r="AO747">
        <v>-5.4545454545454501E-2</v>
      </c>
      <c r="AP747">
        <v>0.1</v>
      </c>
      <c r="AQ747">
        <v>-0.18265030599088899</v>
      </c>
      <c r="AR747">
        <v>-0.27272727272727298</v>
      </c>
      <c r="AS747">
        <v>-0.28181818181818202</v>
      </c>
      <c r="AT747">
        <v>-0.291572510450051</v>
      </c>
      <c r="AU747">
        <v>-2.7334922854692301E-2</v>
      </c>
      <c r="AV747">
        <v>-0.42727272727272703</v>
      </c>
      <c r="AW747">
        <v>-0.100228050467205</v>
      </c>
      <c r="AX747">
        <v>0.20501192141019201</v>
      </c>
      <c r="AY747">
        <v>-0.15561007416692901</v>
      </c>
      <c r="AZ747">
        <v>8.2764088176906503E-2</v>
      </c>
      <c r="BA747">
        <v>-9.0909090909090905E-3</v>
      </c>
      <c r="BB747">
        <v>-0.28181818181818202</v>
      </c>
      <c r="BC747">
        <v>-6.3636363636363602E-2</v>
      </c>
      <c r="BD747">
        <v>0.253475562074293</v>
      </c>
      <c r="BE747">
        <v>-9.1960097974340599E-2</v>
      </c>
      <c r="BF747">
        <v>-0.190909090909091</v>
      </c>
      <c r="BG747">
        <v>-0.223746624838839</v>
      </c>
      <c r="BH747">
        <v>0.145786255225026</v>
      </c>
      <c r="BI747">
        <v>-0.56363636363636405</v>
      </c>
      <c r="BJ747">
        <v>-0.33028912953790801</v>
      </c>
      <c r="BK747">
        <v>-0.472727272727273</v>
      </c>
      <c r="BL747">
        <v>-0.33257489473209001</v>
      </c>
      <c r="BM747">
        <v>-0.1</v>
      </c>
      <c r="BN747">
        <v>-0.24201165543792799</v>
      </c>
      <c r="BO747">
        <v>-0.41913548377194898</v>
      </c>
      <c r="BP747">
        <v>-0.43681046537811802</v>
      </c>
    </row>
    <row r="748" spans="1:68" x14ac:dyDescent="0.3">
      <c r="A748" t="s">
        <v>774</v>
      </c>
      <c r="B748">
        <v>-0.16514456476895401</v>
      </c>
      <c r="C748">
        <v>-0.119271074555356</v>
      </c>
      <c r="D748">
        <v>-0.33028912953790801</v>
      </c>
      <c r="E748">
        <v>0.100921678469916</v>
      </c>
      <c r="F748">
        <v>-0.58718067473405899</v>
      </c>
      <c r="G748">
        <v>-0.40368671387966598</v>
      </c>
      <c r="H748">
        <v>-0.108866210790363</v>
      </c>
      <c r="I748">
        <v>-0.19399589841579301</v>
      </c>
      <c r="J748">
        <v>0.24828176658070999</v>
      </c>
      <c r="K748">
        <v>-5.0575915414589202E-2</v>
      </c>
      <c r="L748">
        <v>1.85185185185185E-2</v>
      </c>
      <c r="M748">
        <v>-0.13041800750958299</v>
      </c>
      <c r="N748">
        <v>0.31163127780382099</v>
      </c>
      <c r="O748">
        <v>0.36173902170723599</v>
      </c>
      <c r="P748">
        <v>-0.105991908858455</v>
      </c>
      <c r="Q748">
        <v>-2.7650063180466599E-2</v>
      </c>
      <c r="R748">
        <v>-0.472636821515455</v>
      </c>
      <c r="S748">
        <v>0.13419350805268401</v>
      </c>
      <c r="T748">
        <v>-0.64532274207673901</v>
      </c>
      <c r="U748">
        <v>-4.0128617695256399E-2</v>
      </c>
      <c r="V748">
        <v>0.238542149110711</v>
      </c>
      <c r="W748">
        <v>0.238542149110711</v>
      </c>
      <c r="X748">
        <v>0.24012009007506599</v>
      </c>
      <c r="Y748">
        <v>-0.146795168683515</v>
      </c>
      <c r="Z748">
        <v>0.30276503540974897</v>
      </c>
      <c r="AA748">
        <v>1.75035010503501E-2</v>
      </c>
      <c r="AB748">
        <v>-0.29722272146295597</v>
      </c>
      <c r="AC748">
        <v>-0.14256648712805001</v>
      </c>
      <c r="AD748">
        <v>-4.6512131015495603E-2</v>
      </c>
      <c r="AE748">
        <v>0.38533731779422598</v>
      </c>
      <c r="AF748">
        <v>-0.26851851851851799</v>
      </c>
      <c r="AG748">
        <v>6.4369346891295295E-2</v>
      </c>
      <c r="AH748">
        <v>-0.451989178727848</v>
      </c>
      <c r="AI748">
        <v>0.21609709313506301</v>
      </c>
      <c r="AJ748">
        <v>-4.5873490213598399E-2</v>
      </c>
      <c r="AK748">
        <v>-0.19399589841579301</v>
      </c>
      <c r="AL748">
        <v>-6.7357531405456306E-2</v>
      </c>
      <c r="AM748">
        <v>-0.151727746243767</v>
      </c>
      <c r="AN748">
        <v>-0.27524094128158999</v>
      </c>
      <c r="AO748">
        <v>-0.220192753025272</v>
      </c>
      <c r="AP748">
        <v>0.20184335693983299</v>
      </c>
      <c r="AQ748">
        <v>-0.447009354750876</v>
      </c>
      <c r="AR748">
        <v>-0.119271074555356</v>
      </c>
      <c r="AS748">
        <v>-0.27524094128158999</v>
      </c>
      <c r="AT748">
        <v>-0.160923367228238</v>
      </c>
      <c r="AU748">
        <v>-0.32184673445647599</v>
      </c>
      <c r="AV748">
        <v>-0.33028912953790801</v>
      </c>
      <c r="AW748">
        <v>-5.9771536399059903E-2</v>
      </c>
      <c r="AX748">
        <v>8.2760588860236795E-2</v>
      </c>
      <c r="AY748">
        <v>-0.143187448830704</v>
      </c>
      <c r="AZ748">
        <v>0.111369209277941</v>
      </c>
      <c r="BA748">
        <v>-0.119271074555356</v>
      </c>
      <c r="BB748">
        <v>-0.220192753025272</v>
      </c>
      <c r="BC748">
        <v>-2.7524094128159E-2</v>
      </c>
      <c r="BD748">
        <v>-7.9941184923884898E-2</v>
      </c>
      <c r="BE748">
        <v>-0.106728825558027</v>
      </c>
      <c r="BF748">
        <v>-4.5873490213598399E-2</v>
      </c>
      <c r="BG748">
        <v>-0.54378457588250895</v>
      </c>
      <c r="BH748">
        <v>-0.19310804067388601</v>
      </c>
      <c r="BI748">
        <v>-0.44956020409326403</v>
      </c>
      <c r="BJ748">
        <v>-0.148148148148148</v>
      </c>
      <c r="BK748">
        <v>-0.27524094128158999</v>
      </c>
      <c r="BL748">
        <v>-0.275868629534123</v>
      </c>
      <c r="BM748">
        <v>7.3397584341757402E-2</v>
      </c>
      <c r="BN748">
        <v>-0.55760960747274202</v>
      </c>
      <c r="BO748">
        <v>-0.40460732331671301</v>
      </c>
      <c r="BP748">
        <v>-0.21809803483596801</v>
      </c>
    </row>
    <row r="749" spans="1:68" x14ac:dyDescent="0.3">
      <c r="A749" t="s">
        <v>775</v>
      </c>
      <c r="B749">
        <v>-0.20909090909090899</v>
      </c>
      <c r="C749">
        <v>9.0909090909090905E-3</v>
      </c>
      <c r="D749">
        <v>-0.236363636363636</v>
      </c>
      <c r="E749">
        <v>-0.18181818181818199</v>
      </c>
      <c r="F749">
        <v>-0.45454545454545497</v>
      </c>
      <c r="G749">
        <v>-0.5</v>
      </c>
      <c r="H749">
        <v>-9.4387980744853897E-2</v>
      </c>
      <c r="I749">
        <v>-0.141879773505141</v>
      </c>
      <c r="J749">
        <v>9.5672229991423094E-2</v>
      </c>
      <c r="K749">
        <v>-0.56947755947275602</v>
      </c>
      <c r="L749">
        <v>0.311939733452469</v>
      </c>
      <c r="M749">
        <v>-4.9702673280471503E-2</v>
      </c>
      <c r="N749">
        <v>0.50696089178001902</v>
      </c>
      <c r="O749">
        <v>9.24994580125761E-2</v>
      </c>
      <c r="P749">
        <v>-2.2831288248861201E-2</v>
      </c>
      <c r="Q749">
        <v>0.33790306608314502</v>
      </c>
      <c r="R749">
        <v>-0.42003995813918299</v>
      </c>
      <c r="S749">
        <v>0.13296797089307799</v>
      </c>
      <c r="T749">
        <v>-0.53533612486433901</v>
      </c>
      <c r="U749">
        <v>-0.22366202976212199</v>
      </c>
      <c r="V749">
        <v>0.24545454545454501</v>
      </c>
      <c r="W749">
        <v>0.236363636363636</v>
      </c>
      <c r="X749">
        <v>0.25279761451927102</v>
      </c>
      <c r="Y749">
        <v>0.22727272727272699</v>
      </c>
      <c r="Z749">
        <v>0.1</v>
      </c>
      <c r="AA749">
        <v>-0.24859229340879799</v>
      </c>
      <c r="AB749">
        <v>-0.36930406105334102</v>
      </c>
      <c r="AC749">
        <v>4.7088160934801102E-3</v>
      </c>
      <c r="AD749">
        <v>-0.28113285816891997</v>
      </c>
      <c r="AE749">
        <v>0.18181818181818199</v>
      </c>
      <c r="AF749">
        <v>-0.440385506050544</v>
      </c>
      <c r="AG749">
        <v>0.100228050467205</v>
      </c>
      <c r="AH749">
        <v>-0.45749276381434301</v>
      </c>
      <c r="AI749">
        <v>0.32346325378052598</v>
      </c>
      <c r="AJ749">
        <v>0</v>
      </c>
      <c r="AK749">
        <v>-0.36614135098100897</v>
      </c>
      <c r="AL749">
        <v>4.7673129462279598E-2</v>
      </c>
      <c r="AM749">
        <v>-0.15945371665237201</v>
      </c>
      <c r="AN749">
        <v>0.381818181818182</v>
      </c>
      <c r="AO749">
        <v>0.263636363636364</v>
      </c>
      <c r="AP749">
        <v>0.3</v>
      </c>
      <c r="AQ749">
        <v>-0.26940920133656199</v>
      </c>
      <c r="AR749">
        <v>-0.190909090909091</v>
      </c>
      <c r="AS749">
        <v>-0.40909090909090901</v>
      </c>
      <c r="AT749">
        <v>-0.405468022344603</v>
      </c>
      <c r="AU749">
        <v>-0.20956774188597399</v>
      </c>
      <c r="AV749">
        <v>-1.8181818181818198E-2</v>
      </c>
      <c r="AW749">
        <v>-9.5672229991423094E-2</v>
      </c>
      <c r="AX749">
        <v>0.12756297332189701</v>
      </c>
      <c r="AY749">
        <v>-4.5767668872626101E-2</v>
      </c>
      <c r="AZ749">
        <v>0.36324238699864497</v>
      </c>
      <c r="BA749">
        <v>-7.2727272727272696E-2</v>
      </c>
      <c r="BB749">
        <v>-0.1</v>
      </c>
      <c r="BC749">
        <v>-6.3636363636363602E-2</v>
      </c>
      <c r="BD749">
        <v>3.69651861358345E-2</v>
      </c>
      <c r="BE749">
        <v>2.7588029392302201E-2</v>
      </c>
      <c r="BF749">
        <v>0.218181818181818</v>
      </c>
      <c r="BG749">
        <v>-0.40183067317995602</v>
      </c>
      <c r="BH749">
        <v>-0.26423758759535898</v>
      </c>
      <c r="BI749">
        <v>-0.59090909090909105</v>
      </c>
      <c r="BJ749">
        <v>-0.12844577259807499</v>
      </c>
      <c r="BK749">
        <v>-0.17272727272727301</v>
      </c>
      <c r="BL749">
        <v>-0.619591584706359</v>
      </c>
      <c r="BM749">
        <v>-4.5454545454545497E-2</v>
      </c>
      <c r="BN749">
        <v>-0.45205950732745098</v>
      </c>
      <c r="BO749">
        <v>-0.66059396898839795</v>
      </c>
      <c r="BP749">
        <v>-0.42761445558068401</v>
      </c>
    </row>
    <row r="750" spans="1:68" x14ac:dyDescent="0.3">
      <c r="A750" t="s">
        <v>776</v>
      </c>
      <c r="B750">
        <v>-0.68810235320397495</v>
      </c>
      <c r="C750">
        <v>-0.38533731779422598</v>
      </c>
      <c r="D750">
        <v>-0.65140356103309704</v>
      </c>
      <c r="E750">
        <v>-0.440385506050544</v>
      </c>
      <c r="F750">
        <v>-0.71562644733213399</v>
      </c>
      <c r="G750">
        <v>-0.40368671387966598</v>
      </c>
      <c r="H750">
        <v>-0.19051586888313601</v>
      </c>
      <c r="I750">
        <v>-0.32794544732193498</v>
      </c>
      <c r="J750">
        <v>0.33104235544094701</v>
      </c>
      <c r="K750">
        <v>7.8162778368001395E-2</v>
      </c>
      <c r="L750">
        <v>-4.6296296296296301E-2</v>
      </c>
      <c r="M750">
        <v>-0.32604501877395797</v>
      </c>
      <c r="N750">
        <v>0.10232668823409</v>
      </c>
      <c r="O750">
        <v>0.39091152345781899</v>
      </c>
      <c r="P750">
        <v>-0.21198381771690999</v>
      </c>
      <c r="Q750">
        <v>-8.2950189541399696E-2</v>
      </c>
      <c r="R750">
        <v>-0.433656465101809</v>
      </c>
      <c r="S750">
        <v>-0.198373011903968</v>
      </c>
      <c r="T750">
        <v>-0.72536277210176103</v>
      </c>
      <c r="U750">
        <v>-0.14546623914530399</v>
      </c>
      <c r="V750">
        <v>6.4222886299037704E-2</v>
      </c>
      <c r="W750">
        <v>-0.311939733452469</v>
      </c>
      <c r="X750">
        <v>9.0045033778149597E-2</v>
      </c>
      <c r="Y750">
        <v>-0.32111443149518898</v>
      </c>
      <c r="Z750">
        <v>-0.100921678469916</v>
      </c>
      <c r="AA750">
        <v>-0.41424952485828598</v>
      </c>
      <c r="AB750">
        <v>-0.57557415902350295</v>
      </c>
      <c r="AC750">
        <v>0.18533643326646501</v>
      </c>
      <c r="AD750">
        <v>-0.33023613021001902</v>
      </c>
      <c r="AE750">
        <v>9.17469804271967E-3</v>
      </c>
      <c r="AF750">
        <v>-0.75</v>
      </c>
      <c r="AG750">
        <v>0.70806281580424801</v>
      </c>
      <c r="AH750">
        <v>-0.32562661263189102</v>
      </c>
      <c r="AI750">
        <v>0.21609709313506301</v>
      </c>
      <c r="AJ750">
        <v>-0.59635537277677897</v>
      </c>
      <c r="AK750">
        <v>-0.61432034498334298</v>
      </c>
      <c r="AL750">
        <v>0.24056261216234401</v>
      </c>
      <c r="AM750">
        <v>-0.252879577072946</v>
      </c>
      <c r="AN750">
        <v>6.4222886299037704E-2</v>
      </c>
      <c r="AO750">
        <v>-1.8349396085439298E-2</v>
      </c>
      <c r="AP750">
        <v>0.100921678469916</v>
      </c>
      <c r="AQ750">
        <v>-0.58525967065320905</v>
      </c>
      <c r="AR750">
        <v>-0.49543369430686202</v>
      </c>
      <c r="AS750">
        <v>-0.64222886299037696</v>
      </c>
      <c r="AT750">
        <v>-0.252879577072946</v>
      </c>
      <c r="AU750">
        <v>-0.43219418627012501</v>
      </c>
      <c r="AV750">
        <v>-0.30276503540974897</v>
      </c>
      <c r="AW750">
        <v>-0.275868629534123</v>
      </c>
      <c r="AX750">
        <v>-9.1956209844707495E-2</v>
      </c>
      <c r="AY750">
        <v>-0.14780639879298499</v>
      </c>
      <c r="AZ750">
        <v>0.222738418555882</v>
      </c>
      <c r="BA750">
        <v>-0.34863852562334802</v>
      </c>
      <c r="BB750">
        <v>-6.4222886299037704E-2</v>
      </c>
      <c r="BC750">
        <v>-0.35781322366606699</v>
      </c>
      <c r="BD750">
        <v>-3.7305886297813E-2</v>
      </c>
      <c r="BE750">
        <v>-0.19953649995631101</v>
      </c>
      <c r="BF750">
        <v>-0.18349396085439301</v>
      </c>
      <c r="BG750">
        <v>-0.35023413361924299</v>
      </c>
      <c r="BH750">
        <v>-0.326444544948712</v>
      </c>
      <c r="BI750">
        <v>-0.73397584341757405</v>
      </c>
      <c r="BJ750">
        <v>-0.36111111111111099</v>
      </c>
      <c r="BK750">
        <v>-0.66057825907581602</v>
      </c>
      <c r="BL750">
        <v>-0.652889089897423</v>
      </c>
      <c r="BM750">
        <v>-0.12844577259807499</v>
      </c>
      <c r="BN750">
        <v>-0.39170922838994299</v>
      </c>
      <c r="BO750">
        <v>-0.6758781423586</v>
      </c>
      <c r="BP750">
        <v>-0.487240290590991</v>
      </c>
    </row>
    <row r="751" spans="1:68" x14ac:dyDescent="0.3">
      <c r="A751" t="s">
        <v>777</v>
      </c>
      <c r="B751">
        <v>-0.73421444797482205</v>
      </c>
      <c r="C751">
        <v>-0.56655918032702801</v>
      </c>
      <c r="D751">
        <v>-0.68218350284274798</v>
      </c>
      <c r="E751">
        <v>-0.208123780528296</v>
      </c>
      <c r="F751">
        <v>-0.59546526095595798</v>
      </c>
      <c r="G751">
        <v>-0.190780132150938</v>
      </c>
      <c r="H751">
        <v>-0.28297266548514</v>
      </c>
      <c r="I751">
        <v>-0.320157270244533</v>
      </c>
      <c r="J751">
        <v>9.2710403458736004E-2</v>
      </c>
      <c r="K751">
        <v>0.32738361221366102</v>
      </c>
      <c r="L751">
        <v>-0.58345003501167103</v>
      </c>
      <c r="M751">
        <v>-0.43302423766944897</v>
      </c>
      <c r="N751">
        <v>-0.41324991806091199</v>
      </c>
      <c r="O751">
        <v>6.6176470588235295E-2</v>
      </c>
      <c r="P751">
        <v>-0.30780677071010198</v>
      </c>
      <c r="Q751">
        <v>-0.16261489773363899</v>
      </c>
      <c r="R751">
        <v>-0.45133662728746199</v>
      </c>
      <c r="S751">
        <v>-0.36397058823529399</v>
      </c>
      <c r="T751">
        <v>-0.52011410329383601</v>
      </c>
      <c r="U751">
        <v>0.24337858613538399</v>
      </c>
      <c r="V751">
        <v>-0.16765526764779401</v>
      </c>
      <c r="W751">
        <v>-0.67062107059117604</v>
      </c>
      <c r="X751">
        <v>9.1413993912249997E-2</v>
      </c>
      <c r="Y751">
        <v>-0.52609066744652599</v>
      </c>
      <c r="Z751">
        <v>-0.190780132150938</v>
      </c>
      <c r="AA751">
        <v>-0.36397058823529399</v>
      </c>
      <c r="AB751">
        <v>-0.41619505738518198</v>
      </c>
      <c r="AC751">
        <v>2.9944951886286701E-2</v>
      </c>
      <c r="AD751">
        <v>-0.158265926065881</v>
      </c>
      <c r="AE751">
        <v>-5.2030945132074E-2</v>
      </c>
      <c r="AF751">
        <v>-0.41424952485828598</v>
      </c>
      <c r="AG751">
        <v>0.76486082853457205</v>
      </c>
      <c r="AH751">
        <v>-1.83748484081259E-2</v>
      </c>
      <c r="AI751">
        <v>7.2430002702137494E-2</v>
      </c>
      <c r="AJ751">
        <v>-0.78624539310689601</v>
      </c>
      <c r="AK751">
        <v>-0.43366757514941301</v>
      </c>
      <c r="AL751">
        <v>0.14552137502179999</v>
      </c>
      <c r="AM751">
        <v>-0.14196280529618899</v>
      </c>
      <c r="AN751">
        <v>-0.109843106389934</v>
      </c>
      <c r="AO751">
        <v>-9.8280674138362098E-2</v>
      </c>
      <c r="AP751">
        <v>-0.190780132150938</v>
      </c>
      <c r="AQ751">
        <v>-0.31361444562916002</v>
      </c>
      <c r="AR751">
        <v>-0.33531053529558802</v>
      </c>
      <c r="AS751">
        <v>-0.35843539979873201</v>
      </c>
      <c r="AT751">
        <v>-0.336075212537918</v>
      </c>
      <c r="AU751">
        <v>-0.30130881124089198</v>
      </c>
      <c r="AV751">
        <v>-0.26015472566037001</v>
      </c>
      <c r="AW751">
        <v>-0.101402003782992</v>
      </c>
      <c r="AX751">
        <v>1.7383200648513002E-2</v>
      </c>
      <c r="AY751">
        <v>-0.16298915576085299</v>
      </c>
      <c r="AZ751">
        <v>8.7720798220789608E-3</v>
      </c>
      <c r="BA751">
        <v>-0.16187405152200801</v>
      </c>
      <c r="BB751">
        <v>-2.8906080628929999E-2</v>
      </c>
      <c r="BC751">
        <v>-0.196561348276724</v>
      </c>
      <c r="BD751">
        <v>3.6940216217030399E-2</v>
      </c>
      <c r="BE751">
        <v>-0.32164292680956202</v>
      </c>
      <c r="BF751">
        <v>-0.26015472566037001</v>
      </c>
      <c r="BG751">
        <v>-0.18294175995034301</v>
      </c>
      <c r="BH751">
        <v>-0.13327120497193301</v>
      </c>
      <c r="BI751">
        <v>-0.47984093844023801</v>
      </c>
      <c r="BJ751">
        <v>-0.14586250875291801</v>
      </c>
      <c r="BK751">
        <v>-0.65905863833960399</v>
      </c>
      <c r="BL751">
        <v>-0.35345841318643101</v>
      </c>
      <c r="BM751">
        <v>5.7812161257859998E-2</v>
      </c>
      <c r="BN751">
        <v>-0.133576523138346</v>
      </c>
      <c r="BO751">
        <v>-0.396916414807713</v>
      </c>
      <c r="BP751">
        <v>-0.36550332591995699</v>
      </c>
    </row>
    <row r="752" spans="1:68" x14ac:dyDescent="0.3">
      <c r="A752" t="s">
        <v>78</v>
      </c>
      <c r="B752">
        <v>-5.4545454545454501E-2</v>
      </c>
      <c r="C752">
        <v>-4.5454545454545497E-2</v>
      </c>
      <c r="D752">
        <v>-0.34545454545454501</v>
      </c>
      <c r="E752">
        <v>0.29090909090909101</v>
      </c>
      <c r="F752">
        <v>-0.6</v>
      </c>
      <c r="G752">
        <v>-0.4</v>
      </c>
      <c r="H752">
        <v>-0.35058392848088599</v>
      </c>
      <c r="I752">
        <v>-0.55378879335877595</v>
      </c>
      <c r="J752">
        <v>-4.5558204757820504E-3</v>
      </c>
      <c r="K752">
        <v>-7.2893127612512806E-2</v>
      </c>
      <c r="L752">
        <v>0.146795168683515</v>
      </c>
      <c r="M752">
        <v>-0.26342416838649901</v>
      </c>
      <c r="N752">
        <v>0.16591447367346099</v>
      </c>
      <c r="O752">
        <v>4.6249729006288001E-2</v>
      </c>
      <c r="P752">
        <v>1.8265030599088902E-2</v>
      </c>
      <c r="Q752">
        <v>0.127855214193622</v>
      </c>
      <c r="R752">
        <v>-0.347619275701393</v>
      </c>
      <c r="S752">
        <v>-1.7343648377357999E-2</v>
      </c>
      <c r="T752">
        <v>-0.37176119782245698</v>
      </c>
      <c r="U752">
        <v>3.9762138624377198E-2</v>
      </c>
      <c r="V752">
        <v>0.44545454545454499</v>
      </c>
      <c r="W752">
        <v>1.8181818181818198E-2</v>
      </c>
      <c r="X752">
        <v>-7.4352239564491496E-2</v>
      </c>
      <c r="Y752">
        <v>0.2</v>
      </c>
      <c r="Z752">
        <v>0.5</v>
      </c>
      <c r="AA752">
        <v>0.35843539979873201</v>
      </c>
      <c r="AB752">
        <v>-0.28048409700253701</v>
      </c>
      <c r="AC752">
        <v>-0.306073046076207</v>
      </c>
      <c r="AD752">
        <v>-0.26730665202946502</v>
      </c>
      <c r="AE752">
        <v>-5.4545454545454501E-2</v>
      </c>
      <c r="AF752">
        <v>-0.17431926281167401</v>
      </c>
      <c r="AG752">
        <v>0.11845133237033301</v>
      </c>
      <c r="AH752">
        <v>5.7788559639706499E-2</v>
      </c>
      <c r="AI752">
        <v>-8.6560589039858998E-2</v>
      </c>
      <c r="AJ752">
        <v>-0.22727272727272699</v>
      </c>
      <c r="AK752">
        <v>-0.48971405693710002</v>
      </c>
      <c r="AL752">
        <v>-0.123950136601927</v>
      </c>
      <c r="AM752">
        <v>-0.63781486660948705</v>
      </c>
      <c r="AN752">
        <v>-7.2727272727272696E-2</v>
      </c>
      <c r="AO752">
        <v>-9.0909090909090905E-3</v>
      </c>
      <c r="AP752">
        <v>-0.1</v>
      </c>
      <c r="AQ752">
        <v>-0.34703558138268997</v>
      </c>
      <c r="AR752">
        <v>-0.46363636363636401</v>
      </c>
      <c r="AS752">
        <v>-0.43636363636363601</v>
      </c>
      <c r="AT752">
        <v>-0.51936353423915405</v>
      </c>
      <c r="AU752">
        <v>-0.250570126168013</v>
      </c>
      <c r="AV752">
        <v>-0.56363636363636405</v>
      </c>
      <c r="AW752">
        <v>-0.39180056091725601</v>
      </c>
      <c r="AX752">
        <v>-0.145786255225026</v>
      </c>
      <c r="AY752">
        <v>-0.37529488475553402</v>
      </c>
      <c r="AZ752">
        <v>1.3794014696151101E-2</v>
      </c>
      <c r="BA752">
        <v>-0.25454545454545502</v>
      </c>
      <c r="BB752">
        <v>-0.472727272727273</v>
      </c>
      <c r="BC752">
        <v>-0.33636363636363598</v>
      </c>
      <c r="BD752">
        <v>-0.11089555840750299</v>
      </c>
      <c r="BE752">
        <v>-0.32645834780890898</v>
      </c>
      <c r="BF752">
        <v>-0.30909090909090903</v>
      </c>
      <c r="BG752">
        <v>-0.51598711442426204</v>
      </c>
      <c r="BH752">
        <v>5.0114025233602602E-2</v>
      </c>
      <c r="BI752">
        <v>-0.54545454545454497</v>
      </c>
      <c r="BJ752">
        <v>-0.49543369430686202</v>
      </c>
      <c r="BK752">
        <v>-0.4</v>
      </c>
      <c r="BL752">
        <v>-0.387244740441474</v>
      </c>
      <c r="BM752">
        <v>-0.31818181818181801</v>
      </c>
      <c r="BN752">
        <v>-0.58448097917084596</v>
      </c>
      <c r="BO752">
        <v>-0.35990981758678198</v>
      </c>
      <c r="BP752">
        <v>-0.42761445558068401</v>
      </c>
    </row>
    <row r="753" spans="1:68" x14ac:dyDescent="0.3">
      <c r="A753" t="s">
        <v>778</v>
      </c>
      <c r="B753">
        <v>-3.4687296754715997E-2</v>
      </c>
      <c r="C753">
        <v>-2.3124864503144001E-2</v>
      </c>
      <c r="D753">
        <v>-3.4687296754715997E-2</v>
      </c>
      <c r="E753">
        <v>-8.6718241886790004E-2</v>
      </c>
      <c r="F753">
        <v>-0.13874918701886399</v>
      </c>
      <c r="G753">
        <v>-0.190780132150938</v>
      </c>
      <c r="H753">
        <v>0.18007351439963401</v>
      </c>
      <c r="I753">
        <v>0.25321529555703998</v>
      </c>
      <c r="J753">
        <v>-7.2430002702137494E-2</v>
      </c>
      <c r="K753">
        <v>-0.330280812321747</v>
      </c>
      <c r="L753">
        <v>-0.14586250875291801</v>
      </c>
      <c r="M753">
        <v>9.4822825767032604E-2</v>
      </c>
      <c r="N753">
        <v>0.225675487168016</v>
      </c>
      <c r="O753">
        <v>0</v>
      </c>
      <c r="P753">
        <v>-0.13067268567881701</v>
      </c>
      <c r="Q753">
        <v>0.29038374595292599</v>
      </c>
      <c r="R753">
        <v>-0.40528186940098698</v>
      </c>
      <c r="S753">
        <v>6.6176470588235295E-2</v>
      </c>
      <c r="T753">
        <v>-0.52011410329383601</v>
      </c>
      <c r="U753">
        <v>-0.20861021668747201</v>
      </c>
      <c r="V753">
        <v>-8.0937025761004006E-2</v>
      </c>
      <c r="W753">
        <v>0.36999783205030401</v>
      </c>
      <c r="X753">
        <v>0.59891927045956905</v>
      </c>
      <c r="Y753">
        <v>-0.23702986115722599</v>
      </c>
      <c r="Z753">
        <v>-0.190780132150938</v>
      </c>
      <c r="AA753">
        <v>-0.36397058823529399</v>
      </c>
      <c r="AB753">
        <v>-0.18134213214640099</v>
      </c>
      <c r="AC753">
        <v>2.9944951886286701E-2</v>
      </c>
      <c r="AD753">
        <v>0.31946270261446402</v>
      </c>
      <c r="AE753">
        <v>0.68796471896853395</v>
      </c>
      <c r="AF753">
        <v>-3.5007002100700201E-2</v>
      </c>
      <c r="AG753">
        <v>-0.23757040886301101</v>
      </c>
      <c r="AH753">
        <v>-0.80849332995754197</v>
      </c>
      <c r="AI753">
        <v>0.23177600864684</v>
      </c>
      <c r="AJ753">
        <v>0.32952931916980199</v>
      </c>
      <c r="AK753">
        <v>0.27940998130431999</v>
      </c>
      <c r="AL753">
        <v>-0.163711546899525</v>
      </c>
      <c r="AM753">
        <v>0.35925281340260201</v>
      </c>
      <c r="AN753">
        <v>-2.3124864503144001E-2</v>
      </c>
      <c r="AO753">
        <v>-0.104061890264148</v>
      </c>
      <c r="AP753">
        <v>0.38156026430187601</v>
      </c>
      <c r="AQ753">
        <v>-7.8403611407290005E-2</v>
      </c>
      <c r="AR753">
        <v>0.35843539979873201</v>
      </c>
      <c r="AS753">
        <v>0.17343648377358001</v>
      </c>
      <c r="AT753">
        <v>-0.13327120497193301</v>
      </c>
      <c r="AU753">
        <v>-0.13327120497193301</v>
      </c>
      <c r="AV753">
        <v>0.23124864503143999</v>
      </c>
      <c r="AW753">
        <v>0.391122014591542</v>
      </c>
      <c r="AX753">
        <v>0.24626200918726701</v>
      </c>
      <c r="AY753">
        <v>0.20082592406248001</v>
      </c>
      <c r="AZ753">
        <v>0.22222602215933401</v>
      </c>
      <c r="BA753">
        <v>0.28327959016351401</v>
      </c>
      <c r="BB753">
        <v>0.15609283539622201</v>
      </c>
      <c r="BC753">
        <v>0.42202877718237802</v>
      </c>
      <c r="BD753">
        <v>-2.01492088456529E-2</v>
      </c>
      <c r="BE753">
        <v>0.16959354322685999</v>
      </c>
      <c r="BF753">
        <v>0.306404454666658</v>
      </c>
      <c r="BG753">
        <v>-0.32232595800774799</v>
      </c>
      <c r="BH753">
        <v>-9.5607603566821506E-2</v>
      </c>
      <c r="BI753">
        <v>2.3124864503144001E-2</v>
      </c>
      <c r="BJ753">
        <v>0.42008402520840299</v>
      </c>
      <c r="BK753">
        <v>0.24859229340879799</v>
      </c>
      <c r="BL753">
        <v>4.6355201729368002E-2</v>
      </c>
      <c r="BM753">
        <v>0.54921553194966999</v>
      </c>
      <c r="BN753">
        <v>-0.36007584498162798</v>
      </c>
      <c r="BO753">
        <v>-0.20570120767406999</v>
      </c>
      <c r="BP753">
        <v>8.1872745006070294E-2</v>
      </c>
    </row>
    <row r="754" spans="1:68" x14ac:dyDescent="0.3">
      <c r="A754" t="s">
        <v>779</v>
      </c>
      <c r="B754">
        <v>-0.208186270780576</v>
      </c>
      <c r="C754">
        <v>-9.9136319419321994E-2</v>
      </c>
      <c r="D754">
        <v>-0.17844537495478</v>
      </c>
      <c r="E754">
        <v>-0.391588461706322</v>
      </c>
      <c r="F754">
        <v>-7.9309055535457598E-2</v>
      </c>
      <c r="G754">
        <v>-0.27262487840313498</v>
      </c>
      <c r="H754">
        <v>0.25732511773283301</v>
      </c>
      <c r="I754">
        <v>0.19464752051463699</v>
      </c>
      <c r="J754">
        <v>0.33534810087388101</v>
      </c>
      <c r="K754">
        <v>-1.4904360038839199E-2</v>
      </c>
      <c r="L754">
        <v>0.23511758819850201</v>
      </c>
      <c r="M754">
        <v>0.135501852593993</v>
      </c>
      <c r="N754">
        <v>0.113081033026369</v>
      </c>
      <c r="O754">
        <v>0.53272293004035298</v>
      </c>
      <c r="P754">
        <v>-8.2161778810751707E-2</v>
      </c>
      <c r="Q754">
        <v>-7.7182277064645505E-2</v>
      </c>
      <c r="R754">
        <v>-0.118462078460848</v>
      </c>
      <c r="S754">
        <v>9.4566200598879296E-2</v>
      </c>
      <c r="T754">
        <v>-0.74324324324324298</v>
      </c>
      <c r="U754">
        <v>-0.47696652113085602</v>
      </c>
      <c r="V754">
        <v>4.9568159709660997E-2</v>
      </c>
      <c r="W754">
        <v>0.29245214228700001</v>
      </c>
      <c r="X754">
        <v>0.340540540540541</v>
      </c>
      <c r="Y754">
        <v>-0.42628617350308401</v>
      </c>
      <c r="Z754">
        <v>-0.27262487840313498</v>
      </c>
      <c r="AA754">
        <v>-0.27739418842337898</v>
      </c>
      <c r="AB754">
        <v>-3.5684573325020598E-2</v>
      </c>
      <c r="AC754">
        <v>0.374852201153061</v>
      </c>
      <c r="AD754">
        <v>0.15580053439188599</v>
      </c>
      <c r="AE754">
        <v>0.56507702069013499</v>
      </c>
      <c r="AF754">
        <v>-0.38519264449541801</v>
      </c>
      <c r="AG754">
        <v>0.15649578040781101</v>
      </c>
      <c r="AH754">
        <v>-0.64068702782460396</v>
      </c>
      <c r="AI754">
        <v>0.337832160880354</v>
      </c>
      <c r="AJ754">
        <v>0.17844537495478</v>
      </c>
      <c r="AK754">
        <v>0.13725145677314099</v>
      </c>
      <c r="AL754">
        <v>0.103975048982007</v>
      </c>
      <c r="AM754">
        <v>0.15897984041428401</v>
      </c>
      <c r="AN754">
        <v>-7.4352239564491496E-2</v>
      </c>
      <c r="AO754">
        <v>-0.28749532631603397</v>
      </c>
      <c r="AP754">
        <v>0.54524975680627097</v>
      </c>
      <c r="AQ754">
        <v>-0.21411857508256499</v>
      </c>
      <c r="AR754">
        <v>3.4697711796762697E-2</v>
      </c>
      <c r="AS754">
        <v>-1.98272638838644E-2</v>
      </c>
      <c r="AT754">
        <v>0.24343788063437299</v>
      </c>
      <c r="AU754">
        <v>-0.168916080440177</v>
      </c>
      <c r="AV754">
        <v>2.4784079854830499E-2</v>
      </c>
      <c r="AW754">
        <v>0.231017580602007</v>
      </c>
      <c r="AX754">
        <v>0.10184646026540101</v>
      </c>
      <c r="AY754">
        <v>0.26452098941732699</v>
      </c>
      <c r="AZ754">
        <v>0.16295896843326799</v>
      </c>
      <c r="BA754">
        <v>6.4438607622559305E-2</v>
      </c>
      <c r="BB754">
        <v>0.208186270780576</v>
      </c>
      <c r="BC754">
        <v>0.19331582286767801</v>
      </c>
      <c r="BD754">
        <v>0.19291461947253899</v>
      </c>
      <c r="BE754">
        <v>0.305861448443979</v>
      </c>
      <c r="BF754">
        <v>-3.4697711796762697E-2</v>
      </c>
      <c r="BG754">
        <v>-3.4856512222743101E-2</v>
      </c>
      <c r="BH754">
        <v>-6.7069620174776204E-2</v>
      </c>
      <c r="BI754">
        <v>-8.9222687477389803E-2</v>
      </c>
      <c r="BJ754">
        <v>9.0045033778149597E-2</v>
      </c>
      <c r="BK754">
        <v>-9.9136319419321998E-3</v>
      </c>
      <c r="BL754">
        <v>-2.4840600064731902E-3</v>
      </c>
      <c r="BM754">
        <v>0.29740895825796598</v>
      </c>
      <c r="BN754">
        <v>-0.17677231198676899</v>
      </c>
      <c r="BO754">
        <v>-0.26082630067968499</v>
      </c>
      <c r="BP754">
        <v>5.0141221056389997E-2</v>
      </c>
    </row>
    <row r="755" spans="1:68" x14ac:dyDescent="0.3">
      <c r="A755" t="s">
        <v>780</v>
      </c>
      <c r="B755">
        <v>-0.1</v>
      </c>
      <c r="C755">
        <v>-0.24545454545454501</v>
      </c>
      <c r="D755">
        <v>-5.4545454545454501E-2</v>
      </c>
      <c r="E755">
        <v>3.6363636363636397E-2</v>
      </c>
      <c r="F755">
        <v>0.1</v>
      </c>
      <c r="G755">
        <v>0.5</v>
      </c>
      <c r="H755">
        <v>9.4387980744853897E-2</v>
      </c>
      <c r="I755">
        <v>-0.20595450992681799</v>
      </c>
      <c r="J755">
        <v>-0.291572510450051</v>
      </c>
      <c r="K755">
        <v>0.61047994375479497</v>
      </c>
      <c r="L755">
        <v>-0.38533731779422598</v>
      </c>
      <c r="M755">
        <v>3.9762138624377198E-2</v>
      </c>
      <c r="N755">
        <v>-0.179740679812916</v>
      </c>
      <c r="O755">
        <v>-0.16187405152200801</v>
      </c>
      <c r="P755">
        <v>-0.219180367189067</v>
      </c>
      <c r="Q755">
        <v>-0.39726441553018399</v>
      </c>
      <c r="R755">
        <v>0.18829377433825401</v>
      </c>
      <c r="S755">
        <v>0.109843106389934</v>
      </c>
      <c r="T755">
        <v>0.783176923412643</v>
      </c>
      <c r="U755">
        <v>0.63619421799003495</v>
      </c>
      <c r="V755">
        <v>-0.109090909090909</v>
      </c>
      <c r="W755">
        <v>-0.28181818181818202</v>
      </c>
      <c r="X755">
        <v>-0.26766806243216901</v>
      </c>
      <c r="Y755">
        <v>0.13636363636363599</v>
      </c>
      <c r="Z755">
        <v>0.2</v>
      </c>
      <c r="AA755">
        <v>0.15609283539622201</v>
      </c>
      <c r="AB755">
        <v>4.2072614550380603E-2</v>
      </c>
      <c r="AC755">
        <v>-0.41908463231972998</v>
      </c>
      <c r="AD755">
        <v>-5.0696089178001898E-2</v>
      </c>
      <c r="AE755">
        <v>-0.3</v>
      </c>
      <c r="AF755">
        <v>0.17431926281167401</v>
      </c>
      <c r="AG755">
        <v>-5.9225666185166698E-2</v>
      </c>
      <c r="AH755">
        <v>0.274495658288606</v>
      </c>
      <c r="AI755">
        <v>-0.51480771376337198</v>
      </c>
      <c r="AJ755">
        <v>-0.27272727272727298</v>
      </c>
      <c r="AK755">
        <v>4.5767668872626101E-2</v>
      </c>
      <c r="AL755">
        <v>-5.7207755354735497E-2</v>
      </c>
      <c r="AM755">
        <v>0.12300715284611501</v>
      </c>
      <c r="AN755">
        <v>-0.51818181818181797</v>
      </c>
      <c r="AO755">
        <v>0.17272727272727301</v>
      </c>
      <c r="AP755">
        <v>-0.3</v>
      </c>
      <c r="AQ755">
        <v>-0.10045766829498901</v>
      </c>
      <c r="AR755">
        <v>0.163636363636364</v>
      </c>
      <c r="AS755">
        <v>-9.0909090909090905E-3</v>
      </c>
      <c r="AT755">
        <v>0.17767699855550001</v>
      </c>
      <c r="AU755">
        <v>1.8223281903128202E-2</v>
      </c>
      <c r="AV755">
        <v>-0.13636363636363599</v>
      </c>
      <c r="AW755">
        <v>-0.164009537128154</v>
      </c>
      <c r="AX755">
        <v>-0.164009537128154</v>
      </c>
      <c r="AY755">
        <v>-0.38902518541732201</v>
      </c>
      <c r="AZ755">
        <v>-0.381634406593513</v>
      </c>
      <c r="BA755">
        <v>-0.145454545454545</v>
      </c>
      <c r="BB755">
        <v>-0.236363636363636</v>
      </c>
      <c r="BC755">
        <v>-0.118181818181818</v>
      </c>
      <c r="BD755">
        <v>-0.28516000733357999</v>
      </c>
      <c r="BE755">
        <v>-0.47359450456785401</v>
      </c>
      <c r="BF755">
        <v>-0.1</v>
      </c>
      <c r="BG755">
        <v>2.2831288248861201E-2</v>
      </c>
      <c r="BH755">
        <v>4.5558204757820499E-2</v>
      </c>
      <c r="BI755">
        <v>0.33636363636363598</v>
      </c>
      <c r="BJ755">
        <v>-7.3397584341757402E-2</v>
      </c>
      <c r="BK755">
        <v>-8.1818181818181804E-2</v>
      </c>
      <c r="BL755">
        <v>0.214123562361756</v>
      </c>
      <c r="BM755">
        <v>-7.2727272727272696E-2</v>
      </c>
      <c r="BN755">
        <v>0.255710428387245</v>
      </c>
      <c r="BO755">
        <v>0.30523997187739699</v>
      </c>
      <c r="BP755">
        <v>6.8970073480755401E-2</v>
      </c>
    </row>
    <row r="756" spans="1:68" x14ac:dyDescent="0.3">
      <c r="A756" t="s">
        <v>781</v>
      </c>
      <c r="B756">
        <v>-0.54545454545454497</v>
      </c>
      <c r="C756">
        <v>-0.28181818181818202</v>
      </c>
      <c r="D756">
        <v>-0.60909090909090902</v>
      </c>
      <c r="E756">
        <v>-0.18181818181818199</v>
      </c>
      <c r="F756">
        <v>-0.736363636363636</v>
      </c>
      <c r="G756">
        <v>-0.5</v>
      </c>
      <c r="H756">
        <v>-0.49890789822279902</v>
      </c>
      <c r="I756">
        <v>-0.64074736421676604</v>
      </c>
      <c r="J756">
        <v>-9.1116409515641008E-3</v>
      </c>
      <c r="K756">
        <v>8.6560589039858998E-2</v>
      </c>
      <c r="L756">
        <v>-6.4222886299037704E-2</v>
      </c>
      <c r="M756">
        <v>-0.33300791097915899</v>
      </c>
      <c r="N756">
        <v>1.3826206139455101E-2</v>
      </c>
      <c r="O756">
        <v>7.5155809635217993E-2</v>
      </c>
      <c r="P756">
        <v>-7.3060122396355703E-2</v>
      </c>
      <c r="Q756">
        <v>0.13242147184339501</v>
      </c>
      <c r="R756">
        <v>-0.40555582165162501</v>
      </c>
      <c r="S756">
        <v>-0.294842022415086</v>
      </c>
      <c r="T756">
        <v>-0.55020657277723695</v>
      </c>
      <c r="U756">
        <v>4.9702673280471498E-3</v>
      </c>
      <c r="V756">
        <v>0.1</v>
      </c>
      <c r="W756">
        <v>-0.48181818181818198</v>
      </c>
      <c r="X756">
        <v>-8.9222687477389803E-2</v>
      </c>
      <c r="Y756">
        <v>-0.145454545454545</v>
      </c>
      <c r="Z756">
        <v>0.1</v>
      </c>
      <c r="AA756">
        <v>-0.184998916025152</v>
      </c>
      <c r="AB756">
        <v>-0.63108921825570896</v>
      </c>
      <c r="AC756">
        <v>-4.7088160934801102E-2</v>
      </c>
      <c r="AD756">
        <v>-0.39635124266437899</v>
      </c>
      <c r="AE756">
        <v>-0.27272727272727298</v>
      </c>
      <c r="AF756">
        <v>-0.56883127864862004</v>
      </c>
      <c r="AG756">
        <v>0.68792889184309003</v>
      </c>
      <c r="AH756">
        <v>-2.8894279819853201E-2</v>
      </c>
      <c r="AI756">
        <v>-6.3781486660948697E-2</v>
      </c>
      <c r="AJ756">
        <v>-0.7</v>
      </c>
      <c r="AK756">
        <v>-0.71855240130023001</v>
      </c>
      <c r="AL756">
        <v>6.6742381247191507E-2</v>
      </c>
      <c r="AM756">
        <v>-0.59225666185166703</v>
      </c>
      <c r="AN756">
        <v>7.2727272727272696E-2</v>
      </c>
      <c r="AO756">
        <v>9.0909090909090905E-3</v>
      </c>
      <c r="AP756">
        <v>-0.2</v>
      </c>
      <c r="AQ756">
        <v>-0.48858956852562901</v>
      </c>
      <c r="AR756">
        <v>-0.70909090909090899</v>
      </c>
      <c r="AS756">
        <v>-0.68181818181818199</v>
      </c>
      <c r="AT756">
        <v>-0.62870322565792303</v>
      </c>
      <c r="AU756">
        <v>-0.50114025233602599</v>
      </c>
      <c r="AV756">
        <v>-0.527272727272727</v>
      </c>
      <c r="AW756">
        <v>-0.482916970432897</v>
      </c>
      <c r="AX756">
        <v>-0.20956774188597399</v>
      </c>
      <c r="AY756">
        <v>-0.40733225296637299</v>
      </c>
      <c r="AZ756">
        <v>6.8970073480755401E-2</v>
      </c>
      <c r="BA756">
        <v>-0.45454545454545497</v>
      </c>
      <c r="BB756">
        <v>-0.37272727272727302</v>
      </c>
      <c r="BC756">
        <v>-0.50909090909090904</v>
      </c>
      <c r="BD756">
        <v>-0.14258000366679</v>
      </c>
      <c r="BE756">
        <v>-0.404624431087099</v>
      </c>
      <c r="BF756">
        <v>-0.37272727272727302</v>
      </c>
      <c r="BG756">
        <v>-0.49772208382517302</v>
      </c>
      <c r="BH756">
        <v>-0.214123562361756</v>
      </c>
      <c r="BI756">
        <v>-0.736363636363636</v>
      </c>
      <c r="BJ756">
        <v>-0.52295778843502105</v>
      </c>
      <c r="BK756">
        <v>-0.66363636363636402</v>
      </c>
      <c r="BL756">
        <v>-0.65148232803683304</v>
      </c>
      <c r="BM756">
        <v>-0.36363636363636398</v>
      </c>
      <c r="BN756">
        <v>-0.55251717562243996</v>
      </c>
      <c r="BO756">
        <v>-0.58314502090010301</v>
      </c>
      <c r="BP756">
        <v>-0.524172558453741</v>
      </c>
    </row>
    <row r="757" spans="1:68" x14ac:dyDescent="0.3">
      <c r="A757" t="s">
        <v>782</v>
      </c>
      <c r="B757">
        <v>-0.527272727272727</v>
      </c>
      <c r="C757">
        <v>-0.34545454545454501</v>
      </c>
      <c r="D757">
        <v>-0.57272727272727297</v>
      </c>
      <c r="E757">
        <v>-0.28181818181818202</v>
      </c>
      <c r="F757">
        <v>-0.71818181818181803</v>
      </c>
      <c r="G757">
        <v>-0.4</v>
      </c>
      <c r="H757">
        <v>-0.26967994498529702</v>
      </c>
      <c r="I757">
        <v>-0.398178719191847</v>
      </c>
      <c r="J757">
        <v>0</v>
      </c>
      <c r="K757">
        <v>-0.14123043474924399</v>
      </c>
      <c r="L757">
        <v>-0.19266865889711299</v>
      </c>
      <c r="M757">
        <v>-0.293245772354782</v>
      </c>
      <c r="N757">
        <v>0.16591447367346099</v>
      </c>
      <c r="O757">
        <v>2.3124864503144001E-2</v>
      </c>
      <c r="P757">
        <v>-0.26940920133656199</v>
      </c>
      <c r="Q757">
        <v>0.21461410953929499</v>
      </c>
      <c r="R757">
        <v>-0.61316177797328997</v>
      </c>
      <c r="S757">
        <v>-0.32374810304401602</v>
      </c>
      <c r="T757">
        <v>-0.56507702069013499</v>
      </c>
      <c r="U757">
        <v>-0.168989089153603</v>
      </c>
      <c r="V757">
        <v>-1.8181818181818198E-2</v>
      </c>
      <c r="W757">
        <v>-0.33636363636363598</v>
      </c>
      <c r="X757">
        <v>0.28749532631603397</v>
      </c>
      <c r="Y757">
        <v>-0.22727272727272699</v>
      </c>
      <c r="Z757">
        <v>-0.1</v>
      </c>
      <c r="AA757">
        <v>-0.47405972231445198</v>
      </c>
      <c r="AB757">
        <v>-0.64043868815579297</v>
      </c>
      <c r="AC757">
        <v>0.12713803452396299</v>
      </c>
      <c r="AD757">
        <v>-0.28113285816891997</v>
      </c>
      <c r="AE757">
        <v>-4.5454545454545497E-2</v>
      </c>
      <c r="AF757">
        <v>-0.52295778843502105</v>
      </c>
      <c r="AG757">
        <v>0.45558204757820497</v>
      </c>
      <c r="AH757">
        <v>-0.35154707114154798</v>
      </c>
      <c r="AI757">
        <v>1.8223281903128202E-2</v>
      </c>
      <c r="AJ757">
        <v>-0.46363636363636401</v>
      </c>
      <c r="AK757">
        <v>-0.54005849269698902</v>
      </c>
      <c r="AL757">
        <v>0.16208864017175101</v>
      </c>
      <c r="AM757">
        <v>-0.19590028045862801</v>
      </c>
      <c r="AN757">
        <v>0.20909090909090899</v>
      </c>
      <c r="AO757">
        <v>0.1</v>
      </c>
      <c r="AP757">
        <v>0</v>
      </c>
      <c r="AQ757">
        <v>-0.47945705322608401</v>
      </c>
      <c r="AR757">
        <v>-0.354545454545455</v>
      </c>
      <c r="AS757">
        <v>-0.51818181818181797</v>
      </c>
      <c r="AT757">
        <v>-0.53303099566650003</v>
      </c>
      <c r="AU757">
        <v>-0.35079817663521801</v>
      </c>
      <c r="AV757">
        <v>-0.15454545454545501</v>
      </c>
      <c r="AW757">
        <v>-0.19590028045862801</v>
      </c>
      <c r="AX757">
        <v>-8.2004768564076902E-2</v>
      </c>
      <c r="AY757">
        <v>-0.11899593906882799</v>
      </c>
      <c r="AZ757">
        <v>0.36784039189736201</v>
      </c>
      <c r="BA757">
        <v>-0.190909090909091</v>
      </c>
      <c r="BB757">
        <v>-3.6363636363636397E-2</v>
      </c>
      <c r="BC757">
        <v>-0.24545454545454501</v>
      </c>
      <c r="BD757">
        <v>-0.211229635061911</v>
      </c>
      <c r="BE757">
        <v>-0.21610623023969999</v>
      </c>
      <c r="BF757">
        <v>-9.0909090909090905E-3</v>
      </c>
      <c r="BG757">
        <v>-0.45205950732745098</v>
      </c>
      <c r="BH757">
        <v>-0.19134445998284599</v>
      </c>
      <c r="BI757">
        <v>-0.63636363636363602</v>
      </c>
      <c r="BJ757">
        <v>-0.20184335693983299</v>
      </c>
      <c r="BK757">
        <v>-0.46363636363636401</v>
      </c>
      <c r="BL757">
        <v>-0.59681248232744899</v>
      </c>
      <c r="BM757">
        <v>9.0909090909090905E-3</v>
      </c>
      <c r="BN757">
        <v>-0.50685459912471797</v>
      </c>
      <c r="BO757">
        <v>-0.60136830280323095</v>
      </c>
      <c r="BP757">
        <v>-0.45060448007426901</v>
      </c>
    </row>
    <row r="758" spans="1:68" x14ac:dyDescent="0.3">
      <c r="A758" t="s">
        <v>783</v>
      </c>
      <c r="B758">
        <v>-0.38958161650696199</v>
      </c>
      <c r="C758">
        <v>-0.24217235620703001</v>
      </c>
      <c r="D758">
        <v>-0.46328624665692802</v>
      </c>
      <c r="E758">
        <v>-2.1058465757133101E-2</v>
      </c>
      <c r="F758">
        <v>-0.715987835742524</v>
      </c>
      <c r="G758">
        <v>-0.23164312332846401</v>
      </c>
      <c r="H758">
        <v>-0.34358227615493298</v>
      </c>
      <c r="I758">
        <v>-0.487681225195429</v>
      </c>
      <c r="J758">
        <v>0.58042846638365697</v>
      </c>
      <c r="K758">
        <v>0.25855449866181102</v>
      </c>
      <c r="L758">
        <v>0.106262785510556</v>
      </c>
      <c r="M758">
        <v>-0.35691175677034098</v>
      </c>
      <c r="N758">
        <v>0.30959873881290001</v>
      </c>
      <c r="O758">
        <v>0.52897568920551097</v>
      </c>
      <c r="P758">
        <v>-0.121640351150309</v>
      </c>
      <c r="Q758">
        <v>-0.46011785000334199</v>
      </c>
      <c r="R758">
        <v>-0.229268625337403</v>
      </c>
      <c r="S758">
        <v>0</v>
      </c>
      <c r="T758">
        <v>-9.1856986662319895E-2</v>
      </c>
      <c r="U758">
        <v>0.166942595908708</v>
      </c>
      <c r="V758">
        <v>0.21058465757133099</v>
      </c>
      <c r="W758">
        <v>-0.32640621923556301</v>
      </c>
      <c r="X758">
        <v>-0.37316900831567401</v>
      </c>
      <c r="Y758">
        <v>6.3175397271399203E-2</v>
      </c>
      <c r="Z758">
        <v>0.46328624665692802</v>
      </c>
      <c r="AA758">
        <v>8.0350737600836997E-2</v>
      </c>
      <c r="AB758">
        <v>-0.36276151852777599</v>
      </c>
      <c r="AC758">
        <v>-1.0907648670730701E-2</v>
      </c>
      <c r="AD758">
        <v>-0.64588702407518805</v>
      </c>
      <c r="AE758">
        <v>-0.55804934256402605</v>
      </c>
      <c r="AF758">
        <v>-0.52068764900172604</v>
      </c>
      <c r="AG758">
        <v>0.527662242166961</v>
      </c>
      <c r="AH758">
        <v>0.36812386730885699</v>
      </c>
      <c r="AI758">
        <v>0.100255826011723</v>
      </c>
      <c r="AJ758">
        <v>-0.63175397271399203</v>
      </c>
      <c r="AK758">
        <v>-0.76862801797105695</v>
      </c>
      <c r="AL758">
        <v>0.38651034126196299</v>
      </c>
      <c r="AM758">
        <v>-0.40629992646856</v>
      </c>
      <c r="AN758">
        <v>-0.11582156166423201</v>
      </c>
      <c r="AO758">
        <v>2.1058465757133101E-2</v>
      </c>
      <c r="AP758">
        <v>-0.23164312332846401</v>
      </c>
      <c r="AQ758">
        <v>-0.62406788851028105</v>
      </c>
      <c r="AR758">
        <v>-0.56857857544259305</v>
      </c>
      <c r="AS758">
        <v>-0.737046301499657</v>
      </c>
      <c r="AT758">
        <v>6.3319469060035299E-2</v>
      </c>
      <c r="AU758">
        <v>-0.242724631396802</v>
      </c>
      <c r="AV758">
        <v>-0.47381547953549402</v>
      </c>
      <c r="AW758">
        <v>-0.58042846638365697</v>
      </c>
      <c r="AX758">
        <v>-0.17940516233676701</v>
      </c>
      <c r="AY758">
        <v>-0.32335385583609999</v>
      </c>
      <c r="AZ758">
        <v>0.13313702697729901</v>
      </c>
      <c r="BA758">
        <v>-0.56857857544259305</v>
      </c>
      <c r="BB758">
        <v>-0.24217235620703001</v>
      </c>
      <c r="BC758">
        <v>-0.64228320559255803</v>
      </c>
      <c r="BD758">
        <v>-0.20183580617175001</v>
      </c>
      <c r="BE758">
        <v>-0.308877902587333</v>
      </c>
      <c r="BF758">
        <v>-0.15793849317849801</v>
      </c>
      <c r="BG758">
        <v>-0.24856941322019699</v>
      </c>
      <c r="BH758">
        <v>-0.39047005920355099</v>
      </c>
      <c r="BI758">
        <v>-0.78969246589248998</v>
      </c>
      <c r="BJ758">
        <v>-0.65882927016545001</v>
      </c>
      <c r="BK758">
        <v>-0.77916323301392398</v>
      </c>
      <c r="BL758">
        <v>-0.68596091481704902</v>
      </c>
      <c r="BM758">
        <v>-0.57910780832115905</v>
      </c>
      <c r="BN758">
        <v>-0.14808390574820199</v>
      </c>
      <c r="BO758">
        <v>-0.43268303857690799</v>
      </c>
      <c r="BP758">
        <v>-0.47396781603918298</v>
      </c>
    </row>
    <row r="759" spans="1:68" x14ac:dyDescent="0.3">
      <c r="A759" t="s">
        <v>784</v>
      </c>
      <c r="B759">
        <v>-6.4222886299037704E-2</v>
      </c>
      <c r="C759">
        <v>0.119271074555356</v>
      </c>
      <c r="D759">
        <v>-0.100921678469916</v>
      </c>
      <c r="E759">
        <v>0</v>
      </c>
      <c r="F759">
        <v>-0.293590337367029</v>
      </c>
      <c r="G759">
        <v>-0.40368671387966598</v>
      </c>
      <c r="H759">
        <v>-0.19051586888313601</v>
      </c>
      <c r="I759">
        <v>9.2378999245615503E-2</v>
      </c>
      <c r="J759">
        <v>0.14253212525929701</v>
      </c>
      <c r="K759">
        <v>-0.21609709313506301</v>
      </c>
      <c r="L759">
        <v>-1.85185185185185E-2</v>
      </c>
      <c r="M759">
        <v>-0.20565916568818901</v>
      </c>
      <c r="N759">
        <v>-3.72097048123965E-2</v>
      </c>
      <c r="O759">
        <v>0.110855506652217</v>
      </c>
      <c r="P759">
        <v>0.18433375453644399</v>
      </c>
      <c r="Q759">
        <v>0.34562578975583202</v>
      </c>
      <c r="R759">
        <v>-0.25824486124040302</v>
      </c>
      <c r="S759">
        <v>-0.26255251575525201</v>
      </c>
      <c r="T759">
        <v>-0.88544283215180497</v>
      </c>
      <c r="U759">
        <v>-0.38122186810493602</v>
      </c>
      <c r="V759">
        <v>0</v>
      </c>
      <c r="W759">
        <v>0.119271074555356</v>
      </c>
      <c r="X759">
        <v>0.230115086321938</v>
      </c>
      <c r="Y759">
        <v>-0.40368671387966598</v>
      </c>
      <c r="Z759">
        <v>-0.20184335693983299</v>
      </c>
      <c r="AA759">
        <v>-0.169200510153384</v>
      </c>
      <c r="AB759">
        <v>-0.311376184389764</v>
      </c>
      <c r="AC759">
        <v>0.152070919603254</v>
      </c>
      <c r="AD759">
        <v>0.26977035988987502</v>
      </c>
      <c r="AE759">
        <v>0.458734902135984</v>
      </c>
      <c r="AF759">
        <v>-0.17592592592592601</v>
      </c>
      <c r="AG759">
        <v>0.19310804067388601</v>
      </c>
      <c r="AH759">
        <v>-0.45684927742384701</v>
      </c>
      <c r="AI759">
        <v>0.31724892396424098</v>
      </c>
      <c r="AJ759">
        <v>9.17469804271967E-3</v>
      </c>
      <c r="AK759">
        <v>-6.0046349509650099E-2</v>
      </c>
      <c r="AL759">
        <v>-0.202072594216369</v>
      </c>
      <c r="AM759">
        <v>-0.19310804067388601</v>
      </c>
      <c r="AN759">
        <v>8.2572282384477003E-2</v>
      </c>
      <c r="AO759">
        <v>-0.40368671387966598</v>
      </c>
      <c r="AP759">
        <v>0.100921678469916</v>
      </c>
      <c r="AQ759">
        <v>-0.105991908858455</v>
      </c>
      <c r="AR759">
        <v>-0.238542149110711</v>
      </c>
      <c r="AS759">
        <v>-3.6698792170878701E-2</v>
      </c>
      <c r="AT759">
        <v>-0.32184673445647599</v>
      </c>
      <c r="AU759">
        <v>-0.33564016593318302</v>
      </c>
      <c r="AV759">
        <v>-0.155969866726234</v>
      </c>
      <c r="AW759">
        <v>6.4369346891295295E-2</v>
      </c>
      <c r="AX759">
        <v>1.37934314767061E-2</v>
      </c>
      <c r="AY759">
        <v>0.106235849132458</v>
      </c>
      <c r="AZ759">
        <v>8.3526906958455702E-2</v>
      </c>
      <c r="BA759">
        <v>-1.8349396085439298E-2</v>
      </c>
      <c r="BB759">
        <v>0</v>
      </c>
      <c r="BC759">
        <v>2.7524094128159E-2</v>
      </c>
      <c r="BD759">
        <v>7.9941184923884898E-2</v>
      </c>
      <c r="BE759">
        <v>0.120649976717769</v>
      </c>
      <c r="BF759">
        <v>-0.17431926281167401</v>
      </c>
      <c r="BG759">
        <v>-0.35023413361924299</v>
      </c>
      <c r="BH759">
        <v>-0.13333650427482599</v>
      </c>
      <c r="BI759">
        <v>-0.28441563932431002</v>
      </c>
      <c r="BJ759">
        <v>3.7037037037037E-2</v>
      </c>
      <c r="BK759">
        <v>-5.5048188256317999E-2</v>
      </c>
      <c r="BL759">
        <v>-9.6554020336942895E-2</v>
      </c>
      <c r="BM759">
        <v>0.119271074555356</v>
      </c>
      <c r="BN759">
        <v>-0.53456788815568701</v>
      </c>
      <c r="BO759">
        <v>-0.23908614559624</v>
      </c>
      <c r="BP759">
        <v>-2.3201918599570999E-2</v>
      </c>
    </row>
    <row r="760" spans="1:68" x14ac:dyDescent="0.3">
      <c r="A760" t="s">
        <v>785</v>
      </c>
      <c r="B760">
        <v>-0.137620470640795</v>
      </c>
      <c r="C760">
        <v>2.7524094128159E-2</v>
      </c>
      <c r="D760">
        <v>-0.21101805498255199</v>
      </c>
      <c r="E760">
        <v>-0.155969866726234</v>
      </c>
      <c r="F760">
        <v>-0.36698792170878702</v>
      </c>
      <c r="G760">
        <v>-0.40368671387966598</v>
      </c>
      <c r="H760">
        <v>-2.72165526975909E-2</v>
      </c>
      <c r="I760">
        <v>-0.10161689917017699</v>
      </c>
      <c r="J760">
        <v>9.1956209844707495E-3</v>
      </c>
      <c r="K760">
        <v>-0.31265111347200603</v>
      </c>
      <c r="L760">
        <v>0.21296296296296299</v>
      </c>
      <c r="M760">
        <v>-5.51768493309776E-2</v>
      </c>
      <c r="N760">
        <v>0.28372399919452301</v>
      </c>
      <c r="O760">
        <v>0.11669000700233401</v>
      </c>
      <c r="P760">
        <v>2.3041719317055499E-2</v>
      </c>
      <c r="Q760">
        <v>0.32719241430218698</v>
      </c>
      <c r="R760">
        <v>-0.316715395860872</v>
      </c>
      <c r="S760">
        <v>1.75035010503501E-2</v>
      </c>
      <c r="T760">
        <v>-0.67033525145955797</v>
      </c>
      <c r="U760">
        <v>-0.30598070992632997</v>
      </c>
      <c r="V760">
        <v>0.229367451067992</v>
      </c>
      <c r="W760">
        <v>0.28441563932431002</v>
      </c>
      <c r="X760">
        <v>0.27013510133444901</v>
      </c>
      <c r="Y760">
        <v>-1.8349396085439298E-2</v>
      </c>
      <c r="Z760">
        <v>0</v>
      </c>
      <c r="AA760">
        <v>-0.14586250875291801</v>
      </c>
      <c r="AB760">
        <v>-0.34911875219458399</v>
      </c>
      <c r="AC760">
        <v>-1.4256648712804999E-2</v>
      </c>
      <c r="AD760">
        <v>1.8604852406198299E-2</v>
      </c>
      <c r="AE760">
        <v>0.42203610996510499</v>
      </c>
      <c r="AF760">
        <v>-0.342592592592593</v>
      </c>
      <c r="AG760">
        <v>5.9771536399059903E-2</v>
      </c>
      <c r="AH760">
        <v>-0.60265223830379799</v>
      </c>
      <c r="AI760">
        <v>0.174716798704944</v>
      </c>
      <c r="AJ760">
        <v>6.4222886299037704E-2</v>
      </c>
      <c r="AK760">
        <v>-0.18475799849123101</v>
      </c>
      <c r="AL760">
        <v>-0.14433756729740599</v>
      </c>
      <c r="AM760">
        <v>-0.202303661658357</v>
      </c>
      <c r="AN760">
        <v>0.110096376512636</v>
      </c>
      <c r="AO760">
        <v>-1.8349396085439298E-2</v>
      </c>
      <c r="AP760">
        <v>0.30276503540974897</v>
      </c>
      <c r="AQ760">
        <v>-0.28110897566807702</v>
      </c>
      <c r="AR760">
        <v>-0.18349396085439301</v>
      </c>
      <c r="AS760">
        <v>-0.25689154519615098</v>
      </c>
      <c r="AT760">
        <v>-0.36782483937882998</v>
      </c>
      <c r="AU760">
        <v>-0.31265111347200603</v>
      </c>
      <c r="AV760">
        <v>-0.16514456476895401</v>
      </c>
      <c r="AW760">
        <v>-5.0575915414589202E-2</v>
      </c>
      <c r="AX760">
        <v>-9.1956209844707495E-3</v>
      </c>
      <c r="AY760">
        <v>-6.4665299471930907E-2</v>
      </c>
      <c r="AZ760">
        <v>0.162413430196997</v>
      </c>
      <c r="BA760">
        <v>-6.4222886299037704E-2</v>
      </c>
      <c r="BB760">
        <v>-0.146795168683515</v>
      </c>
      <c r="BC760">
        <v>-1.8349396085439298E-2</v>
      </c>
      <c r="BD760">
        <v>-5.3294123282589898E-3</v>
      </c>
      <c r="BE760">
        <v>-1.85615348796568E-2</v>
      </c>
      <c r="BF760">
        <v>-4.5873490213598399E-2</v>
      </c>
      <c r="BG760">
        <v>-0.45622604247769799</v>
      </c>
      <c r="BH760">
        <v>-0.11494526230588401</v>
      </c>
      <c r="BI760">
        <v>-0.35781322366606699</v>
      </c>
      <c r="BJ760">
        <v>-0.101851851851852</v>
      </c>
      <c r="BK760">
        <v>-8.2572282384477003E-2</v>
      </c>
      <c r="BL760">
        <v>-0.30805330297977002</v>
      </c>
      <c r="BM760">
        <v>6.4222886299037704E-2</v>
      </c>
      <c r="BN760">
        <v>-0.58525967065320905</v>
      </c>
      <c r="BO760">
        <v>-0.45518323873130201</v>
      </c>
      <c r="BP760">
        <v>-0.24129995343553901</v>
      </c>
    </row>
    <row r="761" spans="1:68" x14ac:dyDescent="0.3">
      <c r="A761" t="s">
        <v>786</v>
      </c>
      <c r="B761">
        <v>-0.26606624323887001</v>
      </c>
      <c r="C761">
        <v>-0.20184335693983299</v>
      </c>
      <c r="D761">
        <v>-0.440385506050544</v>
      </c>
      <c r="E761">
        <v>0.18349396085439301</v>
      </c>
      <c r="F761">
        <v>-0.68810235320397495</v>
      </c>
      <c r="G761">
        <v>-0.40368671387966598</v>
      </c>
      <c r="H761">
        <v>-0.19051586888313601</v>
      </c>
      <c r="I761">
        <v>-0.26328014785000398</v>
      </c>
      <c r="J761">
        <v>0.38621608134777202</v>
      </c>
      <c r="K761">
        <v>-0.51495477513036203</v>
      </c>
      <c r="L761">
        <v>0.12962962962963001</v>
      </c>
      <c r="M761">
        <v>-0.40630225416447102</v>
      </c>
      <c r="N761">
        <v>0.30232885160072198</v>
      </c>
      <c r="O761">
        <v>0.122524507352451</v>
      </c>
      <c r="P761">
        <v>-0.175117066809621</v>
      </c>
      <c r="Q761">
        <v>9.21668772682218E-3</v>
      </c>
      <c r="R761">
        <v>-0.57983280165298001</v>
      </c>
      <c r="S761">
        <v>0.122524507352451</v>
      </c>
      <c r="T761">
        <v>-0.41520765575480101</v>
      </c>
      <c r="U761">
        <v>9.0289389814326895E-2</v>
      </c>
      <c r="V761">
        <v>0.458734902135984</v>
      </c>
      <c r="W761">
        <v>3.6698792170878701E-2</v>
      </c>
      <c r="X761">
        <v>0.115057543160969</v>
      </c>
      <c r="Y761">
        <v>0.34863852562334802</v>
      </c>
      <c r="Z761">
        <v>0.40368671387966598</v>
      </c>
      <c r="AA761">
        <v>9.3352005601867294E-2</v>
      </c>
      <c r="AB761">
        <v>-0.146252450243677</v>
      </c>
      <c r="AC761">
        <v>-0.109300973464839</v>
      </c>
      <c r="AD761">
        <v>-0.53488950667820001</v>
      </c>
      <c r="AE761">
        <v>-5.5048188256317999E-2</v>
      </c>
      <c r="AF761">
        <v>-0.32407407407407401</v>
      </c>
      <c r="AG761">
        <v>0.19770585116612099</v>
      </c>
      <c r="AH761">
        <v>0.126362566095958</v>
      </c>
      <c r="AI761">
        <v>0.44138980725459598</v>
      </c>
      <c r="AJ761">
        <v>-0.24771684715343101</v>
      </c>
      <c r="AK761">
        <v>-0.61893929494562405</v>
      </c>
      <c r="AL761">
        <v>0.24056261216234401</v>
      </c>
      <c r="AM761">
        <v>-0.298857681995299</v>
      </c>
      <c r="AN761">
        <v>0.38533731779422598</v>
      </c>
      <c r="AO761">
        <v>0.35781322366606699</v>
      </c>
      <c r="AP761">
        <v>0.100921678469916</v>
      </c>
      <c r="AQ761">
        <v>-0.235025537033966</v>
      </c>
      <c r="AR761">
        <v>-0.238542149110711</v>
      </c>
      <c r="AS761">
        <v>-0.47708429822142301</v>
      </c>
      <c r="AT761">
        <v>-0.35862921839435902</v>
      </c>
      <c r="AU761">
        <v>8.7358399352472194E-2</v>
      </c>
      <c r="AV761">
        <v>-0.110096376512636</v>
      </c>
      <c r="AW761">
        <v>-0.151727746243767</v>
      </c>
      <c r="AX761">
        <v>0.23908614559624</v>
      </c>
      <c r="AY761">
        <v>-2.7713699773684701E-2</v>
      </c>
      <c r="AZ761">
        <v>0.41763453479227802</v>
      </c>
      <c r="BA761">
        <v>0</v>
      </c>
      <c r="BB761">
        <v>-5.5048188256317999E-2</v>
      </c>
      <c r="BC761">
        <v>-0.16514456476895401</v>
      </c>
      <c r="BD761">
        <v>0.197188256145583</v>
      </c>
      <c r="BE761">
        <v>-5.56846046389705E-2</v>
      </c>
      <c r="BF761">
        <v>0.20184335693983299</v>
      </c>
      <c r="BG761">
        <v>-0.207375473853499</v>
      </c>
      <c r="BH761">
        <v>-9.6554020336942895E-2</v>
      </c>
      <c r="BI761">
        <v>-0.85324691797292995</v>
      </c>
      <c r="BJ761">
        <v>-0.296296296296296</v>
      </c>
      <c r="BK761">
        <v>-0.53213248647774103</v>
      </c>
      <c r="BL761">
        <v>-0.74484529974213098</v>
      </c>
      <c r="BM761">
        <v>-0.155969866726234</v>
      </c>
      <c r="BN761">
        <v>-0.17050872294621</v>
      </c>
      <c r="BO761">
        <v>-0.68507376334307102</v>
      </c>
      <c r="BP761">
        <v>-0.69605755798713098</v>
      </c>
    </row>
    <row r="762" spans="1:68" x14ac:dyDescent="0.3">
      <c r="A762" t="s">
        <v>787</v>
      </c>
      <c r="B762">
        <v>-0.34863852562334802</v>
      </c>
      <c r="C762">
        <v>-0.146795168683515</v>
      </c>
      <c r="D762">
        <v>-0.34863852562334802</v>
      </c>
      <c r="E762">
        <v>-0.20184335693983299</v>
      </c>
      <c r="F762">
        <v>-0.47708429822142301</v>
      </c>
      <c r="G762">
        <v>-0.40368671387966598</v>
      </c>
      <c r="H762">
        <v>-0.108866210790363</v>
      </c>
      <c r="I762">
        <v>-4.61894996228078E-3</v>
      </c>
      <c r="J762">
        <v>0.22069490362729799</v>
      </c>
      <c r="K762">
        <v>-0.11954307279812</v>
      </c>
      <c r="L762">
        <v>-0.11111111111111099</v>
      </c>
      <c r="M762">
        <v>-0.21067524290009601</v>
      </c>
      <c r="N762">
        <v>5.1163344117045199E-2</v>
      </c>
      <c r="O762">
        <v>0.25088351505501799</v>
      </c>
      <c r="P762">
        <v>-6.4516814087755295E-2</v>
      </c>
      <c r="Q762">
        <v>0.15668369135597701</v>
      </c>
      <c r="R762">
        <v>-0.428783920550103</v>
      </c>
      <c r="S762">
        <v>-0.186704011203735</v>
      </c>
      <c r="T762">
        <v>-0.88544283215180497</v>
      </c>
      <c r="U762">
        <v>-0.28090032386679498</v>
      </c>
      <c r="V762">
        <v>-1.8349396085439298E-2</v>
      </c>
      <c r="W762">
        <v>9.17469804271967E-3</v>
      </c>
      <c r="X762">
        <v>0.330165123853215</v>
      </c>
      <c r="Y762">
        <v>-0.44956020409326403</v>
      </c>
      <c r="Z762">
        <v>-0.20184335693983299</v>
      </c>
      <c r="AA762">
        <v>-0.36173902170723599</v>
      </c>
      <c r="AB762">
        <v>-0.41045042487741601</v>
      </c>
      <c r="AC762">
        <v>0.17583200079126199</v>
      </c>
      <c r="AD762">
        <v>9.3024262030991206E-2</v>
      </c>
      <c r="AE762">
        <v>0.43121080800782502</v>
      </c>
      <c r="AF762">
        <v>-0.39814814814814797</v>
      </c>
      <c r="AG762">
        <v>0.34023797642541798</v>
      </c>
      <c r="AH762">
        <v>-0.56863154743180899</v>
      </c>
      <c r="AI762">
        <v>0.326444544948712</v>
      </c>
      <c r="AJ762">
        <v>-0.16514456476895401</v>
      </c>
      <c r="AK762">
        <v>-0.18013904852894999</v>
      </c>
      <c r="AL762">
        <v>-1.9245008972987501E-2</v>
      </c>
      <c r="AM762">
        <v>-5.9771536399059903E-2</v>
      </c>
      <c r="AN762">
        <v>1.8349396085439298E-2</v>
      </c>
      <c r="AO762">
        <v>-0.26606624323887001</v>
      </c>
      <c r="AP762">
        <v>0.20184335693983299</v>
      </c>
      <c r="AQ762">
        <v>-0.31336738271195402</v>
      </c>
      <c r="AR762">
        <v>-0.19266865889711299</v>
      </c>
      <c r="AS762">
        <v>-0.21101805498255199</v>
      </c>
      <c r="AT762">
        <v>-0.24828176658070999</v>
      </c>
      <c r="AU762">
        <v>-0.36322702888659503</v>
      </c>
      <c r="AV762">
        <v>-0.12844577259807499</v>
      </c>
      <c r="AW762">
        <v>5.9771536399059903E-2</v>
      </c>
      <c r="AX762">
        <v>6.4369346891295295E-2</v>
      </c>
      <c r="AY762">
        <v>6.9284249434211603E-2</v>
      </c>
      <c r="AZ762">
        <v>0.19025573251648201</v>
      </c>
      <c r="BA762">
        <v>-5.5048188256317999E-2</v>
      </c>
      <c r="BB762">
        <v>4.5873490213598399E-2</v>
      </c>
      <c r="BC762">
        <v>9.17469804271967E-3</v>
      </c>
      <c r="BD762">
        <v>3.7305886297813E-2</v>
      </c>
      <c r="BE762">
        <v>3.71230697593136E-2</v>
      </c>
      <c r="BF762">
        <v>-7.3397584341757402E-2</v>
      </c>
      <c r="BG762">
        <v>-0.373275852936298</v>
      </c>
      <c r="BH762">
        <v>-0.22069490362729799</v>
      </c>
      <c r="BI762">
        <v>-0.42203610996510499</v>
      </c>
      <c r="BJ762">
        <v>9.2592592592592605E-3</v>
      </c>
      <c r="BK762">
        <v>-0.24771684715343101</v>
      </c>
      <c r="BL762">
        <v>-0.275868629534123</v>
      </c>
      <c r="BM762">
        <v>0.19266865889711299</v>
      </c>
      <c r="BN762">
        <v>-0.479267761794754</v>
      </c>
      <c r="BO762">
        <v>-0.43679199676236102</v>
      </c>
      <c r="BP762">
        <v>-0.171694197636826</v>
      </c>
    </row>
    <row r="763" spans="1:68" x14ac:dyDescent="0.3">
      <c r="A763" t="s">
        <v>788</v>
      </c>
      <c r="B763">
        <v>-0.12727272727272701</v>
      </c>
      <c r="C763">
        <v>-9.0909090909090898E-2</v>
      </c>
      <c r="D763">
        <v>-0.25454545454545502</v>
      </c>
      <c r="E763">
        <v>-0.12727272727272701</v>
      </c>
      <c r="F763">
        <v>-0.53636363636363604</v>
      </c>
      <c r="G763">
        <v>-0.1</v>
      </c>
      <c r="H763">
        <v>0.25619594773603199</v>
      </c>
      <c r="I763">
        <v>1.8307067549050499E-2</v>
      </c>
      <c r="J763">
        <v>0.33713071520787202</v>
      </c>
      <c r="K763">
        <v>-0.241458485216449</v>
      </c>
      <c r="L763">
        <v>0.155969866726234</v>
      </c>
      <c r="M763">
        <v>-0.18389989113774499</v>
      </c>
      <c r="N763">
        <v>0.57609192247729502</v>
      </c>
      <c r="O763">
        <v>0.35843539979873201</v>
      </c>
      <c r="P763">
        <v>-0.223746624838839</v>
      </c>
      <c r="Q763">
        <v>-2.7397545898633399E-2</v>
      </c>
      <c r="R763">
        <v>-0.42969604913088799</v>
      </c>
      <c r="S763">
        <v>0.16765526764779401</v>
      </c>
      <c r="T763">
        <v>-0.41141572559018602</v>
      </c>
      <c r="U763">
        <v>-0.21869176243407501</v>
      </c>
      <c r="V763">
        <v>0.36363636363636398</v>
      </c>
      <c r="W763">
        <v>0.49090909090909102</v>
      </c>
      <c r="X763">
        <v>0.32714985408376202</v>
      </c>
      <c r="Y763">
        <v>0.118181818181818</v>
      </c>
      <c r="Z763">
        <v>0.2</v>
      </c>
      <c r="AA763">
        <v>-9.24994580125761E-2</v>
      </c>
      <c r="AB763">
        <v>-0.33190618145300199</v>
      </c>
      <c r="AC763">
        <v>-6.1214609215241397E-2</v>
      </c>
      <c r="AD763">
        <v>-7.3739766077093705E-2</v>
      </c>
      <c r="AE763">
        <v>0.472727272727273</v>
      </c>
      <c r="AF763">
        <v>-0.36698792170878702</v>
      </c>
      <c r="AG763">
        <v>-0.182232819031282</v>
      </c>
      <c r="AH763">
        <v>-0.67419986246324204</v>
      </c>
      <c r="AI763">
        <v>0.20501192141019201</v>
      </c>
      <c r="AJ763">
        <v>0.145454545454545</v>
      </c>
      <c r="AK763">
        <v>-0.24256864502491901</v>
      </c>
      <c r="AL763">
        <v>2.8603877677367801E-2</v>
      </c>
      <c r="AM763">
        <v>5.9225666185166698E-2</v>
      </c>
      <c r="AN763">
        <v>-6.3636363636363602E-2</v>
      </c>
      <c r="AO763">
        <v>0.109090909090909</v>
      </c>
      <c r="AP763">
        <v>0.4</v>
      </c>
      <c r="AQ763">
        <v>-0.56164969092198402</v>
      </c>
      <c r="AR763">
        <v>7.2727272727272696E-2</v>
      </c>
      <c r="AS763">
        <v>-0.33636363636363598</v>
      </c>
      <c r="AT763">
        <v>1.8223281903128202E-2</v>
      </c>
      <c r="AU763">
        <v>-0.15489789617659</v>
      </c>
      <c r="AV763">
        <v>-6.3636363636363602E-2</v>
      </c>
      <c r="AW763">
        <v>-5.4669845709384601E-2</v>
      </c>
      <c r="AX763">
        <v>-3.1890743330474397E-2</v>
      </c>
      <c r="AY763">
        <v>0</v>
      </c>
      <c r="AZ763">
        <v>0.33105635270762601</v>
      </c>
      <c r="BA763">
        <v>-5.4545454545454501E-2</v>
      </c>
      <c r="BB763">
        <v>9.0909090909090905E-3</v>
      </c>
      <c r="BC763">
        <v>-4.5454545454545497E-2</v>
      </c>
      <c r="BD763">
        <v>-0.205948894185363</v>
      </c>
      <c r="BE763">
        <v>-6.8970073480755401E-2</v>
      </c>
      <c r="BF763">
        <v>0.20909090909090899</v>
      </c>
      <c r="BG763">
        <v>-0.46575828027676802</v>
      </c>
      <c r="BH763">
        <v>-0.18678863950706401</v>
      </c>
      <c r="BI763">
        <v>-0.40909090909090901</v>
      </c>
      <c r="BJ763">
        <v>-0.119271074555356</v>
      </c>
      <c r="BK763">
        <v>-0.163636363636364</v>
      </c>
      <c r="BL763">
        <v>-0.36446563806256399</v>
      </c>
      <c r="BM763">
        <v>0.145454545454545</v>
      </c>
      <c r="BN763">
        <v>-0.48402331087585598</v>
      </c>
      <c r="BO763">
        <v>-0.46013786805398699</v>
      </c>
      <c r="BP763">
        <v>-0.30806632821404101</v>
      </c>
    </row>
    <row r="764" spans="1:68" x14ac:dyDescent="0.3">
      <c r="A764" t="s">
        <v>789</v>
      </c>
      <c r="B764">
        <v>-0.16514456476895401</v>
      </c>
      <c r="C764">
        <v>-0.19266865889711299</v>
      </c>
      <c r="D764">
        <v>-0.35781322366606699</v>
      </c>
      <c r="E764">
        <v>0.293590337367029</v>
      </c>
      <c r="F764">
        <v>-0.68810235320397495</v>
      </c>
      <c r="G764">
        <v>-0.40368671387966598</v>
      </c>
      <c r="H764">
        <v>-0.108866210790363</v>
      </c>
      <c r="I764">
        <v>-6.9284249434211603E-2</v>
      </c>
      <c r="J764">
        <v>0.50116134365365606</v>
      </c>
      <c r="K764">
        <v>-0.35403140790212401</v>
      </c>
      <c r="L764">
        <v>-5.5555555555555601E-2</v>
      </c>
      <c r="M764">
        <v>-0.29093247829060898</v>
      </c>
      <c r="N764">
        <v>0.36744583502241501</v>
      </c>
      <c r="O764">
        <v>0.338401020306769</v>
      </c>
      <c r="P764">
        <v>-0.22120050544373199</v>
      </c>
      <c r="Q764">
        <v>-0.115208596585277</v>
      </c>
      <c r="R764">
        <v>-0.68215623723880003</v>
      </c>
      <c r="S764">
        <v>0.198373011903968</v>
      </c>
      <c r="T764">
        <v>-0.59029522143453605</v>
      </c>
      <c r="U764">
        <v>7.0225080966698702E-2</v>
      </c>
      <c r="V764">
        <v>0.293590337367029</v>
      </c>
      <c r="W764">
        <v>0.229367451067992</v>
      </c>
      <c r="X764">
        <v>0.33516762572977898</v>
      </c>
      <c r="Y764">
        <v>0</v>
      </c>
      <c r="Z764">
        <v>0.40368671387966598</v>
      </c>
      <c r="AA764">
        <v>2.9172501750583502E-2</v>
      </c>
      <c r="AB764">
        <v>-0.127381166341267</v>
      </c>
      <c r="AC764">
        <v>-9.0292108514431799E-2</v>
      </c>
      <c r="AD764">
        <v>-0.23721186817902801</v>
      </c>
      <c r="AE764">
        <v>0.293590337367029</v>
      </c>
      <c r="AF764">
        <v>-0.18518518518518501</v>
      </c>
      <c r="AG764">
        <v>1.37934314767061E-2</v>
      </c>
      <c r="AH764">
        <v>-0.194403947839935</v>
      </c>
      <c r="AI764">
        <v>0.51955258562259798</v>
      </c>
      <c r="AJ764">
        <v>-3.6698792170878701E-2</v>
      </c>
      <c r="AK764">
        <v>-0.28175594769912699</v>
      </c>
      <c r="AL764">
        <v>0.1539600717839</v>
      </c>
      <c r="AM764">
        <v>-4.59781049223538E-3</v>
      </c>
      <c r="AN764">
        <v>-9.17469804271967E-3</v>
      </c>
      <c r="AO764">
        <v>-2.7524094128159E-2</v>
      </c>
      <c r="AP764">
        <v>0.20184335693983299</v>
      </c>
      <c r="AQ764">
        <v>-0.31336738271195402</v>
      </c>
      <c r="AR764">
        <v>3.6698792170878701E-2</v>
      </c>
      <c r="AS764">
        <v>-0.238542149110711</v>
      </c>
      <c r="AT764">
        <v>-0.101151830829178</v>
      </c>
      <c r="AU764">
        <v>-9.1956209844707495E-3</v>
      </c>
      <c r="AV764">
        <v>-8.2572282384477003E-2</v>
      </c>
      <c r="AW764">
        <v>8.7358399352472194E-2</v>
      </c>
      <c r="AX764">
        <v>0.35403140790212401</v>
      </c>
      <c r="AY764">
        <v>7.8522149358773205E-2</v>
      </c>
      <c r="AZ764">
        <v>0.38051146503296501</v>
      </c>
      <c r="BA764">
        <v>9.17469804271967E-2</v>
      </c>
      <c r="BB764">
        <v>1.8349396085439298E-2</v>
      </c>
      <c r="BC764">
        <v>8.2572282384477003E-2</v>
      </c>
      <c r="BD764">
        <v>9.5929421908661897E-2</v>
      </c>
      <c r="BE764">
        <v>5.56846046389705E-2</v>
      </c>
      <c r="BF764">
        <v>0.28441563932431002</v>
      </c>
      <c r="BG764">
        <v>-0.34562578975583202</v>
      </c>
      <c r="BH764">
        <v>-0.19310804067388601</v>
      </c>
      <c r="BI764">
        <v>-0.66057825907581602</v>
      </c>
      <c r="BJ764">
        <v>-3.7037037037037E-2</v>
      </c>
      <c r="BK764">
        <v>-0.36698792170878702</v>
      </c>
      <c r="BL764">
        <v>-0.45518323873130201</v>
      </c>
      <c r="BM764">
        <v>0.146795168683515</v>
      </c>
      <c r="BN764">
        <v>-0.28110897566807702</v>
      </c>
      <c r="BO764">
        <v>-0.51955258562259798</v>
      </c>
      <c r="BP764">
        <v>-0.385151848752879</v>
      </c>
    </row>
    <row r="765" spans="1:68" x14ac:dyDescent="0.3">
      <c r="A765" t="s">
        <v>790</v>
      </c>
      <c r="B765">
        <v>0</v>
      </c>
      <c r="C765">
        <v>7.3397584341757402E-2</v>
      </c>
      <c r="D765">
        <v>-0.238542149110711</v>
      </c>
      <c r="E765">
        <v>0.34863852562334802</v>
      </c>
      <c r="F765">
        <v>-0.52295778843502105</v>
      </c>
      <c r="G765">
        <v>-0.40368671387966598</v>
      </c>
      <c r="H765">
        <v>-0.35381518506868098</v>
      </c>
      <c r="I765">
        <v>-0.38799179683158502</v>
      </c>
      <c r="J765">
        <v>0.19770585116612099</v>
      </c>
      <c r="K765">
        <v>-0.30805330297977002</v>
      </c>
      <c r="L765">
        <v>0.28703703703703698</v>
      </c>
      <c r="M765">
        <v>-0.35614148204540103</v>
      </c>
      <c r="N765">
        <v>0.167443671655784</v>
      </c>
      <c r="O765">
        <v>4.6676002800933702E-2</v>
      </c>
      <c r="P765">
        <v>0.14285865976574399</v>
      </c>
      <c r="Q765">
        <v>0.133641972038922</v>
      </c>
      <c r="R765">
        <v>-0.25824486124040302</v>
      </c>
      <c r="S765">
        <v>3.5007002100700201E-2</v>
      </c>
      <c r="T765">
        <v>-0.360180135112599</v>
      </c>
      <c r="U765">
        <v>4.0128617695256399E-2</v>
      </c>
      <c r="V765">
        <v>0.52295778843502105</v>
      </c>
      <c r="W765">
        <v>7.3397584341757402E-2</v>
      </c>
      <c r="X765">
        <v>-0.19009507130942699</v>
      </c>
      <c r="Y765">
        <v>0.376162619751506</v>
      </c>
      <c r="Z765">
        <v>0.50460839234958199</v>
      </c>
      <c r="AA765">
        <v>0.42591852555852</v>
      </c>
      <c r="AB765">
        <v>-0.141534629268074</v>
      </c>
      <c r="AC765">
        <v>-0.251867460592889</v>
      </c>
      <c r="AD765">
        <v>-0.36279462192086598</v>
      </c>
      <c r="AE765">
        <v>-0.12844577259807499</v>
      </c>
      <c r="AF765">
        <v>-0.16666666666666699</v>
      </c>
      <c r="AG765">
        <v>0.14712993575153199</v>
      </c>
      <c r="AH765">
        <v>0.27216552697590901</v>
      </c>
      <c r="AI765">
        <v>0.18391241968941499</v>
      </c>
      <c r="AJ765">
        <v>-0.20184335693983299</v>
      </c>
      <c r="AK765">
        <v>-0.56813084536053604</v>
      </c>
      <c r="AL765">
        <v>-4.8112522432468802E-2</v>
      </c>
      <c r="AM765">
        <v>-0.66208471088189402</v>
      </c>
      <c r="AN765">
        <v>0.20184335693983299</v>
      </c>
      <c r="AO765">
        <v>0.110096376512636</v>
      </c>
      <c r="AP765">
        <v>-0.100921678469916</v>
      </c>
      <c r="AQ765">
        <v>-0.175117066809621</v>
      </c>
      <c r="AR765">
        <v>-0.49543369430686202</v>
      </c>
      <c r="AS765">
        <v>-0.43121080800782502</v>
      </c>
      <c r="AT765">
        <v>-0.46437885971577297</v>
      </c>
      <c r="AU765">
        <v>-8.7358399352472194E-2</v>
      </c>
      <c r="AV765">
        <v>-0.440385506050544</v>
      </c>
      <c r="AW765">
        <v>-0.377020460363301</v>
      </c>
      <c r="AX765">
        <v>-3.2184673445647599E-2</v>
      </c>
      <c r="AY765">
        <v>-0.24942329796316201</v>
      </c>
      <c r="AZ765">
        <v>7.8886523238541506E-2</v>
      </c>
      <c r="BA765">
        <v>-0.20184335693983299</v>
      </c>
      <c r="BB765">
        <v>-0.36698792170878702</v>
      </c>
      <c r="BC765">
        <v>-0.34863852562334802</v>
      </c>
      <c r="BD765">
        <v>0.10658824656518</v>
      </c>
      <c r="BE765">
        <v>-0.180974965076654</v>
      </c>
      <c r="BF765">
        <v>-0.20184335693983299</v>
      </c>
      <c r="BG765">
        <v>-0.32258407043877602</v>
      </c>
      <c r="BH765">
        <v>-4.59781049223538E-3</v>
      </c>
      <c r="BI765">
        <v>-0.669752957118536</v>
      </c>
      <c r="BJ765">
        <v>-0.5</v>
      </c>
      <c r="BK765">
        <v>-0.42203610996510499</v>
      </c>
      <c r="BL765">
        <v>-0.51495477513036203</v>
      </c>
      <c r="BM765">
        <v>-0.43121080800782502</v>
      </c>
      <c r="BN765">
        <v>-0.38249254066312099</v>
      </c>
      <c r="BO765">
        <v>-0.41840075479341898</v>
      </c>
      <c r="BP765">
        <v>-0.51972297663039102</v>
      </c>
    </row>
    <row r="766" spans="1:68" x14ac:dyDescent="0.3">
      <c r="A766" t="s">
        <v>791</v>
      </c>
      <c r="B766">
        <v>-0.17431926281167401</v>
      </c>
      <c r="C766">
        <v>-5.5048188256317999E-2</v>
      </c>
      <c r="D766">
        <v>-0.229367451067992</v>
      </c>
      <c r="E766">
        <v>-6.4222886299037704E-2</v>
      </c>
      <c r="F766">
        <v>-0.38533731779422598</v>
      </c>
      <c r="G766">
        <v>-0.40368671387966598</v>
      </c>
      <c r="H766">
        <v>-2.72165526975909E-2</v>
      </c>
      <c r="I766">
        <v>9.6997949207896297E-2</v>
      </c>
      <c r="J766">
        <v>0.28046644002635801</v>
      </c>
      <c r="K766">
        <v>-0.22989052461176901</v>
      </c>
      <c r="L766">
        <v>0</v>
      </c>
      <c r="M766">
        <v>-0.13543408472148999</v>
      </c>
      <c r="N766">
        <v>0.130233966843388</v>
      </c>
      <c r="O766">
        <v>0.29172501750583502</v>
      </c>
      <c r="P766">
        <v>-3.2258407043877599E-2</v>
      </c>
      <c r="Q766">
        <v>0.14285865976574399</v>
      </c>
      <c r="R766">
        <v>-0.40929374234327998</v>
      </c>
      <c r="S766">
        <v>-4.6676002800933702E-2</v>
      </c>
      <c r="T766">
        <v>-0.86543282464554905</v>
      </c>
      <c r="U766">
        <v>-0.31099678713823697</v>
      </c>
      <c r="V766">
        <v>7.3397584341757402E-2</v>
      </c>
      <c r="W766">
        <v>0.220192753025272</v>
      </c>
      <c r="X766">
        <v>0.38019014261885398</v>
      </c>
      <c r="Y766">
        <v>-0.35781322366606699</v>
      </c>
      <c r="Z766">
        <v>-0.100921678469916</v>
      </c>
      <c r="AA766">
        <v>-0.22171101330443499</v>
      </c>
      <c r="AB766">
        <v>-0.23589104878012401</v>
      </c>
      <c r="AC766">
        <v>0.156823135840855</v>
      </c>
      <c r="AD766">
        <v>0.13953639304648699</v>
      </c>
      <c r="AE766">
        <v>0.541307184520461</v>
      </c>
      <c r="AF766">
        <v>-0.26851851851851799</v>
      </c>
      <c r="AG766">
        <v>0.137934314767061</v>
      </c>
      <c r="AH766">
        <v>-0.56377144873581098</v>
      </c>
      <c r="AI766">
        <v>0.40920513380894902</v>
      </c>
      <c r="AJ766">
        <v>5.5048188256317999E-2</v>
      </c>
      <c r="AK766">
        <v>-4.61894996228078E-2</v>
      </c>
      <c r="AL766">
        <v>-3.8490017945975001E-2</v>
      </c>
      <c r="AM766">
        <v>0</v>
      </c>
      <c r="AN766">
        <v>9.17469804271967E-3</v>
      </c>
      <c r="AO766">
        <v>-0.28441563932431002</v>
      </c>
      <c r="AP766">
        <v>0.30276503540974897</v>
      </c>
      <c r="AQ766">
        <v>-0.22120050544373199</v>
      </c>
      <c r="AR766">
        <v>-5.5048188256317999E-2</v>
      </c>
      <c r="AS766">
        <v>-8.2572282384477003E-2</v>
      </c>
      <c r="AT766">
        <v>-0.14253212525929701</v>
      </c>
      <c r="AU766">
        <v>-0.23908614559624</v>
      </c>
      <c r="AV766">
        <v>-6.4222886299037704E-2</v>
      </c>
      <c r="AW766">
        <v>0.16552117772047401</v>
      </c>
      <c r="AX766">
        <v>0.160923367228238</v>
      </c>
      <c r="AY766">
        <v>0.16166324867982701</v>
      </c>
      <c r="AZ766">
        <v>0.21809803483596801</v>
      </c>
      <c r="BA766">
        <v>6.4222886299037704E-2</v>
      </c>
      <c r="BB766">
        <v>8.2572282384477003E-2</v>
      </c>
      <c r="BC766">
        <v>0.137620470640795</v>
      </c>
      <c r="BD766">
        <v>0.11191765889343901</v>
      </c>
      <c r="BE766">
        <v>0.162413430196997</v>
      </c>
      <c r="BF766">
        <v>1.8349396085439298E-2</v>
      </c>
      <c r="BG766">
        <v>-0.31797572657536499</v>
      </c>
      <c r="BH766">
        <v>-0.151727746243767</v>
      </c>
      <c r="BI766">
        <v>-0.34863852562334802</v>
      </c>
      <c r="BJ766">
        <v>8.3333333333333301E-2</v>
      </c>
      <c r="BK766">
        <v>-0.119271074555356</v>
      </c>
      <c r="BL766">
        <v>-0.17931460919718001</v>
      </c>
      <c r="BM766">
        <v>0.25689154519615098</v>
      </c>
      <c r="BN766">
        <v>-0.42857597929723201</v>
      </c>
      <c r="BO766">
        <v>-0.37242264987106499</v>
      </c>
      <c r="BP766">
        <v>-0.106728825558027</v>
      </c>
    </row>
    <row r="767" spans="1:68" x14ac:dyDescent="0.3">
      <c r="A767" t="s">
        <v>792</v>
      </c>
      <c r="B767">
        <v>-0.34863852562334802</v>
      </c>
      <c r="C767">
        <v>-0.39451201583694601</v>
      </c>
      <c r="D767">
        <v>-0.55965658060589996</v>
      </c>
      <c r="E767">
        <v>0.18349396085439301</v>
      </c>
      <c r="F767">
        <v>-0.752325239503013</v>
      </c>
      <c r="G767">
        <v>-0.40368671387966598</v>
      </c>
      <c r="H767">
        <v>-2.72165526975909E-2</v>
      </c>
      <c r="I767">
        <v>-0.20323379834035399</v>
      </c>
      <c r="J767">
        <v>0.66208471088189402</v>
      </c>
      <c r="K767">
        <v>-0.24828176658070999</v>
      </c>
      <c r="L767">
        <v>6.4814814814814797E-2</v>
      </c>
      <c r="M767">
        <v>-0.29594855550251598</v>
      </c>
      <c r="N767">
        <v>0.35349219571776702</v>
      </c>
      <c r="O767">
        <v>0.53093953186062004</v>
      </c>
      <c r="P767">
        <v>-0.373275852936298</v>
      </c>
      <c r="Q767">
        <v>-0.38710088452653202</v>
      </c>
      <c r="R767">
        <v>-0.67728369268709498</v>
      </c>
      <c r="S767">
        <v>0.338401020306769</v>
      </c>
      <c r="T767">
        <v>-0.53526770079233399</v>
      </c>
      <c r="U767">
        <v>0.15048231635721099</v>
      </c>
      <c r="V767">
        <v>0.44956020409326403</v>
      </c>
      <c r="W767">
        <v>0.146795168683515</v>
      </c>
      <c r="X767">
        <v>0.25512759570475702</v>
      </c>
      <c r="Y767">
        <v>9.17469804271967E-2</v>
      </c>
      <c r="Z767">
        <v>0.50460839234958199</v>
      </c>
      <c r="AA767">
        <v>0.105021006302101</v>
      </c>
      <c r="AB767">
        <v>0</v>
      </c>
      <c r="AC767">
        <v>-5.2274378613618402E-2</v>
      </c>
      <c r="AD767">
        <v>-0.49767980186580302</v>
      </c>
      <c r="AE767">
        <v>0.155969866726234</v>
      </c>
      <c r="AF767">
        <v>-0.36111111111111099</v>
      </c>
      <c r="AG767">
        <v>0.17931460919718001</v>
      </c>
      <c r="AH767">
        <v>-1.45802960879951E-2</v>
      </c>
      <c r="AI767">
        <v>0.551737259068245</v>
      </c>
      <c r="AJ767">
        <v>-0.18349396085439301</v>
      </c>
      <c r="AK767">
        <v>-0.43880024641667398</v>
      </c>
      <c r="AL767">
        <v>0.37527767497325698</v>
      </c>
      <c r="AM767">
        <v>-5.5173725906824497E-2</v>
      </c>
      <c r="AN767">
        <v>-9.17469804271967E-3</v>
      </c>
      <c r="AO767">
        <v>0.12844577259807499</v>
      </c>
      <c r="AP767">
        <v>0.30276503540974897</v>
      </c>
      <c r="AQ767">
        <v>-0.39631757225335401</v>
      </c>
      <c r="AR767">
        <v>-2.7524094128159E-2</v>
      </c>
      <c r="AS767">
        <v>-0.40368671387966598</v>
      </c>
      <c r="AT767">
        <v>4.1380294430118397E-2</v>
      </c>
      <c r="AU767">
        <v>0.101151830829178</v>
      </c>
      <c r="AV767">
        <v>-0.137620470640795</v>
      </c>
      <c r="AW767">
        <v>1.8391241968941499E-2</v>
      </c>
      <c r="AX767">
        <v>0.38621608134777202</v>
      </c>
      <c r="AY767">
        <v>5.5427399547369298E-2</v>
      </c>
      <c r="AZ767">
        <v>0.41763453479227802</v>
      </c>
      <c r="BA767">
        <v>5.5048188256317999E-2</v>
      </c>
      <c r="BB767">
        <v>2.7524094128159E-2</v>
      </c>
      <c r="BC767">
        <v>0</v>
      </c>
      <c r="BD767">
        <v>0.22916473011513699</v>
      </c>
      <c r="BE767">
        <v>3.2482686039399397E-2</v>
      </c>
      <c r="BF767">
        <v>0.24771684715343101</v>
      </c>
      <c r="BG767">
        <v>-0.175117066809621</v>
      </c>
      <c r="BH767">
        <v>-0.124140883290355</v>
      </c>
      <c r="BI767">
        <v>-0.79819872971661099</v>
      </c>
      <c r="BJ767">
        <v>-0.21296296296296299</v>
      </c>
      <c r="BK767">
        <v>-0.59635537277677897</v>
      </c>
      <c r="BL767">
        <v>-0.60231317448283395</v>
      </c>
      <c r="BM767">
        <v>5.5048188256317999E-2</v>
      </c>
      <c r="BN767">
        <v>-7.3733501814577496E-2</v>
      </c>
      <c r="BO767">
        <v>-0.65748690038965896</v>
      </c>
      <c r="BP767">
        <v>-0.57540758126936098</v>
      </c>
    </row>
    <row r="768" spans="1:68" x14ac:dyDescent="0.3">
      <c r="A768" t="s">
        <v>793</v>
      </c>
      <c r="B768">
        <v>-0.21101805498255199</v>
      </c>
      <c r="C768">
        <v>-8.2572282384477003E-2</v>
      </c>
      <c r="D768">
        <v>-0.28441563932431002</v>
      </c>
      <c r="E768">
        <v>7.3397584341757402E-2</v>
      </c>
      <c r="F768">
        <v>-0.67892765516125597</v>
      </c>
      <c r="G768">
        <v>-0.40368671387966598</v>
      </c>
      <c r="H768">
        <v>-0.19051586888313601</v>
      </c>
      <c r="I768">
        <v>0</v>
      </c>
      <c r="J768">
        <v>0.65748690038965896</v>
      </c>
      <c r="K768">
        <v>-0.28046644002635801</v>
      </c>
      <c r="L768">
        <v>1.85185185185185E-2</v>
      </c>
      <c r="M768">
        <v>-0.32604501877395797</v>
      </c>
      <c r="N768">
        <v>0.43256281844410899</v>
      </c>
      <c r="O768">
        <v>0.47259452835945298</v>
      </c>
      <c r="P768">
        <v>-9.21668772682218E-2</v>
      </c>
      <c r="Q768">
        <v>-0.101383564995044</v>
      </c>
      <c r="R768">
        <v>-0.53597990068762902</v>
      </c>
      <c r="S768">
        <v>-5.8345003501167102E-3</v>
      </c>
      <c r="T768">
        <v>-0.63031523644704701</v>
      </c>
      <c r="U768">
        <v>-0.16051447078102599</v>
      </c>
      <c r="V768">
        <v>0.110096376512636</v>
      </c>
      <c r="W768">
        <v>0.100921678469916</v>
      </c>
      <c r="X768">
        <v>0.19009507130942699</v>
      </c>
      <c r="Y768">
        <v>-0.16514456476895401</v>
      </c>
      <c r="Z768">
        <v>0.20184335693983299</v>
      </c>
      <c r="AA768">
        <v>-0.186704011203735</v>
      </c>
      <c r="AB768">
        <v>-0.330247468292174</v>
      </c>
      <c r="AC768">
        <v>0.16632756831605899</v>
      </c>
      <c r="AD768">
        <v>-0.24651429438212699</v>
      </c>
      <c r="AE768">
        <v>0.110096376512636</v>
      </c>
      <c r="AF768">
        <v>-0.36111111111111099</v>
      </c>
      <c r="AG768">
        <v>0.20690147215059199</v>
      </c>
      <c r="AH768">
        <v>-0.20898424392793</v>
      </c>
      <c r="AI768">
        <v>0.54254163808377498</v>
      </c>
      <c r="AJ768">
        <v>-0.146795168683515</v>
      </c>
      <c r="AK768">
        <v>-0.39261074679386598</v>
      </c>
      <c r="AL768">
        <v>0.25018511664883802</v>
      </c>
      <c r="AM768">
        <v>-2.2989052461176902E-2</v>
      </c>
      <c r="AN768">
        <v>9.17469804271967E-2</v>
      </c>
      <c r="AO768">
        <v>-0.155969866726234</v>
      </c>
      <c r="AP768">
        <v>0.100921678469916</v>
      </c>
      <c r="AQ768">
        <v>-0.42396763543381999</v>
      </c>
      <c r="AR768">
        <v>-0.16514456476895401</v>
      </c>
      <c r="AS768">
        <v>-0.35781322366606699</v>
      </c>
      <c r="AT768">
        <v>9.1956209844707495E-3</v>
      </c>
      <c r="AU768">
        <v>-0.16552117772047401</v>
      </c>
      <c r="AV768">
        <v>-7.3397584341757402E-2</v>
      </c>
      <c r="AW768">
        <v>-5.9771536399059903E-2</v>
      </c>
      <c r="AX768">
        <v>0.17011898821270899</v>
      </c>
      <c r="AY768">
        <v>0.12471164898158101</v>
      </c>
      <c r="AZ768">
        <v>0.426915302232107</v>
      </c>
      <c r="BA768">
        <v>-0.12844577259807499</v>
      </c>
      <c r="BB768">
        <v>0.110096376512636</v>
      </c>
      <c r="BC768">
        <v>-0.12844577259807499</v>
      </c>
      <c r="BD768">
        <v>-3.7305886297813E-2</v>
      </c>
      <c r="BE768">
        <v>0.111369209277941</v>
      </c>
      <c r="BF768">
        <v>0.229367451067992</v>
      </c>
      <c r="BG768">
        <v>-0.33180075816559901</v>
      </c>
      <c r="BH768">
        <v>-0.41840075479341898</v>
      </c>
      <c r="BI768">
        <v>-0.72480114537485396</v>
      </c>
      <c r="BJ768">
        <v>-0.12037037037037</v>
      </c>
      <c r="BK768">
        <v>-0.40368671387966598</v>
      </c>
      <c r="BL768">
        <v>-0.54254163808377498</v>
      </c>
      <c r="BM768">
        <v>-2.7524094128159E-2</v>
      </c>
      <c r="BN768">
        <v>-0.31797572657536499</v>
      </c>
      <c r="BO768">
        <v>-0.50116134365365606</v>
      </c>
      <c r="BP768">
        <v>-0.29698455807450902</v>
      </c>
    </row>
    <row r="769" spans="1:68" x14ac:dyDescent="0.3">
      <c r="A769" t="s">
        <v>794</v>
      </c>
      <c r="B769">
        <v>-0.53636363636363604</v>
      </c>
      <c r="C769">
        <v>-0.45454545454545497</v>
      </c>
      <c r="D769">
        <v>-0.64545454545454495</v>
      </c>
      <c r="E769">
        <v>5.4545454545454501E-2</v>
      </c>
      <c r="F769">
        <v>-0.88181818181818195</v>
      </c>
      <c r="G769">
        <v>-0.5</v>
      </c>
      <c r="H769">
        <v>-0.33709993123162102</v>
      </c>
      <c r="I769">
        <v>-0.52632819203520098</v>
      </c>
      <c r="J769">
        <v>0.30068415140161497</v>
      </c>
      <c r="K769">
        <v>0.10933969141876899</v>
      </c>
      <c r="L769">
        <v>-0.19266865889711299</v>
      </c>
      <c r="M769">
        <v>-0.17395935648165001</v>
      </c>
      <c r="N769">
        <v>0.36869883038546902</v>
      </c>
      <c r="O769">
        <v>0.41046634493080603</v>
      </c>
      <c r="P769">
        <v>-0.351601839032462</v>
      </c>
      <c r="Q769">
        <v>-0.30137300488496699</v>
      </c>
      <c r="R769">
        <v>-0.69041050590693298</v>
      </c>
      <c r="S769">
        <v>0.213904996654082</v>
      </c>
      <c r="T769">
        <v>-0.416372541561152</v>
      </c>
      <c r="U769">
        <v>0.377740316931583</v>
      </c>
      <c r="V769">
        <v>0.118181818181818</v>
      </c>
      <c r="W769">
        <v>-0.20909090909090899</v>
      </c>
      <c r="X769">
        <v>0.133834031216085</v>
      </c>
      <c r="Y769">
        <v>-0.1</v>
      </c>
      <c r="Z769">
        <v>0.5</v>
      </c>
      <c r="AA769">
        <v>-0.13874918701886399</v>
      </c>
      <c r="AB769">
        <v>-0.425400880453848</v>
      </c>
      <c r="AC769">
        <v>-0.23073198858052499</v>
      </c>
      <c r="AD769">
        <v>-0.50235215640020103</v>
      </c>
      <c r="AE769">
        <v>-9.0909090909090898E-2</v>
      </c>
      <c r="AF769">
        <v>-0.458734902135984</v>
      </c>
      <c r="AG769">
        <v>0.405468022344603</v>
      </c>
      <c r="AH769">
        <v>-0.13002425918933999</v>
      </c>
      <c r="AI769">
        <v>0.19134445998284599</v>
      </c>
      <c r="AJ769">
        <v>-0.51818181818181797</v>
      </c>
      <c r="AK769">
        <v>-0.50802112448615</v>
      </c>
      <c r="AL769">
        <v>0.22883102141894199</v>
      </c>
      <c r="AM769">
        <v>-0.136674614273462</v>
      </c>
      <c r="AN769">
        <v>-0.31818181818181801</v>
      </c>
      <c r="AO769">
        <v>0</v>
      </c>
      <c r="AP769">
        <v>0</v>
      </c>
      <c r="AQ769">
        <v>-0.61644478271925096</v>
      </c>
      <c r="AR769">
        <v>-0.22727272727272699</v>
      </c>
      <c r="AS769">
        <v>-0.58181818181818201</v>
      </c>
      <c r="AT769">
        <v>-0.20045610093440999</v>
      </c>
      <c r="AU769">
        <v>-0.35079817663521801</v>
      </c>
      <c r="AV769">
        <v>-0.39090909090909098</v>
      </c>
      <c r="AW769">
        <v>-0.223235203313321</v>
      </c>
      <c r="AX769">
        <v>0.20045610093440999</v>
      </c>
      <c r="AY769">
        <v>-0.35241105031922099</v>
      </c>
      <c r="AZ769">
        <v>0.179322191049964</v>
      </c>
      <c r="BA769">
        <v>-0.29090909090909101</v>
      </c>
      <c r="BB769">
        <v>-0.31818181818181801</v>
      </c>
      <c r="BC769">
        <v>-0.2</v>
      </c>
      <c r="BD769">
        <v>-0.14258000366679</v>
      </c>
      <c r="BE769">
        <v>-0.321860342910192</v>
      </c>
      <c r="BF769">
        <v>7.2727272727272696E-2</v>
      </c>
      <c r="BG769">
        <v>-0.55251717562243996</v>
      </c>
      <c r="BH769">
        <v>-0.405468022344603</v>
      </c>
      <c r="BI769">
        <v>-0.763636363636364</v>
      </c>
      <c r="BJ769">
        <v>-0.293590337367029</v>
      </c>
      <c r="BK769">
        <v>-0.67272727272727295</v>
      </c>
      <c r="BL769">
        <v>-0.64237068708526901</v>
      </c>
      <c r="BM769">
        <v>-9.0909090909090898E-2</v>
      </c>
      <c r="BN769">
        <v>-0.36986686963155102</v>
      </c>
      <c r="BO769">
        <v>-0.63325904613370498</v>
      </c>
      <c r="BP769">
        <v>-0.46899649966913698</v>
      </c>
    </row>
    <row r="770" spans="1:68" x14ac:dyDescent="0.3">
      <c r="A770" t="s">
        <v>795</v>
      </c>
      <c r="B770">
        <v>0.11441551070947099</v>
      </c>
      <c r="C770">
        <v>0.29557340266613402</v>
      </c>
      <c r="D770">
        <v>0.104880884817015</v>
      </c>
      <c r="E770">
        <v>0.104880884817015</v>
      </c>
      <c r="F770">
        <v>-6.6742381247191507E-2</v>
      </c>
      <c r="G770">
        <v>-0.314642654451045</v>
      </c>
      <c r="H770">
        <v>-0.21213203435596401</v>
      </c>
      <c r="I770">
        <v>0.20160645150967399</v>
      </c>
      <c r="J770">
        <v>-0.124232805467549</v>
      </c>
      <c r="K770">
        <v>-0.67372406042016997</v>
      </c>
      <c r="L770">
        <v>2.8867513459481301E-2</v>
      </c>
      <c r="M770">
        <v>-0.27106873827419697</v>
      </c>
      <c r="N770">
        <v>-0.135343108466393</v>
      </c>
      <c r="O770">
        <v>-0.40018378130994903</v>
      </c>
      <c r="P770">
        <v>0.31129354269687398</v>
      </c>
      <c r="Q770">
        <v>0.72315884534196895</v>
      </c>
      <c r="R770">
        <v>-0.18229308607506001</v>
      </c>
      <c r="S770">
        <v>-0.36380343755449901</v>
      </c>
      <c r="T770">
        <v>-0.63944655123934502</v>
      </c>
      <c r="U770">
        <v>-0.38575166600558802</v>
      </c>
      <c r="V770">
        <v>3.8138503569823699E-2</v>
      </c>
      <c r="W770">
        <v>0.104880884817015</v>
      </c>
      <c r="X770">
        <v>0.21314885041311499</v>
      </c>
      <c r="Y770">
        <v>-2.8603877677367801E-2</v>
      </c>
      <c r="Z770">
        <v>-0.314642654451045</v>
      </c>
      <c r="AA770">
        <v>-0.133394593769983</v>
      </c>
      <c r="AB770">
        <v>-0.18631032838127501</v>
      </c>
      <c r="AC770">
        <v>0.113588903614703</v>
      </c>
      <c r="AD770">
        <v>0.241684122261416</v>
      </c>
      <c r="AE770">
        <v>0.314642654451045</v>
      </c>
      <c r="AF770">
        <v>3.8490017945975001E-2</v>
      </c>
      <c r="AG770">
        <v>3.3447293779724802E-2</v>
      </c>
      <c r="AH770">
        <v>-0.21213203435596401</v>
      </c>
      <c r="AI770">
        <v>0.32969475297157302</v>
      </c>
      <c r="AJ770">
        <v>0.123950136601927</v>
      </c>
      <c r="AK770">
        <v>-8.1602611325344299E-2</v>
      </c>
      <c r="AL770">
        <v>-0.27</v>
      </c>
      <c r="AM770">
        <v>-0.24368742610942301</v>
      </c>
      <c r="AN770">
        <v>0.61975068300963498</v>
      </c>
      <c r="AO770">
        <v>-2.8603877677367801E-2</v>
      </c>
      <c r="AP770">
        <v>0</v>
      </c>
      <c r="AQ770">
        <v>0.29213701699245098</v>
      </c>
      <c r="AR770">
        <v>-0.190692517849118</v>
      </c>
      <c r="AS770">
        <v>9.5346258924559196E-2</v>
      </c>
      <c r="AT770">
        <v>-0.63072039698909499</v>
      </c>
      <c r="AU770">
        <v>-5.7338217908099599E-2</v>
      </c>
      <c r="AV770">
        <v>0.123950136601927</v>
      </c>
      <c r="AW770">
        <v>0.124232805467549</v>
      </c>
      <c r="AX770">
        <v>7.6450957210799406E-2</v>
      </c>
      <c r="AY770">
        <v>0.22080706593916699</v>
      </c>
      <c r="AZ770">
        <v>0.183252272424757</v>
      </c>
      <c r="BA770">
        <v>0.20022714374157399</v>
      </c>
      <c r="BB770">
        <v>0.104880884817015</v>
      </c>
      <c r="BC770">
        <v>9.5346258924559196E-2</v>
      </c>
      <c r="BD770">
        <v>0.23261648576111901</v>
      </c>
      <c r="BE770">
        <v>0.202541985311573</v>
      </c>
      <c r="BF770">
        <v>0</v>
      </c>
      <c r="BG770">
        <v>-0.143673942783173</v>
      </c>
      <c r="BH770">
        <v>4.3003663431074701E-2</v>
      </c>
      <c r="BI770">
        <v>-0.22883102141894199</v>
      </c>
      <c r="BJ770">
        <v>0.1539600717839</v>
      </c>
      <c r="BK770">
        <v>0.143019388386839</v>
      </c>
      <c r="BL770">
        <v>-0.14812372959592399</v>
      </c>
      <c r="BM770">
        <v>8.5811633032103304E-2</v>
      </c>
      <c r="BN770">
        <v>-0.35918485695793201</v>
      </c>
      <c r="BO770">
        <v>-0.21024013232969799</v>
      </c>
      <c r="BP770">
        <v>-0.13020556198601099</v>
      </c>
    </row>
    <row r="771" spans="1:68" x14ac:dyDescent="0.3">
      <c r="A771" t="s">
        <v>796</v>
      </c>
      <c r="B771">
        <v>-0.35823642100341102</v>
      </c>
      <c r="C771">
        <v>-0.31636463153548</v>
      </c>
      <c r="D771">
        <v>-0.48385178940720502</v>
      </c>
      <c r="E771">
        <v>1.86096842079694E-2</v>
      </c>
      <c r="F771">
        <v>-0.74438736831877705</v>
      </c>
      <c r="G771">
        <v>-0.35823642100341102</v>
      </c>
      <c r="H771">
        <v>-7.5907211527659002E-2</v>
      </c>
      <c r="I771">
        <v>-0.238907983035583</v>
      </c>
      <c r="J771">
        <v>0.22615699961698199</v>
      </c>
      <c r="K771">
        <v>-0.116575772998444</v>
      </c>
      <c r="L771">
        <v>-0.16433554953054499</v>
      </c>
      <c r="M771">
        <v>-0.183140308700208</v>
      </c>
      <c r="N771">
        <v>0.40803702590357299</v>
      </c>
      <c r="O771">
        <v>0.28994590435283002</v>
      </c>
      <c r="P771">
        <v>-0.32482310271272202</v>
      </c>
      <c r="Q771">
        <v>-7.71162761835959E-2</v>
      </c>
      <c r="R771">
        <v>-0.68689103343928704</v>
      </c>
      <c r="S771">
        <v>0.16272474223883299</v>
      </c>
      <c r="T771">
        <v>-0.525103409561955</v>
      </c>
      <c r="U771">
        <v>0.124637154532086</v>
      </c>
      <c r="V771">
        <v>0.17679199997570899</v>
      </c>
      <c r="W771">
        <v>0.12096294735180101</v>
      </c>
      <c r="X771">
        <v>0.36782605983808497</v>
      </c>
      <c r="Y771">
        <v>-8.3743578935862401E-2</v>
      </c>
      <c r="Z771">
        <v>0.30705978943149498</v>
      </c>
      <c r="AA771">
        <v>-0.18343516397832099</v>
      </c>
      <c r="AB771">
        <v>-0.40191847623424998</v>
      </c>
      <c r="AC771">
        <v>-0.18555563669407399</v>
      </c>
      <c r="AD771">
        <v>-0.20283921518905901</v>
      </c>
      <c r="AE771">
        <v>0.31171221048348802</v>
      </c>
      <c r="AF771">
        <v>-0.35214760613688201</v>
      </c>
      <c r="AG771">
        <v>9.7923649318693198E-2</v>
      </c>
      <c r="AH771">
        <v>-0.49783301066841301</v>
      </c>
      <c r="AI771">
        <v>0.22615699961698199</v>
      </c>
      <c r="AJ771">
        <v>-0.17679199997570899</v>
      </c>
      <c r="AK771">
        <v>-0.29980609635837802</v>
      </c>
      <c r="AL771">
        <v>6.3433504741654698E-2</v>
      </c>
      <c r="AM771">
        <v>2.0983639139720001E-2</v>
      </c>
      <c r="AN771">
        <v>-0.20935894733965599</v>
      </c>
      <c r="AO771">
        <v>1.39572631559771E-2</v>
      </c>
      <c r="AP771">
        <v>0.204706526287664</v>
      </c>
      <c r="AQ771">
        <v>-0.53747707643112297</v>
      </c>
      <c r="AR771">
        <v>0</v>
      </c>
      <c r="AS771">
        <v>-0.37684610521138101</v>
      </c>
      <c r="AT771">
        <v>-0.20750487593723099</v>
      </c>
      <c r="AU771">
        <v>-0.27278730881635999</v>
      </c>
      <c r="AV771">
        <v>-0.190749263131686</v>
      </c>
      <c r="AW771">
        <v>-2.5646670059657799E-2</v>
      </c>
      <c r="AX771">
        <v>0.179526690417604</v>
      </c>
      <c r="AY771">
        <v>-0.15458751843478899</v>
      </c>
      <c r="AZ771">
        <v>0.26354765098760702</v>
      </c>
      <c r="BA771">
        <v>-7.4438736831877697E-2</v>
      </c>
      <c r="BB771">
        <v>-0.14422505261176299</v>
      </c>
      <c r="BC771">
        <v>0</v>
      </c>
      <c r="BD771">
        <v>-0.14863779164621299</v>
      </c>
      <c r="BE771">
        <v>-0.19060142616067999</v>
      </c>
      <c r="BF771">
        <v>0.181444421027702</v>
      </c>
      <c r="BG771">
        <v>-0.57252992924184798</v>
      </c>
      <c r="BH771">
        <v>-0.27745033973629801</v>
      </c>
      <c r="BI771">
        <v>-0.56759536834306701</v>
      </c>
      <c r="BJ771">
        <v>-7.9820124057693204E-2</v>
      </c>
      <c r="BK771">
        <v>-0.38149852626337299</v>
      </c>
      <c r="BL771">
        <v>-0.46164006107383998</v>
      </c>
      <c r="BM771">
        <v>0.17213957892371701</v>
      </c>
      <c r="BN771">
        <v>-0.48372936878801098</v>
      </c>
      <c r="BO771">
        <v>-0.56422674131247097</v>
      </c>
      <c r="BP771">
        <v>-0.36943733218798402</v>
      </c>
    </row>
    <row r="772" spans="1:68" x14ac:dyDescent="0.3">
      <c r="A772" t="s">
        <v>797</v>
      </c>
      <c r="B772">
        <v>-0.40010821047134199</v>
      </c>
      <c r="C772">
        <v>-0.44663242099126599</v>
      </c>
      <c r="D772">
        <v>-0.59085747360302898</v>
      </c>
      <c r="E772">
        <v>0.26518799996356401</v>
      </c>
      <c r="F772">
        <v>-0.70251557885084503</v>
      </c>
      <c r="G772">
        <v>-0.35823642100341102</v>
      </c>
      <c r="H772">
        <v>-0.15871507864874099</v>
      </c>
      <c r="I772">
        <v>-0.24125021816338299</v>
      </c>
      <c r="J772">
        <v>0.26812427789642201</v>
      </c>
      <c r="K772">
        <v>-0.137559412138164</v>
      </c>
      <c r="L772">
        <v>-0.32867109906108999</v>
      </c>
      <c r="M772">
        <v>-0.38154230979210002</v>
      </c>
      <c r="N772">
        <v>-4.9530506034537798E-2</v>
      </c>
      <c r="O772">
        <v>0.14793158385348501</v>
      </c>
      <c r="P772">
        <v>-0.343517957545109</v>
      </c>
      <c r="Q772">
        <v>-0.151895695513143</v>
      </c>
      <c r="R772">
        <v>-0.71901183716126804</v>
      </c>
      <c r="S772">
        <v>8.5800318635021106E-2</v>
      </c>
      <c r="T772">
        <v>-0.61388901021252795</v>
      </c>
      <c r="U772">
        <v>0.30269023243506599</v>
      </c>
      <c r="V772">
        <v>0.26518799996356401</v>
      </c>
      <c r="W772">
        <v>-8.3743578935862401E-2</v>
      </c>
      <c r="X772">
        <v>0.32723835668353801</v>
      </c>
      <c r="Y772">
        <v>-0.12096294735180101</v>
      </c>
      <c r="Z772">
        <v>0.30705978943149498</v>
      </c>
      <c r="AA772">
        <v>4.43794751560454E-2</v>
      </c>
      <c r="AB772">
        <v>-9.5694875293869094E-2</v>
      </c>
      <c r="AC772">
        <v>-0.209653771329668</v>
      </c>
      <c r="AD772">
        <v>-0.22170797939269299</v>
      </c>
      <c r="AE772">
        <v>0.27914526311954102</v>
      </c>
      <c r="AF772">
        <v>-0.17842145377602001</v>
      </c>
      <c r="AG772">
        <v>0.25180366967663997</v>
      </c>
      <c r="AH772">
        <v>-6.4077516224647205E-2</v>
      </c>
      <c r="AI772">
        <v>0.36837944267508399</v>
      </c>
      <c r="AJ772">
        <v>-0.31636463153548</v>
      </c>
      <c r="AK772">
        <v>-0.31620174225297698</v>
      </c>
      <c r="AL772">
        <v>9.7590007294853301E-2</v>
      </c>
      <c r="AM772">
        <v>-0.1049181956986</v>
      </c>
      <c r="AN772">
        <v>-9.3048421039847104E-2</v>
      </c>
      <c r="AO772">
        <v>1.86096842079694E-2</v>
      </c>
      <c r="AP772">
        <v>0.102353263143832</v>
      </c>
      <c r="AQ772">
        <v>-0.22901197169673901</v>
      </c>
      <c r="AR772">
        <v>-2.79145263119541E-2</v>
      </c>
      <c r="AS772">
        <v>-0.22796863154762501</v>
      </c>
      <c r="AT772">
        <v>-0.31009155617586198</v>
      </c>
      <c r="AU772">
        <v>-1.3989092759813301E-2</v>
      </c>
      <c r="AV772">
        <v>-0.19540168418367901</v>
      </c>
      <c r="AW772">
        <v>0.1049181956986</v>
      </c>
      <c r="AX772">
        <v>0.361384896295177</v>
      </c>
      <c r="AY772">
        <v>-4.4502467428196801E-2</v>
      </c>
      <c r="AZ772">
        <v>0.20236694629405499</v>
      </c>
      <c r="BA772">
        <v>0.14422505261176299</v>
      </c>
      <c r="BB772">
        <v>-6.5133894727892994E-2</v>
      </c>
      <c r="BC772">
        <v>9.7700842091839393E-2</v>
      </c>
      <c r="BD772">
        <v>0.22160543481799</v>
      </c>
      <c r="BE772">
        <v>-0.134126929520478</v>
      </c>
      <c r="BF772">
        <v>6.04814736759006E-2</v>
      </c>
      <c r="BG772">
        <v>-0.27574910877770697</v>
      </c>
      <c r="BH772">
        <v>6.9945463799066599E-3</v>
      </c>
      <c r="BI772">
        <v>-0.60946715781099803</v>
      </c>
      <c r="BJ772">
        <v>-5.6343616981901101E-2</v>
      </c>
      <c r="BK772">
        <v>-0.52572357887513599</v>
      </c>
      <c r="BL772">
        <v>-0.389363081814804</v>
      </c>
      <c r="BM772">
        <v>0.214011368391648</v>
      </c>
      <c r="BN772">
        <v>-0.193959118886014</v>
      </c>
      <c r="BO772">
        <v>-0.52225946303303095</v>
      </c>
      <c r="BP772">
        <v>-0.48944563754841203</v>
      </c>
    </row>
    <row r="773" spans="1:68" x14ac:dyDescent="0.3">
      <c r="A773" t="s">
        <v>798</v>
      </c>
      <c r="B773">
        <v>-0.26696952498876603</v>
      </c>
      <c r="C773">
        <v>-9.5346258924559196E-2</v>
      </c>
      <c r="D773">
        <v>-0.22883102141894199</v>
      </c>
      <c r="E773">
        <v>-0.22883102141894199</v>
      </c>
      <c r="F773">
        <v>-0.26696952498876603</v>
      </c>
      <c r="G773">
        <v>-0.314642654451045</v>
      </c>
      <c r="H773">
        <v>-4.2426406871192798E-2</v>
      </c>
      <c r="I773">
        <v>0.124803993791703</v>
      </c>
      <c r="J773">
        <v>0.28669108954049799</v>
      </c>
      <c r="K773">
        <v>6.2116402733774501E-2</v>
      </c>
      <c r="L773">
        <v>-9.6225044864937603E-2</v>
      </c>
      <c r="M773">
        <v>-0.11468292773139099</v>
      </c>
      <c r="N773">
        <v>-8.2172601568881398E-2</v>
      </c>
      <c r="O773">
        <v>0.36380343755449901</v>
      </c>
      <c r="P773">
        <v>0</v>
      </c>
      <c r="Q773">
        <v>3.8313051408846097E-2</v>
      </c>
      <c r="R773">
        <v>-0.232930054429243</v>
      </c>
      <c r="S773">
        <v>-0.20615528128088301</v>
      </c>
      <c r="T773">
        <v>-0.85779415410156001</v>
      </c>
      <c r="U773">
        <v>-0.35968736424845399</v>
      </c>
      <c r="V773">
        <v>-0.123950136601927</v>
      </c>
      <c r="W773">
        <v>9.5346258924559196E-3</v>
      </c>
      <c r="X773">
        <v>0.27033512735321902</v>
      </c>
      <c r="Y773">
        <v>-0.629285308902091</v>
      </c>
      <c r="Z773">
        <v>-0.314642654451045</v>
      </c>
      <c r="AA773">
        <v>-0.33348648442495799</v>
      </c>
      <c r="AB773">
        <v>-0.26475678243654799</v>
      </c>
      <c r="AC773">
        <v>0.30619617496137302</v>
      </c>
      <c r="AD773">
        <v>0.236850439816188</v>
      </c>
      <c r="AE773">
        <v>0.45766204283788398</v>
      </c>
      <c r="AF773">
        <v>-0.317542648054294</v>
      </c>
      <c r="AG773">
        <v>0.33925112262292301</v>
      </c>
      <c r="AH773">
        <v>-0.52022856044438903</v>
      </c>
      <c r="AI773">
        <v>0.31536019849454799</v>
      </c>
      <c r="AJ773">
        <v>-8.5811633032103304E-2</v>
      </c>
      <c r="AK773">
        <v>9.6003072147463897E-3</v>
      </c>
      <c r="AL773">
        <v>-0.01</v>
      </c>
      <c r="AM773">
        <v>2.3890924128374801E-2</v>
      </c>
      <c r="AN773">
        <v>-0.104880884817015</v>
      </c>
      <c r="AO773">
        <v>-0.46719666873033999</v>
      </c>
      <c r="AP773">
        <v>0.20976176963403001</v>
      </c>
      <c r="AQ773">
        <v>-0.22508917702697101</v>
      </c>
      <c r="AR773">
        <v>-0.143019388386839</v>
      </c>
      <c r="AS773">
        <v>-4.7673129462279598E-2</v>
      </c>
      <c r="AT773">
        <v>-9.5563696513499292E-3</v>
      </c>
      <c r="AU773">
        <v>-0.33447293779724802</v>
      </c>
      <c r="AV773">
        <v>-0.104880884817015</v>
      </c>
      <c r="AW773">
        <v>0.138567359944574</v>
      </c>
      <c r="AX773">
        <v>3.8225478605399703E-2</v>
      </c>
      <c r="AY773">
        <v>0.168005376258062</v>
      </c>
      <c r="AZ773">
        <v>8.6803707990674203E-2</v>
      </c>
      <c r="BA773">
        <v>-3.8138503569823699E-2</v>
      </c>
      <c r="BB773">
        <v>0.13348476249438301</v>
      </c>
      <c r="BC773">
        <v>6.6742381247191507E-2</v>
      </c>
      <c r="BD773">
        <v>8.3077316343256699E-2</v>
      </c>
      <c r="BE773">
        <v>0.15431770309453199</v>
      </c>
      <c r="BF773">
        <v>-0.16208864017175101</v>
      </c>
      <c r="BG773">
        <v>-0.20593265132254801</v>
      </c>
      <c r="BH773">
        <v>-0.17679283854997399</v>
      </c>
      <c r="BI773">
        <v>-0.20976176963403001</v>
      </c>
      <c r="BJ773">
        <v>7.6980035891950099E-2</v>
      </c>
      <c r="BK773">
        <v>-0.143019388386839</v>
      </c>
      <c r="BL773">
        <v>-3.8225478605399703E-2</v>
      </c>
      <c r="BM773">
        <v>0.22883102141894199</v>
      </c>
      <c r="BN773">
        <v>-0.34002833125350901</v>
      </c>
      <c r="BO773">
        <v>-0.22457468680672299</v>
      </c>
      <c r="BP773">
        <v>4.8224282217041198E-2</v>
      </c>
    </row>
    <row r="774" spans="1:68" x14ac:dyDescent="0.3">
      <c r="A774" t="s">
        <v>799</v>
      </c>
      <c r="B774">
        <v>-8.3743578935862401E-2</v>
      </c>
      <c r="C774">
        <v>-3.72193684159388E-2</v>
      </c>
      <c r="D774">
        <v>-0.16283473681973201</v>
      </c>
      <c r="E774">
        <v>5.1176631571915897E-2</v>
      </c>
      <c r="F774">
        <v>-0.27449284206754898</v>
      </c>
      <c r="G774">
        <v>-0.35823642100341102</v>
      </c>
      <c r="H774">
        <v>6.9006555934235398E-3</v>
      </c>
      <c r="I774">
        <v>0.166298694073788</v>
      </c>
      <c r="J774">
        <v>0.22615699961698199</v>
      </c>
      <c r="K774">
        <v>-0.23548306145685799</v>
      </c>
      <c r="L774">
        <v>-5.6343616981901101E-2</v>
      </c>
      <c r="M774">
        <v>-0.106831846741788</v>
      </c>
      <c r="N774">
        <v>1.65101686781793E-2</v>
      </c>
      <c r="O774">
        <v>0.218938744103157</v>
      </c>
      <c r="P774">
        <v>-2.1031711686435198E-2</v>
      </c>
      <c r="Q774">
        <v>0.147221981805047</v>
      </c>
      <c r="R774">
        <v>-0.38297881360823599</v>
      </c>
      <c r="S774">
        <v>-2.0710421739487801E-2</v>
      </c>
      <c r="T774">
        <v>-0.83712137756253802</v>
      </c>
      <c r="U774">
        <v>-0.26199238605724201</v>
      </c>
      <c r="V774">
        <v>6.9786315779885297E-2</v>
      </c>
      <c r="W774">
        <v>0.26053557891157197</v>
      </c>
      <c r="X774">
        <v>0.41856068878126901</v>
      </c>
      <c r="Y774">
        <v>-0.37219368415938803</v>
      </c>
      <c r="Z774">
        <v>-0.102353263143832</v>
      </c>
      <c r="AA774">
        <v>-0.13313842546813601</v>
      </c>
      <c r="AB774">
        <v>-9.0910131529175597E-2</v>
      </c>
      <c r="AC774">
        <v>0.118080859714411</v>
      </c>
      <c r="AD774">
        <v>0.240576743596326</v>
      </c>
      <c r="AE774">
        <v>0.62342442096697503</v>
      </c>
      <c r="AF774">
        <v>-0.11268723396380199</v>
      </c>
      <c r="AG774">
        <v>4.1967278279440003E-2</v>
      </c>
      <c r="AH774">
        <v>-0.51262012979717697</v>
      </c>
      <c r="AI774">
        <v>0.41500975187446199</v>
      </c>
      <c r="AJ774">
        <v>0.14887747366375501</v>
      </c>
      <c r="AK774">
        <v>9.6031640239793103E-2</v>
      </c>
      <c r="AL774">
        <v>-9.7590007294853301E-2</v>
      </c>
      <c r="AM774">
        <v>4.8961824659346599E-2</v>
      </c>
      <c r="AN774">
        <v>-2.79145263119541E-2</v>
      </c>
      <c r="AO774">
        <v>-0.32566947363946502</v>
      </c>
      <c r="AP774">
        <v>0.30705978943149498</v>
      </c>
      <c r="AQ774">
        <v>-7.94531330376443E-2</v>
      </c>
      <c r="AR774">
        <v>5.58290526239082E-2</v>
      </c>
      <c r="AS774">
        <v>7.909115788387E-2</v>
      </c>
      <c r="AT774">
        <v>-0.123570319378351</v>
      </c>
      <c r="AU774">
        <v>-0.14455395851807101</v>
      </c>
      <c r="AV774">
        <v>-1.86096842079694E-2</v>
      </c>
      <c r="AW774">
        <v>0.28211337065623499</v>
      </c>
      <c r="AX774">
        <v>0.23548306145685799</v>
      </c>
      <c r="AY774">
        <v>0.217827866885384</v>
      </c>
      <c r="AZ774">
        <v>0.16471728186725401</v>
      </c>
      <c r="BA774">
        <v>0.190749263131686</v>
      </c>
      <c r="BB774">
        <v>0.111658105247816</v>
      </c>
      <c r="BC774">
        <v>0.26518799996356401</v>
      </c>
      <c r="BD774">
        <v>0.19458038179140599</v>
      </c>
      <c r="BE774">
        <v>0.21413246642743</v>
      </c>
      <c r="BF774">
        <v>2.32621052599618E-2</v>
      </c>
      <c r="BG774">
        <v>-0.238359399112933</v>
      </c>
      <c r="BH774">
        <v>-3.96357628194711E-2</v>
      </c>
      <c r="BI774">
        <v>-0.21866378944364101</v>
      </c>
      <c r="BJ774">
        <v>0.18781205660633701</v>
      </c>
      <c r="BK774">
        <v>-2.32621052599618E-2</v>
      </c>
      <c r="BL774">
        <v>-2.5646670059657799E-2</v>
      </c>
      <c r="BM774">
        <v>0.35358399995141898</v>
      </c>
      <c r="BN774">
        <v>-0.34819167125320599</v>
      </c>
      <c r="BO774">
        <v>-0.26112973151651497</v>
      </c>
      <c r="BP774">
        <v>-2.8237248320100699E-2</v>
      </c>
    </row>
    <row r="775" spans="1:68" x14ac:dyDescent="0.3">
      <c r="A775" t="s">
        <v>800</v>
      </c>
      <c r="B775">
        <v>-0.19590028045862801</v>
      </c>
      <c r="C775">
        <v>0.104783870942987</v>
      </c>
      <c r="D775">
        <v>-0.20501192141019201</v>
      </c>
      <c r="E775">
        <v>8.2004768564076902E-2</v>
      </c>
      <c r="F775">
        <v>-0.46013786805398699</v>
      </c>
      <c r="G775">
        <v>-0.45102622710242302</v>
      </c>
      <c r="H775">
        <v>-0.466258791095645</v>
      </c>
      <c r="I775">
        <v>-0.13990972887872299</v>
      </c>
      <c r="J775">
        <v>0.244292237442922</v>
      </c>
      <c r="K775">
        <v>-0.40639269406392697</v>
      </c>
      <c r="L775">
        <v>8.2760588860236795E-2</v>
      </c>
      <c r="M775">
        <v>-0.47076139333850497</v>
      </c>
      <c r="N775">
        <v>-4.15732106014585E-2</v>
      </c>
      <c r="O775">
        <v>-5.2149601945538998E-2</v>
      </c>
      <c r="P775">
        <v>0.25400524170303601</v>
      </c>
      <c r="Q775">
        <v>0.33409698458237203</v>
      </c>
      <c r="R775">
        <v>-0.23711373793197901</v>
      </c>
      <c r="S775">
        <v>-0.30710321145706299</v>
      </c>
      <c r="T775">
        <v>-0.62101500161829803</v>
      </c>
      <c r="U775">
        <v>-0.136994056262528</v>
      </c>
      <c r="V775">
        <v>0.145786255225026</v>
      </c>
      <c r="W775">
        <v>-0.20501192141019201</v>
      </c>
      <c r="X775">
        <v>-0.14159142036897199</v>
      </c>
      <c r="Y775">
        <v>2.2779102378910301E-2</v>
      </c>
      <c r="Z775">
        <v>0</v>
      </c>
      <c r="AA775">
        <v>-4.3458001621282501E-2</v>
      </c>
      <c r="AB775">
        <v>-0.34671928216529802</v>
      </c>
      <c r="AC775">
        <v>6.1354209417554602E-2</v>
      </c>
      <c r="AD775">
        <v>-0.22403341268563801</v>
      </c>
      <c r="AE775">
        <v>-0.136674614273462</v>
      </c>
      <c r="AF775">
        <v>-0.298857681995299</v>
      </c>
      <c r="AG775">
        <v>0.47945205479452102</v>
      </c>
      <c r="AH775">
        <v>0.168934344599871</v>
      </c>
      <c r="AI775">
        <v>0.40182648401826498</v>
      </c>
      <c r="AJ775">
        <v>-0.38268891996569199</v>
      </c>
      <c r="AK775">
        <v>-0.57798773241701995</v>
      </c>
      <c r="AL775">
        <v>-4.7781848256749698E-3</v>
      </c>
      <c r="AM775">
        <v>-0.52739726027397305</v>
      </c>
      <c r="AN775">
        <v>0.50114025233602599</v>
      </c>
      <c r="AO775">
        <v>0</v>
      </c>
      <c r="AP775">
        <v>-0.20045610093440999</v>
      </c>
      <c r="AQ775">
        <v>-4.5766710216763297E-2</v>
      </c>
      <c r="AR775">
        <v>-0.59225666185166703</v>
      </c>
      <c r="AS775">
        <v>-0.38268891996569199</v>
      </c>
      <c r="AT775">
        <v>-0.55022831050228305</v>
      </c>
      <c r="AU775">
        <v>-0.20547945205479501</v>
      </c>
      <c r="AV775">
        <v>-0.21867938283753799</v>
      </c>
      <c r="AW775">
        <v>-0.27168949771689499</v>
      </c>
      <c r="AX775">
        <v>-2.2831050228310501E-3</v>
      </c>
      <c r="AY775">
        <v>-4.8165644368085E-2</v>
      </c>
      <c r="AZ775">
        <v>0.15668868279260301</v>
      </c>
      <c r="BA775">
        <v>-0.20045610093440999</v>
      </c>
      <c r="BB775">
        <v>-0.104783870942987</v>
      </c>
      <c r="BC775">
        <v>-0.33713071520787202</v>
      </c>
      <c r="BD775">
        <v>0.190540210708391</v>
      </c>
      <c r="BE775">
        <v>-2.99551893574093E-2</v>
      </c>
      <c r="BF775">
        <v>-0.15945371665237201</v>
      </c>
      <c r="BG775">
        <v>-0.21510353801878701</v>
      </c>
      <c r="BH775">
        <v>-0.22602739726027399</v>
      </c>
      <c r="BI775">
        <v>-0.715263814697782</v>
      </c>
      <c r="BJ775">
        <v>-0.298857681995299</v>
      </c>
      <c r="BK775">
        <v>-0.41457966329616702</v>
      </c>
      <c r="BL775">
        <v>-0.58219178082191803</v>
      </c>
      <c r="BM775">
        <v>-0.35535399711100002</v>
      </c>
      <c r="BN775">
        <v>-0.32265530702818102</v>
      </c>
      <c r="BO775">
        <v>-0.465753424657534</v>
      </c>
      <c r="BP775">
        <v>-0.43780661368521401</v>
      </c>
    </row>
    <row r="776" spans="1:68" x14ac:dyDescent="0.3">
      <c r="A776" t="s">
        <v>84</v>
      </c>
      <c r="B776">
        <v>-0.12727272727272701</v>
      </c>
      <c r="C776">
        <v>-7.2727272727272696E-2</v>
      </c>
      <c r="D776">
        <v>4.5454545454545497E-2</v>
      </c>
      <c r="E776">
        <v>-7.2727272727272696E-2</v>
      </c>
      <c r="F776">
        <v>6.3636363636363602E-2</v>
      </c>
      <c r="G776">
        <v>-0.4</v>
      </c>
      <c r="H776">
        <v>-0.43148791197647501</v>
      </c>
      <c r="I776">
        <v>-0.26545247946123202</v>
      </c>
      <c r="J776">
        <v>-0.66059396898839795</v>
      </c>
      <c r="K776">
        <v>-9.1116409515640998E-2</v>
      </c>
      <c r="L776">
        <v>-0.33028912953790801</v>
      </c>
      <c r="M776">
        <v>0.53181860410104498</v>
      </c>
      <c r="N776">
        <v>0.16591447367346099</v>
      </c>
      <c r="O776">
        <v>-0.40468512880502</v>
      </c>
      <c r="P776">
        <v>-7.3060122396355703E-2</v>
      </c>
      <c r="Q776">
        <v>0.36986686963155102</v>
      </c>
      <c r="R776">
        <v>-0.26554250227189702</v>
      </c>
      <c r="S776">
        <v>4.6249729006288001E-2</v>
      </c>
      <c r="T776">
        <v>0.19827263883864399</v>
      </c>
      <c r="U776">
        <v>0.27336470304259303</v>
      </c>
      <c r="V776">
        <v>-0.66363636363636402</v>
      </c>
      <c r="W776">
        <v>-0.41818181818181799</v>
      </c>
      <c r="X776">
        <v>0.26766806243216901</v>
      </c>
      <c r="Y776">
        <v>-0.18181818181818199</v>
      </c>
      <c r="Z776">
        <v>-0.1</v>
      </c>
      <c r="AA776">
        <v>-0.60124647708174395</v>
      </c>
      <c r="AB776">
        <v>-0.27113462710245301</v>
      </c>
      <c r="AC776">
        <v>-5.1796977028281198E-2</v>
      </c>
      <c r="AD776">
        <v>-8.7565972216548799E-2</v>
      </c>
      <c r="AE776">
        <v>-0.32727272727272699</v>
      </c>
      <c r="AF776">
        <v>0.110096376512636</v>
      </c>
      <c r="AG776">
        <v>6.8337307136730793E-2</v>
      </c>
      <c r="AH776">
        <v>-0.14447139909926601</v>
      </c>
      <c r="AI776">
        <v>-0.21867938283753799</v>
      </c>
      <c r="AJ776">
        <v>-0.1</v>
      </c>
      <c r="AK776">
        <v>0.24714541191218101</v>
      </c>
      <c r="AL776">
        <v>-9.5346258924559196E-3</v>
      </c>
      <c r="AM776">
        <v>0.309795792353179</v>
      </c>
      <c r="AN776">
        <v>0</v>
      </c>
      <c r="AO776">
        <v>3.6363636363636397E-2</v>
      </c>
      <c r="AP776">
        <v>-0.2</v>
      </c>
      <c r="AQ776">
        <v>0.159819017742028</v>
      </c>
      <c r="AR776">
        <v>0.163636363636364</v>
      </c>
      <c r="AS776">
        <v>0.109090909090909</v>
      </c>
      <c r="AT776">
        <v>-0.39635638139303803</v>
      </c>
      <c r="AU776">
        <v>-0.25968176711957702</v>
      </c>
      <c r="AV776">
        <v>0.218181818181818</v>
      </c>
      <c r="AW776">
        <v>0.16856535760393601</v>
      </c>
      <c r="AX776">
        <v>0.29612833092583302</v>
      </c>
      <c r="AY776">
        <v>-0.173917141715979</v>
      </c>
      <c r="AZ776">
        <v>4.5980048987170299E-2</v>
      </c>
      <c r="BA776">
        <v>1.8181818181818198E-2</v>
      </c>
      <c r="BB776">
        <v>-0.15454545454545501</v>
      </c>
      <c r="BC776">
        <v>0.263636363636364</v>
      </c>
      <c r="BD776">
        <v>-0.227071857691555</v>
      </c>
      <c r="BE776">
        <v>-2.2990024493585101E-2</v>
      </c>
      <c r="BF776">
        <v>0.354545454545455</v>
      </c>
      <c r="BG776">
        <v>-0.24201165543792799</v>
      </c>
      <c r="BH776">
        <v>-0.309795792353179</v>
      </c>
      <c r="BI776">
        <v>0.145454545454545</v>
      </c>
      <c r="BJ776">
        <v>0.40368671387966598</v>
      </c>
      <c r="BK776">
        <v>0.24545454545454501</v>
      </c>
      <c r="BL776">
        <v>-4.10023842820385E-2</v>
      </c>
      <c r="BM776">
        <v>0.18181818181818199</v>
      </c>
      <c r="BN776">
        <v>-8.2192637695900198E-2</v>
      </c>
      <c r="BO776">
        <v>-2.7334922854692301E-2</v>
      </c>
      <c r="BP776">
        <v>0.24829226453072001</v>
      </c>
    </row>
    <row r="777" spans="1:68" x14ac:dyDescent="0.3">
      <c r="A777" t="s">
        <v>801</v>
      </c>
      <c r="B777">
        <v>-0.16514456476895401</v>
      </c>
      <c r="C777">
        <v>-6.4222886299037704E-2</v>
      </c>
      <c r="D777">
        <v>-0.220192753025272</v>
      </c>
      <c r="E777">
        <v>-9.17469804271967E-2</v>
      </c>
      <c r="F777">
        <v>-0.34863852562334802</v>
      </c>
      <c r="G777">
        <v>-0.40368671387966598</v>
      </c>
      <c r="H777">
        <v>5.4433105395181702E-2</v>
      </c>
      <c r="I777">
        <v>0.15704429871754599</v>
      </c>
      <c r="J777">
        <v>0.36322702888659503</v>
      </c>
      <c r="K777">
        <v>-0.30345549248753501</v>
      </c>
      <c r="L777">
        <v>8.3333333333333301E-2</v>
      </c>
      <c r="M777">
        <v>-0.10032154423814101</v>
      </c>
      <c r="N777">
        <v>0.18139731096043299</v>
      </c>
      <c r="O777">
        <v>0.35590452135711897</v>
      </c>
      <c r="P777">
        <v>-6.4516814087755295E-2</v>
      </c>
      <c r="Q777">
        <v>9.6775221131632894E-2</v>
      </c>
      <c r="R777">
        <v>-0.40929374234327998</v>
      </c>
      <c r="S777">
        <v>2.9172501750583502E-2</v>
      </c>
      <c r="T777">
        <v>-0.86543282464554905</v>
      </c>
      <c r="U777">
        <v>-0.35614148204540103</v>
      </c>
      <c r="V777">
        <v>0.119271074555356</v>
      </c>
      <c r="W777">
        <v>0.293590337367029</v>
      </c>
      <c r="X777">
        <v>0.42021015763136499</v>
      </c>
      <c r="Y777">
        <v>-0.311939733452469</v>
      </c>
      <c r="Z777">
        <v>-0.100921678469916</v>
      </c>
      <c r="AA777">
        <v>-0.22171101330443499</v>
      </c>
      <c r="AB777">
        <v>-0.146252450243677</v>
      </c>
      <c r="AC777">
        <v>0.21860194692967699</v>
      </c>
      <c r="AD777">
        <v>9.7675475132540795E-2</v>
      </c>
      <c r="AE777">
        <v>0.56883127864862004</v>
      </c>
      <c r="AF777">
        <v>-0.28703703703703698</v>
      </c>
      <c r="AG777">
        <v>0.101151830829178</v>
      </c>
      <c r="AH777">
        <v>-0.56377144873581098</v>
      </c>
      <c r="AI777">
        <v>0.49196572266918498</v>
      </c>
      <c r="AJ777">
        <v>0.12844577259807499</v>
      </c>
      <c r="AK777">
        <v>-2.30947498114039E-2</v>
      </c>
      <c r="AL777">
        <v>3.8490017945975001E-2</v>
      </c>
      <c r="AM777">
        <v>6.4369346891295295E-2</v>
      </c>
      <c r="AN777">
        <v>7.3397584341757402E-2</v>
      </c>
      <c r="AO777">
        <v>-0.229367451067992</v>
      </c>
      <c r="AP777">
        <v>0.40368671387966598</v>
      </c>
      <c r="AQ777">
        <v>-0.19355044226326601</v>
      </c>
      <c r="AR777">
        <v>9.17469804271967E-3</v>
      </c>
      <c r="AS777">
        <v>-6.4222886299037704E-2</v>
      </c>
      <c r="AT777">
        <v>-5.0575915414589202E-2</v>
      </c>
      <c r="AU777">
        <v>-0.14712993575153199</v>
      </c>
      <c r="AV777">
        <v>1.8349396085439298E-2</v>
      </c>
      <c r="AW777">
        <v>0.225292714119533</v>
      </c>
      <c r="AX777">
        <v>0.225292714119533</v>
      </c>
      <c r="AY777">
        <v>0.24942329796316201</v>
      </c>
      <c r="AZ777">
        <v>0.29234417435459498</v>
      </c>
      <c r="BA777">
        <v>0.12844577259807499</v>
      </c>
      <c r="BB777">
        <v>0.16514456476895401</v>
      </c>
      <c r="BC777">
        <v>0.19266865889711299</v>
      </c>
      <c r="BD777">
        <v>0.18652943148906501</v>
      </c>
      <c r="BE777">
        <v>0.25522110459528102</v>
      </c>
      <c r="BF777">
        <v>0.100921678469916</v>
      </c>
      <c r="BG777">
        <v>-0.22580884930714401</v>
      </c>
      <c r="BH777">
        <v>-0.12873869378259101</v>
      </c>
      <c r="BI777">
        <v>-0.35781322366606699</v>
      </c>
      <c r="BJ777">
        <v>0.11111111111111099</v>
      </c>
      <c r="BK777">
        <v>-0.100921678469916</v>
      </c>
      <c r="BL777">
        <v>-0.19770585116612099</v>
      </c>
      <c r="BM777">
        <v>0.293590337367029</v>
      </c>
      <c r="BN777">
        <v>-0.33640910202900998</v>
      </c>
      <c r="BO777">
        <v>-0.40460732331671301</v>
      </c>
      <c r="BP777">
        <v>-0.12529036043768399</v>
      </c>
    </row>
    <row r="778" spans="1:68" x14ac:dyDescent="0.3">
      <c r="A778" t="s">
        <v>802</v>
      </c>
      <c r="B778">
        <v>0</v>
      </c>
      <c r="C778">
        <v>0.190692517849118</v>
      </c>
      <c r="D778">
        <v>-8.5811633032103304E-2</v>
      </c>
      <c r="E778">
        <v>0.22883102141894199</v>
      </c>
      <c r="F778">
        <v>-0.30510802855858998</v>
      </c>
      <c r="G778">
        <v>-0.314642654451045</v>
      </c>
      <c r="H778">
        <v>-0.46669047558312099</v>
      </c>
      <c r="I778">
        <v>-0.17280552986543499</v>
      </c>
      <c r="J778">
        <v>0.310582013668873</v>
      </c>
      <c r="K778">
        <v>-0.21501831715537301</v>
      </c>
      <c r="L778">
        <v>0.19245008972987501</v>
      </c>
      <c r="M778">
        <v>-0.46394457127699101</v>
      </c>
      <c r="N778">
        <v>-0.15467783824730599</v>
      </c>
      <c r="O778">
        <v>1.21267812518166E-2</v>
      </c>
      <c r="P778">
        <v>0.34002833125350901</v>
      </c>
      <c r="Q778">
        <v>0.17719786276591301</v>
      </c>
      <c r="R778">
        <v>-5.0636968354183303E-3</v>
      </c>
      <c r="S778">
        <v>-0.33348648442495799</v>
      </c>
      <c r="T778">
        <v>-0.41070144347892901</v>
      </c>
      <c r="U778">
        <v>-0.16681153124566001</v>
      </c>
      <c r="V778">
        <v>0.219296395526486</v>
      </c>
      <c r="W778">
        <v>-0.219296395526486</v>
      </c>
      <c r="X778">
        <v>-0.35871391898792498</v>
      </c>
      <c r="Y778">
        <v>5.7207755354735497E-2</v>
      </c>
      <c r="Z778">
        <v>0.104880884817015</v>
      </c>
      <c r="AA778">
        <v>0.24859901566224099</v>
      </c>
      <c r="AB778">
        <v>-0.142184197975183</v>
      </c>
      <c r="AC778">
        <v>9.3834311681710997E-2</v>
      </c>
      <c r="AD778">
        <v>-0.21751571003527401</v>
      </c>
      <c r="AE778">
        <v>-0.314642654451045</v>
      </c>
      <c r="AF778">
        <v>-0.14433756729740599</v>
      </c>
      <c r="AG778">
        <v>0.41092389500804699</v>
      </c>
      <c r="AH778">
        <v>0.49497474683058301</v>
      </c>
      <c r="AI778">
        <v>0.26280016541212298</v>
      </c>
      <c r="AJ778">
        <v>-0.33371190623595698</v>
      </c>
      <c r="AK778">
        <v>-0.53761720402579805</v>
      </c>
      <c r="AL778">
        <v>0.02</v>
      </c>
      <c r="AM778">
        <v>-0.65461132111747</v>
      </c>
      <c r="AN778">
        <v>0.40045428748314899</v>
      </c>
      <c r="AO778">
        <v>-0.11441551070947099</v>
      </c>
      <c r="AP778">
        <v>-0.314642654451045</v>
      </c>
      <c r="AQ778">
        <v>2.3945657130528802E-2</v>
      </c>
      <c r="AR778">
        <v>-0.65788918657945905</v>
      </c>
      <c r="AS778">
        <v>-0.30510802855858998</v>
      </c>
      <c r="AT778">
        <v>-0.36314204675129702</v>
      </c>
      <c r="AU778">
        <v>-8.6007326862149402E-2</v>
      </c>
      <c r="AV778">
        <v>-0.32417728034350102</v>
      </c>
      <c r="AW778">
        <v>-0.36314204675129702</v>
      </c>
      <c r="AX778">
        <v>-0.138567359944574</v>
      </c>
      <c r="AY778">
        <v>-4.3201382466358698E-2</v>
      </c>
      <c r="AZ778">
        <v>4.3401853995337102E-2</v>
      </c>
      <c r="BA778">
        <v>-0.24790027320385399</v>
      </c>
      <c r="BB778">
        <v>-0.123950136601927</v>
      </c>
      <c r="BC778">
        <v>-0.438592791052972</v>
      </c>
      <c r="BD778">
        <v>0.182770095955165</v>
      </c>
      <c r="BE778">
        <v>-9.6448564434082392E-3</v>
      </c>
      <c r="BF778">
        <v>-0.33371190623595698</v>
      </c>
      <c r="BG778">
        <v>-3.8313051408846097E-2</v>
      </c>
      <c r="BH778">
        <v>-5.7338217908099599E-2</v>
      </c>
      <c r="BI778">
        <v>-0.57207755354735501</v>
      </c>
      <c r="BJ778">
        <v>-0.43301270189221902</v>
      </c>
      <c r="BK778">
        <v>-0.39091966159069302</v>
      </c>
      <c r="BL778">
        <v>-0.39181115570534703</v>
      </c>
      <c r="BM778">
        <v>-0.51486979819262002</v>
      </c>
      <c r="BN778">
        <v>-0.181986994192019</v>
      </c>
      <c r="BO778">
        <v>-0.21024013232969799</v>
      </c>
      <c r="BP778">
        <v>-0.32310269085417598</v>
      </c>
    </row>
    <row r="779" spans="1:68" x14ac:dyDescent="0.3">
      <c r="A779" t="s">
        <v>803</v>
      </c>
      <c r="B779">
        <v>-0.28441563932431002</v>
      </c>
      <c r="C779">
        <v>-0.25689154519615098</v>
      </c>
      <c r="D779">
        <v>-0.47708429822142301</v>
      </c>
      <c r="E779">
        <v>9.17469804271967E-2</v>
      </c>
      <c r="F779">
        <v>-0.77067463558845295</v>
      </c>
      <c r="G779">
        <v>-0.40368671387966598</v>
      </c>
      <c r="H779">
        <v>-0.108866210790363</v>
      </c>
      <c r="I779">
        <v>-0.34180229720877697</v>
      </c>
      <c r="J779">
        <v>0.36322702888659503</v>
      </c>
      <c r="K779">
        <v>-3.2184673445647599E-2</v>
      </c>
      <c r="L779">
        <v>4.6296296296296301E-2</v>
      </c>
      <c r="M779">
        <v>-0.17054662520484001</v>
      </c>
      <c r="N779">
        <v>0.48372616256115503</v>
      </c>
      <c r="O779">
        <v>0.46676002800933702</v>
      </c>
      <c r="P779">
        <v>-0.25345891248760999</v>
      </c>
      <c r="Q779">
        <v>-0.207375473853499</v>
      </c>
      <c r="R779">
        <v>-0.58470534620468595</v>
      </c>
      <c r="S779">
        <v>0.26255251575525201</v>
      </c>
      <c r="T779">
        <v>-0.50025018765638696</v>
      </c>
      <c r="U779">
        <v>0.110353698661955</v>
      </c>
      <c r="V779">
        <v>0.33946382758062799</v>
      </c>
      <c r="W779">
        <v>0.19266865889711299</v>
      </c>
      <c r="X779">
        <v>0.195097573185991</v>
      </c>
      <c r="Y779">
        <v>1.8349396085439298E-2</v>
      </c>
      <c r="Z779">
        <v>0.50460839234958199</v>
      </c>
      <c r="AA779">
        <v>4.0841502450816899E-2</v>
      </c>
      <c r="AB779">
        <v>-0.330247468292174</v>
      </c>
      <c r="AC779">
        <v>-0.213849730692075</v>
      </c>
      <c r="AD779">
        <v>-0.31163127780382099</v>
      </c>
      <c r="AE779">
        <v>0.21101805498255199</v>
      </c>
      <c r="AF779">
        <v>-0.38888888888888901</v>
      </c>
      <c r="AG779">
        <v>0.105749641321414</v>
      </c>
      <c r="AH779">
        <v>-0.34506700741588398</v>
      </c>
      <c r="AI779">
        <v>0.21609709313506301</v>
      </c>
      <c r="AJ779">
        <v>-0.17431926281167401</v>
      </c>
      <c r="AK779">
        <v>-0.38799179683158502</v>
      </c>
      <c r="AL779">
        <v>9.6225044864937603E-2</v>
      </c>
      <c r="AM779">
        <v>-0.15632555673600301</v>
      </c>
      <c r="AN779">
        <v>-0.293590337367029</v>
      </c>
      <c r="AO779">
        <v>-3.6698792170878701E-2</v>
      </c>
      <c r="AP779">
        <v>0.20184335693983299</v>
      </c>
      <c r="AQ779">
        <v>-0.61290973383367497</v>
      </c>
      <c r="AR779">
        <v>-0.137620470640795</v>
      </c>
      <c r="AS779">
        <v>-0.47708429822142301</v>
      </c>
      <c r="AT779">
        <v>-0.105749641321414</v>
      </c>
      <c r="AU779">
        <v>-0.28046644002635801</v>
      </c>
      <c r="AV779">
        <v>-0.36698792170878702</v>
      </c>
      <c r="AW779">
        <v>-0.174716798704944</v>
      </c>
      <c r="AX779">
        <v>0.105749641321414</v>
      </c>
      <c r="AY779">
        <v>-0.23556644807631999</v>
      </c>
      <c r="AZ779">
        <v>0.204176883676225</v>
      </c>
      <c r="BA779">
        <v>-0.20184335693983299</v>
      </c>
      <c r="BB779">
        <v>-0.26606624323887001</v>
      </c>
      <c r="BC779">
        <v>-0.137620470640795</v>
      </c>
      <c r="BD779">
        <v>-0.13856472053473401</v>
      </c>
      <c r="BE779">
        <v>-0.20881726739613901</v>
      </c>
      <c r="BF779">
        <v>5.5048188256317999E-2</v>
      </c>
      <c r="BG779">
        <v>-0.57143463906297498</v>
      </c>
      <c r="BH779">
        <v>-0.26667300854965198</v>
      </c>
      <c r="BI779">
        <v>-0.64222886299037696</v>
      </c>
      <c r="BJ779">
        <v>-0.28703703703703698</v>
      </c>
      <c r="BK779">
        <v>-0.46790960017870298</v>
      </c>
      <c r="BL779">
        <v>-0.49656353316142099</v>
      </c>
      <c r="BM779">
        <v>-2.7524094128159E-2</v>
      </c>
      <c r="BN779">
        <v>-0.49770113724839798</v>
      </c>
      <c r="BO779">
        <v>-0.55633506956048095</v>
      </c>
      <c r="BP779">
        <v>-0.403713383632536</v>
      </c>
    </row>
    <row r="780" spans="1:68" x14ac:dyDescent="0.3">
      <c r="A780" t="s">
        <v>804</v>
      </c>
      <c r="B780">
        <v>-0.28327959016351401</v>
      </c>
      <c r="C780">
        <v>-0.27171715791194201</v>
      </c>
      <c r="D780">
        <v>-0.33531053529558802</v>
      </c>
      <c r="E780">
        <v>-0.31218567079244403</v>
      </c>
      <c r="F780">
        <v>4.6249729006288001E-2</v>
      </c>
      <c r="G780">
        <v>-0.190780132150938</v>
      </c>
      <c r="H780">
        <v>0.28297266548514</v>
      </c>
      <c r="I780">
        <v>-9.02261397961866E-2</v>
      </c>
      <c r="J780">
        <v>-0.17383200648513</v>
      </c>
      <c r="K780">
        <v>-5.7944002161710003E-3</v>
      </c>
      <c r="L780">
        <v>0.17503501050350101</v>
      </c>
      <c r="M780">
        <v>0.139073477791648</v>
      </c>
      <c r="N780">
        <v>-0.26084569296043397</v>
      </c>
      <c r="O780">
        <v>8.0882352941176502E-2</v>
      </c>
      <c r="P780">
        <v>-0.17132641011222599</v>
      </c>
      <c r="Q780">
        <v>4.6461399352468201E-2</v>
      </c>
      <c r="R780">
        <v>-7.3687612618361195E-2</v>
      </c>
      <c r="S780">
        <v>0.161764705882353</v>
      </c>
      <c r="T780">
        <v>-0.52011410329383601</v>
      </c>
      <c r="U780">
        <v>-0.15171652122725199</v>
      </c>
      <c r="V780">
        <v>0.28327959016351401</v>
      </c>
      <c r="W780">
        <v>0.14453040314464999</v>
      </c>
      <c r="X780">
        <v>0.28685080848326699</v>
      </c>
      <c r="Y780">
        <v>-9.8280674138362098E-2</v>
      </c>
      <c r="Z780">
        <v>-0.190780132150938</v>
      </c>
      <c r="AA780">
        <v>0</v>
      </c>
      <c r="AB780">
        <v>0.16647802295407299</v>
      </c>
      <c r="AC780">
        <v>2.3955961509029299E-2</v>
      </c>
      <c r="AD780">
        <v>7.9132963032940498E-2</v>
      </c>
      <c r="AE780">
        <v>0.52030945132074002</v>
      </c>
      <c r="AF780">
        <v>-0.25088351505501799</v>
      </c>
      <c r="AG780">
        <v>0.162243206052788</v>
      </c>
      <c r="AH780">
        <v>-0.395059240774708</v>
      </c>
      <c r="AI780">
        <v>4.3458001621282501E-2</v>
      </c>
      <c r="AJ780">
        <v>5.7812161257859998E-2</v>
      </c>
      <c r="AK780">
        <v>9.8957701711946594E-2</v>
      </c>
      <c r="AL780">
        <v>-6.6697296884991597E-2</v>
      </c>
      <c r="AM780">
        <v>-9.2710403458736004E-2</v>
      </c>
      <c r="AN780">
        <v>-5.7812161257860002E-3</v>
      </c>
      <c r="AO780">
        <v>8.6718241886790004E-2</v>
      </c>
      <c r="AP780">
        <v>0.50874701906916797</v>
      </c>
      <c r="AQ780">
        <v>3.48460495143511E-2</v>
      </c>
      <c r="AR780">
        <v>1.1562432251572E-2</v>
      </c>
      <c r="AS780">
        <v>5.7812161257860002E-3</v>
      </c>
      <c r="AT780">
        <v>-0.162243206052788</v>
      </c>
      <c r="AU780">
        <v>-5.7944002161710003E-3</v>
      </c>
      <c r="AV780">
        <v>-8.6718241886790004E-2</v>
      </c>
      <c r="AW780">
        <v>0.20570120767406999</v>
      </c>
      <c r="AX780">
        <v>0.11588800432342</v>
      </c>
      <c r="AY780">
        <v>3.2015727024453301E-2</v>
      </c>
      <c r="AZ780">
        <v>-6.4328585361912397E-2</v>
      </c>
      <c r="BA780">
        <v>0.219686212779868</v>
      </c>
      <c r="BB780">
        <v>-3.4687296754715997E-2</v>
      </c>
      <c r="BC780">
        <v>0.24281107728301199</v>
      </c>
      <c r="BD780">
        <v>0.406342378387334</v>
      </c>
      <c r="BE780">
        <v>4.6784425717754402E-2</v>
      </c>
      <c r="BF780">
        <v>-0.24281107728301199</v>
      </c>
      <c r="BG780">
        <v>7.2595936488231497E-2</v>
      </c>
      <c r="BH780">
        <v>0.36794441372685799</v>
      </c>
      <c r="BI780">
        <v>4.0468512880502003E-2</v>
      </c>
      <c r="BJ780">
        <v>0</v>
      </c>
      <c r="BK780">
        <v>-4.6249729006288001E-2</v>
      </c>
      <c r="BL780">
        <v>5.50468020536245E-2</v>
      </c>
      <c r="BM780">
        <v>0.28906080628929998</v>
      </c>
      <c r="BN780">
        <v>-5.8076749190585197E-2</v>
      </c>
      <c r="BO780">
        <v>-0.275234010268122</v>
      </c>
      <c r="BP780">
        <v>-0.19006172947837699</v>
      </c>
    </row>
    <row r="781" spans="1:68" x14ac:dyDescent="0.3">
      <c r="A781" t="s">
        <v>805</v>
      </c>
      <c r="B781">
        <v>-0.167487157871725</v>
      </c>
      <c r="C781">
        <v>-0.111658105247816</v>
      </c>
      <c r="D781">
        <v>-0.246578315755595</v>
      </c>
      <c r="E781">
        <v>-4.65242105199235E-3</v>
      </c>
      <c r="F781">
        <v>-0.30240736837950299</v>
      </c>
      <c r="G781">
        <v>-0.35823642100341102</v>
      </c>
      <c r="H781">
        <v>6.9006555934235398E-3</v>
      </c>
      <c r="I781">
        <v>8.1978229472994102E-2</v>
      </c>
      <c r="J781">
        <v>0.174863659497666</v>
      </c>
      <c r="K781">
        <v>-0.151548504897978</v>
      </c>
      <c r="L781">
        <v>-7.5124822642534797E-2</v>
      </c>
      <c r="M781">
        <v>-0.106831846741788</v>
      </c>
      <c r="N781">
        <v>-3.5378932881812701E-2</v>
      </c>
      <c r="O781">
        <v>0.218938744103157</v>
      </c>
      <c r="P781">
        <v>-6.3095135059305696E-2</v>
      </c>
      <c r="Q781">
        <v>0.11450598584837</v>
      </c>
      <c r="R781">
        <v>-0.38297881360823599</v>
      </c>
      <c r="S781">
        <v>-2.0710421739487801E-2</v>
      </c>
      <c r="T781">
        <v>-0.83712137756253802</v>
      </c>
      <c r="U781">
        <v>-0.21620730888219</v>
      </c>
      <c r="V781">
        <v>8.8395999987854704E-2</v>
      </c>
      <c r="W781">
        <v>0.19540168418367901</v>
      </c>
      <c r="X781">
        <v>0.39826683720399503</v>
      </c>
      <c r="Y781">
        <v>-0.38149852626337299</v>
      </c>
      <c r="Z781">
        <v>-0.102353263143832</v>
      </c>
      <c r="AA781">
        <v>-0.13313842546813601</v>
      </c>
      <c r="AB781">
        <v>-0.114833850352643</v>
      </c>
      <c r="AC781">
        <v>8.4343471224578997E-2</v>
      </c>
      <c r="AD781">
        <v>0.20755640623996799</v>
      </c>
      <c r="AE781">
        <v>0.60481473675900599</v>
      </c>
      <c r="AF781">
        <v>-0.169030850945703</v>
      </c>
      <c r="AG781">
        <v>0.116575772998444</v>
      </c>
      <c r="AH781">
        <v>-0.51262012979717697</v>
      </c>
      <c r="AI781">
        <v>0.34972731899533299</v>
      </c>
      <c r="AJ781">
        <v>6.5133894727892994E-2</v>
      </c>
      <c r="AK781">
        <v>5.3871407939396099E-2</v>
      </c>
      <c r="AL781">
        <v>-9.7590007294853301E-2</v>
      </c>
      <c r="AM781">
        <v>2.3315154599688899E-3</v>
      </c>
      <c r="AN781">
        <v>-7.4438736831877697E-2</v>
      </c>
      <c r="AO781">
        <v>-0.29775494732751101</v>
      </c>
      <c r="AP781">
        <v>0.30705978943149498</v>
      </c>
      <c r="AQ781">
        <v>-0.12151655641051499</v>
      </c>
      <c r="AR781">
        <v>9.3048421039847104E-3</v>
      </c>
      <c r="AS781">
        <v>2.32621052599618E-2</v>
      </c>
      <c r="AT781">
        <v>-0.160874566737853</v>
      </c>
      <c r="AU781">
        <v>-0.18185820587757301</v>
      </c>
      <c r="AV781">
        <v>-8.3743578935862401E-2</v>
      </c>
      <c r="AW781">
        <v>0.24014609237679499</v>
      </c>
      <c r="AX781">
        <v>0.20284184501729299</v>
      </c>
      <c r="AY781">
        <v>0.14756081305138899</v>
      </c>
      <c r="AZ781">
        <v>0.117655201333753</v>
      </c>
      <c r="BA781">
        <v>0.15352989471574799</v>
      </c>
      <c r="BB781">
        <v>5.58290526239082E-2</v>
      </c>
      <c r="BC781">
        <v>0.22796863154762501</v>
      </c>
      <c r="BD781">
        <v>0.19458038179140599</v>
      </c>
      <c r="BE781">
        <v>0.13883313757382801</v>
      </c>
      <c r="BF781">
        <v>-5.1176631571915897E-2</v>
      </c>
      <c r="BG781">
        <v>-0.25238054023722301</v>
      </c>
      <c r="BH781">
        <v>-1.16575772998444E-2</v>
      </c>
      <c r="BI781">
        <v>-0.22796863154762501</v>
      </c>
      <c r="BJ781">
        <v>0.131468439624436</v>
      </c>
      <c r="BK781">
        <v>-8.8395999987854704E-2</v>
      </c>
      <c r="BL781">
        <v>-4.4298793739408801E-2</v>
      </c>
      <c r="BM781">
        <v>0.33497431574344899</v>
      </c>
      <c r="BN781">
        <v>-0.35753909866939898</v>
      </c>
      <c r="BO781">
        <v>-0.29377094795608</v>
      </c>
      <c r="BP781">
        <v>-7.5299328853601896E-2</v>
      </c>
    </row>
    <row r="782" spans="1:68" x14ac:dyDescent="0.3">
      <c r="A782" t="s">
        <v>806</v>
      </c>
      <c r="B782">
        <v>-0.26423758759535898</v>
      </c>
      <c r="C782">
        <v>-0.21867938283753799</v>
      </c>
      <c r="D782">
        <v>-0.38268891996569199</v>
      </c>
      <c r="E782">
        <v>-0.104783870942987</v>
      </c>
      <c r="F782">
        <v>-0.35079817663521801</v>
      </c>
      <c r="G782">
        <v>-0.45102622710242302</v>
      </c>
      <c r="H782">
        <v>2.0272121351984598E-2</v>
      </c>
      <c r="I782">
        <v>-8.4863278172340295E-2</v>
      </c>
      <c r="J782">
        <v>2.51141552511416E-2</v>
      </c>
      <c r="K782">
        <v>-0.40182648401826498</v>
      </c>
      <c r="L782">
        <v>5.5173725906824497E-2</v>
      </c>
      <c r="M782">
        <v>-8.7178035803426895E-2</v>
      </c>
      <c r="N782">
        <v>2.3096228111921399E-2</v>
      </c>
      <c r="O782">
        <v>5.2149601945538998E-2</v>
      </c>
      <c r="P782">
        <v>-0.18306684086705299</v>
      </c>
      <c r="Q782">
        <v>0.25400524170303601</v>
      </c>
      <c r="R782">
        <v>-0.50326181112093604</v>
      </c>
      <c r="S782">
        <v>2.8972001080855001E-3</v>
      </c>
      <c r="T782">
        <v>-0.78496296204552896</v>
      </c>
      <c r="U782">
        <v>-0.26153410741028099</v>
      </c>
      <c r="V782">
        <v>0.223235203313321</v>
      </c>
      <c r="W782">
        <v>0.13211879379767899</v>
      </c>
      <c r="X782">
        <v>0.48687576126874599</v>
      </c>
      <c r="Y782">
        <v>-0.136674614273462</v>
      </c>
      <c r="Z782">
        <v>-0.100228050467205</v>
      </c>
      <c r="AA782">
        <v>-0.18252360680938601</v>
      </c>
      <c r="AB782">
        <v>-9.8393309803665702E-2</v>
      </c>
      <c r="AC782">
        <v>0.113269309693947</v>
      </c>
      <c r="AD782">
        <v>-3.4644342167882099E-2</v>
      </c>
      <c r="AE782">
        <v>0.46924950900555101</v>
      </c>
      <c r="AF782">
        <v>-0.27127081904188699</v>
      </c>
      <c r="AG782">
        <v>0.14611872146118701</v>
      </c>
      <c r="AH782">
        <v>-0.44405599151966202</v>
      </c>
      <c r="AI782">
        <v>0.30593607305936099</v>
      </c>
      <c r="AJ782">
        <v>3.1890743330474397E-2</v>
      </c>
      <c r="AK782">
        <v>-0.11238650352553201</v>
      </c>
      <c r="AL782">
        <v>2.86691089540498E-2</v>
      </c>
      <c r="AM782">
        <v>-7.9908675799086795E-2</v>
      </c>
      <c r="AN782">
        <v>0.250570126168013</v>
      </c>
      <c r="AO782">
        <v>5.4669845709384601E-2</v>
      </c>
      <c r="AP782">
        <v>0.40091220186882098</v>
      </c>
      <c r="AQ782">
        <v>-7.3226736346821197E-2</v>
      </c>
      <c r="AR782">
        <v>-3.1890743330474397E-2</v>
      </c>
      <c r="AS782">
        <v>-0.104783870942987</v>
      </c>
      <c r="AT782">
        <v>-0.38812785388127902</v>
      </c>
      <c r="AU782">
        <v>-4.3378995433790001E-2</v>
      </c>
      <c r="AV782">
        <v>1.3667461427346201E-2</v>
      </c>
      <c r="AW782">
        <v>0.21689497716895001</v>
      </c>
      <c r="AX782">
        <v>0.24657534246575299</v>
      </c>
      <c r="AY782">
        <v>0.16055214789361699</v>
      </c>
      <c r="AZ782">
        <v>0.30876887491483501</v>
      </c>
      <c r="BA782">
        <v>0.241458485216449</v>
      </c>
      <c r="BB782">
        <v>8.2004768564076902E-2</v>
      </c>
      <c r="BC782">
        <v>0.21867938283753799</v>
      </c>
      <c r="BD782">
        <v>0.280517532431798</v>
      </c>
      <c r="BE782">
        <v>0.140558965446305</v>
      </c>
      <c r="BF782">
        <v>5.0114025233602602E-2</v>
      </c>
      <c r="BG782">
        <v>-0.1739134988237</v>
      </c>
      <c r="BH782">
        <v>0.139269406392694</v>
      </c>
      <c r="BI782">
        <v>-0.369021458538346</v>
      </c>
      <c r="BJ782">
        <v>6.4369346891295295E-2</v>
      </c>
      <c r="BK782">
        <v>-0.145786255225026</v>
      </c>
      <c r="BL782">
        <v>-0.267123287671233</v>
      </c>
      <c r="BM782">
        <v>0.31435161282896201</v>
      </c>
      <c r="BN782">
        <v>-0.30206028743063801</v>
      </c>
      <c r="BO782">
        <v>-0.50684931506849296</v>
      </c>
      <c r="BP782">
        <v>-0.32720283759631702</v>
      </c>
    </row>
    <row r="783" spans="1:68" x14ac:dyDescent="0.3">
      <c r="A783" t="s">
        <v>807</v>
      </c>
      <c r="B783">
        <v>-0.61818181818181805</v>
      </c>
      <c r="C783">
        <v>-0.6</v>
      </c>
      <c r="D783">
        <v>-0.77272727272727304</v>
      </c>
      <c r="E783">
        <v>-0.13636363636363599</v>
      </c>
      <c r="F783">
        <v>-0.64545454545454495</v>
      </c>
      <c r="G783">
        <v>-0.5</v>
      </c>
      <c r="H783">
        <v>-1.3483997249264801E-2</v>
      </c>
      <c r="I783">
        <v>-0.398178719191847</v>
      </c>
      <c r="J783">
        <v>0.23690266474066701</v>
      </c>
      <c r="K783">
        <v>-0.34624235615943599</v>
      </c>
      <c r="L783">
        <v>6.4222886299037704E-2</v>
      </c>
      <c r="M783">
        <v>-0.20378096044993299</v>
      </c>
      <c r="N783">
        <v>7.8348501456912106E-2</v>
      </c>
      <c r="O783">
        <v>0.208123780528296</v>
      </c>
      <c r="P783">
        <v>-0.48858956852562901</v>
      </c>
      <c r="Q783">
        <v>-0.13242147184339501</v>
      </c>
      <c r="R783">
        <v>-0.70006659689863804</v>
      </c>
      <c r="S783">
        <v>0.219686212779868</v>
      </c>
      <c r="T783">
        <v>-0.59977473248689805</v>
      </c>
      <c r="U783">
        <v>9.4435079232895902E-2</v>
      </c>
      <c r="V783">
        <v>0.42727272727272703</v>
      </c>
      <c r="W783">
        <v>-0.12727272727272701</v>
      </c>
      <c r="X783">
        <v>0.37671801379342301</v>
      </c>
      <c r="Y783">
        <v>0.118181818181818</v>
      </c>
      <c r="Z783">
        <v>0.2</v>
      </c>
      <c r="AA783">
        <v>-0.109843106389934</v>
      </c>
      <c r="AB783">
        <v>-1.40242048501269E-2</v>
      </c>
      <c r="AC783">
        <v>2.3544080467400599E-2</v>
      </c>
      <c r="AD783">
        <v>-0.58991812861674997</v>
      </c>
      <c r="AE783">
        <v>0.1</v>
      </c>
      <c r="AF783">
        <v>-0.51378309039230197</v>
      </c>
      <c r="AG783">
        <v>0.42369130424773099</v>
      </c>
      <c r="AH783">
        <v>-4.8157133033088703E-2</v>
      </c>
      <c r="AI783">
        <v>0.38268891996569199</v>
      </c>
      <c r="AJ783">
        <v>-0.34545454545454501</v>
      </c>
      <c r="AK783">
        <v>-0.50344435759888795</v>
      </c>
      <c r="AL783">
        <v>0.40045428748314899</v>
      </c>
      <c r="AM783">
        <v>-0.15489789617659</v>
      </c>
      <c r="AN783">
        <v>0.30909090909090903</v>
      </c>
      <c r="AO783">
        <v>0.43636363636363601</v>
      </c>
      <c r="AP783">
        <v>0.4</v>
      </c>
      <c r="AQ783">
        <v>-0.22831288248861201</v>
      </c>
      <c r="AR783">
        <v>-0.12727272727272701</v>
      </c>
      <c r="AS783">
        <v>-0.45454545454545497</v>
      </c>
      <c r="AT783">
        <v>-0.34168653568365398</v>
      </c>
      <c r="AU783">
        <v>0.13211879379767899</v>
      </c>
      <c r="AV783">
        <v>-5.4545454545454501E-2</v>
      </c>
      <c r="AW783">
        <v>6.3781486660948697E-2</v>
      </c>
      <c r="AX783">
        <v>0.39180056091725601</v>
      </c>
      <c r="AY783">
        <v>3.2037368210838302E-2</v>
      </c>
      <c r="AZ783">
        <v>0.441408470276835</v>
      </c>
      <c r="BA783">
        <v>0.17272727272727301</v>
      </c>
      <c r="BB783">
        <v>3.6363636363636397E-2</v>
      </c>
      <c r="BC783">
        <v>5.4545454545454501E-2</v>
      </c>
      <c r="BD783">
        <v>0.417178529247275</v>
      </c>
      <c r="BE783">
        <v>-1.3794014696151101E-2</v>
      </c>
      <c r="BF783">
        <v>0.145454545454545</v>
      </c>
      <c r="BG783">
        <v>-2.7397545898633399E-2</v>
      </c>
      <c r="BH783">
        <v>0.13211879379767899</v>
      </c>
      <c r="BI783">
        <v>-0.763636363636364</v>
      </c>
      <c r="BJ783">
        <v>-0.20184335693983299</v>
      </c>
      <c r="BK783">
        <v>-0.61818181818181805</v>
      </c>
      <c r="BL783">
        <v>-0.68792889184309003</v>
      </c>
      <c r="BM783">
        <v>0.13636363636363599</v>
      </c>
      <c r="BN783">
        <v>0</v>
      </c>
      <c r="BO783">
        <v>-0.833715147068116</v>
      </c>
      <c r="BP783">
        <v>-0.763268813187027</v>
      </c>
    </row>
    <row r="784" spans="1:68" x14ac:dyDescent="0.3">
      <c r="A784" t="s">
        <v>808</v>
      </c>
      <c r="B784">
        <v>-0.56363636363636405</v>
      </c>
      <c r="C784">
        <v>-0.53636363636363604</v>
      </c>
      <c r="D784">
        <v>-0.67272727272727295</v>
      </c>
      <c r="E784">
        <v>-0.12727272727272701</v>
      </c>
      <c r="F784">
        <v>-0.70909090909090899</v>
      </c>
      <c r="G784">
        <v>-0.5</v>
      </c>
      <c r="H784">
        <v>-1.3483997249264801E-2</v>
      </c>
      <c r="I784">
        <v>-0.19222420926503</v>
      </c>
      <c r="J784">
        <v>0.66514978946418002</v>
      </c>
      <c r="K784">
        <v>-0.25512594664379501</v>
      </c>
      <c r="L784">
        <v>5.5048188256317999E-2</v>
      </c>
      <c r="M784">
        <v>-0.20378096044993299</v>
      </c>
      <c r="N784">
        <v>0.28574159354873802</v>
      </c>
      <c r="O784">
        <v>0.58390282870438603</v>
      </c>
      <c r="P784">
        <v>-0.47489079557631197</v>
      </c>
      <c r="Q784">
        <v>-0.36986686963155102</v>
      </c>
      <c r="R784">
        <v>-0.71455073338619601</v>
      </c>
      <c r="S784">
        <v>0.219686212779868</v>
      </c>
      <c r="T784">
        <v>-0.66917015608042296</v>
      </c>
      <c r="U784">
        <v>-3.9762138624377198E-2</v>
      </c>
      <c r="V784">
        <v>0.25454545454545502</v>
      </c>
      <c r="W784">
        <v>-6.3636363636363602E-2</v>
      </c>
      <c r="X784">
        <v>0.38167482976438899</v>
      </c>
      <c r="Y784">
        <v>-0.13636363636363599</v>
      </c>
      <c r="Z784">
        <v>0.2</v>
      </c>
      <c r="AA784">
        <v>-0.23702986115722599</v>
      </c>
      <c r="AB784">
        <v>-4.6747349500422898E-2</v>
      </c>
      <c r="AC784">
        <v>0.263693701234886</v>
      </c>
      <c r="AD784">
        <v>-0.56226571633783995</v>
      </c>
      <c r="AE784">
        <v>8.1818181818181804E-2</v>
      </c>
      <c r="AF784">
        <v>-0.55048188256317998</v>
      </c>
      <c r="AG784">
        <v>0.41913548377194898</v>
      </c>
      <c r="AH784">
        <v>-9.1498552762868599E-2</v>
      </c>
      <c r="AI784">
        <v>0.59681248232744899</v>
      </c>
      <c r="AJ784">
        <v>-0.28181818181818202</v>
      </c>
      <c r="AK784">
        <v>-0.43936962117721101</v>
      </c>
      <c r="AL784">
        <v>0.58161217943981103</v>
      </c>
      <c r="AM784">
        <v>7.2893127612512806E-2</v>
      </c>
      <c r="AN784">
        <v>0.17272727272727301</v>
      </c>
      <c r="AO784">
        <v>0.145454545454545</v>
      </c>
      <c r="AP784">
        <v>0.4</v>
      </c>
      <c r="AQ784">
        <v>-0.37899938493109497</v>
      </c>
      <c r="AR784">
        <v>-5.4545454545454501E-2</v>
      </c>
      <c r="AS784">
        <v>-0.42727272727272703</v>
      </c>
      <c r="AT784">
        <v>6.8337307136730793E-2</v>
      </c>
      <c r="AU784">
        <v>9.5672229991423094E-2</v>
      </c>
      <c r="AV784">
        <v>2.7272727272727299E-2</v>
      </c>
      <c r="AW784">
        <v>0.11389551189455099</v>
      </c>
      <c r="AX784">
        <v>0.42824712472351301</v>
      </c>
      <c r="AY784">
        <v>0.21510804370134301</v>
      </c>
      <c r="AZ784">
        <v>0.57475061233962899</v>
      </c>
      <c r="BA784">
        <v>9.0909090909090898E-2</v>
      </c>
      <c r="BB784">
        <v>0.236363636363636</v>
      </c>
      <c r="BC784">
        <v>4.5454545454545497E-2</v>
      </c>
      <c r="BD784">
        <v>0.30100222996322301</v>
      </c>
      <c r="BE784">
        <v>0.179322191049964</v>
      </c>
      <c r="BF784">
        <v>0.3</v>
      </c>
      <c r="BG784">
        <v>-9.1325152995444595E-3</v>
      </c>
      <c r="BH784">
        <v>-0.14123043474924399</v>
      </c>
      <c r="BI784">
        <v>-0.81818181818181801</v>
      </c>
      <c r="BJ784">
        <v>-0.12844577259807499</v>
      </c>
      <c r="BK784">
        <v>-0.62727272727272698</v>
      </c>
      <c r="BL784">
        <v>-0.66970560993996198</v>
      </c>
      <c r="BM784">
        <v>0.15454545454545501</v>
      </c>
      <c r="BN784">
        <v>5.0228834147494503E-2</v>
      </c>
      <c r="BO784">
        <v>-0.75626619897982095</v>
      </c>
      <c r="BP784">
        <v>-0.56555460254219503</v>
      </c>
    </row>
    <row r="785" spans="1:68" x14ac:dyDescent="0.3">
      <c r="A785" t="s">
        <v>809</v>
      </c>
      <c r="B785">
        <v>-0.32727272727272699</v>
      </c>
      <c r="C785">
        <v>-0.190909090909091</v>
      </c>
      <c r="D785">
        <v>-0.12727272727272701</v>
      </c>
      <c r="E785">
        <v>-0.1</v>
      </c>
      <c r="F785">
        <v>-7.2727272727272696E-2</v>
      </c>
      <c r="G785">
        <v>-0.5</v>
      </c>
      <c r="H785">
        <v>-0.41800391472720999</v>
      </c>
      <c r="I785">
        <v>-0.137303006617878</v>
      </c>
      <c r="J785">
        <v>-0.35535399711100002</v>
      </c>
      <c r="K785">
        <v>-0.446470406626641</v>
      </c>
      <c r="L785">
        <v>-0.30276503540974897</v>
      </c>
      <c r="M785">
        <v>0.253483633730405</v>
      </c>
      <c r="N785">
        <v>5.0696089178001898E-2</v>
      </c>
      <c r="O785">
        <v>-0.393122696553448</v>
      </c>
      <c r="P785">
        <v>-0.13242147184339501</v>
      </c>
      <c r="Q785">
        <v>0.36530061198177799</v>
      </c>
      <c r="R785">
        <v>-0.43452409462674102</v>
      </c>
      <c r="S785">
        <v>5.7812161257860002E-3</v>
      </c>
      <c r="T785">
        <v>-6.9395423593525393E-2</v>
      </c>
      <c r="U785">
        <v>0.23857283174626301</v>
      </c>
      <c r="V785">
        <v>-0.51818181818181797</v>
      </c>
      <c r="W785">
        <v>-0.49090909090909102</v>
      </c>
      <c r="X785">
        <v>0.33210667005472899</v>
      </c>
      <c r="Y785">
        <v>-0.1</v>
      </c>
      <c r="Z785">
        <v>-0.2</v>
      </c>
      <c r="AA785">
        <v>-0.66483985446538996</v>
      </c>
      <c r="AB785">
        <v>-0.16361572325147999</v>
      </c>
      <c r="AC785">
        <v>0.108302770150043</v>
      </c>
      <c r="AD785">
        <v>-0.290350328928557</v>
      </c>
      <c r="AE785">
        <v>-0.31818181818181801</v>
      </c>
      <c r="AF785">
        <v>-4.5873490213598399E-2</v>
      </c>
      <c r="AG785">
        <v>0.30068415140161497</v>
      </c>
      <c r="AH785">
        <v>3.8525706426470997E-2</v>
      </c>
      <c r="AI785">
        <v>0.214123562361756</v>
      </c>
      <c r="AJ785">
        <v>-0.236363636363636</v>
      </c>
      <c r="AK785">
        <v>4.5767668872626196E-3</v>
      </c>
      <c r="AL785">
        <v>0.20976176963403001</v>
      </c>
      <c r="AM785">
        <v>0.28246086949848698</v>
      </c>
      <c r="AN785">
        <v>0.45454545454545497</v>
      </c>
      <c r="AO785">
        <v>0.263636363636364</v>
      </c>
      <c r="AP785">
        <v>-0.1</v>
      </c>
      <c r="AQ785">
        <v>0.29680674723519501</v>
      </c>
      <c r="AR785">
        <v>0.1</v>
      </c>
      <c r="AS785">
        <v>1.8181818181818198E-2</v>
      </c>
      <c r="AT785">
        <v>-0.47380532948133303</v>
      </c>
      <c r="AU785">
        <v>-2.2779102378910301E-2</v>
      </c>
      <c r="AV785">
        <v>0.4</v>
      </c>
      <c r="AW785">
        <v>0.26879340807114099</v>
      </c>
      <c r="AX785">
        <v>0.523919354714936</v>
      </c>
      <c r="AY785">
        <v>6.8651503308939196E-2</v>
      </c>
      <c r="AZ785">
        <v>0.29887031841660699</v>
      </c>
      <c r="BA785">
        <v>0.190909090909091</v>
      </c>
      <c r="BB785">
        <v>0.1</v>
      </c>
      <c r="BC785">
        <v>0.29090909090909101</v>
      </c>
      <c r="BD785">
        <v>0.15314148541988601</v>
      </c>
      <c r="BE785">
        <v>0.15173416165766199</v>
      </c>
      <c r="BF785">
        <v>0.5</v>
      </c>
      <c r="BG785">
        <v>9.1325152995444595E-3</v>
      </c>
      <c r="BH785">
        <v>-0.28246086949848698</v>
      </c>
      <c r="BI785">
        <v>-0.218181818181818</v>
      </c>
      <c r="BJ785">
        <v>0.40368671387966598</v>
      </c>
      <c r="BK785">
        <v>9.0909090909090905E-3</v>
      </c>
      <c r="BL785">
        <v>-0.35990981758678198</v>
      </c>
      <c r="BM785">
        <v>0.2</v>
      </c>
      <c r="BN785">
        <v>0.155252760092256</v>
      </c>
      <c r="BO785">
        <v>-0.33713071520787202</v>
      </c>
      <c r="BP785">
        <v>-8.7362093075623606E-2</v>
      </c>
    </row>
    <row r="786" spans="1:68" x14ac:dyDescent="0.3">
      <c r="A786" t="s">
        <v>810</v>
      </c>
      <c r="B786">
        <v>9.0909090909090905E-3</v>
      </c>
      <c r="C786">
        <v>-0.13636363636363599</v>
      </c>
      <c r="D786">
        <v>-0.109090909090909</v>
      </c>
      <c r="E786">
        <v>0.218181818181818</v>
      </c>
      <c r="F786">
        <v>-0.40909090909090901</v>
      </c>
      <c r="G786">
        <v>-0.5</v>
      </c>
      <c r="H786">
        <v>-0.49890789822279902</v>
      </c>
      <c r="I786">
        <v>-0.20595450992681799</v>
      </c>
      <c r="J786">
        <v>7.2893127612512806E-2</v>
      </c>
      <c r="K786">
        <v>-0.25512594664379501</v>
      </c>
      <c r="L786">
        <v>-0.32111443149518898</v>
      </c>
      <c r="M786">
        <v>9.4435079232895902E-2</v>
      </c>
      <c r="N786">
        <v>0.33643768272674002</v>
      </c>
      <c r="O786">
        <v>2.3124864503144001E-2</v>
      </c>
      <c r="P786">
        <v>-0.23744539778815599</v>
      </c>
      <c r="Q786">
        <v>0.16438527539180001</v>
      </c>
      <c r="R786">
        <v>-0.68075441491522704</v>
      </c>
      <c r="S786">
        <v>-0.306404454666658</v>
      </c>
      <c r="T786">
        <v>-0.213143086751542</v>
      </c>
      <c r="U786">
        <v>-0.26342416838649901</v>
      </c>
      <c r="V786">
        <v>-0.50909090909090904</v>
      </c>
      <c r="W786">
        <v>-0.381818181818182</v>
      </c>
      <c r="X786">
        <v>0.48081114918371098</v>
      </c>
      <c r="Y786">
        <v>-0.49090909090909102</v>
      </c>
      <c r="Z786">
        <v>0</v>
      </c>
      <c r="AA786">
        <v>-0.51452823519495405</v>
      </c>
      <c r="AB786">
        <v>-0.26645989215241001</v>
      </c>
      <c r="AC786">
        <v>0.46617279325453098</v>
      </c>
      <c r="AD786">
        <v>-0.20278435671200801</v>
      </c>
      <c r="AE786">
        <v>-0.381818181818182</v>
      </c>
      <c r="AF786">
        <v>9.17469804271967E-2</v>
      </c>
      <c r="AG786">
        <v>3.1890743330474397E-2</v>
      </c>
      <c r="AH786">
        <v>4.8157133033088703E-2</v>
      </c>
      <c r="AI786">
        <v>6.3781486660948697E-2</v>
      </c>
      <c r="AJ786">
        <v>-2.7272727272727299E-2</v>
      </c>
      <c r="AK786">
        <v>-4.5767668872626196E-3</v>
      </c>
      <c r="AL786">
        <v>0.409988913375605</v>
      </c>
      <c r="AM786">
        <v>0.27334922854692301</v>
      </c>
      <c r="AN786">
        <v>0.17272727272727301</v>
      </c>
      <c r="AO786">
        <v>-0.29090909090909101</v>
      </c>
      <c r="AP786">
        <v>-0.2</v>
      </c>
      <c r="AQ786">
        <v>-0.10045766829498901</v>
      </c>
      <c r="AR786">
        <v>8.1818181818181804E-2</v>
      </c>
      <c r="AS786">
        <v>4.5454545454545497E-2</v>
      </c>
      <c r="AT786">
        <v>-0.145786255225026</v>
      </c>
      <c r="AU786">
        <v>-1.8223281903128202E-2</v>
      </c>
      <c r="AV786">
        <v>0.263636363636364</v>
      </c>
      <c r="AW786">
        <v>0.20045610093440999</v>
      </c>
      <c r="AX786">
        <v>0.250570126168013</v>
      </c>
      <c r="AY786">
        <v>0.31122014833385803</v>
      </c>
      <c r="AZ786">
        <v>0.643720685820384</v>
      </c>
      <c r="BA786">
        <v>0.109090909090909</v>
      </c>
      <c r="BB786">
        <v>0.31818181818181801</v>
      </c>
      <c r="BC786">
        <v>0.145454545454545</v>
      </c>
      <c r="BD786">
        <v>-0.33268667522251</v>
      </c>
      <c r="BE786">
        <v>0.30806632821404101</v>
      </c>
      <c r="BF786">
        <v>0.472727272727273</v>
      </c>
      <c r="BG786">
        <v>-0.16438527539180001</v>
      </c>
      <c r="BH786">
        <v>-0.18678863950706401</v>
      </c>
      <c r="BI786">
        <v>-0.29090909090909101</v>
      </c>
      <c r="BJ786">
        <v>0.28441563932431002</v>
      </c>
      <c r="BK786">
        <v>-9.0909090909090905E-3</v>
      </c>
      <c r="BL786">
        <v>-0.17767699855550001</v>
      </c>
      <c r="BM786">
        <v>0.236363636363636</v>
      </c>
      <c r="BN786">
        <v>-0.159819017742028</v>
      </c>
      <c r="BO786">
        <v>-7.7448948088294903E-2</v>
      </c>
      <c r="BP786">
        <v>0.15633216655637899</v>
      </c>
    </row>
    <row r="787" spans="1:68" x14ac:dyDescent="0.3">
      <c r="A787" t="s">
        <v>811</v>
      </c>
      <c r="B787">
        <v>-0.1</v>
      </c>
      <c r="C787">
        <v>0.381818181818182</v>
      </c>
      <c r="D787">
        <v>0.2</v>
      </c>
      <c r="E787">
        <v>-4.5454545454545497E-2</v>
      </c>
      <c r="F787">
        <v>6.3636363636363602E-2</v>
      </c>
      <c r="G787">
        <v>-0.5</v>
      </c>
      <c r="H787">
        <v>-0.49890789822279902</v>
      </c>
      <c r="I787">
        <v>9.1535337745252299E-2</v>
      </c>
      <c r="J787">
        <v>-9.1116409515641008E-3</v>
      </c>
      <c r="K787">
        <v>-0.45102622710242302</v>
      </c>
      <c r="L787">
        <v>0.21101805498255199</v>
      </c>
      <c r="M787">
        <v>1.4910801984141501E-2</v>
      </c>
      <c r="N787">
        <v>1.3826206139455101E-2</v>
      </c>
      <c r="O787">
        <v>-0.17921769989936601</v>
      </c>
      <c r="P787">
        <v>0.55251717562243996</v>
      </c>
      <c r="Q787">
        <v>0.44749324967767901</v>
      </c>
      <c r="R787">
        <v>0.164153546858991</v>
      </c>
      <c r="S787">
        <v>4.6249729006288001E-2</v>
      </c>
      <c r="T787">
        <v>-0.32219303811279598</v>
      </c>
      <c r="U787">
        <v>0.13419721785727301</v>
      </c>
      <c r="V787">
        <v>-0.18181818181818199</v>
      </c>
      <c r="W787">
        <v>-0.13636363636363599</v>
      </c>
      <c r="X787">
        <v>-0.32219303811279598</v>
      </c>
      <c r="Y787">
        <v>0.15454545454545501</v>
      </c>
      <c r="Z787">
        <v>-0.1</v>
      </c>
      <c r="AA787">
        <v>-0.208123780528296</v>
      </c>
      <c r="AB787">
        <v>-0.210363072751903</v>
      </c>
      <c r="AC787">
        <v>-7.5341057495681804E-2</v>
      </c>
      <c r="AD787">
        <v>-0.129044590634914</v>
      </c>
      <c r="AE787">
        <v>-0.190909090909091</v>
      </c>
      <c r="AF787">
        <v>-0.18349396085439301</v>
      </c>
      <c r="AG787">
        <v>0.44191458615085899</v>
      </c>
      <c r="AH787">
        <v>0.13483997249264801</v>
      </c>
      <c r="AI787">
        <v>0.51025189328759002</v>
      </c>
      <c r="AJ787">
        <v>-0.236363636363636</v>
      </c>
      <c r="AK787">
        <v>-0.21053127681407999</v>
      </c>
      <c r="AL787">
        <v>-0.171623266064207</v>
      </c>
      <c r="AM787">
        <v>-0.28246086949848698</v>
      </c>
      <c r="AN787">
        <v>0.48181818181818198</v>
      </c>
      <c r="AO787">
        <v>4.5454545454545497E-2</v>
      </c>
      <c r="AP787">
        <v>-0.2</v>
      </c>
      <c r="AQ787">
        <v>0.31507177783428397</v>
      </c>
      <c r="AR787">
        <v>-0.42727272727272703</v>
      </c>
      <c r="AS787">
        <v>-0.163636363636364</v>
      </c>
      <c r="AT787">
        <v>-0.43280294519929502</v>
      </c>
      <c r="AU787">
        <v>-0.30523997187739699</v>
      </c>
      <c r="AV787">
        <v>-2.7272727272727299E-2</v>
      </c>
      <c r="AW787">
        <v>-0.145786255225026</v>
      </c>
      <c r="AX787">
        <v>0.232346844264885</v>
      </c>
      <c r="AY787">
        <v>-0.15561007416692901</v>
      </c>
      <c r="AZ787">
        <v>-0.160930171455096</v>
      </c>
      <c r="BA787">
        <v>-0.22727272727272699</v>
      </c>
      <c r="BB787">
        <v>-0.25454545454545502</v>
      </c>
      <c r="BC787">
        <v>-0.12727272727272701</v>
      </c>
      <c r="BD787">
        <v>0.35380963872870103</v>
      </c>
      <c r="BE787">
        <v>8.2764088176906503E-2</v>
      </c>
      <c r="BF787">
        <v>9.0909090909090905E-3</v>
      </c>
      <c r="BG787">
        <v>-0.105023925944761</v>
      </c>
      <c r="BH787">
        <v>-0.560365918521192</v>
      </c>
      <c r="BI787">
        <v>-0.37272727272727302</v>
      </c>
      <c r="BJ787">
        <v>-1.8349396085439298E-2</v>
      </c>
      <c r="BK787">
        <v>-5.4545454545454501E-2</v>
      </c>
      <c r="BL787">
        <v>-0.44191458615085899</v>
      </c>
      <c r="BM787">
        <v>-0.40909090909090901</v>
      </c>
      <c r="BN787">
        <v>-7.3060122396355703E-2</v>
      </c>
      <c r="BO787">
        <v>-0.31890743330474403</v>
      </c>
      <c r="BP787">
        <v>-0.119548127366643</v>
      </c>
    </row>
    <row r="788" spans="1:68" x14ac:dyDescent="0.3">
      <c r="A788" t="s">
        <v>812</v>
      </c>
      <c r="B788">
        <v>-0.19266865889711299</v>
      </c>
      <c r="C788">
        <v>7.3397584341757402E-2</v>
      </c>
      <c r="D788">
        <v>-0.26606624323887001</v>
      </c>
      <c r="E788">
        <v>-0.146795168683515</v>
      </c>
      <c r="F788">
        <v>-0.44956020409326403</v>
      </c>
      <c r="G788">
        <v>-0.40368671387966598</v>
      </c>
      <c r="H788">
        <v>-0.27216552697590901</v>
      </c>
      <c r="I788">
        <v>-0.32332649735965402</v>
      </c>
      <c r="J788">
        <v>0.46437885971577297</v>
      </c>
      <c r="K788">
        <v>-0.11954307279812</v>
      </c>
      <c r="L788">
        <v>0.53703703703703698</v>
      </c>
      <c r="M788">
        <v>-0.28090032386679498</v>
      </c>
      <c r="N788">
        <v>0.24186308128057701</v>
      </c>
      <c r="O788">
        <v>0.40841502450817002</v>
      </c>
      <c r="P788">
        <v>0.18894209839985501</v>
      </c>
      <c r="Q788">
        <v>-1.8433375453644402E-2</v>
      </c>
      <c r="R788">
        <v>-1.46176336551172E-2</v>
      </c>
      <c r="S788">
        <v>-8.1683004901633896E-2</v>
      </c>
      <c r="T788">
        <v>-0.45522767076731202</v>
      </c>
      <c r="U788">
        <v>-0.31601286435014397</v>
      </c>
      <c r="V788">
        <v>0.38533731779422598</v>
      </c>
      <c r="W788">
        <v>-4.5873490213598399E-2</v>
      </c>
      <c r="X788">
        <v>-0.34017012760634302</v>
      </c>
      <c r="Y788">
        <v>0.155969866726234</v>
      </c>
      <c r="Z788">
        <v>0.20184335693983299</v>
      </c>
      <c r="AA788">
        <v>0.13419350805268401</v>
      </c>
      <c r="AB788">
        <v>-0.27835143756054598</v>
      </c>
      <c r="AC788">
        <v>0.17107978455365999</v>
      </c>
      <c r="AD788">
        <v>-0.45581888395185699</v>
      </c>
      <c r="AE788">
        <v>-0.293590337367029</v>
      </c>
      <c r="AF788">
        <v>-0.55555555555555503</v>
      </c>
      <c r="AG788">
        <v>0.47357448070024399</v>
      </c>
      <c r="AH788">
        <v>0.17982365175194001</v>
      </c>
      <c r="AI788">
        <v>0.225292714119533</v>
      </c>
      <c r="AJ788">
        <v>-0.33028912953790801</v>
      </c>
      <c r="AK788">
        <v>-0.68822354437983602</v>
      </c>
      <c r="AL788">
        <v>0.202072594216369</v>
      </c>
      <c r="AM788">
        <v>-0.63909565842071703</v>
      </c>
      <c r="AN788">
        <v>0.293590337367029</v>
      </c>
      <c r="AO788">
        <v>1.8349396085439298E-2</v>
      </c>
      <c r="AP788">
        <v>0</v>
      </c>
      <c r="AQ788">
        <v>-0.36866750907288698</v>
      </c>
      <c r="AR788">
        <v>-0.72480114537485396</v>
      </c>
      <c r="AS788">
        <v>-0.63305416494765698</v>
      </c>
      <c r="AT788">
        <v>-0.15632555673600301</v>
      </c>
      <c r="AU788">
        <v>-0.23448833510400399</v>
      </c>
      <c r="AV788">
        <v>-0.42203610996510499</v>
      </c>
      <c r="AW788">
        <v>-0.52415039611483305</v>
      </c>
      <c r="AX788">
        <v>-0.24368395608847501</v>
      </c>
      <c r="AY788">
        <v>-0.152425348755266</v>
      </c>
      <c r="AZ788">
        <v>0.14849227903725501</v>
      </c>
      <c r="BA788">
        <v>-0.458734902135984</v>
      </c>
      <c r="BB788">
        <v>-0.20184335693983299</v>
      </c>
      <c r="BC788">
        <v>-0.57800597669133902</v>
      </c>
      <c r="BD788">
        <v>6.3952947939107899E-2</v>
      </c>
      <c r="BE788">
        <v>-5.56846046389705E-2</v>
      </c>
      <c r="BF788">
        <v>-0.311939733452469</v>
      </c>
      <c r="BG788">
        <v>-0.16129203521938801</v>
      </c>
      <c r="BH788">
        <v>-0.202303661658357</v>
      </c>
      <c r="BI788">
        <v>-0.72480114537485396</v>
      </c>
      <c r="BJ788">
        <v>-0.657407407407407</v>
      </c>
      <c r="BK788">
        <v>-0.52295778843502105</v>
      </c>
      <c r="BL788">
        <v>-0.62990003743624701</v>
      </c>
      <c r="BM788">
        <v>-0.60553007081949795</v>
      </c>
      <c r="BN788">
        <v>-0.29954235112172101</v>
      </c>
      <c r="BO788">
        <v>-0.478172291192479</v>
      </c>
      <c r="BP788">
        <v>-0.45939798827150602</v>
      </c>
    </row>
    <row r="789" spans="1:68" x14ac:dyDescent="0.3">
      <c r="A789" t="s">
        <v>813</v>
      </c>
      <c r="B789">
        <v>-0.1</v>
      </c>
      <c r="C789">
        <v>0</v>
      </c>
      <c r="D789">
        <v>-0.33636363636363598</v>
      </c>
      <c r="E789">
        <v>0.1</v>
      </c>
      <c r="F789">
        <v>-0.48181818181818198</v>
      </c>
      <c r="G789">
        <v>-0.4</v>
      </c>
      <c r="H789">
        <v>-0.35058392848088599</v>
      </c>
      <c r="I789">
        <v>-0.55836556024603901</v>
      </c>
      <c r="J789">
        <v>0.23690266474066701</v>
      </c>
      <c r="K789">
        <v>7.7448948088294903E-2</v>
      </c>
      <c r="L789">
        <v>0.42203610996510499</v>
      </c>
      <c r="M789">
        <v>-0.26342416838649901</v>
      </c>
      <c r="N789">
        <v>7.8348501456912106E-2</v>
      </c>
      <c r="O789">
        <v>0.294842022415086</v>
      </c>
      <c r="P789">
        <v>0.13698772949316701</v>
      </c>
      <c r="Q789">
        <v>-4.1096318847950099E-2</v>
      </c>
      <c r="R789">
        <v>-6.2764591446084803E-2</v>
      </c>
      <c r="S789">
        <v>-8.0937025761004006E-2</v>
      </c>
      <c r="T789">
        <v>-0.391588461706322</v>
      </c>
      <c r="U789">
        <v>-0.16401882182555599</v>
      </c>
      <c r="V789">
        <v>0.48181818181818198</v>
      </c>
      <c r="W789">
        <v>-9.0909090909090898E-2</v>
      </c>
      <c r="X789">
        <v>-0.342020301996661</v>
      </c>
      <c r="Y789">
        <v>0.145454545454545</v>
      </c>
      <c r="Z789">
        <v>0.4</v>
      </c>
      <c r="AA789">
        <v>0.41046634493080603</v>
      </c>
      <c r="AB789">
        <v>-0.19166413295173401</v>
      </c>
      <c r="AC789">
        <v>-4.2379344841320998E-2</v>
      </c>
      <c r="AD789">
        <v>-0.39174250728456</v>
      </c>
      <c r="AE789">
        <v>-0.28181818181818202</v>
      </c>
      <c r="AF789">
        <v>-0.35781322366606699</v>
      </c>
      <c r="AG789">
        <v>0.37357727901412802</v>
      </c>
      <c r="AH789">
        <v>0.29857422480515</v>
      </c>
      <c r="AI789">
        <v>-4.10023842820385E-2</v>
      </c>
      <c r="AJ789">
        <v>-0.33636363636363598</v>
      </c>
      <c r="AK789">
        <v>-0.617863529780453</v>
      </c>
      <c r="AL789">
        <v>5.7207755354735497E-2</v>
      </c>
      <c r="AM789">
        <v>-0.80182440373764097</v>
      </c>
      <c r="AN789">
        <v>2.7272727272727299E-2</v>
      </c>
      <c r="AO789">
        <v>-8.1818181818181804E-2</v>
      </c>
      <c r="AP789">
        <v>-0.1</v>
      </c>
      <c r="AQ789">
        <v>-0.35616809668223398</v>
      </c>
      <c r="AR789">
        <v>-0.72727272727272696</v>
      </c>
      <c r="AS789">
        <v>-0.55454545454545501</v>
      </c>
      <c r="AT789">
        <v>-0.29612833092583302</v>
      </c>
      <c r="AU789">
        <v>-0.23690266474066701</v>
      </c>
      <c r="AV789">
        <v>-0.64545454545454495</v>
      </c>
      <c r="AW789">
        <v>-0.55125427756962797</v>
      </c>
      <c r="AX789">
        <v>-0.29612833092583302</v>
      </c>
      <c r="AY789">
        <v>-0.31579691522112002</v>
      </c>
      <c r="AZ789">
        <v>-1.8392019594868102E-2</v>
      </c>
      <c r="BA789">
        <v>-0.42727272727272703</v>
      </c>
      <c r="BB789">
        <v>-0.40909090909090901</v>
      </c>
      <c r="BC789">
        <v>-0.55454545454545501</v>
      </c>
      <c r="BD789">
        <v>5.2807408765477796E-3</v>
      </c>
      <c r="BE789">
        <v>-0.220704235138417</v>
      </c>
      <c r="BF789">
        <v>-0.51818181818181797</v>
      </c>
      <c r="BG789">
        <v>-0.26027668603701698</v>
      </c>
      <c r="BH789">
        <v>5.0114025233602602E-2</v>
      </c>
      <c r="BI789">
        <v>-0.6</v>
      </c>
      <c r="BJ789">
        <v>-0.72480114537485396</v>
      </c>
      <c r="BK789">
        <v>-0.527272727272727</v>
      </c>
      <c r="BL789">
        <v>-0.43280294519929502</v>
      </c>
      <c r="BM789">
        <v>-0.58181818181818201</v>
      </c>
      <c r="BN789">
        <v>-0.406396930829729</v>
      </c>
      <c r="BO789">
        <v>-0.33257489473209001</v>
      </c>
      <c r="BP789">
        <v>-0.42761445558068401</v>
      </c>
    </row>
    <row r="790" spans="1:68" x14ac:dyDescent="0.3">
      <c r="A790" t="s">
        <v>814</v>
      </c>
      <c r="B790">
        <v>-0.220192753025272</v>
      </c>
      <c r="C790">
        <v>-0.220192753025272</v>
      </c>
      <c r="D790">
        <v>-0.43121080800782502</v>
      </c>
      <c r="E790">
        <v>8.2572282384477003E-2</v>
      </c>
      <c r="F790">
        <v>-0.56883127864862004</v>
      </c>
      <c r="G790">
        <v>-0.40368671387966598</v>
      </c>
      <c r="H790">
        <v>-2.72165526975909E-2</v>
      </c>
      <c r="I790">
        <v>-0.29561279758596998</v>
      </c>
      <c r="J790">
        <v>0.24828176658070999</v>
      </c>
      <c r="K790">
        <v>-3.2184673445647599E-2</v>
      </c>
      <c r="L790">
        <v>0.13888888888888901</v>
      </c>
      <c r="M790">
        <v>-9.5305467026233895E-2</v>
      </c>
      <c r="N790">
        <v>0.274421572991424</v>
      </c>
      <c r="O790">
        <v>0.40258052415805301</v>
      </c>
      <c r="P790">
        <v>-0.18433375453644399</v>
      </c>
      <c r="Q790">
        <v>-0.138250315902333</v>
      </c>
      <c r="R790">
        <v>-0.44827409875692598</v>
      </c>
      <c r="S790">
        <v>0.27422151645548498</v>
      </c>
      <c r="T790">
        <v>-0.59029522143453605</v>
      </c>
      <c r="U790">
        <v>3.00964632714423E-2</v>
      </c>
      <c r="V790">
        <v>0.41286141192238501</v>
      </c>
      <c r="W790">
        <v>0.25689154519615098</v>
      </c>
      <c r="X790">
        <v>0.20510257693911901</v>
      </c>
      <c r="Y790">
        <v>0</v>
      </c>
      <c r="Z790">
        <v>0.40368671387966598</v>
      </c>
      <c r="AA790">
        <v>0.157531509453151</v>
      </c>
      <c r="AB790">
        <v>-0.146252450243677</v>
      </c>
      <c r="AC790">
        <v>-0.19484086574166901</v>
      </c>
      <c r="AD790">
        <v>-0.18139731096043299</v>
      </c>
      <c r="AE790">
        <v>0.35781322366606699</v>
      </c>
      <c r="AF790">
        <v>-0.31481481481481499</v>
      </c>
      <c r="AG790">
        <v>8.7358399352472194E-2</v>
      </c>
      <c r="AH790">
        <v>-0.34020690871988601</v>
      </c>
      <c r="AI790">
        <v>0.19770585116612099</v>
      </c>
      <c r="AJ790">
        <v>-6.4222886299037704E-2</v>
      </c>
      <c r="AK790">
        <v>-0.24480434800088099</v>
      </c>
      <c r="AL790">
        <v>0</v>
      </c>
      <c r="AM790">
        <v>-0.225292714119533</v>
      </c>
      <c r="AN790">
        <v>-0.26606624323887001</v>
      </c>
      <c r="AO790">
        <v>-7.3397584341757402E-2</v>
      </c>
      <c r="AP790">
        <v>0.30276503540974897</v>
      </c>
      <c r="AQ790">
        <v>-0.42857597929723201</v>
      </c>
      <c r="AR790">
        <v>-0.12844577259807499</v>
      </c>
      <c r="AS790">
        <v>-0.33028912953790801</v>
      </c>
      <c r="AT790">
        <v>-0.137934314767061</v>
      </c>
      <c r="AU790">
        <v>-0.211499282642827</v>
      </c>
      <c r="AV790">
        <v>-0.376162619751506</v>
      </c>
      <c r="AW790">
        <v>-7.8162778368001395E-2</v>
      </c>
      <c r="AX790">
        <v>0.11954307279812</v>
      </c>
      <c r="AY790">
        <v>-0.18013904852894999</v>
      </c>
      <c r="AZ790">
        <v>9.2807674398284107E-2</v>
      </c>
      <c r="BA790">
        <v>-8.2572282384477003E-2</v>
      </c>
      <c r="BB790">
        <v>-0.26606624323887001</v>
      </c>
      <c r="BC790">
        <v>-2.7524094128159E-2</v>
      </c>
      <c r="BD790">
        <v>5.3294123282589902E-2</v>
      </c>
      <c r="BE790">
        <v>-0.129930744157598</v>
      </c>
      <c r="BF790">
        <v>-9.17469804271967E-2</v>
      </c>
      <c r="BG790">
        <v>-0.43318432316064298</v>
      </c>
      <c r="BH790">
        <v>-5.0575915414589202E-2</v>
      </c>
      <c r="BI790">
        <v>-0.47708429822142301</v>
      </c>
      <c r="BJ790">
        <v>-0.25</v>
      </c>
      <c r="BK790">
        <v>-0.35781322366606699</v>
      </c>
      <c r="BL790">
        <v>-0.31724892396424098</v>
      </c>
      <c r="BM790">
        <v>3.6698792170878701E-2</v>
      </c>
      <c r="BN790">
        <v>-0.43779266702405401</v>
      </c>
      <c r="BO790">
        <v>-0.47357448070024399</v>
      </c>
      <c r="BP790">
        <v>-0.34802877899356499</v>
      </c>
    </row>
    <row r="791" spans="1:68" x14ac:dyDescent="0.3">
      <c r="A791" t="s">
        <v>815</v>
      </c>
      <c r="B791">
        <v>-0.42203610996510499</v>
      </c>
      <c r="C791">
        <v>-0.18349396085439301</v>
      </c>
      <c r="D791">
        <v>-0.49543369430686202</v>
      </c>
      <c r="E791">
        <v>-7.3397584341757402E-2</v>
      </c>
      <c r="F791">
        <v>-0.81654812580205105</v>
      </c>
      <c r="G791">
        <v>-0.40368671387966598</v>
      </c>
      <c r="H791">
        <v>-0.35381518506868098</v>
      </c>
      <c r="I791">
        <v>-0.42494339652983099</v>
      </c>
      <c r="J791">
        <v>0.38161827085553601</v>
      </c>
      <c r="K791">
        <v>-0.19770585116612099</v>
      </c>
      <c r="L791">
        <v>0.101851851851852</v>
      </c>
      <c r="M791">
        <v>-0.43639871743591302</v>
      </c>
      <c r="N791">
        <v>0.37209704812396499</v>
      </c>
      <c r="O791">
        <v>0.24504901470490201</v>
      </c>
      <c r="P791">
        <v>-9.6775221131632894E-2</v>
      </c>
      <c r="Q791">
        <v>-1.38250315902333E-2</v>
      </c>
      <c r="R791">
        <v>-0.46289173241204301</v>
      </c>
      <c r="S791">
        <v>-9.3352005601867294E-2</v>
      </c>
      <c r="T791">
        <v>-0.40020015012510901</v>
      </c>
      <c r="U791">
        <v>1.00321544238141E-2</v>
      </c>
      <c r="V791">
        <v>0.26606624323887001</v>
      </c>
      <c r="W791">
        <v>-0.20184335693983299</v>
      </c>
      <c r="X791">
        <v>-0.100050037531277</v>
      </c>
      <c r="Y791">
        <v>0.155969866726234</v>
      </c>
      <c r="Z791">
        <v>0.30276503540974897</v>
      </c>
      <c r="AA791">
        <v>-0.110855506652217</v>
      </c>
      <c r="AB791">
        <v>-0.53783159121868296</v>
      </c>
      <c r="AC791">
        <v>-3.3265513663211697E-2</v>
      </c>
      <c r="AD791">
        <v>-0.56744799838904703</v>
      </c>
      <c r="AE791">
        <v>-0.293590337367029</v>
      </c>
      <c r="AF791">
        <v>-0.57407407407407396</v>
      </c>
      <c r="AG791">
        <v>0.46897667020800798</v>
      </c>
      <c r="AH791">
        <v>3.8880789567986997E-2</v>
      </c>
      <c r="AI791">
        <v>0.22989052461176901</v>
      </c>
      <c r="AJ791">
        <v>-0.53213248647774103</v>
      </c>
      <c r="AK791">
        <v>-0.81755414332369702</v>
      </c>
      <c r="AL791">
        <v>0.24056261216234401</v>
      </c>
      <c r="AM791">
        <v>-0.43219418627012501</v>
      </c>
      <c r="AN791">
        <v>0.238542149110711</v>
      </c>
      <c r="AO791">
        <v>0.20184335693983299</v>
      </c>
      <c r="AP791">
        <v>-0.100921678469916</v>
      </c>
      <c r="AQ791">
        <v>-0.54378457588250895</v>
      </c>
      <c r="AR791">
        <v>-0.55048188256317998</v>
      </c>
      <c r="AS791">
        <v>-0.74315054146029302</v>
      </c>
      <c r="AT791">
        <v>-0.36322702888659503</v>
      </c>
      <c r="AU791">
        <v>-0.28046644002635801</v>
      </c>
      <c r="AV791">
        <v>-0.33028912953790801</v>
      </c>
      <c r="AW791">
        <v>-0.46897667020800798</v>
      </c>
      <c r="AX791">
        <v>-8.7358399352472194E-2</v>
      </c>
      <c r="AY791">
        <v>-0.24942329796316201</v>
      </c>
      <c r="AZ791">
        <v>0.31090570923425198</v>
      </c>
      <c r="BA791">
        <v>-0.40368671387966598</v>
      </c>
      <c r="BB791">
        <v>-0.20184335693983299</v>
      </c>
      <c r="BC791">
        <v>-0.51378309039230197</v>
      </c>
      <c r="BD791">
        <v>-0.12790589587821599</v>
      </c>
      <c r="BE791">
        <v>-0.26450187203511</v>
      </c>
      <c r="BF791">
        <v>-1.8349396085439298E-2</v>
      </c>
      <c r="BG791">
        <v>-0.42396763543381999</v>
      </c>
      <c r="BH791">
        <v>-0.37242264987106499</v>
      </c>
      <c r="BI791">
        <v>-0.92664450231468698</v>
      </c>
      <c r="BJ791">
        <v>-0.51851851851851805</v>
      </c>
      <c r="BK791">
        <v>-0.67892765516125597</v>
      </c>
      <c r="BL791">
        <v>-0.85519275155578001</v>
      </c>
      <c r="BM791">
        <v>-0.41286141192238501</v>
      </c>
      <c r="BN791">
        <v>-0.40092591611676498</v>
      </c>
      <c r="BO791">
        <v>-0.68507376334307102</v>
      </c>
      <c r="BP791">
        <v>-0.64037295334816002</v>
      </c>
    </row>
    <row r="792" spans="1:68" x14ac:dyDescent="0.3">
      <c r="A792" t="s">
        <v>816</v>
      </c>
      <c r="B792">
        <v>-0.43735876567507698</v>
      </c>
      <c r="C792">
        <v>-0.58314502090010301</v>
      </c>
      <c r="D792">
        <v>-0.68337307136730796</v>
      </c>
      <c r="E792">
        <v>0.214123562361756</v>
      </c>
      <c r="F792">
        <v>-0.84282678801968003</v>
      </c>
      <c r="G792">
        <v>-0.45102622710242302</v>
      </c>
      <c r="H792">
        <v>-0.22299333487183001</v>
      </c>
      <c r="I792">
        <v>-0.42890359508723302</v>
      </c>
      <c r="J792">
        <v>0.312785388127854</v>
      </c>
      <c r="K792">
        <v>-0.11872146118721499</v>
      </c>
      <c r="L792">
        <v>-0.31265111347200603</v>
      </c>
      <c r="M792">
        <v>-0.24160769922663999</v>
      </c>
      <c r="N792">
        <v>0.22634303549682999</v>
      </c>
      <c r="O792">
        <v>0.27233681016003702</v>
      </c>
      <c r="P792">
        <v>-0.55377719362283595</v>
      </c>
      <c r="Q792">
        <v>-0.26315858374638901</v>
      </c>
      <c r="R792">
        <v>-0.90974250471861495</v>
      </c>
      <c r="S792">
        <v>9.5607603566821506E-2</v>
      </c>
      <c r="T792">
        <v>-0.452098921178121</v>
      </c>
      <c r="U792">
        <v>0.21669968899709</v>
      </c>
      <c r="V792">
        <v>0.15034207570080799</v>
      </c>
      <c r="W792">
        <v>-0.214123562361756</v>
      </c>
      <c r="X792">
        <v>0.44713080116517501</v>
      </c>
      <c r="Y792">
        <v>-0.164009537128154</v>
      </c>
      <c r="Z792">
        <v>0.40091220186882098</v>
      </c>
      <c r="AA792">
        <v>-0.12457960464767601</v>
      </c>
      <c r="AB792">
        <v>-0.16398884967277599</v>
      </c>
      <c r="AC792">
        <v>-2.35977728529056E-2</v>
      </c>
      <c r="AD792">
        <v>-0.46885343067200502</v>
      </c>
      <c r="AE792">
        <v>-1.3667461427346201E-2</v>
      </c>
      <c r="AF792">
        <v>-0.24368395608847501</v>
      </c>
      <c r="AG792">
        <v>0.22831050228310501</v>
      </c>
      <c r="AH792">
        <v>-9.6533911199926607E-3</v>
      </c>
      <c r="AI792">
        <v>0.24657534246575299</v>
      </c>
      <c r="AJ792">
        <v>-0.33257489473209001</v>
      </c>
      <c r="AK792">
        <v>-0.37844434860638199</v>
      </c>
      <c r="AL792">
        <v>0.39181115570534703</v>
      </c>
      <c r="AM792">
        <v>2.96803652968037E-2</v>
      </c>
      <c r="AN792">
        <v>-8.6560589039858998E-2</v>
      </c>
      <c r="AO792">
        <v>6.3781486660948697E-2</v>
      </c>
      <c r="AP792">
        <v>0.100228050467205</v>
      </c>
      <c r="AQ792">
        <v>-0.40274704990751697</v>
      </c>
      <c r="AR792">
        <v>2.2779102378910301E-2</v>
      </c>
      <c r="AS792">
        <v>-0.33257489473209001</v>
      </c>
      <c r="AT792">
        <v>-0.20091324200913199</v>
      </c>
      <c r="AU792">
        <v>2.96803652968037E-2</v>
      </c>
      <c r="AV792">
        <v>-0.104783870942987</v>
      </c>
      <c r="AW792">
        <v>7.9908675799086795E-2</v>
      </c>
      <c r="AX792">
        <v>0.36986301369863001</v>
      </c>
      <c r="AY792">
        <v>9.1744084510638098E-3</v>
      </c>
      <c r="AZ792">
        <v>0.47928302971855002</v>
      </c>
      <c r="BA792">
        <v>0.104783870942987</v>
      </c>
      <c r="BB792">
        <v>3.6446563806256403E-2</v>
      </c>
      <c r="BC792">
        <v>6.3781486660948697E-2</v>
      </c>
      <c r="BD792">
        <v>0</v>
      </c>
      <c r="BE792">
        <v>-7.6040096061116003E-2</v>
      </c>
      <c r="BF792">
        <v>0.26879340807114099</v>
      </c>
      <c r="BG792">
        <v>-0.27917693232225599</v>
      </c>
      <c r="BH792">
        <v>-3.88127853881279E-2</v>
      </c>
      <c r="BI792">
        <v>-0.69704053279465406</v>
      </c>
      <c r="BJ792">
        <v>-7.3564967875765996E-2</v>
      </c>
      <c r="BK792">
        <v>-0.57403337994853898</v>
      </c>
      <c r="BL792">
        <v>-0.50913242009132398</v>
      </c>
      <c r="BM792">
        <v>0.223235203313321</v>
      </c>
      <c r="BN792">
        <v>-0.160183485758671</v>
      </c>
      <c r="BO792">
        <v>-0.56621004566210098</v>
      </c>
      <c r="BP792">
        <v>-0.47928302971855002</v>
      </c>
    </row>
    <row r="793" spans="1:68" x14ac:dyDescent="0.3">
      <c r="A793" t="s">
        <v>817</v>
      </c>
      <c r="B793">
        <v>-0.20184335693983299</v>
      </c>
      <c r="C793">
        <v>1.8349396085439298E-2</v>
      </c>
      <c r="D793">
        <v>-0.30276503540974897</v>
      </c>
      <c r="E793">
        <v>4.5873490213598399E-2</v>
      </c>
      <c r="F793">
        <v>-0.51378309039230197</v>
      </c>
      <c r="G793">
        <v>-0.40368671387966598</v>
      </c>
      <c r="H793">
        <v>-0.35381518506868098</v>
      </c>
      <c r="I793">
        <v>-0.30023174754824999</v>
      </c>
      <c r="J793">
        <v>0.349433597409889</v>
      </c>
      <c r="K793">
        <v>-0.33564016593318302</v>
      </c>
      <c r="L793">
        <v>0.30555555555555602</v>
      </c>
      <c r="M793">
        <v>-0.43639871743591302</v>
      </c>
      <c r="N793">
        <v>0.10232668823409</v>
      </c>
      <c r="O793">
        <v>0.11669000700233401</v>
      </c>
      <c r="P793">
        <v>0.138250315902333</v>
      </c>
      <c r="Q793">
        <v>0.12903362817551101</v>
      </c>
      <c r="R793">
        <v>-0.20464687117163999</v>
      </c>
      <c r="S793">
        <v>-0.157531509453151</v>
      </c>
      <c r="T793">
        <v>-0.45522767076731202</v>
      </c>
      <c r="U793">
        <v>-0.15048231635721099</v>
      </c>
      <c r="V793">
        <v>0.376162619751506</v>
      </c>
      <c r="W793">
        <v>-0.137620470640795</v>
      </c>
      <c r="X793">
        <v>-0.22511258444537399</v>
      </c>
      <c r="Y793">
        <v>0.229367451067992</v>
      </c>
      <c r="Z793">
        <v>0.20184335693983299</v>
      </c>
      <c r="AA793">
        <v>0.13419350805268401</v>
      </c>
      <c r="AB793">
        <v>-0.24532669073132901</v>
      </c>
      <c r="AC793">
        <v>5.7026594851220101E-2</v>
      </c>
      <c r="AD793">
        <v>-0.45116767085030801</v>
      </c>
      <c r="AE793">
        <v>-0.27524094128158999</v>
      </c>
      <c r="AF793">
        <v>-0.39814814814814797</v>
      </c>
      <c r="AG793">
        <v>0.43679199676236102</v>
      </c>
      <c r="AH793">
        <v>0.29646602045589998</v>
      </c>
      <c r="AI793">
        <v>0.30345549248753501</v>
      </c>
      <c r="AJ793">
        <v>-0.376162619751506</v>
      </c>
      <c r="AK793">
        <v>-0.71131829419124004</v>
      </c>
      <c r="AL793">
        <v>0.1539600717839</v>
      </c>
      <c r="AM793">
        <v>-0.61610660595954003</v>
      </c>
      <c r="AN793">
        <v>0.46790960017870298</v>
      </c>
      <c r="AO793">
        <v>0.155969866726234</v>
      </c>
      <c r="AP793">
        <v>-0.100921678469916</v>
      </c>
      <c r="AQ793">
        <v>-0.18894209839985501</v>
      </c>
      <c r="AR793">
        <v>-0.63305416494765698</v>
      </c>
      <c r="AS793">
        <v>-0.541307184520461</v>
      </c>
      <c r="AT793">
        <v>-0.40460732331671301</v>
      </c>
      <c r="AU793">
        <v>-9.6554020336942895E-2</v>
      </c>
      <c r="AV793">
        <v>-0.30276503540974897</v>
      </c>
      <c r="AW793">
        <v>-0.40460732331671301</v>
      </c>
      <c r="AX793">
        <v>-8.2760588860236795E-2</v>
      </c>
      <c r="AY793">
        <v>-0.10161689917017699</v>
      </c>
      <c r="AZ793">
        <v>0.21809803483596801</v>
      </c>
      <c r="BA793">
        <v>-0.26606624323887001</v>
      </c>
      <c r="BB793">
        <v>-0.146795168683515</v>
      </c>
      <c r="BC793">
        <v>-0.458734902135984</v>
      </c>
      <c r="BD793">
        <v>0.165211782176029</v>
      </c>
      <c r="BE793">
        <v>-7.4246139518627297E-2</v>
      </c>
      <c r="BF793">
        <v>-0.18349396085439301</v>
      </c>
      <c r="BG793">
        <v>-0.14285865976574399</v>
      </c>
      <c r="BH793">
        <v>-0.11494526230588401</v>
      </c>
      <c r="BI793">
        <v>-0.78902403167389201</v>
      </c>
      <c r="BJ793">
        <v>-0.51851851851851805</v>
      </c>
      <c r="BK793">
        <v>-0.53213248647774103</v>
      </c>
      <c r="BL793">
        <v>-0.6758781423586</v>
      </c>
      <c r="BM793">
        <v>-0.48625899626414298</v>
      </c>
      <c r="BN793">
        <v>-0.244242224760788</v>
      </c>
      <c r="BO793">
        <v>-0.52415039611483305</v>
      </c>
      <c r="BP793">
        <v>-0.57540758126936098</v>
      </c>
    </row>
    <row r="794" spans="1:68" x14ac:dyDescent="0.3">
      <c r="A794" t="s">
        <v>818</v>
      </c>
      <c r="B794">
        <v>-0.47708429822142301</v>
      </c>
      <c r="C794">
        <v>-0.43121080800782502</v>
      </c>
      <c r="D794">
        <v>-0.58718067473405899</v>
      </c>
      <c r="E794">
        <v>0</v>
      </c>
      <c r="F794">
        <v>-0.55965658060589996</v>
      </c>
      <c r="G794">
        <v>-0.40368671387966598</v>
      </c>
      <c r="H794">
        <v>-2.72165526975909E-2</v>
      </c>
      <c r="I794">
        <v>-9.6997949207896297E-2</v>
      </c>
      <c r="J794">
        <v>0.24828176658070999</v>
      </c>
      <c r="K794">
        <v>-0.326444544948712</v>
      </c>
      <c r="L794">
        <v>-0.18518518518518501</v>
      </c>
      <c r="M794">
        <v>-0.33607717319777197</v>
      </c>
      <c r="N794">
        <v>-0.12093154064028901</v>
      </c>
      <c r="O794">
        <v>0.11669000700233401</v>
      </c>
      <c r="P794">
        <v>-0.31797572657536499</v>
      </c>
      <c r="Q794">
        <v>9.21668772682218E-3</v>
      </c>
      <c r="R794">
        <v>-0.65779351448027201</v>
      </c>
      <c r="S794">
        <v>1.75035010503501E-2</v>
      </c>
      <c r="T794">
        <v>-0.81040530400334698</v>
      </c>
      <c r="U794">
        <v>3.5112540483349303E-2</v>
      </c>
      <c r="V794">
        <v>0.25689154519615098</v>
      </c>
      <c r="W794">
        <v>-4.5873490213598399E-2</v>
      </c>
      <c r="X794">
        <v>0.44022016513762002</v>
      </c>
      <c r="Y794">
        <v>-0.16514456476895401</v>
      </c>
      <c r="Z794">
        <v>0</v>
      </c>
      <c r="AA794">
        <v>-0.14586250875291801</v>
      </c>
      <c r="AB794">
        <v>-6.6049493658434794E-2</v>
      </c>
      <c r="AC794">
        <v>1.9008864950406702E-2</v>
      </c>
      <c r="AD794">
        <v>-0.172094884757334</v>
      </c>
      <c r="AE794">
        <v>0.41286141192238501</v>
      </c>
      <c r="AF794">
        <v>-0.31481481481481499</v>
      </c>
      <c r="AG794">
        <v>0.34023797642541798</v>
      </c>
      <c r="AH794">
        <v>-0.22842463871192301</v>
      </c>
      <c r="AI794">
        <v>0.48736791217695002</v>
      </c>
      <c r="AJ794">
        <v>-0.238542149110711</v>
      </c>
      <c r="AK794">
        <v>-0.28175594769912699</v>
      </c>
      <c r="AL794">
        <v>0.14433756729740599</v>
      </c>
      <c r="AM794">
        <v>-5.9771536399059903E-2</v>
      </c>
      <c r="AN794">
        <v>0.20184335693983299</v>
      </c>
      <c r="AO794">
        <v>0.110096376512636</v>
      </c>
      <c r="AP794">
        <v>0.30276503540974897</v>
      </c>
      <c r="AQ794">
        <v>-0.11060025272186599</v>
      </c>
      <c r="AR794">
        <v>-3.6698792170878701E-2</v>
      </c>
      <c r="AS794">
        <v>-0.19266865889711299</v>
      </c>
      <c r="AT794">
        <v>-0.349433597409889</v>
      </c>
      <c r="AU794">
        <v>3.6782483937882998E-2</v>
      </c>
      <c r="AV794">
        <v>-1.8349396085439298E-2</v>
      </c>
      <c r="AW794">
        <v>0.22069490362729799</v>
      </c>
      <c r="AX794">
        <v>0.38621608134777202</v>
      </c>
      <c r="AY794">
        <v>0.143187448830704</v>
      </c>
      <c r="AZ794">
        <v>0.31090570923425198</v>
      </c>
      <c r="BA794">
        <v>0.25689154519615098</v>
      </c>
      <c r="BB794">
        <v>0.119271074555356</v>
      </c>
      <c r="BC794">
        <v>0.18349396085439301</v>
      </c>
      <c r="BD794">
        <v>0.40503533694768301</v>
      </c>
      <c r="BE794">
        <v>4.6403837199141998E-2</v>
      </c>
      <c r="BF794">
        <v>8.2572282384477003E-2</v>
      </c>
      <c r="BG794">
        <v>-0.11060025272186599</v>
      </c>
      <c r="BH794">
        <v>7.8162778368001395E-2</v>
      </c>
      <c r="BI794">
        <v>-0.58718067473405899</v>
      </c>
      <c r="BJ794">
        <v>2.7777777777777801E-2</v>
      </c>
      <c r="BK794">
        <v>-0.440385506050544</v>
      </c>
      <c r="BL794">
        <v>-0.41840075479341898</v>
      </c>
      <c r="BM794">
        <v>0.311939733452469</v>
      </c>
      <c r="BN794">
        <v>-0.12903362817551101</v>
      </c>
      <c r="BO794">
        <v>-0.62530222694401105</v>
      </c>
      <c r="BP794">
        <v>-0.51972297663039102</v>
      </c>
    </row>
    <row r="795" spans="1:68" x14ac:dyDescent="0.3">
      <c r="A795" t="s">
        <v>819</v>
      </c>
      <c r="B795">
        <v>-0.15454545454545501</v>
      </c>
      <c r="C795">
        <v>6.3636363636363602E-2</v>
      </c>
      <c r="D795">
        <v>-0.12727272727272701</v>
      </c>
      <c r="E795">
        <v>-0.15454545454545501</v>
      </c>
      <c r="F795">
        <v>-0.45454545454545497</v>
      </c>
      <c r="G795">
        <v>0.5</v>
      </c>
      <c r="H795">
        <v>0.17529196424044299</v>
      </c>
      <c r="I795">
        <v>0.11899593906882799</v>
      </c>
      <c r="J795">
        <v>8.2004768564076902E-2</v>
      </c>
      <c r="K795">
        <v>0.182232819031282</v>
      </c>
      <c r="L795">
        <v>-0.311939733452469</v>
      </c>
      <c r="M795">
        <v>-0.720688762566837</v>
      </c>
      <c r="N795">
        <v>1.8434941519273398E-2</v>
      </c>
      <c r="O795">
        <v>-0.104061890264148</v>
      </c>
      <c r="P795">
        <v>5.4795091797266798E-2</v>
      </c>
      <c r="Q795">
        <v>0.114156441244306</v>
      </c>
      <c r="R795">
        <v>-1.4484136487558001E-2</v>
      </c>
      <c r="S795">
        <v>-0.42202877718237802</v>
      </c>
      <c r="T795">
        <v>-0.11400676733222</v>
      </c>
      <c r="U795">
        <v>4.9702673280471498E-3</v>
      </c>
      <c r="V795">
        <v>0.218181818181818</v>
      </c>
      <c r="W795">
        <v>0.145454545454545</v>
      </c>
      <c r="X795">
        <v>-0.16853174301284701</v>
      </c>
      <c r="Y795">
        <v>6.3636363636363602E-2</v>
      </c>
      <c r="Z795">
        <v>-0.1</v>
      </c>
      <c r="AA795">
        <v>-5.7812161257860002E-3</v>
      </c>
      <c r="AB795">
        <v>-0.691860772606258</v>
      </c>
      <c r="AC795">
        <v>-0.353161207011008</v>
      </c>
      <c r="AD795">
        <v>0.30417653506801201</v>
      </c>
      <c r="AE795">
        <v>0.36363636363636398</v>
      </c>
      <c r="AF795">
        <v>-0.25689154519615098</v>
      </c>
      <c r="AG795">
        <v>4.5558204757820504E-3</v>
      </c>
      <c r="AH795">
        <v>-0.51528132345404898</v>
      </c>
      <c r="AI795">
        <v>-0.173121178079718</v>
      </c>
      <c r="AJ795">
        <v>-0.28181818181818202</v>
      </c>
      <c r="AK795">
        <v>-0.44394638806447401</v>
      </c>
      <c r="AL795">
        <v>-0.41952353926806102</v>
      </c>
      <c r="AM795">
        <v>-0.232346844264885</v>
      </c>
      <c r="AN795">
        <v>-0.17272727272727301</v>
      </c>
      <c r="AO795">
        <v>4.5454545454545497E-2</v>
      </c>
      <c r="AP795">
        <v>-0.2</v>
      </c>
      <c r="AQ795">
        <v>-0.57078220622152898</v>
      </c>
      <c r="AR795">
        <v>-0.24545454545454501</v>
      </c>
      <c r="AS795">
        <v>-0.381818181818182</v>
      </c>
      <c r="AT795">
        <v>-0.22779102378910299</v>
      </c>
      <c r="AU795">
        <v>-0.41002384282038501</v>
      </c>
      <c r="AV795">
        <v>-0.31818181818181801</v>
      </c>
      <c r="AW795">
        <v>-0.43280294519929502</v>
      </c>
      <c r="AX795">
        <v>-0.60136830280323095</v>
      </c>
      <c r="AY795">
        <v>-0.32495044899564601</v>
      </c>
      <c r="AZ795">
        <v>-0.183920195948681</v>
      </c>
      <c r="BA795">
        <v>-0.37272727272727302</v>
      </c>
      <c r="BB795">
        <v>-0.17272727272727301</v>
      </c>
      <c r="BC795">
        <v>-0.49090909090909102</v>
      </c>
      <c r="BD795">
        <v>-0.49110890151894399</v>
      </c>
      <c r="BE795">
        <v>-0.59774063683321399</v>
      </c>
      <c r="BF795">
        <v>-0.3</v>
      </c>
      <c r="BG795">
        <v>-0.58904723682061799</v>
      </c>
      <c r="BH795">
        <v>-0.232346844264885</v>
      </c>
      <c r="BI795">
        <v>-0.2</v>
      </c>
      <c r="BJ795">
        <v>-0.30276503540974897</v>
      </c>
      <c r="BK795">
        <v>-0.24545454545454501</v>
      </c>
      <c r="BL795">
        <v>-0.182232819031282</v>
      </c>
      <c r="BM795">
        <v>-0.145454545454545</v>
      </c>
      <c r="BN795">
        <v>-0.62557729801879602</v>
      </c>
      <c r="BO795">
        <v>-0.11389551189455099</v>
      </c>
      <c r="BP795">
        <v>-0.26668428412558798</v>
      </c>
    </row>
    <row r="796" spans="1:68" x14ac:dyDescent="0.3">
      <c r="A796" t="s">
        <v>820</v>
      </c>
      <c r="B796">
        <v>-0.33371190623595698</v>
      </c>
      <c r="C796">
        <v>-0.28603877677367801</v>
      </c>
      <c r="D796">
        <v>-0.32417728034350102</v>
      </c>
      <c r="E796">
        <v>-0.18115789195666299</v>
      </c>
      <c r="F796">
        <v>-0.25743489909631001</v>
      </c>
      <c r="G796">
        <v>-0.314642654451045</v>
      </c>
      <c r="H796">
        <v>0.21213203435596401</v>
      </c>
      <c r="I796">
        <v>0.316810138086631</v>
      </c>
      <c r="J796">
        <v>0.377476601228322</v>
      </c>
      <c r="K796">
        <v>-0.43003663431074701</v>
      </c>
      <c r="L796">
        <v>-0.10584754935143099</v>
      </c>
      <c r="M796">
        <v>-0.130321508785672</v>
      </c>
      <c r="N796">
        <v>-2.4168412226141599E-2</v>
      </c>
      <c r="O796">
        <v>0.24859901566224099</v>
      </c>
      <c r="P796">
        <v>-0.27298049128802798</v>
      </c>
      <c r="Q796">
        <v>3.3523919982740298E-2</v>
      </c>
      <c r="R796">
        <v>-0.52662447088350695</v>
      </c>
      <c r="S796">
        <v>3.03169531295416E-2</v>
      </c>
      <c r="T796">
        <v>-0.85779415410156001</v>
      </c>
      <c r="U796">
        <v>-0.281494458977051</v>
      </c>
      <c r="V796">
        <v>3.8138503569823699E-2</v>
      </c>
      <c r="W796">
        <v>0.171623266064207</v>
      </c>
      <c r="X796">
        <v>0.629049046341144</v>
      </c>
      <c r="Y796">
        <v>-0.37185040980578099</v>
      </c>
      <c r="Z796">
        <v>-0.314642654451045</v>
      </c>
      <c r="AA796">
        <v>-0.40018378130994903</v>
      </c>
      <c r="AB796">
        <v>4.9029033784545997E-2</v>
      </c>
      <c r="AC796">
        <v>0.34570535882735598</v>
      </c>
      <c r="AD796">
        <v>7.2505236678424803E-2</v>
      </c>
      <c r="AE796">
        <v>0.63881993479454702</v>
      </c>
      <c r="AF796">
        <v>-0.25980762113533201</v>
      </c>
      <c r="AG796">
        <v>0.16245828407294899</v>
      </c>
      <c r="AH796">
        <v>-0.51012703499886602</v>
      </c>
      <c r="AI796">
        <v>0.65461132111747</v>
      </c>
      <c r="AJ796">
        <v>0.104880884817015</v>
      </c>
      <c r="AK796">
        <v>6.72021505032247E-2</v>
      </c>
      <c r="AL796">
        <v>0.21</v>
      </c>
      <c r="AM796">
        <v>0.33447293779724802</v>
      </c>
      <c r="AN796">
        <v>0.27650415088122199</v>
      </c>
      <c r="AO796">
        <v>-3.8138503569823699E-2</v>
      </c>
      <c r="AP796">
        <v>0.52440442408507604</v>
      </c>
      <c r="AQ796">
        <v>1.43673942783173E-2</v>
      </c>
      <c r="AR796">
        <v>0.24790027320385399</v>
      </c>
      <c r="AS796">
        <v>8.5811633032103304E-2</v>
      </c>
      <c r="AT796">
        <v>0</v>
      </c>
      <c r="AU796">
        <v>0.124232805467549</v>
      </c>
      <c r="AV796">
        <v>0.33371190623595698</v>
      </c>
      <c r="AW796">
        <v>0.51126577634722103</v>
      </c>
      <c r="AX796">
        <v>0.47304029774182199</v>
      </c>
      <c r="AY796">
        <v>0.49441582155943897</v>
      </c>
      <c r="AZ796">
        <v>0.44366339639677899</v>
      </c>
      <c r="BA796">
        <v>0.42905816516051698</v>
      </c>
      <c r="BB796">
        <v>0.46719666873033999</v>
      </c>
      <c r="BC796">
        <v>0.438592791052972</v>
      </c>
      <c r="BD796">
        <v>0.43754053274115201</v>
      </c>
      <c r="BE796">
        <v>0.40508397062314599</v>
      </c>
      <c r="BF796">
        <v>0.314642654451045</v>
      </c>
      <c r="BG796">
        <v>8.6204365669903596E-2</v>
      </c>
      <c r="BH796">
        <v>9.5563696513499292E-3</v>
      </c>
      <c r="BI796">
        <v>-0.314642654451045</v>
      </c>
      <c r="BJ796">
        <v>0.356032666000269</v>
      </c>
      <c r="BK796">
        <v>-0.104880884817015</v>
      </c>
      <c r="BL796">
        <v>-0.186349208201324</v>
      </c>
      <c r="BM796">
        <v>0.57207755354735501</v>
      </c>
      <c r="BN796">
        <v>1.9156525704423E-2</v>
      </c>
      <c r="BO796">
        <v>-0.46348392809047201</v>
      </c>
      <c r="BP796">
        <v>-0.19771955708986899</v>
      </c>
    </row>
    <row r="797" spans="1:68" x14ac:dyDescent="0.3">
      <c r="A797" t="s">
        <v>821</v>
      </c>
      <c r="B797">
        <v>-0.13874918701886399</v>
      </c>
      <c r="C797">
        <v>-0.11562432251572</v>
      </c>
      <c r="D797">
        <v>-0.13874918701886399</v>
      </c>
      <c r="E797">
        <v>-0.15609283539622201</v>
      </c>
      <c r="F797">
        <v>-0.17343648377358001</v>
      </c>
      <c r="G797">
        <v>-0.190780132150938</v>
      </c>
      <c r="H797">
        <v>0.18007351439963401</v>
      </c>
      <c r="I797">
        <v>0.14843655256791999</v>
      </c>
      <c r="J797">
        <v>-0.13616840508001801</v>
      </c>
      <c r="K797">
        <v>-0.225981608430669</v>
      </c>
      <c r="L797">
        <v>-0.169200510153384</v>
      </c>
      <c r="M797">
        <v>9.4822825767032604E-2</v>
      </c>
      <c r="N797">
        <v>0.161196776548583</v>
      </c>
      <c r="O797">
        <v>0</v>
      </c>
      <c r="P797">
        <v>-0.18294175995034301</v>
      </c>
      <c r="Q797">
        <v>0.24973002151951601</v>
      </c>
      <c r="R797">
        <v>-0.40528186940098698</v>
      </c>
      <c r="S797">
        <v>6.6176470588235295E-2</v>
      </c>
      <c r="T797">
        <v>-0.52011410329383601</v>
      </c>
      <c r="U797">
        <v>-0.15171652122725199</v>
      </c>
      <c r="V797">
        <v>-5.7812161257859998E-2</v>
      </c>
      <c r="W797">
        <v>0.28906080628929998</v>
      </c>
      <c r="X797">
        <v>0.57370161696653399</v>
      </c>
      <c r="Y797">
        <v>-0.24859229340879799</v>
      </c>
      <c r="Z797">
        <v>-0.190780132150938</v>
      </c>
      <c r="AA797">
        <v>-0.36397058823529399</v>
      </c>
      <c r="AB797">
        <v>-0.21107035053105699</v>
      </c>
      <c r="AC797">
        <v>-1.19779807545147E-2</v>
      </c>
      <c r="AD797">
        <v>0.27843079585664299</v>
      </c>
      <c r="AE797">
        <v>0.66483985446538996</v>
      </c>
      <c r="AF797">
        <v>-0.105021006302101</v>
      </c>
      <c r="AG797">
        <v>-0.14486000540427499</v>
      </c>
      <c r="AH797">
        <v>-0.80849332995754197</v>
      </c>
      <c r="AI797">
        <v>0.15065440562044599</v>
      </c>
      <c r="AJ797">
        <v>0.22546742890565399</v>
      </c>
      <c r="AK797">
        <v>0.22702060980975999</v>
      </c>
      <c r="AL797">
        <v>-0.163711546899525</v>
      </c>
      <c r="AM797">
        <v>0.30130881124089198</v>
      </c>
      <c r="AN797">
        <v>-8.0937025761004006E-2</v>
      </c>
      <c r="AO797">
        <v>-6.9374593509431995E-2</v>
      </c>
      <c r="AP797">
        <v>0.38156026430187601</v>
      </c>
      <c r="AQ797">
        <v>-0.13067268567881701</v>
      </c>
      <c r="AR797">
        <v>0.30062323854087197</v>
      </c>
      <c r="AS797">
        <v>0.104061890264148</v>
      </c>
      <c r="AT797">
        <v>-0.17962640670130101</v>
      </c>
      <c r="AU797">
        <v>-0.17962640670130101</v>
      </c>
      <c r="AV797">
        <v>0.15031161927043599</v>
      </c>
      <c r="AW797">
        <v>0.33897241264600297</v>
      </c>
      <c r="AX797">
        <v>0.20570120767406999</v>
      </c>
      <c r="AY797">
        <v>0.11351030490488</v>
      </c>
      <c r="AZ797">
        <v>0.163745490012141</v>
      </c>
      <c r="BA797">
        <v>0.23702986115722599</v>
      </c>
      <c r="BB797">
        <v>8.6718241886790004E-2</v>
      </c>
      <c r="BC797">
        <v>0.37577904817608998</v>
      </c>
      <c r="BD797">
        <v>-2.01492088456529E-2</v>
      </c>
      <c r="BE797">
        <v>7.6024691791351004E-2</v>
      </c>
      <c r="BF797">
        <v>0.213904996654082</v>
      </c>
      <c r="BG797">
        <v>-0.33974898276492299</v>
      </c>
      <c r="BH797">
        <v>-6.0841202269795502E-2</v>
      </c>
      <c r="BI797">
        <v>1.1562432251572E-2</v>
      </c>
      <c r="BJ797">
        <v>0.35007002100700202</v>
      </c>
      <c r="BK797">
        <v>0.16765526764779401</v>
      </c>
      <c r="BL797">
        <v>2.3177600864684001E-2</v>
      </c>
      <c r="BM797">
        <v>0.52609066744652599</v>
      </c>
      <c r="BN797">
        <v>-0.371691194819745</v>
      </c>
      <c r="BO797">
        <v>-0.24626200918726701</v>
      </c>
      <c r="BP797">
        <v>2.3392212858877201E-2</v>
      </c>
    </row>
    <row r="798" spans="1:68" x14ac:dyDescent="0.3">
      <c r="A798" t="s">
        <v>822</v>
      </c>
      <c r="B798">
        <v>-7.3397584341757402E-2</v>
      </c>
      <c r="C798">
        <v>9.17469804271967E-2</v>
      </c>
      <c r="D798">
        <v>-0.100921678469916</v>
      </c>
      <c r="E798">
        <v>-0.19266865889711299</v>
      </c>
      <c r="F798">
        <v>-0.28441563932431002</v>
      </c>
      <c r="G798">
        <v>-0.40368671387966598</v>
      </c>
      <c r="H798">
        <v>5.4433105395181702E-2</v>
      </c>
      <c r="I798">
        <v>0.152425348755266</v>
      </c>
      <c r="J798">
        <v>0.38161827085553601</v>
      </c>
      <c r="K798">
        <v>-0.29425987150306399</v>
      </c>
      <c r="L798">
        <v>0.296296296296296</v>
      </c>
      <c r="M798">
        <v>-2.00643088476282E-2</v>
      </c>
      <c r="N798">
        <v>0.34418976951466801</v>
      </c>
      <c r="O798">
        <v>0.43175302590863601</v>
      </c>
      <c r="P798">
        <v>5.9908470224344201E-2</v>
      </c>
      <c r="Q798">
        <v>0.14285865976574399</v>
      </c>
      <c r="R798">
        <v>-0.24849977213699201</v>
      </c>
      <c r="S798">
        <v>2.9172501750583502E-2</v>
      </c>
      <c r="T798">
        <v>-0.79539779837365499</v>
      </c>
      <c r="U798">
        <v>-0.51163987561451896</v>
      </c>
      <c r="V798">
        <v>0.12844577259807499</v>
      </c>
      <c r="W798">
        <v>0.376162619751506</v>
      </c>
      <c r="X798">
        <v>0.29514761071726803</v>
      </c>
      <c r="Y798">
        <v>-0.238542149110711</v>
      </c>
      <c r="Z798">
        <v>-0.100921678469916</v>
      </c>
      <c r="AA798">
        <v>-0.22171101330443499</v>
      </c>
      <c r="AB798">
        <v>-0.22645540682891899</v>
      </c>
      <c r="AC798">
        <v>0.28038075801849899</v>
      </c>
      <c r="AD798">
        <v>7.9070622726342604E-2</v>
      </c>
      <c r="AE798">
        <v>0.47708429822142301</v>
      </c>
      <c r="AF798">
        <v>-0.36111111111111099</v>
      </c>
      <c r="AG798">
        <v>6.8967157383530694E-2</v>
      </c>
      <c r="AH798">
        <v>-0.60751233699979601</v>
      </c>
      <c r="AI798">
        <v>0.42299856528565499</v>
      </c>
      <c r="AJ798">
        <v>0.19266865889711299</v>
      </c>
      <c r="AK798">
        <v>-6.0046349509650099E-2</v>
      </c>
      <c r="AL798">
        <v>2.8867513459481301E-2</v>
      </c>
      <c r="AM798">
        <v>-9.1956209844707495E-3</v>
      </c>
      <c r="AN798">
        <v>0.100921678469916</v>
      </c>
      <c r="AO798">
        <v>-0.24771684715343101</v>
      </c>
      <c r="AP798">
        <v>0.40368671387966598</v>
      </c>
      <c r="AQ798">
        <v>-0.27189228794125397</v>
      </c>
      <c r="AR798">
        <v>-0.100921678469916</v>
      </c>
      <c r="AS798">
        <v>-0.146795168683515</v>
      </c>
      <c r="AT798">
        <v>1.37934314767061E-2</v>
      </c>
      <c r="AU798">
        <v>-0.23908614559624</v>
      </c>
      <c r="AV798">
        <v>-2.7524094128159E-2</v>
      </c>
      <c r="AW798">
        <v>8.2760588860236795E-2</v>
      </c>
      <c r="AX798">
        <v>6.8967157383530694E-2</v>
      </c>
      <c r="AY798">
        <v>0.20323379834035399</v>
      </c>
      <c r="AZ798">
        <v>0.27842302319485202</v>
      </c>
      <c r="BA798">
        <v>-2.7524094128159E-2</v>
      </c>
      <c r="BB798">
        <v>0.110096376512636</v>
      </c>
      <c r="BC798">
        <v>5.5048188256317999E-2</v>
      </c>
      <c r="BD798">
        <v>6.9282360267366894E-2</v>
      </c>
      <c r="BE798">
        <v>0.26450187203511</v>
      </c>
      <c r="BF798">
        <v>5.5048188256317999E-2</v>
      </c>
      <c r="BG798">
        <v>-0.27189228794125397</v>
      </c>
      <c r="BH798">
        <v>-0.22069490362729799</v>
      </c>
      <c r="BI798">
        <v>-0.33946382758062799</v>
      </c>
      <c r="BJ798">
        <v>0</v>
      </c>
      <c r="BK798">
        <v>-3.6698792170878701E-2</v>
      </c>
      <c r="BL798">
        <v>-0.225292714119533</v>
      </c>
      <c r="BM798">
        <v>0.12844577259807499</v>
      </c>
      <c r="BN798">
        <v>-0.42396763543381999</v>
      </c>
      <c r="BO798">
        <v>-0.37242264987106499</v>
      </c>
      <c r="BP798">
        <v>-6.4965372078798905E-2</v>
      </c>
    </row>
    <row r="799" spans="1:68" x14ac:dyDescent="0.3">
      <c r="A799" t="s">
        <v>823</v>
      </c>
      <c r="B799">
        <v>-0.238542149110711</v>
      </c>
      <c r="C799">
        <v>-0.311939733452469</v>
      </c>
      <c r="D799">
        <v>-0.44956020409326403</v>
      </c>
      <c r="E799">
        <v>0.137620470640795</v>
      </c>
      <c r="F799">
        <v>-0.53213248647774103</v>
      </c>
      <c r="G799">
        <v>-0.40368671387966598</v>
      </c>
      <c r="H799">
        <v>0.13608276348795401</v>
      </c>
      <c r="I799">
        <v>-4.61894996228078E-2</v>
      </c>
      <c r="J799">
        <v>0.67128033186636504</v>
      </c>
      <c r="K799">
        <v>-0.41840075479341898</v>
      </c>
      <c r="L799">
        <v>0.26851851851851799</v>
      </c>
      <c r="M799">
        <v>-0.18559485684056101</v>
      </c>
      <c r="N799">
        <v>0.32093370400692001</v>
      </c>
      <c r="O799">
        <v>0.53093953186062004</v>
      </c>
      <c r="P799">
        <v>-0.32258407043877602</v>
      </c>
      <c r="Q799">
        <v>-0.32258407043877602</v>
      </c>
      <c r="R799">
        <v>-0.56521516799786298</v>
      </c>
      <c r="S799">
        <v>0.42591852555852</v>
      </c>
      <c r="T799">
        <v>-0.59029522143453605</v>
      </c>
      <c r="U799">
        <v>-2.00643088476282E-2</v>
      </c>
      <c r="V799">
        <v>0.541307184520461</v>
      </c>
      <c r="W799">
        <v>0.33028912953790801</v>
      </c>
      <c r="X799">
        <v>0.32516262197665102</v>
      </c>
      <c r="Y799">
        <v>0.16514456476895401</v>
      </c>
      <c r="Z799">
        <v>0.40368671387966598</v>
      </c>
      <c r="AA799">
        <v>0.157531509453151</v>
      </c>
      <c r="AB799">
        <v>0.22173758585331699</v>
      </c>
      <c r="AC799">
        <v>6.17788110888218E-2</v>
      </c>
      <c r="AD799">
        <v>-0.43256281844410899</v>
      </c>
      <c r="AE799">
        <v>0.30276503540974897</v>
      </c>
      <c r="AF799">
        <v>-0.31481481481481499</v>
      </c>
      <c r="AG799">
        <v>6.8967157383530694E-2</v>
      </c>
      <c r="AH799">
        <v>-4.8600986959983702E-2</v>
      </c>
      <c r="AI799">
        <v>0.65748690038965896</v>
      </c>
      <c r="AJ799">
        <v>4.5873490213598399E-2</v>
      </c>
      <c r="AK799">
        <v>-0.29099384762368902</v>
      </c>
      <c r="AL799">
        <v>0.38490017945975002</v>
      </c>
      <c r="AM799">
        <v>-4.59781049223538E-3</v>
      </c>
      <c r="AN799">
        <v>0.155969866726234</v>
      </c>
      <c r="AO799">
        <v>0.18349396085439301</v>
      </c>
      <c r="AP799">
        <v>0.50460839234958199</v>
      </c>
      <c r="AQ799">
        <v>-0.207375473853499</v>
      </c>
      <c r="AR799">
        <v>7.3397584341757402E-2</v>
      </c>
      <c r="AS799">
        <v>-0.25689154519615098</v>
      </c>
      <c r="AT799">
        <v>0.11954307279812</v>
      </c>
      <c r="AU799">
        <v>0.26667300854965198</v>
      </c>
      <c r="AV799">
        <v>9.17469804271967E-3</v>
      </c>
      <c r="AW799">
        <v>0.17011898821270899</v>
      </c>
      <c r="AX799">
        <v>0.46897667020800798</v>
      </c>
      <c r="AY799">
        <v>0.23556644807631999</v>
      </c>
      <c r="AZ799">
        <v>0.46403837199142001</v>
      </c>
      <c r="BA799">
        <v>0.229367451067992</v>
      </c>
      <c r="BB799">
        <v>0.155969866726234</v>
      </c>
      <c r="BC799">
        <v>0.155969866726234</v>
      </c>
      <c r="BD799">
        <v>0.43701181091723701</v>
      </c>
      <c r="BE799">
        <v>0.24129995343553901</v>
      </c>
      <c r="BF799">
        <v>0.293590337367029</v>
      </c>
      <c r="BG799">
        <v>2.7650063180466599E-2</v>
      </c>
      <c r="BH799">
        <v>3.2184673445647599E-2</v>
      </c>
      <c r="BI799">
        <v>-0.67892765516125597</v>
      </c>
      <c r="BJ799">
        <v>-0.12037037037037</v>
      </c>
      <c r="BK799">
        <v>-0.43121080800782502</v>
      </c>
      <c r="BL799">
        <v>-0.50116134365365606</v>
      </c>
      <c r="BM799">
        <v>0.146795168683515</v>
      </c>
      <c r="BN799">
        <v>5.9908470224344201E-2</v>
      </c>
      <c r="BO799">
        <v>-0.62990003743624701</v>
      </c>
      <c r="BP799">
        <v>-0.53364412779013304</v>
      </c>
    </row>
    <row r="800" spans="1:68" x14ac:dyDescent="0.3">
      <c r="A800" t="s">
        <v>824</v>
      </c>
      <c r="B800">
        <v>-0.238542149110711</v>
      </c>
      <c r="C800">
        <v>-0.24771684715343101</v>
      </c>
      <c r="D800">
        <v>-0.376162619751506</v>
      </c>
      <c r="E800">
        <v>0.110096376512636</v>
      </c>
      <c r="F800">
        <v>-0.57800597669133902</v>
      </c>
      <c r="G800">
        <v>-0.40368671387966598</v>
      </c>
      <c r="H800">
        <v>5.4433105395181702E-2</v>
      </c>
      <c r="I800">
        <v>6.9284249434211603E-2</v>
      </c>
      <c r="J800">
        <v>0.51955258562259798</v>
      </c>
      <c r="K800">
        <v>-0.46437885971577297</v>
      </c>
      <c r="L800">
        <v>0</v>
      </c>
      <c r="M800">
        <v>-0.22070739732391001</v>
      </c>
      <c r="N800">
        <v>0.33023613021001902</v>
      </c>
      <c r="O800">
        <v>0.36173902170723599</v>
      </c>
      <c r="P800">
        <v>-0.28571731953148799</v>
      </c>
      <c r="Q800">
        <v>-8.7558533404810707E-2</v>
      </c>
      <c r="R800">
        <v>-0.68215623723880003</v>
      </c>
      <c r="S800">
        <v>0.22171101330443499</v>
      </c>
      <c r="T800">
        <v>-0.70035026271894196</v>
      </c>
      <c r="U800">
        <v>-7.0225080966698702E-2</v>
      </c>
      <c r="V800">
        <v>0.27524094128158999</v>
      </c>
      <c r="W800">
        <v>0.28441563932431002</v>
      </c>
      <c r="X800">
        <v>0.48524268202669502</v>
      </c>
      <c r="Y800">
        <v>-5.5048188256317999E-2</v>
      </c>
      <c r="Z800">
        <v>0.20184335693983299</v>
      </c>
      <c r="AA800">
        <v>-0.122524507352451</v>
      </c>
      <c r="AB800">
        <v>-4.2460388780422298E-2</v>
      </c>
      <c r="AC800">
        <v>7.1283243564025101E-2</v>
      </c>
      <c r="AD800">
        <v>-0.20000216336663099</v>
      </c>
      <c r="AE800">
        <v>0.440385506050544</v>
      </c>
      <c r="AF800">
        <v>-0.25925925925925902</v>
      </c>
      <c r="AG800">
        <v>3.2184673445647599E-2</v>
      </c>
      <c r="AH800">
        <v>-0.34020690871988601</v>
      </c>
      <c r="AI800">
        <v>0.62990003743624701</v>
      </c>
      <c r="AJ800">
        <v>5.5048188256317999E-2</v>
      </c>
      <c r="AK800">
        <v>-0.189376948453512</v>
      </c>
      <c r="AL800">
        <v>0.23094010767584999</v>
      </c>
      <c r="AM800">
        <v>0.14253212525929701</v>
      </c>
      <c r="AN800">
        <v>0.137620470640795</v>
      </c>
      <c r="AO800">
        <v>4.5873490213598399E-2</v>
      </c>
      <c r="AP800">
        <v>0.40368671387966598</v>
      </c>
      <c r="AQ800">
        <v>-0.23041719317055501</v>
      </c>
      <c r="AR800">
        <v>0.146795168683515</v>
      </c>
      <c r="AS800">
        <v>-0.16514456476895401</v>
      </c>
      <c r="AT800">
        <v>-3.6782483937882998E-2</v>
      </c>
      <c r="AU800">
        <v>8.2760588860236795E-2</v>
      </c>
      <c r="AV800">
        <v>0.100921678469916</v>
      </c>
      <c r="AW800">
        <v>0.252879577072946</v>
      </c>
      <c r="AX800">
        <v>0.44598761774683199</v>
      </c>
      <c r="AY800">
        <v>0.254042247925443</v>
      </c>
      <c r="AZ800">
        <v>0.48259990687107701</v>
      </c>
      <c r="BA800">
        <v>0.238542149110711</v>
      </c>
      <c r="BB800">
        <v>0.20184335693983299</v>
      </c>
      <c r="BC800">
        <v>0.229367451067992</v>
      </c>
      <c r="BD800">
        <v>0.24515296709991399</v>
      </c>
      <c r="BE800">
        <v>0.213457651116053</v>
      </c>
      <c r="BF800">
        <v>0.376162619751506</v>
      </c>
      <c r="BG800">
        <v>-0.18894209839985501</v>
      </c>
      <c r="BH800">
        <v>-0.12873869378259101</v>
      </c>
      <c r="BI800">
        <v>-0.60553007081949795</v>
      </c>
      <c r="BJ800">
        <v>9.2592592592592601E-2</v>
      </c>
      <c r="BK800">
        <v>-0.293590337367029</v>
      </c>
      <c r="BL800">
        <v>-0.43679199676236102</v>
      </c>
      <c r="BM800">
        <v>0.311939733452469</v>
      </c>
      <c r="BN800">
        <v>-0.16129203521938801</v>
      </c>
      <c r="BO800">
        <v>-0.58392193251389302</v>
      </c>
      <c r="BP800">
        <v>-0.385151848752879</v>
      </c>
    </row>
    <row r="801" spans="1:68" x14ac:dyDescent="0.3">
      <c r="A801" t="s">
        <v>825</v>
      </c>
      <c r="B801">
        <v>0.25743489909631001</v>
      </c>
      <c r="C801">
        <v>0.24790027320385399</v>
      </c>
      <c r="D801">
        <v>7.6277007139647399E-2</v>
      </c>
      <c r="E801">
        <v>0.314642654451045</v>
      </c>
      <c r="F801">
        <v>-0.30510802855858998</v>
      </c>
      <c r="G801">
        <v>-0.314642654451045</v>
      </c>
      <c r="H801">
        <v>-4.2426406871192798E-2</v>
      </c>
      <c r="I801">
        <v>4.80015360737319E-2</v>
      </c>
      <c r="J801">
        <v>0.33447293779724802</v>
      </c>
      <c r="K801">
        <v>-0.69283679972287004</v>
      </c>
      <c r="L801">
        <v>0.42339019740572598</v>
      </c>
      <c r="M801">
        <v>-0.11468292773139099</v>
      </c>
      <c r="N801">
        <v>0.58004189342739798</v>
      </c>
      <c r="O801">
        <v>0.115204421892258</v>
      </c>
      <c r="P801">
        <v>9.5782628522115096E-2</v>
      </c>
      <c r="Q801">
        <v>0.19635438847033601</v>
      </c>
      <c r="R801">
        <v>-0.30382181012510001</v>
      </c>
      <c r="S801">
        <v>0.26072579691405801</v>
      </c>
      <c r="T801">
        <v>-0.239142612658617</v>
      </c>
      <c r="U801">
        <v>-0.177237251948514</v>
      </c>
      <c r="V801">
        <v>0.42905816516051698</v>
      </c>
      <c r="W801">
        <v>0.51486979819262002</v>
      </c>
      <c r="X801">
        <v>0.129968811227509</v>
      </c>
      <c r="Y801">
        <v>0.47673129462279601</v>
      </c>
      <c r="Z801">
        <v>0.41952353926806102</v>
      </c>
      <c r="AA801">
        <v>0.21828206253269999</v>
      </c>
      <c r="AB801">
        <v>9.8058067569092005E-3</v>
      </c>
      <c r="AC801">
        <v>-6.9141071765471296E-2</v>
      </c>
      <c r="AD801">
        <v>-0.241684122261416</v>
      </c>
      <c r="AE801">
        <v>0.123950136601927</v>
      </c>
      <c r="AF801">
        <v>-2.8867513459481301E-2</v>
      </c>
      <c r="AG801">
        <v>-0.32013838332022299</v>
      </c>
      <c r="AH801">
        <v>-6.0609152673132598E-2</v>
      </c>
      <c r="AI801">
        <v>0.42048026465939697</v>
      </c>
      <c r="AJ801">
        <v>0.32417728034350102</v>
      </c>
      <c r="AK801">
        <v>-0.22560721954654001</v>
      </c>
      <c r="AL801">
        <v>0.05</v>
      </c>
      <c r="AM801">
        <v>-0.138567359944574</v>
      </c>
      <c r="AN801">
        <v>0.36231578391332497</v>
      </c>
      <c r="AO801">
        <v>0.20022714374157399</v>
      </c>
      <c r="AP801">
        <v>0.20976176963403001</v>
      </c>
      <c r="AQ801">
        <v>-6.7047839965480596E-2</v>
      </c>
      <c r="AR801">
        <v>0</v>
      </c>
      <c r="AS801">
        <v>-0.16208864017175101</v>
      </c>
      <c r="AT801">
        <v>-0.12901099029322399</v>
      </c>
      <c r="AU801">
        <v>0.14334554477024899</v>
      </c>
      <c r="AV801">
        <v>5.7207755354735497E-2</v>
      </c>
      <c r="AW801">
        <v>-2.86691089540498E-2</v>
      </c>
      <c r="AX801">
        <v>0.200683762678349</v>
      </c>
      <c r="AY801">
        <v>0.12000384018433</v>
      </c>
      <c r="AZ801">
        <v>0.390616685958034</v>
      </c>
      <c r="BA801">
        <v>8.5811633032103304E-2</v>
      </c>
      <c r="BB801">
        <v>-9.5346258924559196E-3</v>
      </c>
      <c r="BC801">
        <v>9.5346258924559196E-3</v>
      </c>
      <c r="BD801">
        <v>8.3077316343256699E-2</v>
      </c>
      <c r="BE801">
        <v>0.19771955708986899</v>
      </c>
      <c r="BF801">
        <v>0.35278115802086901</v>
      </c>
      <c r="BG801">
        <v>-0.210721782748653</v>
      </c>
      <c r="BH801">
        <v>-0.109898250990524</v>
      </c>
      <c r="BI801">
        <v>-0.47673129462279601</v>
      </c>
      <c r="BJ801">
        <v>-9.6225044864937603E-2</v>
      </c>
      <c r="BK801">
        <v>-9.5346258924559196E-3</v>
      </c>
      <c r="BL801">
        <v>-0.41092389500804699</v>
      </c>
      <c r="BM801">
        <v>-0.104880884817015</v>
      </c>
      <c r="BN801">
        <v>-0.239456571305288</v>
      </c>
      <c r="BO801">
        <v>-0.35836386192562197</v>
      </c>
      <c r="BP801">
        <v>-0.29899054974565598</v>
      </c>
    </row>
    <row r="802" spans="1:68" x14ac:dyDescent="0.3">
      <c r="A802" t="s">
        <v>826</v>
      </c>
      <c r="B802">
        <v>-0.328019074256308</v>
      </c>
      <c r="C802">
        <v>-0.34624235615943599</v>
      </c>
      <c r="D802">
        <v>-0.57403337994853898</v>
      </c>
      <c r="E802">
        <v>0.25968176711957702</v>
      </c>
      <c r="F802">
        <v>-0.833715147068116</v>
      </c>
      <c r="G802">
        <v>-0.45102622710242302</v>
      </c>
      <c r="H802">
        <v>-0.30408182027976899</v>
      </c>
      <c r="I802">
        <v>-0.48853725001914799</v>
      </c>
      <c r="J802">
        <v>0.19406392694063901</v>
      </c>
      <c r="K802">
        <v>-0.23744292237442899</v>
      </c>
      <c r="L802">
        <v>-0.11034745181364899</v>
      </c>
      <c r="M802">
        <v>-0.34622134219075201</v>
      </c>
      <c r="N802">
        <v>0.26329700047590399</v>
      </c>
      <c r="O802">
        <v>0.110093604107249</v>
      </c>
      <c r="P802">
        <v>-0.29748361640896098</v>
      </c>
      <c r="Q802">
        <v>-3.8901703684248799E-2</v>
      </c>
      <c r="R802">
        <v>-0.73069743730059</v>
      </c>
      <c r="S802">
        <v>8.40188031344795E-2</v>
      </c>
      <c r="T802">
        <v>-0.42229020110044302</v>
      </c>
      <c r="U802">
        <v>0.23164449513481999</v>
      </c>
      <c r="V802">
        <v>0.35079817663521801</v>
      </c>
      <c r="W802">
        <v>-9.5672229991423094E-2</v>
      </c>
      <c r="X802">
        <v>0.19872480051785499</v>
      </c>
      <c r="Y802">
        <v>0.145786255225026</v>
      </c>
      <c r="Z802">
        <v>0.50114025233602599</v>
      </c>
      <c r="AA802">
        <v>7.8224402918308497E-2</v>
      </c>
      <c r="AB802">
        <v>-0.28112374229618797</v>
      </c>
      <c r="AC802">
        <v>-0.24541683767021799</v>
      </c>
      <c r="AD802">
        <v>-0.46885343067200502</v>
      </c>
      <c r="AE802">
        <v>-4.10023842820385E-2</v>
      </c>
      <c r="AF802">
        <v>-0.27127081904188699</v>
      </c>
      <c r="AG802">
        <v>0.20547945205479501</v>
      </c>
      <c r="AH802">
        <v>2.4133477799981599E-2</v>
      </c>
      <c r="AI802">
        <v>0.19178082191780799</v>
      </c>
      <c r="AJ802">
        <v>-0.35079817663521801</v>
      </c>
      <c r="AK802">
        <v>-0.55734531340212701</v>
      </c>
      <c r="AL802">
        <v>0.15290191442159901</v>
      </c>
      <c r="AM802">
        <v>-0.30365296803653002</v>
      </c>
      <c r="AN802">
        <v>3.1890743330474397E-2</v>
      </c>
      <c r="AO802">
        <v>0.182232819031282</v>
      </c>
      <c r="AP802">
        <v>0</v>
      </c>
      <c r="AQ802">
        <v>-0.39359370786416398</v>
      </c>
      <c r="AR802">
        <v>-0.223235203313321</v>
      </c>
      <c r="AS802">
        <v>-0.47836114995711498</v>
      </c>
      <c r="AT802">
        <v>-0.45205479452054798</v>
      </c>
      <c r="AU802">
        <v>-9.3607305936073096E-2</v>
      </c>
      <c r="AV802">
        <v>-0.29612833092583302</v>
      </c>
      <c r="AW802">
        <v>-0.175799086757991</v>
      </c>
      <c r="AX802">
        <v>0.187214611872146</v>
      </c>
      <c r="AY802">
        <v>-0.211011394374468</v>
      </c>
      <c r="AZ802">
        <v>0.30876887491483501</v>
      </c>
      <c r="BA802">
        <v>-6.8337307136730793E-2</v>
      </c>
      <c r="BB802">
        <v>-0.22779102378910299</v>
      </c>
      <c r="BC802">
        <v>-0.15489789617659</v>
      </c>
      <c r="BD802">
        <v>-1.5878350892365899E-2</v>
      </c>
      <c r="BE802">
        <v>-0.24655425086483099</v>
      </c>
      <c r="BF802">
        <v>8.6560589039858998E-2</v>
      </c>
      <c r="BG802">
        <v>-0.44393708910260399</v>
      </c>
      <c r="BH802">
        <v>-7.9908675799086795E-2</v>
      </c>
      <c r="BI802">
        <v>-0.77904530135873096</v>
      </c>
      <c r="BJ802">
        <v>-0.29425987150306399</v>
      </c>
      <c r="BK802">
        <v>-0.57403337994853898</v>
      </c>
      <c r="BL802">
        <v>-0.62785388127853903</v>
      </c>
      <c r="BM802">
        <v>-6.8337307136730793E-2</v>
      </c>
      <c r="BN802">
        <v>-0.37071035275578301</v>
      </c>
      <c r="BO802">
        <v>-0.61643835616438403</v>
      </c>
      <c r="BP802">
        <v>-0.60832076848892802</v>
      </c>
    </row>
    <row r="803" spans="1:68" x14ac:dyDescent="0.3">
      <c r="A803" t="s">
        <v>827</v>
      </c>
      <c r="B803">
        <v>0.17272727272727301</v>
      </c>
      <c r="C803">
        <v>-9.0909090909090905E-3</v>
      </c>
      <c r="D803">
        <v>5.4545454545454501E-2</v>
      </c>
      <c r="E803">
        <v>6.3636363636363602E-2</v>
      </c>
      <c r="F803">
        <v>2.7272727272727299E-2</v>
      </c>
      <c r="G803">
        <v>-0.5</v>
      </c>
      <c r="H803">
        <v>-0.25619594773603199</v>
      </c>
      <c r="I803">
        <v>-6.4074736421676604E-2</v>
      </c>
      <c r="J803">
        <v>-2.7334922854692301E-2</v>
      </c>
      <c r="K803">
        <v>-0.62870322565792303</v>
      </c>
      <c r="L803">
        <v>0.146795168683515</v>
      </c>
      <c r="M803">
        <v>0.293245772354782</v>
      </c>
      <c r="N803">
        <v>0.24426297513037301</v>
      </c>
      <c r="O803">
        <v>-0.11562432251572</v>
      </c>
      <c r="P803">
        <v>-0.15068650244248399</v>
      </c>
      <c r="Q803">
        <v>0.351601839032462</v>
      </c>
      <c r="R803">
        <v>-0.42003995813918299</v>
      </c>
      <c r="S803">
        <v>-0.208123780528296</v>
      </c>
      <c r="T803">
        <v>-0.153661295099949</v>
      </c>
      <c r="U803">
        <v>-0.59146181203761095</v>
      </c>
      <c r="V803">
        <v>-0.3</v>
      </c>
      <c r="W803">
        <v>-0.2</v>
      </c>
      <c r="X803">
        <v>0.51055204500950802</v>
      </c>
      <c r="Y803">
        <v>-0.190909090909091</v>
      </c>
      <c r="Z803">
        <v>-0.2</v>
      </c>
      <c r="AA803">
        <v>-0.41046634493080603</v>
      </c>
      <c r="AB803">
        <v>0.14491678345131101</v>
      </c>
      <c r="AC803">
        <v>0.71103123011549696</v>
      </c>
      <c r="AD803">
        <v>-0.26269791664964598</v>
      </c>
      <c r="AE803">
        <v>-0.37272727272727302</v>
      </c>
      <c r="AF803">
        <v>0.12844577259807499</v>
      </c>
      <c r="AG803">
        <v>-8.6560589039858998E-2</v>
      </c>
      <c r="AH803">
        <v>0.19262853213235501</v>
      </c>
      <c r="AI803">
        <v>0.14123043474924399</v>
      </c>
      <c r="AJ803">
        <v>0.29090909090909101</v>
      </c>
      <c r="AK803">
        <v>0.114419172181565</v>
      </c>
      <c r="AL803">
        <v>0.51486979819262002</v>
      </c>
      <c r="AM803">
        <v>0.232346844264885</v>
      </c>
      <c r="AN803">
        <v>0.69090909090909103</v>
      </c>
      <c r="AO803">
        <v>1.8181818181818198E-2</v>
      </c>
      <c r="AP803">
        <v>0.1</v>
      </c>
      <c r="AQ803">
        <v>0.30137300488496699</v>
      </c>
      <c r="AR803">
        <v>0.13636363636363599</v>
      </c>
      <c r="AS803">
        <v>0.20909090909090899</v>
      </c>
      <c r="AT803">
        <v>-0.13211879379767899</v>
      </c>
      <c r="AU803">
        <v>0.35990981758678198</v>
      </c>
      <c r="AV803">
        <v>0.54545454545454497</v>
      </c>
      <c r="AW803">
        <v>0.35990981758678198</v>
      </c>
      <c r="AX803">
        <v>0.328019074256308</v>
      </c>
      <c r="AY803">
        <v>0.59955646223140302</v>
      </c>
      <c r="AZ803">
        <v>0.77706282788317804</v>
      </c>
      <c r="BA803">
        <v>0.39090909090909098</v>
      </c>
      <c r="BB803">
        <v>0.53636363636363604</v>
      </c>
      <c r="BC803">
        <v>0.30909090909090903</v>
      </c>
      <c r="BD803">
        <v>6.3368890518573306E-2</v>
      </c>
      <c r="BE803">
        <v>0.64831869071910098</v>
      </c>
      <c r="BF803">
        <v>0.527272727272727</v>
      </c>
      <c r="BG803">
        <v>0.31507177783428397</v>
      </c>
      <c r="BH803">
        <v>0.19134445998284599</v>
      </c>
      <c r="BI803">
        <v>-0.12727272727272701</v>
      </c>
      <c r="BJ803">
        <v>0.33028912953790801</v>
      </c>
      <c r="BK803">
        <v>0.236363636363636</v>
      </c>
      <c r="BL803">
        <v>-0.11389551189455099</v>
      </c>
      <c r="BM803">
        <v>0.25454545454545502</v>
      </c>
      <c r="BN803">
        <v>0.17351779069134499</v>
      </c>
      <c r="BO803">
        <v>-7.2893127612512806E-2</v>
      </c>
      <c r="BP803">
        <v>0.10575411267049201</v>
      </c>
    </row>
    <row r="804" spans="1:68" x14ac:dyDescent="0.3">
      <c r="A804" t="s">
        <v>828</v>
      </c>
      <c r="B804">
        <v>-0.30909090909090903</v>
      </c>
      <c r="C804">
        <v>-0.20909090909090899</v>
      </c>
      <c r="D804">
        <v>-0.45454545454545497</v>
      </c>
      <c r="E804">
        <v>0.145454545454545</v>
      </c>
      <c r="F804">
        <v>-0.77272727272727304</v>
      </c>
      <c r="G804">
        <v>-0.5</v>
      </c>
      <c r="H804">
        <v>-0.33709993123162102</v>
      </c>
      <c r="I804">
        <v>-0.393601952304585</v>
      </c>
      <c r="J804">
        <v>0.46013786805398699</v>
      </c>
      <c r="K804">
        <v>0.15034207570080799</v>
      </c>
      <c r="L804">
        <v>0</v>
      </c>
      <c r="M804">
        <v>-0.19384042579383901</v>
      </c>
      <c r="N804">
        <v>0.35487262424601401</v>
      </c>
      <c r="O804">
        <v>0.56077796420124204</v>
      </c>
      <c r="P804">
        <v>-0.114156441244306</v>
      </c>
      <c r="Q804">
        <v>-0.28310797428587797</v>
      </c>
      <c r="R804">
        <v>-0.48280454958526797</v>
      </c>
      <c r="S804">
        <v>0.16187405152200801</v>
      </c>
      <c r="T804">
        <v>-0.56012020471916901</v>
      </c>
      <c r="U804">
        <v>0.15407828716946201</v>
      </c>
      <c r="V804">
        <v>0.190909090909091</v>
      </c>
      <c r="W804">
        <v>-1.8181818181818198E-2</v>
      </c>
      <c r="X804">
        <v>0</v>
      </c>
      <c r="Y804">
        <v>-0.17272727272727301</v>
      </c>
      <c r="Z804">
        <v>0.5</v>
      </c>
      <c r="AA804">
        <v>5.2030945132074E-2</v>
      </c>
      <c r="AB804">
        <v>-0.36462932610329801</v>
      </c>
      <c r="AC804">
        <v>-0.150682114991364</v>
      </c>
      <c r="AD804">
        <v>-0.32261147658728501</v>
      </c>
      <c r="AE804">
        <v>1.8181818181818198E-2</v>
      </c>
      <c r="AF804">
        <v>-0.39451201583694601</v>
      </c>
      <c r="AG804">
        <v>0.33257489473209001</v>
      </c>
      <c r="AH804">
        <v>-0.13002425918933999</v>
      </c>
      <c r="AI804">
        <v>0.250570126168013</v>
      </c>
      <c r="AJ804">
        <v>-0.354545454545455</v>
      </c>
      <c r="AK804">
        <v>-0.43021608740268602</v>
      </c>
      <c r="AL804">
        <v>0.11441551070947099</v>
      </c>
      <c r="AM804">
        <v>-0.27334922854692301</v>
      </c>
      <c r="AN804">
        <v>-0.381818181818182</v>
      </c>
      <c r="AO804">
        <v>-0.27272727272727298</v>
      </c>
      <c r="AP804">
        <v>0</v>
      </c>
      <c r="AQ804">
        <v>-0.59361349447039002</v>
      </c>
      <c r="AR804">
        <v>-0.33636363636363598</v>
      </c>
      <c r="AS804">
        <v>-0.5</v>
      </c>
      <c r="AT804">
        <v>-6.8337307136730793E-2</v>
      </c>
      <c r="AU804">
        <v>-0.405468022344603</v>
      </c>
      <c r="AV804">
        <v>-0.50909090909090904</v>
      </c>
      <c r="AW804">
        <v>-0.27334922854692301</v>
      </c>
      <c r="AX804">
        <v>7.2893127612512806E-2</v>
      </c>
      <c r="AY804">
        <v>-0.29291308078480699</v>
      </c>
      <c r="AZ804">
        <v>7.8166083278189497E-2</v>
      </c>
      <c r="BA804">
        <v>-0.36363636363636398</v>
      </c>
      <c r="BB804">
        <v>-0.33636363636363598</v>
      </c>
      <c r="BC804">
        <v>-0.263636363636364</v>
      </c>
      <c r="BD804">
        <v>-0.126737781037147</v>
      </c>
      <c r="BE804">
        <v>-0.21150822534098301</v>
      </c>
      <c r="BF804">
        <v>-0.109090909090909</v>
      </c>
      <c r="BG804">
        <v>-0.55251717562243996</v>
      </c>
      <c r="BH804">
        <v>-0.39635638139303803</v>
      </c>
      <c r="BI804">
        <v>-0.69090909090909103</v>
      </c>
      <c r="BJ804">
        <v>-0.36698792170878702</v>
      </c>
      <c r="BK804">
        <v>-0.57272727272727297</v>
      </c>
      <c r="BL804">
        <v>-0.482916970432897</v>
      </c>
      <c r="BM804">
        <v>-0.2</v>
      </c>
      <c r="BN804">
        <v>-0.47489079557631197</v>
      </c>
      <c r="BO804">
        <v>-0.47380532948133303</v>
      </c>
      <c r="BP804">
        <v>-0.30806632821404101</v>
      </c>
    </row>
    <row r="805" spans="1:68" x14ac:dyDescent="0.3">
      <c r="A805" t="s">
        <v>829</v>
      </c>
      <c r="B805">
        <v>-0.190909090909091</v>
      </c>
      <c r="C805">
        <v>-0.28181818181818202</v>
      </c>
      <c r="D805">
        <v>-0.12727272727272701</v>
      </c>
      <c r="E805">
        <v>-0.1</v>
      </c>
      <c r="F805">
        <v>-9.0909090909090905E-3</v>
      </c>
      <c r="G805">
        <v>-0.5</v>
      </c>
      <c r="H805">
        <v>-0.17529196424044299</v>
      </c>
      <c r="I805">
        <v>9.6112104632514905E-2</v>
      </c>
      <c r="J805">
        <v>-4.5558204757820499E-2</v>
      </c>
      <c r="K805">
        <v>-0.61047994375479497</v>
      </c>
      <c r="L805">
        <v>-0.229367451067992</v>
      </c>
      <c r="M805">
        <v>0.28827550502673499</v>
      </c>
      <c r="N805">
        <v>6.91310306972754E-2</v>
      </c>
      <c r="O805">
        <v>-0.15609283539622201</v>
      </c>
      <c r="P805">
        <v>-0.342469323732917</v>
      </c>
      <c r="Q805">
        <v>0.26027668603701698</v>
      </c>
      <c r="R805">
        <v>-0.60833373247743705</v>
      </c>
      <c r="S805">
        <v>-0.104061890264148</v>
      </c>
      <c r="T805">
        <v>-0.29740895825796598</v>
      </c>
      <c r="U805">
        <v>-0.26839443571454602</v>
      </c>
      <c r="V805">
        <v>-0.51818181818181797</v>
      </c>
      <c r="W805">
        <v>-0.34545454545454501</v>
      </c>
      <c r="X805">
        <v>0.72369513176105005</v>
      </c>
      <c r="Y805">
        <v>-0.39090909090909098</v>
      </c>
      <c r="Z805">
        <v>-0.4</v>
      </c>
      <c r="AA805">
        <v>-0.75155809635217996</v>
      </c>
      <c r="AB805">
        <v>0.121543108701099</v>
      </c>
      <c r="AC805">
        <v>0.63569017261981497</v>
      </c>
      <c r="AD805">
        <v>-0.20739309209182599</v>
      </c>
      <c r="AE805">
        <v>-0.13636363636363599</v>
      </c>
      <c r="AF805">
        <v>3.6698792170878701E-2</v>
      </c>
      <c r="AG805">
        <v>0.11845133237033301</v>
      </c>
      <c r="AH805">
        <v>-2.40785665165444E-2</v>
      </c>
      <c r="AI805">
        <v>0.38268891996569199</v>
      </c>
      <c r="AJ805">
        <v>0.109090909090909</v>
      </c>
      <c r="AK805">
        <v>0.224261577475868</v>
      </c>
      <c r="AL805">
        <v>0.53393904997753205</v>
      </c>
      <c r="AM805">
        <v>0.57403337994853898</v>
      </c>
      <c r="AN805">
        <v>0.62727272727272698</v>
      </c>
      <c r="AO805">
        <v>0.1</v>
      </c>
      <c r="AP805">
        <v>0.2</v>
      </c>
      <c r="AQ805">
        <v>0.36986686963155102</v>
      </c>
      <c r="AR805">
        <v>0.37272727272727302</v>
      </c>
      <c r="AS805">
        <v>0.28181818181818202</v>
      </c>
      <c r="AT805">
        <v>-0.136674614273462</v>
      </c>
      <c r="AU805">
        <v>0.33257489473209001</v>
      </c>
      <c r="AV805">
        <v>0.736363636363636</v>
      </c>
      <c r="AW805">
        <v>0.63325904613370498</v>
      </c>
      <c r="AX805">
        <v>0.65148232803683304</v>
      </c>
      <c r="AY805">
        <v>0.63617059732950298</v>
      </c>
      <c r="AZ805">
        <v>0.74027878869344199</v>
      </c>
      <c r="BA805">
        <v>0.55454545454545501</v>
      </c>
      <c r="BB805">
        <v>0.64545454545454495</v>
      </c>
      <c r="BC805">
        <v>0.57272727272727297</v>
      </c>
      <c r="BD805">
        <v>0.26403704382738902</v>
      </c>
      <c r="BE805">
        <v>0.62992667112423295</v>
      </c>
      <c r="BF805">
        <v>0.71818181818181803</v>
      </c>
      <c r="BG805">
        <v>0.351601839032462</v>
      </c>
      <c r="BH805">
        <v>2.2779102378910301E-2</v>
      </c>
      <c r="BI805">
        <v>-0.13636363636363599</v>
      </c>
      <c r="BJ805">
        <v>0.63305416494765698</v>
      </c>
      <c r="BK805">
        <v>0.15454545454545501</v>
      </c>
      <c r="BL805">
        <v>-0.164009537128154</v>
      </c>
      <c r="BM805">
        <v>0.57272727272727297</v>
      </c>
      <c r="BN805">
        <v>0.35616809668223398</v>
      </c>
      <c r="BO805">
        <v>-0.24601430569223101</v>
      </c>
      <c r="BP805">
        <v>5.5176058784604298E-2</v>
      </c>
    </row>
    <row r="806" spans="1:68" x14ac:dyDescent="0.3">
      <c r="A806" t="s">
        <v>830</v>
      </c>
      <c r="B806">
        <v>-2.7272727272727299E-2</v>
      </c>
      <c r="C806">
        <v>-0.33636363636363598</v>
      </c>
      <c r="D806">
        <v>-0.354545454545455</v>
      </c>
      <c r="E806">
        <v>0.3</v>
      </c>
      <c r="F806">
        <v>-0.53636363636363604</v>
      </c>
      <c r="G806">
        <v>-0.4</v>
      </c>
      <c r="H806">
        <v>-0.51239189547206399</v>
      </c>
      <c r="I806">
        <v>-0.68651503308939199</v>
      </c>
      <c r="J806">
        <v>-0.14123043474924399</v>
      </c>
      <c r="K806">
        <v>0.33257489473209001</v>
      </c>
      <c r="L806">
        <v>-0.33946382758062799</v>
      </c>
      <c r="M806">
        <v>0.10437561388899</v>
      </c>
      <c r="N806">
        <v>0.16591447367346099</v>
      </c>
      <c r="O806">
        <v>0.11562432251572</v>
      </c>
      <c r="P806">
        <v>-0.36530061198177799</v>
      </c>
      <c r="Q806">
        <v>-9.1325152995444595E-2</v>
      </c>
      <c r="R806">
        <v>-0.60350568698158402</v>
      </c>
      <c r="S806">
        <v>-0.294842022415086</v>
      </c>
      <c r="T806">
        <v>-6.9395423593525393E-2</v>
      </c>
      <c r="U806">
        <v>-9.9405346560943006E-2</v>
      </c>
      <c r="V806">
        <v>-0.27272727272727298</v>
      </c>
      <c r="W806">
        <v>-0.49090909090909102</v>
      </c>
      <c r="X806">
        <v>0.29245214228700001</v>
      </c>
      <c r="Y806">
        <v>-0.50909090909090904</v>
      </c>
      <c r="Z806">
        <v>0.3</v>
      </c>
      <c r="AA806">
        <v>-0.109843106389934</v>
      </c>
      <c r="AB806">
        <v>-0.27113462710245301</v>
      </c>
      <c r="AC806">
        <v>0.193061459832685</v>
      </c>
      <c r="AD806">
        <v>-0.230436768990918</v>
      </c>
      <c r="AE806">
        <v>-0.46363636363636401</v>
      </c>
      <c r="AF806">
        <v>9.17469804271967E-2</v>
      </c>
      <c r="AG806">
        <v>6.3781486660948697E-2</v>
      </c>
      <c r="AH806">
        <v>0.16373425231250199</v>
      </c>
      <c r="AI806">
        <v>-0.47380532948133303</v>
      </c>
      <c r="AJ806">
        <v>-0.20909090909090899</v>
      </c>
      <c r="AK806">
        <v>-9.1535337745252299E-2</v>
      </c>
      <c r="AL806">
        <v>0.28603877677367801</v>
      </c>
      <c r="AM806">
        <v>-8.2004768564076902E-2</v>
      </c>
      <c r="AN806">
        <v>-0.37272727272727302</v>
      </c>
      <c r="AO806">
        <v>-0.41818181818181799</v>
      </c>
      <c r="AP806">
        <v>-0.3</v>
      </c>
      <c r="AQ806">
        <v>-0.38356564258086701</v>
      </c>
      <c r="AR806">
        <v>-0.118181818181818</v>
      </c>
      <c r="AS806">
        <v>-0.109090909090909</v>
      </c>
      <c r="AT806">
        <v>-0.182232819031282</v>
      </c>
      <c r="AU806">
        <v>-0.173121178079718</v>
      </c>
      <c r="AV806">
        <v>-0.263636363636364</v>
      </c>
      <c r="AW806">
        <v>-9.1116409515640998E-2</v>
      </c>
      <c r="AX806">
        <v>-8.2004768564076902E-2</v>
      </c>
      <c r="AY806">
        <v>-8.6958570857989706E-2</v>
      </c>
      <c r="AZ806">
        <v>0.31726233801147502</v>
      </c>
      <c r="BA806">
        <v>-0.118181818181818</v>
      </c>
      <c r="BB806">
        <v>-8.1818181818181804E-2</v>
      </c>
      <c r="BC806">
        <v>-9.0909090909090898E-2</v>
      </c>
      <c r="BD806">
        <v>-0.54919705116096895</v>
      </c>
      <c r="BE806">
        <v>-9.6558102873057605E-2</v>
      </c>
      <c r="BF806">
        <v>-3.6363636363636397E-2</v>
      </c>
      <c r="BG806">
        <v>-0.34703558138268997</v>
      </c>
      <c r="BH806">
        <v>0.11389551189455099</v>
      </c>
      <c r="BI806">
        <v>-0.17272727272727301</v>
      </c>
      <c r="BJ806">
        <v>-0.100921678469916</v>
      </c>
      <c r="BK806">
        <v>-0.20909090909090899</v>
      </c>
      <c r="BL806">
        <v>9.1116409515641008E-3</v>
      </c>
      <c r="BM806">
        <v>7.2727272727272696E-2</v>
      </c>
      <c r="BN806">
        <v>-0.36530061198177799</v>
      </c>
      <c r="BO806">
        <v>6.8337307136730793E-2</v>
      </c>
      <c r="BP806">
        <v>0.119548127366643</v>
      </c>
    </row>
    <row r="807" spans="1:68" x14ac:dyDescent="0.3">
      <c r="A807" t="s">
        <v>831</v>
      </c>
      <c r="B807">
        <v>-0.27272727272727298</v>
      </c>
      <c r="C807">
        <v>-4.5454545454545497E-2</v>
      </c>
      <c r="D807">
        <v>-0.31818181818181801</v>
      </c>
      <c r="E807">
        <v>-0.1</v>
      </c>
      <c r="F807">
        <v>-0.68181818181818199</v>
      </c>
      <c r="G807">
        <v>-0.4</v>
      </c>
      <c r="H807">
        <v>-0.35058392848088599</v>
      </c>
      <c r="I807">
        <v>-0.224261577475868</v>
      </c>
      <c r="J807">
        <v>0.23690266474066701</v>
      </c>
      <c r="K807">
        <v>-0.31890743330474403</v>
      </c>
      <c r="L807">
        <v>-1.8349396085439298E-2</v>
      </c>
      <c r="M807">
        <v>-0.382710584259631</v>
      </c>
      <c r="N807">
        <v>0.32722021196710299</v>
      </c>
      <c r="O807">
        <v>8.6718241886790004E-2</v>
      </c>
      <c r="P807">
        <v>-2.2831288248861201E-2</v>
      </c>
      <c r="Q807">
        <v>0.26940920133656199</v>
      </c>
      <c r="R807">
        <v>-0.48763259508112</v>
      </c>
      <c r="S807">
        <v>-0.33531053529558802</v>
      </c>
      <c r="T807">
        <v>-0.54029294083530499</v>
      </c>
      <c r="U807">
        <v>-0.27833497037063998</v>
      </c>
      <c r="V807">
        <v>2.7272727272727299E-2</v>
      </c>
      <c r="W807">
        <v>-0.163636363636364</v>
      </c>
      <c r="X807">
        <v>0.118963583303186</v>
      </c>
      <c r="Y807">
        <v>-0.1</v>
      </c>
      <c r="Z807">
        <v>0</v>
      </c>
      <c r="AA807">
        <v>-0.33531053529558802</v>
      </c>
      <c r="AB807">
        <v>-0.62173974835562396</v>
      </c>
      <c r="AC807">
        <v>0.16480856327180399</v>
      </c>
      <c r="AD807">
        <v>-0.26269791664964598</v>
      </c>
      <c r="AE807">
        <v>-0.118181818181818</v>
      </c>
      <c r="AF807">
        <v>-0.43121080800782502</v>
      </c>
      <c r="AG807">
        <v>0.33257489473209001</v>
      </c>
      <c r="AH807">
        <v>-0.21189138534558999</v>
      </c>
      <c r="AI807">
        <v>0.20045610093440999</v>
      </c>
      <c r="AJ807">
        <v>-0.32727272727272699</v>
      </c>
      <c r="AK807">
        <v>-0.58124939468235204</v>
      </c>
      <c r="AL807">
        <v>0.13348476249438301</v>
      </c>
      <c r="AM807">
        <v>-0.26879340807114099</v>
      </c>
      <c r="AN807">
        <v>0.33636363636363598</v>
      </c>
      <c r="AO807">
        <v>9.0909090909090905E-3</v>
      </c>
      <c r="AP807">
        <v>-0.1</v>
      </c>
      <c r="AQ807">
        <v>-0.42466196142881801</v>
      </c>
      <c r="AR807">
        <v>-0.42727272727272703</v>
      </c>
      <c r="AS807">
        <v>-0.5</v>
      </c>
      <c r="AT807">
        <v>-0.43280294519929502</v>
      </c>
      <c r="AU807">
        <v>-0.31890743330474403</v>
      </c>
      <c r="AV807">
        <v>-0.13636363636363599</v>
      </c>
      <c r="AW807">
        <v>-0.27790504902270502</v>
      </c>
      <c r="AX807">
        <v>-0.11389551189455099</v>
      </c>
      <c r="AY807">
        <v>-4.1190901985363501E-2</v>
      </c>
      <c r="AZ807">
        <v>0.404624431087099</v>
      </c>
      <c r="BA807">
        <v>-0.263636363636364</v>
      </c>
      <c r="BB807">
        <v>-9.0909090909090905E-3</v>
      </c>
      <c r="BC807">
        <v>-0.34545454545454501</v>
      </c>
      <c r="BD807">
        <v>-0.227071857691555</v>
      </c>
      <c r="BE807">
        <v>-9.1960097974340599E-2</v>
      </c>
      <c r="BF807">
        <v>5.4545454545454501E-2</v>
      </c>
      <c r="BG807">
        <v>-0.45205950732745098</v>
      </c>
      <c r="BH807">
        <v>-0.34168653568365398</v>
      </c>
      <c r="BI807">
        <v>-0.71818181818181803</v>
      </c>
      <c r="BJ807">
        <v>-0.24771684715343101</v>
      </c>
      <c r="BK807">
        <v>-0.39090909090909098</v>
      </c>
      <c r="BL807">
        <v>-0.63781486660948705</v>
      </c>
      <c r="BM807">
        <v>-0.18181818181818199</v>
      </c>
      <c r="BN807">
        <v>-0.52968588737357902</v>
      </c>
      <c r="BO807">
        <v>-0.523919354714936</v>
      </c>
      <c r="BP807">
        <v>-0.38623241149222998</v>
      </c>
    </row>
    <row r="808" spans="1:68" x14ac:dyDescent="0.3">
      <c r="A808" t="s">
        <v>78</v>
      </c>
      <c r="B808">
        <v>0.118181818181818</v>
      </c>
      <c r="C808">
        <v>0.25454545454545502</v>
      </c>
      <c r="D808">
        <v>0.18181818181818199</v>
      </c>
      <c r="E808">
        <v>0.24545454545454501</v>
      </c>
      <c r="F808">
        <v>-0.1</v>
      </c>
      <c r="G808">
        <v>-0.5</v>
      </c>
      <c r="H808">
        <v>-0.49890789822279902</v>
      </c>
      <c r="I808">
        <v>-5.4921202647151397E-2</v>
      </c>
      <c r="J808">
        <v>-0.17767699855550001</v>
      </c>
      <c r="K808">
        <v>-0.69248471231887199</v>
      </c>
      <c r="L808">
        <v>3.6698792170878701E-2</v>
      </c>
      <c r="M808">
        <v>9.9405346560943006E-2</v>
      </c>
      <c r="N808">
        <v>0.31339400582764798</v>
      </c>
      <c r="O808">
        <v>-0.37577904817608998</v>
      </c>
      <c r="P808">
        <v>0.21461410953929499</v>
      </c>
      <c r="Q808">
        <v>0.53425214502335105</v>
      </c>
      <c r="R808">
        <v>-0.28485468425530802</v>
      </c>
      <c r="S808">
        <v>1.7343648377357999E-2</v>
      </c>
      <c r="T808">
        <v>-5.45249756806271E-2</v>
      </c>
      <c r="U808">
        <v>6.4613475264613002E-2</v>
      </c>
      <c r="V808">
        <v>-0.218181818181818</v>
      </c>
      <c r="W808">
        <v>-0.1</v>
      </c>
      <c r="X808">
        <v>9.9136319419321994E-2</v>
      </c>
      <c r="Y808">
        <v>0.236363636363636</v>
      </c>
      <c r="Z808">
        <v>0.1</v>
      </c>
      <c r="AA808">
        <v>-0.24859229340879799</v>
      </c>
      <c r="AB808">
        <v>-0.168290458201522</v>
      </c>
      <c r="AC808">
        <v>-2.3544080467400599E-2</v>
      </c>
      <c r="AD808">
        <v>-0.23504550437073601</v>
      </c>
      <c r="AE808">
        <v>-0.30909090909090903</v>
      </c>
      <c r="AF808">
        <v>0.110096376512636</v>
      </c>
      <c r="AG808">
        <v>-1.3667461427346201E-2</v>
      </c>
      <c r="AH808">
        <v>0.149287112402575</v>
      </c>
      <c r="AI808">
        <v>0.28701668997426899</v>
      </c>
      <c r="AJ808">
        <v>2.7272727272727299E-2</v>
      </c>
      <c r="AK808">
        <v>-0.10526563840703999</v>
      </c>
      <c r="AL808">
        <v>9.5346258924559196E-3</v>
      </c>
      <c r="AM808">
        <v>-2.7334922854692301E-2</v>
      </c>
      <c r="AN808">
        <v>0.54545454545454497</v>
      </c>
      <c r="AO808">
        <v>0.18181818181818199</v>
      </c>
      <c r="AP808">
        <v>-0.2</v>
      </c>
      <c r="AQ808">
        <v>0.28310797428587797</v>
      </c>
      <c r="AR808">
        <v>-6.3636363636363602E-2</v>
      </c>
      <c r="AS808">
        <v>-1.8181818181818198E-2</v>
      </c>
      <c r="AT808">
        <v>-0.50569607281180795</v>
      </c>
      <c r="AU808">
        <v>-2.2779102378910301E-2</v>
      </c>
      <c r="AV808">
        <v>0.236363636363636</v>
      </c>
      <c r="AW808">
        <v>4.5558204757820499E-2</v>
      </c>
      <c r="AX808">
        <v>0.34624235615943599</v>
      </c>
      <c r="AY808">
        <v>2.7460601323575699E-2</v>
      </c>
      <c r="AZ808">
        <v>0.28047829882173902</v>
      </c>
      <c r="BA808">
        <v>6.3636363636363602E-2</v>
      </c>
      <c r="BB808">
        <v>-5.4545454545454501E-2</v>
      </c>
      <c r="BC808">
        <v>9.0909090909090898E-2</v>
      </c>
      <c r="BD808">
        <v>5.2807408765477799E-2</v>
      </c>
      <c r="BE808">
        <v>0.17472418615124699</v>
      </c>
      <c r="BF808">
        <v>0.43636363636363601</v>
      </c>
      <c r="BG808">
        <v>-0.16895153304157301</v>
      </c>
      <c r="BH808">
        <v>-0.32346325378052598</v>
      </c>
      <c r="BI808">
        <v>-0.32727272727272699</v>
      </c>
      <c r="BJ808">
        <v>0.19266865889711299</v>
      </c>
      <c r="BK808">
        <v>0.118181818181818</v>
      </c>
      <c r="BL808">
        <v>-0.39180056091725601</v>
      </c>
      <c r="BM808">
        <v>-0.109090909090909</v>
      </c>
      <c r="BN808">
        <v>-0.109590183594534</v>
      </c>
      <c r="BO808">
        <v>-0.24601430569223101</v>
      </c>
      <c r="BP808">
        <v>-8.7362093075623606E-2</v>
      </c>
    </row>
    <row r="809" spans="1:68" x14ac:dyDescent="0.3">
      <c r="A809" t="s">
        <v>832</v>
      </c>
      <c r="B809">
        <v>-0.381818181818182</v>
      </c>
      <c r="C809">
        <v>-0.29090909090909101</v>
      </c>
      <c r="D809">
        <v>-0.472727272727273</v>
      </c>
      <c r="E809">
        <v>1.8181818181818198E-2</v>
      </c>
      <c r="F809">
        <v>-0.736363636363636</v>
      </c>
      <c r="G809">
        <v>-0.5</v>
      </c>
      <c r="H809">
        <v>-0.25619594773603199</v>
      </c>
      <c r="I809">
        <v>-0.173917141715979</v>
      </c>
      <c r="J809">
        <v>0.63781486660948705</v>
      </c>
      <c r="K809">
        <v>-0.12300715284611501</v>
      </c>
      <c r="L809">
        <v>-5.5048188256317999E-2</v>
      </c>
      <c r="M809">
        <v>-0.26839443571454602</v>
      </c>
      <c r="N809">
        <v>0.31339400582764798</v>
      </c>
      <c r="O809">
        <v>0.54343431582388402</v>
      </c>
      <c r="P809">
        <v>-0.23287914013838401</v>
      </c>
      <c r="Q809">
        <v>-0.23744539778815599</v>
      </c>
      <c r="R809">
        <v>-0.617989823469143</v>
      </c>
      <c r="S809">
        <v>-5.7812161257860002E-3</v>
      </c>
      <c r="T809">
        <v>-0.66917015608042296</v>
      </c>
      <c r="U809">
        <v>-9.4435079232895902E-2</v>
      </c>
      <c r="V809">
        <v>5.4545454545454501E-2</v>
      </c>
      <c r="W809">
        <v>-0.118181818181818</v>
      </c>
      <c r="X809">
        <v>0.22305671869347399</v>
      </c>
      <c r="Y809">
        <v>-0.30909090909090903</v>
      </c>
      <c r="Z809">
        <v>0.2</v>
      </c>
      <c r="AA809">
        <v>-0.23702986115722599</v>
      </c>
      <c r="AB809">
        <v>-0.28515883195257902</v>
      </c>
      <c r="AC809">
        <v>0.23544080467400599</v>
      </c>
      <c r="AD809">
        <v>-0.36869883038546902</v>
      </c>
      <c r="AE809">
        <v>-9.0909090909090905E-3</v>
      </c>
      <c r="AF809">
        <v>-0.43121080800782502</v>
      </c>
      <c r="AG809">
        <v>0.39635638139303803</v>
      </c>
      <c r="AH809">
        <v>-9.6314266066177406E-2</v>
      </c>
      <c r="AI809">
        <v>0.48747279090868001</v>
      </c>
      <c r="AJ809">
        <v>-0.30909090909090903</v>
      </c>
      <c r="AK809">
        <v>-0.42106255362816097</v>
      </c>
      <c r="AL809">
        <v>0.39091966159069302</v>
      </c>
      <c r="AM809">
        <v>-3.1890743330474397E-2</v>
      </c>
      <c r="AN809">
        <v>1.8181818181818198E-2</v>
      </c>
      <c r="AO809">
        <v>-0.18181818181818199</v>
      </c>
      <c r="AP809">
        <v>0.1</v>
      </c>
      <c r="AQ809">
        <v>-0.44749324967767901</v>
      </c>
      <c r="AR809">
        <v>-0.20909090909090899</v>
      </c>
      <c r="AS809">
        <v>-0.4</v>
      </c>
      <c r="AT809">
        <v>1.3667461427346201E-2</v>
      </c>
      <c r="AU809">
        <v>-0.15945371665237201</v>
      </c>
      <c r="AV809">
        <v>-0.12727272727272701</v>
      </c>
      <c r="AW809">
        <v>-4.10023842820385E-2</v>
      </c>
      <c r="AX809">
        <v>0.22779102378910299</v>
      </c>
      <c r="AY809">
        <v>0.10526563840703999</v>
      </c>
      <c r="AZ809">
        <v>0.43681046537811802</v>
      </c>
      <c r="BA809">
        <v>-0.12727272727272701</v>
      </c>
      <c r="BB809">
        <v>0.109090909090909</v>
      </c>
      <c r="BC809">
        <v>-0.118181818181818</v>
      </c>
      <c r="BD809">
        <v>2.1122963506191101E-2</v>
      </c>
      <c r="BE809">
        <v>9.6558102873057605E-2</v>
      </c>
      <c r="BF809">
        <v>0.163636363636364</v>
      </c>
      <c r="BG809">
        <v>-0.25114417073747303</v>
      </c>
      <c r="BH809">
        <v>-0.34624235615943599</v>
      </c>
      <c r="BI809">
        <v>-0.763636363636364</v>
      </c>
      <c r="BJ809">
        <v>-0.155969866726234</v>
      </c>
      <c r="BK809">
        <v>-0.54545454545454497</v>
      </c>
      <c r="BL809">
        <v>-0.560365918521192</v>
      </c>
      <c r="BM809">
        <v>0</v>
      </c>
      <c r="BN809">
        <v>-0.219180367189067</v>
      </c>
      <c r="BO809">
        <v>-0.54669845709384601</v>
      </c>
      <c r="BP809">
        <v>-0.33565435760634299</v>
      </c>
    </row>
    <row r="810" spans="1:68" x14ac:dyDescent="0.3">
      <c r="A810" t="s">
        <v>833</v>
      </c>
      <c r="B810">
        <v>0.47405972231445198</v>
      </c>
      <c r="C810">
        <v>0.42202877718237802</v>
      </c>
      <c r="D810">
        <v>0.41046634493080603</v>
      </c>
      <c r="E810">
        <v>0.23124864503143999</v>
      </c>
      <c r="F810">
        <v>0.306404454666658</v>
      </c>
      <c r="G810">
        <v>-0.190780132150938</v>
      </c>
      <c r="H810">
        <v>0.18007351439963401</v>
      </c>
      <c r="I810">
        <v>0.57337256580157303</v>
      </c>
      <c r="J810">
        <v>0.18252360680938601</v>
      </c>
      <c r="K810">
        <v>-0.64897282421115199</v>
      </c>
      <c r="L810">
        <v>0.30339401820606898</v>
      </c>
      <c r="M810">
        <v>9.4822825767032604E-2</v>
      </c>
      <c r="N810">
        <v>6.4478710619433E-2</v>
      </c>
      <c r="O810">
        <v>0</v>
      </c>
      <c r="P810">
        <v>0.28457607103386801</v>
      </c>
      <c r="Q810">
        <v>0.386210382117392</v>
      </c>
      <c r="R810">
        <v>0</v>
      </c>
      <c r="S810">
        <v>6.6176470588235295E-2</v>
      </c>
      <c r="T810">
        <v>-0.52011410329383601</v>
      </c>
      <c r="U810">
        <v>-0.52152554171867904</v>
      </c>
      <c r="V810">
        <v>0.109843106389934</v>
      </c>
      <c r="W810">
        <v>0.62437134158488805</v>
      </c>
      <c r="X810">
        <v>0.35619935558911198</v>
      </c>
      <c r="Y810">
        <v>-4.6249729006288001E-2</v>
      </c>
      <c r="Z810">
        <v>-0.190780132150938</v>
      </c>
      <c r="AA810">
        <v>8.0882352941176502E-2</v>
      </c>
      <c r="AB810">
        <v>0.34187451142354303</v>
      </c>
      <c r="AC810">
        <v>0.26052108141069402</v>
      </c>
      <c r="AD810">
        <v>0.41618076854361302</v>
      </c>
      <c r="AE810">
        <v>0.62437134158488805</v>
      </c>
      <c r="AF810">
        <v>0.285890517155719</v>
      </c>
      <c r="AG810">
        <v>-0.42878561599665399</v>
      </c>
      <c r="AH810">
        <v>-0.303184998734078</v>
      </c>
      <c r="AI810">
        <v>0.51859881934730401</v>
      </c>
      <c r="AJ810">
        <v>0.71108958347167806</v>
      </c>
      <c r="AK810">
        <v>0.43948861642658599</v>
      </c>
      <c r="AL810">
        <v>-0.163711546899525</v>
      </c>
      <c r="AM810">
        <v>0.168037606268959</v>
      </c>
      <c r="AN810">
        <v>0.35843539979873201</v>
      </c>
      <c r="AO810">
        <v>-0.23124864503143999</v>
      </c>
      <c r="AP810">
        <v>0.38156026430187601</v>
      </c>
      <c r="AQ810">
        <v>0.43267178146986002</v>
      </c>
      <c r="AR810">
        <v>0.294842022415086</v>
      </c>
      <c r="AS810">
        <v>0.49140337069181</v>
      </c>
      <c r="AT810">
        <v>5.7944002161710001E-2</v>
      </c>
      <c r="AU810">
        <v>0.24915920929535301</v>
      </c>
      <c r="AV810">
        <v>0.35843539979873201</v>
      </c>
      <c r="AW810">
        <v>0.48672961815836402</v>
      </c>
      <c r="AX810">
        <v>0.31000041156514802</v>
      </c>
      <c r="AY810">
        <v>0.552998921331466</v>
      </c>
      <c r="AZ810">
        <v>0.22222602215933401</v>
      </c>
      <c r="BA810">
        <v>0.47405972231445198</v>
      </c>
      <c r="BB810">
        <v>0.34687296754716002</v>
      </c>
      <c r="BC810">
        <v>0.48562215456602398</v>
      </c>
      <c r="BD810">
        <v>0.38619316954168098</v>
      </c>
      <c r="BE810">
        <v>0.619893640760246</v>
      </c>
      <c r="BF810">
        <v>0.24281107728301199</v>
      </c>
      <c r="BG810">
        <v>0.15680722281458001</v>
      </c>
      <c r="BH810">
        <v>0.159346005944702</v>
      </c>
      <c r="BI810">
        <v>0.15031161927043599</v>
      </c>
      <c r="BJ810">
        <v>0.42008402520840299</v>
      </c>
      <c r="BK810">
        <v>0.502965802943382</v>
      </c>
      <c r="BL810">
        <v>0.269439610051951</v>
      </c>
      <c r="BM810">
        <v>0.35843539979873201</v>
      </c>
      <c r="BN810">
        <v>-4.0653724433409699E-2</v>
      </c>
      <c r="BO810">
        <v>8.1121603026393999E-2</v>
      </c>
      <c r="BP810">
        <v>0.24269420841085099</v>
      </c>
    </row>
    <row r="811" spans="1:68" x14ac:dyDescent="0.3">
      <c r="A811" t="s">
        <v>834</v>
      </c>
      <c r="B811">
        <v>-0.19266865889711299</v>
      </c>
      <c r="C811">
        <v>-0.20184335693983299</v>
      </c>
      <c r="D811">
        <v>-0.44956020409326403</v>
      </c>
      <c r="E811">
        <v>0.43121080800782502</v>
      </c>
      <c r="F811">
        <v>-0.67892765516125597</v>
      </c>
      <c r="G811">
        <v>-0.40368671387966598</v>
      </c>
      <c r="H811">
        <v>-0.35381518506868098</v>
      </c>
      <c r="I811">
        <v>-0.37413494694474297</v>
      </c>
      <c r="J811">
        <v>0.33564016593318302</v>
      </c>
      <c r="K811">
        <v>-6.4369346891295295E-2</v>
      </c>
      <c r="L811">
        <v>-7.4074074074074098E-2</v>
      </c>
      <c r="M811">
        <v>-0.43639871743591302</v>
      </c>
      <c r="N811">
        <v>-2.7907278609297401E-2</v>
      </c>
      <c r="O811">
        <v>0.198373011903968</v>
      </c>
      <c r="P811">
        <v>-6.9125157951166402E-2</v>
      </c>
      <c r="Q811">
        <v>-0.133641972038922</v>
      </c>
      <c r="R811">
        <v>-0.47750936606715999</v>
      </c>
      <c r="S811">
        <v>3.5007002100700201E-2</v>
      </c>
      <c r="T811">
        <v>-0.53526770079233399</v>
      </c>
      <c r="U811">
        <v>0.24077170617153801</v>
      </c>
      <c r="V811">
        <v>0.40368671387966598</v>
      </c>
      <c r="W811">
        <v>-7.3397584341757402E-2</v>
      </c>
      <c r="X811">
        <v>-3.00150112593832E-2</v>
      </c>
      <c r="Y811">
        <v>2.7524094128159E-2</v>
      </c>
      <c r="Z811">
        <v>0.50460839234958199</v>
      </c>
      <c r="AA811">
        <v>0.36173902170723599</v>
      </c>
      <c r="AB811">
        <v>-9.4356419512049594E-2</v>
      </c>
      <c r="AC811">
        <v>-0.261371893068092</v>
      </c>
      <c r="AD811">
        <v>-0.28837521229607299</v>
      </c>
      <c r="AE811">
        <v>2.7524094128159E-2</v>
      </c>
      <c r="AF811">
        <v>-0.13888888888888901</v>
      </c>
      <c r="AG811">
        <v>0.275868629534123</v>
      </c>
      <c r="AH811">
        <v>0.243004934799918</v>
      </c>
      <c r="AI811">
        <v>0.28046644002635801</v>
      </c>
      <c r="AJ811">
        <v>-0.34863852562334802</v>
      </c>
      <c r="AK811">
        <v>-0.47113289615263898</v>
      </c>
      <c r="AL811">
        <v>1.9245008972987501E-2</v>
      </c>
      <c r="AM811">
        <v>-0.478172291192479</v>
      </c>
      <c r="AN811">
        <v>-0.100921678469916</v>
      </c>
      <c r="AO811">
        <v>-0.100921678469916</v>
      </c>
      <c r="AP811">
        <v>-0.100921678469916</v>
      </c>
      <c r="AQ811">
        <v>-0.239633880897377</v>
      </c>
      <c r="AR811">
        <v>-0.34863852562334802</v>
      </c>
      <c r="AS811">
        <v>-0.33946382758062799</v>
      </c>
      <c r="AT811">
        <v>-0.33564016593318302</v>
      </c>
      <c r="AU811">
        <v>-9.1956209844707495E-2</v>
      </c>
      <c r="AV811">
        <v>-0.46790960017870298</v>
      </c>
      <c r="AW811">
        <v>-0.19310804067388601</v>
      </c>
      <c r="AX811">
        <v>0.14253212525929701</v>
      </c>
      <c r="AY811">
        <v>-0.198614848378073</v>
      </c>
      <c r="AZ811">
        <v>5.1044220919056298E-2</v>
      </c>
      <c r="BA811">
        <v>-0.100921678469916</v>
      </c>
      <c r="BB811">
        <v>-0.28441563932431002</v>
      </c>
      <c r="BC811">
        <v>-0.19266865889711299</v>
      </c>
      <c r="BD811">
        <v>0.165211782176029</v>
      </c>
      <c r="BE811">
        <v>-0.19953649995631101</v>
      </c>
      <c r="BF811">
        <v>-0.20184335693983299</v>
      </c>
      <c r="BG811">
        <v>-0.31797572657536499</v>
      </c>
      <c r="BH811">
        <v>-4.59781049223538E-3</v>
      </c>
      <c r="BI811">
        <v>-0.67892765516125597</v>
      </c>
      <c r="BJ811">
        <v>-0.36111111111111099</v>
      </c>
      <c r="BK811">
        <v>-0.57800597669133902</v>
      </c>
      <c r="BL811">
        <v>-0.40920513380894902</v>
      </c>
      <c r="BM811">
        <v>-0.18349396085439301</v>
      </c>
      <c r="BN811">
        <v>-0.29954235112172101</v>
      </c>
      <c r="BO811">
        <v>-0.40920513380894902</v>
      </c>
      <c r="BP811">
        <v>-0.47795952315116302</v>
      </c>
    </row>
    <row r="812" spans="1:68" x14ac:dyDescent="0.3">
      <c r="A812" t="s">
        <v>835</v>
      </c>
      <c r="B812">
        <v>-0.28181818181818202</v>
      </c>
      <c r="C812">
        <v>-0.20909090909090899</v>
      </c>
      <c r="D812">
        <v>-0.42727272727272703</v>
      </c>
      <c r="E812">
        <v>0.118181818181818</v>
      </c>
      <c r="F812">
        <v>-0.79090909090909101</v>
      </c>
      <c r="G812">
        <v>-0.5</v>
      </c>
      <c r="H812">
        <v>-0.33709993123162102</v>
      </c>
      <c r="I812">
        <v>-0.31579691522112002</v>
      </c>
      <c r="J812">
        <v>0.57403337994853898</v>
      </c>
      <c r="K812">
        <v>3.1890743330474397E-2</v>
      </c>
      <c r="L812">
        <v>-9.17469804271967E-3</v>
      </c>
      <c r="M812">
        <v>-0.22366202976212199</v>
      </c>
      <c r="N812">
        <v>0.428612390323107</v>
      </c>
      <c r="O812">
        <v>0.58390282870438603</v>
      </c>
      <c r="P812">
        <v>-0.16438527539180001</v>
      </c>
      <c r="Q812">
        <v>-0.26484294368678901</v>
      </c>
      <c r="R812">
        <v>-0.56005327751890999</v>
      </c>
      <c r="S812">
        <v>4.6249729006288001E-2</v>
      </c>
      <c r="T812">
        <v>-0.56012020471916901</v>
      </c>
      <c r="U812">
        <v>-1.9881069312188599E-2</v>
      </c>
      <c r="V812">
        <v>0.1</v>
      </c>
      <c r="W812">
        <v>-6.3636363636363602E-2</v>
      </c>
      <c r="X812">
        <v>9.4179503448355906E-2</v>
      </c>
      <c r="Y812">
        <v>-0.24545454545454501</v>
      </c>
      <c r="Z812">
        <v>0.4</v>
      </c>
      <c r="AA812">
        <v>-8.6718241886790004E-2</v>
      </c>
      <c r="AB812">
        <v>-0.37397879600338302</v>
      </c>
      <c r="AC812">
        <v>7.0632241402201701E-2</v>
      </c>
      <c r="AD812">
        <v>-0.36409009500564998</v>
      </c>
      <c r="AE812">
        <v>-7.2727272727272696E-2</v>
      </c>
      <c r="AF812">
        <v>-0.39451201583694601</v>
      </c>
      <c r="AG812">
        <v>0.31435161282896201</v>
      </c>
      <c r="AH812">
        <v>-9.6314266066177406E-2</v>
      </c>
      <c r="AI812">
        <v>0.31435161282896201</v>
      </c>
      <c r="AJ812">
        <v>-0.30909090909090903</v>
      </c>
      <c r="AK812">
        <v>-0.44394638806447401</v>
      </c>
      <c r="AL812">
        <v>0.27650415088122199</v>
      </c>
      <c r="AM812">
        <v>-0.15945371665237201</v>
      </c>
      <c r="AN812">
        <v>-0.20909090909090899</v>
      </c>
      <c r="AO812">
        <v>-0.27272727272727298</v>
      </c>
      <c r="AP812">
        <v>0</v>
      </c>
      <c r="AQ812">
        <v>-0.58448097917084596</v>
      </c>
      <c r="AR812">
        <v>-0.29090909090909101</v>
      </c>
      <c r="AS812">
        <v>-0.472727272727273</v>
      </c>
      <c r="AT812">
        <v>4.5558204757820504E-3</v>
      </c>
      <c r="AU812">
        <v>-0.30523997187739699</v>
      </c>
      <c r="AV812">
        <v>-0.33636363636363598</v>
      </c>
      <c r="AW812">
        <v>-0.20956774188597399</v>
      </c>
      <c r="AX812">
        <v>9.1116409515640998E-2</v>
      </c>
      <c r="AY812">
        <v>-0.100688871519778</v>
      </c>
      <c r="AZ812">
        <v>0.29887031841660699</v>
      </c>
      <c r="BA812">
        <v>-0.3</v>
      </c>
      <c r="BB812">
        <v>-0.118181818181818</v>
      </c>
      <c r="BC812">
        <v>-0.24545454545454501</v>
      </c>
      <c r="BD812">
        <v>-0.168983708049529</v>
      </c>
      <c r="BE812">
        <v>-5.9774063683321402E-2</v>
      </c>
      <c r="BF812">
        <v>4.5454545454545497E-2</v>
      </c>
      <c r="BG812">
        <v>-0.45205950732745098</v>
      </c>
      <c r="BH812">
        <v>-0.405468022344603</v>
      </c>
      <c r="BI812">
        <v>-0.736363636363636</v>
      </c>
      <c r="BJ812">
        <v>-0.293590337367029</v>
      </c>
      <c r="BK812">
        <v>-0.54545454545454497</v>
      </c>
      <c r="BL812">
        <v>-0.523919354714936</v>
      </c>
      <c r="BM812">
        <v>-0.145454545454545</v>
      </c>
      <c r="BN812">
        <v>-0.40183067317995602</v>
      </c>
      <c r="BO812">
        <v>-0.46924950900555101</v>
      </c>
      <c r="BP812">
        <v>-0.28047829882173902</v>
      </c>
    </row>
    <row r="813" spans="1:68" x14ac:dyDescent="0.3">
      <c r="A813" t="s">
        <v>836</v>
      </c>
      <c r="B813">
        <v>-0.155969866726234</v>
      </c>
      <c r="C813">
        <v>3.6698792170878701E-2</v>
      </c>
      <c r="D813">
        <v>-0.20184335693983299</v>
      </c>
      <c r="E813">
        <v>-6.4222886299037704E-2</v>
      </c>
      <c r="F813">
        <v>-0.28441563932431002</v>
      </c>
      <c r="G813">
        <v>-0.40368671387966598</v>
      </c>
      <c r="H813">
        <v>-0.19051586888313601</v>
      </c>
      <c r="I813">
        <v>-2.7713699773684701E-2</v>
      </c>
      <c r="J813">
        <v>7.8162778368001395E-2</v>
      </c>
      <c r="K813">
        <v>-9.6554020336942895E-2</v>
      </c>
      <c r="L813">
        <v>9.2592592592592605E-3</v>
      </c>
      <c r="M813">
        <v>-0.20565916568818901</v>
      </c>
      <c r="N813">
        <v>-0.16279245855423499</v>
      </c>
      <c r="O813">
        <v>0.110855506652217</v>
      </c>
      <c r="P813">
        <v>0.16129203521938801</v>
      </c>
      <c r="Q813">
        <v>0.29493400725830998</v>
      </c>
      <c r="R813">
        <v>-0.199774326619934</v>
      </c>
      <c r="S813">
        <v>-0.26255251575525201</v>
      </c>
      <c r="T813">
        <v>-0.88544283215180497</v>
      </c>
      <c r="U813">
        <v>-0.33607717319777197</v>
      </c>
      <c r="V813">
        <v>6.4222886299037704E-2</v>
      </c>
      <c r="W813">
        <v>2.7524094128159E-2</v>
      </c>
      <c r="X813">
        <v>0.15507755817348001</v>
      </c>
      <c r="Y813">
        <v>-0.39451201583694601</v>
      </c>
      <c r="Z813">
        <v>-0.20184335693983299</v>
      </c>
      <c r="AA813">
        <v>-0.105021006302101</v>
      </c>
      <c r="AB813">
        <v>-0.283069258536149</v>
      </c>
      <c r="AC813">
        <v>0.11880540594004201</v>
      </c>
      <c r="AD813">
        <v>0.21860701577282901</v>
      </c>
      <c r="AE813">
        <v>0.41286141192238501</v>
      </c>
      <c r="AF813">
        <v>-0.240740740740741</v>
      </c>
      <c r="AG813">
        <v>0.31265111347200603</v>
      </c>
      <c r="AH813">
        <v>-0.38394779698387099</v>
      </c>
      <c r="AI813">
        <v>0.22989052461176901</v>
      </c>
      <c r="AJ813">
        <v>-0.100921678469916</v>
      </c>
      <c r="AK813">
        <v>-0.1200926990193</v>
      </c>
      <c r="AL813">
        <v>-0.202072594216369</v>
      </c>
      <c r="AM813">
        <v>-0.31265111347200603</v>
      </c>
      <c r="AN813">
        <v>4.5873490213598399E-2</v>
      </c>
      <c r="AO813">
        <v>-0.36698792170878702</v>
      </c>
      <c r="AP813">
        <v>0.100921678469916</v>
      </c>
      <c r="AQ813">
        <v>-0.115208596585277</v>
      </c>
      <c r="AR813">
        <v>-0.33946382758062799</v>
      </c>
      <c r="AS813">
        <v>-0.100921678469916</v>
      </c>
      <c r="AT813">
        <v>-0.36782483937882998</v>
      </c>
      <c r="AU813">
        <v>-0.35403140790212401</v>
      </c>
      <c r="AV813">
        <v>-0.26606624323887001</v>
      </c>
      <c r="AW813">
        <v>-4.59781049223538E-3</v>
      </c>
      <c r="AX813">
        <v>-4.1380294430118397E-2</v>
      </c>
      <c r="AY813">
        <v>1.8475799849123099E-2</v>
      </c>
      <c r="AZ813">
        <v>-9.2807674398284103E-3</v>
      </c>
      <c r="BA813">
        <v>-6.4222886299037704E-2</v>
      </c>
      <c r="BB813">
        <v>-8.2572282384477003E-2</v>
      </c>
      <c r="BC813">
        <v>-3.6698792170878701E-2</v>
      </c>
      <c r="BD813">
        <v>0.13856472053473401</v>
      </c>
      <c r="BE813">
        <v>3.71230697593136E-2</v>
      </c>
      <c r="BF813">
        <v>-0.33028912953790801</v>
      </c>
      <c r="BG813">
        <v>-0.308759038848543</v>
      </c>
      <c r="BH813">
        <v>-4.1380294430118397E-2</v>
      </c>
      <c r="BI813">
        <v>-0.28441563932431002</v>
      </c>
      <c r="BJ813">
        <v>-7.4074074074074098E-2</v>
      </c>
      <c r="BK813">
        <v>-0.146795168683515</v>
      </c>
      <c r="BL813">
        <v>-0.101151830829178</v>
      </c>
      <c r="BM813">
        <v>5.5048188256317999E-2</v>
      </c>
      <c r="BN813">
        <v>-0.50691782497521998</v>
      </c>
      <c r="BO813">
        <v>-0.26207519805741603</v>
      </c>
      <c r="BP813">
        <v>-9.2807674398284107E-2</v>
      </c>
    </row>
    <row r="814" spans="1:68" x14ac:dyDescent="0.3">
      <c r="A814" t="s">
        <v>837</v>
      </c>
      <c r="B814">
        <v>-9.0909090909090898E-2</v>
      </c>
      <c r="C814">
        <v>-6.3636363636363602E-2</v>
      </c>
      <c r="D814">
        <v>-0.163636363636364</v>
      </c>
      <c r="E814">
        <v>-0.13636363636363599</v>
      </c>
      <c r="F814">
        <v>-0.2</v>
      </c>
      <c r="G814">
        <v>-0.1</v>
      </c>
      <c r="H814">
        <v>0.33709993123162102</v>
      </c>
      <c r="I814">
        <v>0.36614135098100897</v>
      </c>
      <c r="J814">
        <v>0.55125427756962797</v>
      </c>
      <c r="K814">
        <v>-0.241458485216449</v>
      </c>
      <c r="L814">
        <v>0.146795168683515</v>
      </c>
      <c r="M814">
        <v>-0.228632297090169</v>
      </c>
      <c r="N814">
        <v>5.0696089178001898E-2</v>
      </c>
      <c r="O814">
        <v>0.43937242555973599</v>
      </c>
      <c r="P814">
        <v>-9.5891410645216904E-2</v>
      </c>
      <c r="Q814">
        <v>-7.3060122396355703E-2</v>
      </c>
      <c r="R814">
        <v>-0.23174618380092801</v>
      </c>
      <c r="S814">
        <v>-1.1562432251572E-2</v>
      </c>
      <c r="T814">
        <v>-0.76830647549974496</v>
      </c>
      <c r="U814">
        <v>-0.47714566349252702</v>
      </c>
      <c r="V814">
        <v>0.263636363636364</v>
      </c>
      <c r="W814">
        <v>0.41818181818181799</v>
      </c>
      <c r="X814">
        <v>0.366804381851491</v>
      </c>
      <c r="Y814">
        <v>-0.27272727272727298</v>
      </c>
      <c r="Z814">
        <v>-0.2</v>
      </c>
      <c r="AA814">
        <v>-7.5155809635217993E-2</v>
      </c>
      <c r="AB814">
        <v>5.6096819400507397E-2</v>
      </c>
      <c r="AC814">
        <v>0.32490831045012802</v>
      </c>
      <c r="AD814">
        <v>0.188958150572553</v>
      </c>
      <c r="AE814">
        <v>0.67272727272727295</v>
      </c>
      <c r="AF814">
        <v>-0.24771684715343101</v>
      </c>
      <c r="AG814">
        <v>4.5558204757820504E-3</v>
      </c>
      <c r="AH814">
        <v>-0.49120275693750498</v>
      </c>
      <c r="AI814">
        <v>0.51480771376337198</v>
      </c>
      <c r="AJ814">
        <v>0.236363636363636</v>
      </c>
      <c r="AK814">
        <v>1.8307067549050499E-2</v>
      </c>
      <c r="AL814">
        <v>9.5346258924559196E-2</v>
      </c>
      <c r="AM814">
        <v>0.12300715284611501</v>
      </c>
      <c r="AN814">
        <v>0.109090909090909</v>
      </c>
      <c r="AO814">
        <v>-0.190909090909091</v>
      </c>
      <c r="AP814">
        <v>0.5</v>
      </c>
      <c r="AQ814">
        <v>-0.15068650244248399</v>
      </c>
      <c r="AR814">
        <v>0.1</v>
      </c>
      <c r="AS814">
        <v>2.7272727272727299E-2</v>
      </c>
      <c r="AT814">
        <v>0.21867938283753799</v>
      </c>
      <c r="AU814">
        <v>7.2893127612512806E-2</v>
      </c>
      <c r="AV814">
        <v>0.109090909090909</v>
      </c>
      <c r="AW814">
        <v>0.27334922854692301</v>
      </c>
      <c r="AX814">
        <v>0.12756297332189701</v>
      </c>
      <c r="AY814">
        <v>0.42563932051542303</v>
      </c>
      <c r="AZ814">
        <v>0.29887031841660699</v>
      </c>
      <c r="BA814">
        <v>0.22727272727272699</v>
      </c>
      <c r="BB814">
        <v>0.37272727272727302</v>
      </c>
      <c r="BC814">
        <v>0.190909090909091</v>
      </c>
      <c r="BD814">
        <v>0.27459852558048498</v>
      </c>
      <c r="BE814">
        <v>0.33565435760634299</v>
      </c>
      <c r="BF814">
        <v>5.4545454545454501E-2</v>
      </c>
      <c r="BG814">
        <v>3.65300611981779E-2</v>
      </c>
      <c r="BH814">
        <v>6.3781486660948697E-2</v>
      </c>
      <c r="BI814">
        <v>-0.22727272727272699</v>
      </c>
      <c r="BJ814">
        <v>9.17469804271967E-2</v>
      </c>
      <c r="BK814">
        <v>-7.2727272727272696E-2</v>
      </c>
      <c r="BL814">
        <v>-5.0114025233602602E-2</v>
      </c>
      <c r="BM814">
        <v>0.33636363636363598</v>
      </c>
      <c r="BN814">
        <v>-0.12328895654385</v>
      </c>
      <c r="BO814">
        <v>-0.26879340807114099</v>
      </c>
      <c r="BP814">
        <v>-0.11495012246792601</v>
      </c>
    </row>
    <row r="815" spans="1:68" x14ac:dyDescent="0.3">
      <c r="A815" t="s">
        <v>838</v>
      </c>
      <c r="B815">
        <v>-0.57910780832115905</v>
      </c>
      <c r="C815">
        <v>-0.54752010968546005</v>
      </c>
      <c r="D815">
        <v>-0.726517068621091</v>
      </c>
      <c r="E815">
        <v>9.4763095907098804E-2</v>
      </c>
      <c r="F815">
        <v>-0.83180939740675597</v>
      </c>
      <c r="G815">
        <v>-0.23164312332846401</v>
      </c>
      <c r="H815">
        <v>-0.34358227615493298</v>
      </c>
      <c r="I815">
        <v>-0.66261036031987697</v>
      </c>
      <c r="J815">
        <v>0.13719218296340999</v>
      </c>
      <c r="K815">
        <v>0.50127913005861302</v>
      </c>
      <c r="L815">
        <v>-0.39317230638905898</v>
      </c>
      <c r="M815">
        <v>-0.35691175677034098</v>
      </c>
      <c r="N815">
        <v>-3.7365365029143102E-2</v>
      </c>
      <c r="O815">
        <v>0.26783579200279001</v>
      </c>
      <c r="P815">
        <v>-0.34905492069219102</v>
      </c>
      <c r="Q815">
        <v>-0.407230740807556</v>
      </c>
      <c r="R815">
        <v>-0.50327259220405596</v>
      </c>
      <c r="S815">
        <v>0</v>
      </c>
      <c r="T815">
        <v>-0.25260671332138002</v>
      </c>
      <c r="U815">
        <v>0.52961099391727995</v>
      </c>
      <c r="V815">
        <v>0.15793849317849801</v>
      </c>
      <c r="W815">
        <v>-0.44222778089979398</v>
      </c>
      <c r="X815">
        <v>-9.1856986662319895E-2</v>
      </c>
      <c r="Y815">
        <v>-0.168467726057065</v>
      </c>
      <c r="Z815">
        <v>0.46328624665692802</v>
      </c>
      <c r="AA815">
        <v>8.0350737600836997E-2</v>
      </c>
      <c r="AB815">
        <v>-0.41149067773300002</v>
      </c>
      <c r="AC815">
        <v>-0.37631387914020897</v>
      </c>
      <c r="AD815">
        <v>-0.389667378161064</v>
      </c>
      <c r="AE815">
        <v>-0.178996958935631</v>
      </c>
      <c r="AF815">
        <v>-0.37191974928694699</v>
      </c>
      <c r="AG815">
        <v>0.52238561974529196</v>
      </c>
      <c r="AH815">
        <v>9.4819784003796606E-2</v>
      </c>
      <c r="AI815">
        <v>-0.12663893812007099</v>
      </c>
      <c r="AJ815">
        <v>-0.74757553437822399</v>
      </c>
      <c r="AK815">
        <v>-0.56719446843381505</v>
      </c>
      <c r="AL815">
        <v>8.8345220859877199E-2</v>
      </c>
      <c r="AM815">
        <v>-0.35353370225186398</v>
      </c>
      <c r="AN815">
        <v>-0.52646164392832695</v>
      </c>
      <c r="AO815">
        <v>-6.3175397271399203E-2</v>
      </c>
      <c r="AP815">
        <v>-0.23164312332846401</v>
      </c>
      <c r="AQ815">
        <v>-0.618779177590702</v>
      </c>
      <c r="AR815">
        <v>-0.379052383628395</v>
      </c>
      <c r="AS815">
        <v>-0.57910780832115905</v>
      </c>
      <c r="AT815">
        <v>-0.263831121083481</v>
      </c>
      <c r="AU815">
        <v>-0.37991681436021202</v>
      </c>
      <c r="AV815">
        <v>-0.63175397271399203</v>
      </c>
      <c r="AW815">
        <v>-0.385193436781882</v>
      </c>
      <c r="AX815">
        <v>-6.3319469060035299E-2</v>
      </c>
      <c r="AY815">
        <v>-0.53538917113846096</v>
      </c>
      <c r="AZ815">
        <v>-0.117160583740023</v>
      </c>
      <c r="BA815">
        <v>-0.38958161650696199</v>
      </c>
      <c r="BB815">
        <v>-0.45275701377836097</v>
      </c>
      <c r="BC815">
        <v>-0.379052383628395</v>
      </c>
      <c r="BD815">
        <v>-0.20183580617175001</v>
      </c>
      <c r="BE815">
        <v>-0.59645388085829798</v>
      </c>
      <c r="BF815">
        <v>-0.31587698635699601</v>
      </c>
      <c r="BG815">
        <v>-0.50242753735997203</v>
      </c>
      <c r="BH815">
        <v>-0.17940516233676701</v>
      </c>
      <c r="BI815">
        <v>-0.60016627407829204</v>
      </c>
      <c r="BJ815">
        <v>-0.46755625624644798</v>
      </c>
      <c r="BK815">
        <v>-0.78969246589248998</v>
      </c>
      <c r="BL815">
        <v>-0.44323628342024701</v>
      </c>
      <c r="BM815">
        <v>-0.20005542469276399</v>
      </c>
      <c r="BN815">
        <v>-0.34376620977261202</v>
      </c>
      <c r="BO815">
        <v>-0.41685317131189897</v>
      </c>
      <c r="BP815">
        <v>-0.468642334960091</v>
      </c>
    </row>
    <row r="816" spans="1:68" x14ac:dyDescent="0.3">
      <c r="A816" t="s">
        <v>839</v>
      </c>
      <c r="B816">
        <v>-0.78181818181818197</v>
      </c>
      <c r="C816">
        <v>-0.62727272727272698</v>
      </c>
      <c r="D816">
        <v>-0.85454545454545505</v>
      </c>
      <c r="E816">
        <v>-0.39090909090909098</v>
      </c>
      <c r="F816">
        <v>-0.72727272727272696</v>
      </c>
      <c r="G816">
        <v>-0.3</v>
      </c>
      <c r="H816">
        <v>4.04519917477945E-2</v>
      </c>
      <c r="I816">
        <v>-0.38444841853006001</v>
      </c>
      <c r="J816">
        <v>0.29612833092583302</v>
      </c>
      <c r="K816">
        <v>-9.5672229991423094E-2</v>
      </c>
      <c r="L816">
        <v>-1.8349396085439298E-2</v>
      </c>
      <c r="M816">
        <v>-0.41750245555596099</v>
      </c>
      <c r="N816">
        <v>-2.7652412278910101E-2</v>
      </c>
      <c r="O816">
        <v>0.26593594178615598</v>
      </c>
      <c r="P816">
        <v>-0.46119202262699499</v>
      </c>
      <c r="Q816">
        <v>-0.17808404834111699</v>
      </c>
      <c r="R816">
        <v>-0.56488132301476301</v>
      </c>
      <c r="S816">
        <v>-3.4687296754715997E-2</v>
      </c>
      <c r="T816">
        <v>-0.63447244428366101</v>
      </c>
      <c r="U816">
        <v>0</v>
      </c>
      <c r="V816">
        <v>0.39090909090909098</v>
      </c>
      <c r="W816">
        <v>-0.25454545454545502</v>
      </c>
      <c r="X816">
        <v>0.21809990272250801</v>
      </c>
      <c r="Y816">
        <v>-1.8181818181818198E-2</v>
      </c>
      <c r="Z816">
        <v>0</v>
      </c>
      <c r="AA816">
        <v>-0.219686212779868</v>
      </c>
      <c r="AB816">
        <v>-0.28048409700253701</v>
      </c>
      <c r="AC816">
        <v>7.5341057495681804E-2</v>
      </c>
      <c r="AD816">
        <v>-0.50696089178001902</v>
      </c>
      <c r="AE816">
        <v>9.0909090909090898E-2</v>
      </c>
      <c r="AF816">
        <v>-0.72480114537485396</v>
      </c>
      <c r="AG816">
        <v>0.62870322565792303</v>
      </c>
      <c r="AH816">
        <v>-0.16854996561581101</v>
      </c>
      <c r="AI816">
        <v>0.25512594664379501</v>
      </c>
      <c r="AJ816">
        <v>-0.57272727272727297</v>
      </c>
      <c r="AK816">
        <v>-0.68651503308939199</v>
      </c>
      <c r="AL816">
        <v>0.35278115802086901</v>
      </c>
      <c r="AM816">
        <v>-0.25512594664379501</v>
      </c>
      <c r="AN816">
        <v>0.24545454545454501</v>
      </c>
      <c r="AO816">
        <v>0.381818181818182</v>
      </c>
      <c r="AP816">
        <v>0.3</v>
      </c>
      <c r="AQ816">
        <v>-0.45662576497722301</v>
      </c>
      <c r="AR816">
        <v>-0.33636363636363598</v>
      </c>
      <c r="AS816">
        <v>-0.63636363636363602</v>
      </c>
      <c r="AT816">
        <v>-0.31890743330474403</v>
      </c>
      <c r="AU816">
        <v>-6.8337307136730793E-2</v>
      </c>
      <c r="AV816">
        <v>-0.190909090909091</v>
      </c>
      <c r="AW816">
        <v>-0.15034207570080799</v>
      </c>
      <c r="AX816">
        <v>7.2893127612512806E-2</v>
      </c>
      <c r="AY816">
        <v>-6.8651503308939196E-2</v>
      </c>
      <c r="AZ816">
        <v>0.33565435760634299</v>
      </c>
      <c r="BA816">
        <v>-6.3636363636363602E-2</v>
      </c>
      <c r="BB816">
        <v>2.7272727272727299E-2</v>
      </c>
      <c r="BC816">
        <v>-0.218181818181818</v>
      </c>
      <c r="BD816">
        <v>0.24291408032119799</v>
      </c>
      <c r="BE816">
        <v>-0.20691022044226601</v>
      </c>
      <c r="BF816">
        <v>-9.0909090909090898E-2</v>
      </c>
      <c r="BG816">
        <v>-0.109590183594534</v>
      </c>
      <c r="BH816">
        <v>3.6446563806256403E-2</v>
      </c>
      <c r="BI816">
        <v>-0.79090909090909101</v>
      </c>
      <c r="BJ816">
        <v>-0.376162619751506</v>
      </c>
      <c r="BK816">
        <v>-0.763636363636364</v>
      </c>
      <c r="BL816">
        <v>-0.72893127612512798</v>
      </c>
      <c r="BM816">
        <v>9.0909090909090905E-3</v>
      </c>
      <c r="BN816">
        <v>-0.127855214193622</v>
      </c>
      <c r="BO816">
        <v>-0.82915932659233305</v>
      </c>
      <c r="BP816">
        <v>-0.80005285237676305</v>
      </c>
    </row>
    <row r="817" spans="1:68" x14ac:dyDescent="0.3">
      <c r="A817" t="s">
        <v>840</v>
      </c>
      <c r="B817">
        <v>0.26967994498529702</v>
      </c>
      <c r="C817">
        <v>0.40451991747794502</v>
      </c>
      <c r="D817">
        <v>0.33709993123162102</v>
      </c>
      <c r="E817">
        <v>0.121355975243384</v>
      </c>
      <c r="F817">
        <v>-0.13483997249264801</v>
      </c>
      <c r="G817">
        <v>-0.148323969741913</v>
      </c>
      <c r="H817">
        <v>-0.22</v>
      </c>
      <c r="I817">
        <v>0.373364328316172</v>
      </c>
      <c r="J817">
        <v>0.378412931903712</v>
      </c>
      <c r="K817">
        <v>-6.7573737839948605E-2</v>
      </c>
      <c r="L817">
        <v>-9.5257934441568007E-2</v>
      </c>
      <c r="M817">
        <v>-8.1093075885193405E-2</v>
      </c>
      <c r="N817">
        <v>0.31444952643134499</v>
      </c>
      <c r="O817">
        <v>0.274397736228014</v>
      </c>
      <c r="P817">
        <v>0.31155131228015398</v>
      </c>
      <c r="Q817">
        <v>0.16932136536964901</v>
      </c>
      <c r="R817">
        <v>-6.4450338663549003E-2</v>
      </c>
      <c r="S817">
        <v>-0.28297266548514</v>
      </c>
      <c r="T817">
        <v>-0.404368042151594</v>
      </c>
      <c r="U817">
        <v>-0.405465379425967</v>
      </c>
      <c r="V817">
        <v>-0.37755192297941598</v>
      </c>
      <c r="W817">
        <v>0.18877596148970799</v>
      </c>
      <c r="X817">
        <v>8.0873608430318794E-2</v>
      </c>
      <c r="Y817">
        <v>-0.49890789822279902</v>
      </c>
      <c r="Z817">
        <v>-0.148323969741913</v>
      </c>
      <c r="AA817">
        <v>-0.28297266548514</v>
      </c>
      <c r="AB817">
        <v>-0.37442263245203</v>
      </c>
      <c r="AC817">
        <v>0.28635642126552702</v>
      </c>
      <c r="AD817">
        <v>0.37597225986356497</v>
      </c>
      <c r="AE817">
        <v>0.18877596148970799</v>
      </c>
      <c r="AF817">
        <v>5.4433105395181702E-2</v>
      </c>
      <c r="AG817">
        <v>-0.10136060675992301</v>
      </c>
      <c r="AH817">
        <v>-0.378571428571429</v>
      </c>
      <c r="AI817">
        <v>0.27705232514378902</v>
      </c>
      <c r="AJ817">
        <v>0.20225995873897301</v>
      </c>
      <c r="AK817">
        <v>0.149345731326469</v>
      </c>
      <c r="AL817">
        <v>-0.11313708498984799</v>
      </c>
      <c r="AM817">
        <v>0.17569171838386599</v>
      </c>
      <c r="AN817">
        <v>-0.121355975243384</v>
      </c>
      <c r="AO817">
        <v>-0.66071586521397696</v>
      </c>
      <c r="AP817">
        <v>-0.148323969741913</v>
      </c>
      <c r="AQ817">
        <v>-0.182867074599221</v>
      </c>
      <c r="AR817">
        <v>-2.6967994498529699E-2</v>
      </c>
      <c r="AS817">
        <v>0.121355975243384</v>
      </c>
      <c r="AT817">
        <v>0.189206465951856</v>
      </c>
      <c r="AU817">
        <v>-0.35138343676773298</v>
      </c>
      <c r="AV817">
        <v>4.04519917477945E-2</v>
      </c>
      <c r="AW817">
        <v>4.0544242703969197E-2</v>
      </c>
      <c r="AX817">
        <v>-8.1088485407938296E-2</v>
      </c>
      <c r="AY817">
        <v>0.21044171232365999</v>
      </c>
      <c r="AZ817">
        <v>0.12957892449939001</v>
      </c>
      <c r="BA817">
        <v>-0.17529196424044299</v>
      </c>
      <c r="BB817">
        <v>0.161807966991178</v>
      </c>
      <c r="BC817">
        <v>-2.6967994498529699E-2</v>
      </c>
      <c r="BD817">
        <v>-0.34463459799470098</v>
      </c>
      <c r="BE817">
        <v>0.24551796220937</v>
      </c>
      <c r="BF817">
        <v>0.121355975243384</v>
      </c>
      <c r="BG817">
        <v>-0.35218843996887</v>
      </c>
      <c r="BH817">
        <v>-0.51356040758360899</v>
      </c>
      <c r="BI817">
        <v>-5.3935988997059398E-2</v>
      </c>
      <c r="BJ817">
        <v>0.20412414523193101</v>
      </c>
      <c r="BK817">
        <v>0.20225995873897301</v>
      </c>
      <c r="BL817">
        <v>9.4603232975928001E-2</v>
      </c>
      <c r="BM817">
        <v>4.04519917477945E-2</v>
      </c>
      <c r="BN817">
        <v>-0.426689840731516</v>
      </c>
      <c r="BO817">
        <v>0.16217697081587701</v>
      </c>
      <c r="BP817">
        <v>0.42965643386639801</v>
      </c>
    </row>
    <row r="818" spans="1:68" x14ac:dyDescent="0.3">
      <c r="A818" t="s">
        <v>841</v>
      </c>
      <c r="B818">
        <v>-0.41818181818181799</v>
      </c>
      <c r="C818">
        <v>-0.49090909090909102</v>
      </c>
      <c r="D818">
        <v>-0.65454545454545499</v>
      </c>
      <c r="E818">
        <v>0.163636363636364</v>
      </c>
      <c r="F818">
        <v>-0.80909090909090897</v>
      </c>
      <c r="G818">
        <v>-0.5</v>
      </c>
      <c r="H818">
        <v>-0.57981188171838804</v>
      </c>
      <c r="I818">
        <v>-0.81924127282000803</v>
      </c>
      <c r="J818">
        <v>-1.8223281903128202E-2</v>
      </c>
      <c r="K818">
        <v>0.32346325378052598</v>
      </c>
      <c r="L818">
        <v>-0.33028912953790801</v>
      </c>
      <c r="M818">
        <v>-0.149108019841415</v>
      </c>
      <c r="N818">
        <v>8.7565972216548799E-2</v>
      </c>
      <c r="O818">
        <v>0.16765526764779401</v>
      </c>
      <c r="P818">
        <v>-0.36073435433200601</v>
      </c>
      <c r="Q818">
        <v>-0.17351779069134499</v>
      </c>
      <c r="R818">
        <v>-0.656614187435964</v>
      </c>
      <c r="S818">
        <v>-0.17921769989936601</v>
      </c>
      <c r="T818">
        <v>-0.26766806243216901</v>
      </c>
      <c r="U818">
        <v>0.213721495106028</v>
      </c>
      <c r="V818">
        <v>-5.4545454545454501E-2</v>
      </c>
      <c r="W818">
        <v>-0.6</v>
      </c>
      <c r="X818">
        <v>9.4179503448355906E-2</v>
      </c>
      <c r="Y818">
        <v>-0.31818181818181801</v>
      </c>
      <c r="Z818">
        <v>0.4</v>
      </c>
      <c r="AA818">
        <v>-8.6718241886790004E-2</v>
      </c>
      <c r="AB818">
        <v>-0.43007561540389</v>
      </c>
      <c r="AC818">
        <v>-6.1214609215241397E-2</v>
      </c>
      <c r="AD818">
        <v>-0.47009100874147203</v>
      </c>
      <c r="AE818">
        <v>-0.45454545454545497</v>
      </c>
      <c r="AF818">
        <v>-0.25689154519615098</v>
      </c>
      <c r="AG818">
        <v>0.46013786805398699</v>
      </c>
      <c r="AH818">
        <v>0.197444245435664</v>
      </c>
      <c r="AI818">
        <v>-0.25512594664379501</v>
      </c>
      <c r="AJ818">
        <v>-0.61818181818181805</v>
      </c>
      <c r="AK818">
        <v>-0.48971405693710002</v>
      </c>
      <c r="AL818">
        <v>0.25743489909631001</v>
      </c>
      <c r="AM818">
        <v>-0.33713071520787202</v>
      </c>
      <c r="AN818">
        <v>-0.30909090909090903</v>
      </c>
      <c r="AO818">
        <v>-0.17272727272727301</v>
      </c>
      <c r="AP818">
        <v>-0.3</v>
      </c>
      <c r="AQ818">
        <v>-0.52055337207403396</v>
      </c>
      <c r="AR818">
        <v>-0.4</v>
      </c>
      <c r="AS818">
        <v>-0.48181818181818198</v>
      </c>
      <c r="AT818">
        <v>-0.39635638139303803</v>
      </c>
      <c r="AU818">
        <v>-0.328019074256308</v>
      </c>
      <c r="AV818">
        <v>-0.49090909090909102</v>
      </c>
      <c r="AW818">
        <v>-0.309795792353179</v>
      </c>
      <c r="AX818">
        <v>-3.6446563806256403E-2</v>
      </c>
      <c r="AY818">
        <v>-0.35698781720648398</v>
      </c>
      <c r="AZ818">
        <v>0.17472418615124699</v>
      </c>
      <c r="BA818">
        <v>-0.30909090909090903</v>
      </c>
      <c r="BB818">
        <v>-0.31818181818181801</v>
      </c>
      <c r="BC818">
        <v>-0.30909090909090903</v>
      </c>
      <c r="BD818">
        <v>-0.33268667522251</v>
      </c>
      <c r="BE818">
        <v>-0.36324238699864497</v>
      </c>
      <c r="BF818">
        <v>-0.18181818181818199</v>
      </c>
      <c r="BG818">
        <v>-0.46575828027676802</v>
      </c>
      <c r="BH818">
        <v>-8.2004768564076902E-2</v>
      </c>
      <c r="BI818">
        <v>-0.58181818181818201</v>
      </c>
      <c r="BJ818">
        <v>-0.36698792170878702</v>
      </c>
      <c r="BK818">
        <v>-0.62727272727272698</v>
      </c>
      <c r="BL818">
        <v>-0.41457966329616702</v>
      </c>
      <c r="BM818">
        <v>-0.15454545454545501</v>
      </c>
      <c r="BN818">
        <v>-0.40183067317995602</v>
      </c>
      <c r="BO818">
        <v>-0.34168653568365398</v>
      </c>
      <c r="BP818">
        <v>-0.31266433311275799</v>
      </c>
    </row>
    <row r="819" spans="1:68" x14ac:dyDescent="0.3">
      <c r="A819" t="s">
        <v>842</v>
      </c>
      <c r="B819">
        <v>-0.40909090909090901</v>
      </c>
      <c r="C819">
        <v>-0.20909090909090899</v>
      </c>
      <c r="D819">
        <v>-0.53636363636363604</v>
      </c>
      <c r="E819">
        <v>6.3636363636363602E-2</v>
      </c>
      <c r="F819">
        <v>-0.79090909090909101</v>
      </c>
      <c r="G819">
        <v>-0.3</v>
      </c>
      <c r="H819">
        <v>-0.36406792573015101</v>
      </c>
      <c r="I819">
        <v>-0.46225345561352399</v>
      </c>
      <c r="J819">
        <v>0.49202861138446202</v>
      </c>
      <c r="K819">
        <v>0.28701668997426899</v>
      </c>
      <c r="L819">
        <v>9.17469804271967E-3</v>
      </c>
      <c r="M819">
        <v>-0.52187806944495096</v>
      </c>
      <c r="N819">
        <v>5.5304824557820299E-2</v>
      </c>
      <c r="O819">
        <v>0.45671607393709401</v>
      </c>
      <c r="P819">
        <v>-9.1325152995444595E-3</v>
      </c>
      <c r="Q819">
        <v>-0.29680674723519501</v>
      </c>
      <c r="R819">
        <v>-0.26554250227189702</v>
      </c>
      <c r="S819">
        <v>-0.104061890264148</v>
      </c>
      <c r="T819">
        <v>-0.50559522903854204</v>
      </c>
      <c r="U819">
        <v>0.149108019841415</v>
      </c>
      <c r="V819">
        <v>0.33636363636363598</v>
      </c>
      <c r="W819">
        <v>-0.22727272727272699</v>
      </c>
      <c r="X819">
        <v>-0.32219303811279598</v>
      </c>
      <c r="Y819">
        <v>-8.1818181818181804E-2</v>
      </c>
      <c r="Z819">
        <v>0.4</v>
      </c>
      <c r="AA819">
        <v>0.208123780528296</v>
      </c>
      <c r="AB819">
        <v>-0.43007561540389</v>
      </c>
      <c r="AC819">
        <v>-0.16951737936528399</v>
      </c>
      <c r="AD819">
        <v>-0.36869883038546902</v>
      </c>
      <c r="AE819">
        <v>-0.163636363636364</v>
      </c>
      <c r="AF819">
        <v>-0.50460839234958199</v>
      </c>
      <c r="AG819">
        <v>0.58314502090010301</v>
      </c>
      <c r="AH819">
        <v>0.149287112402575</v>
      </c>
      <c r="AI819">
        <v>0.145786255225026</v>
      </c>
      <c r="AJ819">
        <v>-0.64545454545454495</v>
      </c>
      <c r="AK819">
        <v>-0.736859468849281</v>
      </c>
      <c r="AL819">
        <v>7.6277007139647399E-2</v>
      </c>
      <c r="AM819">
        <v>-0.61047994375479497</v>
      </c>
      <c r="AN819">
        <v>-0.236363636363636</v>
      </c>
      <c r="AO819">
        <v>-0.17272727272727301</v>
      </c>
      <c r="AP819">
        <v>-0.2</v>
      </c>
      <c r="AQ819">
        <v>-0.60731226741970701</v>
      </c>
      <c r="AR819">
        <v>-0.67272727272727295</v>
      </c>
      <c r="AS819">
        <v>-0.68181818181818199</v>
      </c>
      <c r="AT819">
        <v>-0.18678863950706401</v>
      </c>
      <c r="AU819">
        <v>-0.41002384282038501</v>
      </c>
      <c r="AV819">
        <v>-0.69090909090909103</v>
      </c>
      <c r="AW819">
        <v>-0.55125427756962797</v>
      </c>
      <c r="AX819">
        <v>-0.21867938283753799</v>
      </c>
      <c r="AY819">
        <v>-0.40275548607910999</v>
      </c>
      <c r="AZ819">
        <v>-6.8970073480755401E-2</v>
      </c>
      <c r="BA819">
        <v>-0.53636363636363604</v>
      </c>
      <c r="BB819">
        <v>-0.39090909090909098</v>
      </c>
      <c r="BC819">
        <v>-0.6</v>
      </c>
      <c r="BD819">
        <v>-8.4491854024764501E-2</v>
      </c>
      <c r="BE819">
        <v>-0.40922243598581598</v>
      </c>
      <c r="BF819">
        <v>-0.44545454545454499</v>
      </c>
      <c r="BG819">
        <v>-0.44292699202790597</v>
      </c>
      <c r="BH819">
        <v>-0.28701668997426899</v>
      </c>
      <c r="BI819">
        <v>-0.79090909090909101</v>
      </c>
      <c r="BJ819">
        <v>-0.669752957118536</v>
      </c>
      <c r="BK819">
        <v>-0.8</v>
      </c>
      <c r="BL819">
        <v>-0.57403337994853898</v>
      </c>
      <c r="BM819">
        <v>-0.49090909090909102</v>
      </c>
      <c r="BN819">
        <v>-0.43379447672836202</v>
      </c>
      <c r="BO819">
        <v>-0.464693688529769</v>
      </c>
      <c r="BP819">
        <v>-0.50578053885887297</v>
      </c>
    </row>
    <row r="820" spans="1:68" x14ac:dyDescent="0.3">
      <c r="A820" t="s">
        <v>843</v>
      </c>
      <c r="B820">
        <v>-0.38167482976438899</v>
      </c>
      <c r="C820">
        <v>-0.31227940617086403</v>
      </c>
      <c r="D820">
        <v>-0.33706348602569502</v>
      </c>
      <c r="E820">
        <v>-0.32219303811279598</v>
      </c>
      <c r="F820">
        <v>-0.31723622214183</v>
      </c>
      <c r="G820">
        <v>-0.27262487840313498</v>
      </c>
      <c r="H820">
        <v>0.25732511773283301</v>
      </c>
      <c r="I820">
        <v>0.25204358425613199</v>
      </c>
      <c r="J820">
        <v>0.35025246091272</v>
      </c>
      <c r="K820">
        <v>-0.26579442069263198</v>
      </c>
      <c r="L820">
        <v>-0.105052539407841</v>
      </c>
      <c r="M820">
        <v>-1.6260222311279202E-2</v>
      </c>
      <c r="N820">
        <v>0.188468388377281</v>
      </c>
      <c r="O820">
        <v>0.36880818233562901</v>
      </c>
      <c r="P820">
        <v>-0.33860611873521901</v>
      </c>
      <c r="Q820">
        <v>-4.7305266588008599E-2</v>
      </c>
      <c r="R820">
        <v>-0.52386563586019297</v>
      </c>
      <c r="S820">
        <v>9.4566200598879296E-2</v>
      </c>
      <c r="T820">
        <v>-0.74324324324324298</v>
      </c>
      <c r="U820">
        <v>-0.268293668136106</v>
      </c>
      <c r="V820">
        <v>-3.9654527767728799E-2</v>
      </c>
      <c r="W820">
        <v>0.20322945480960999</v>
      </c>
      <c r="X820">
        <v>0.62972972972972996</v>
      </c>
      <c r="Y820">
        <v>-0.40150209364825401</v>
      </c>
      <c r="Z820">
        <v>-0.27262487840313498</v>
      </c>
      <c r="AA820">
        <v>-0.52011410329383601</v>
      </c>
      <c r="AB820">
        <v>-0.122347108542928</v>
      </c>
      <c r="AC820">
        <v>0.313232661237489</v>
      </c>
      <c r="AD820">
        <v>5.52840605906691E-2</v>
      </c>
      <c r="AE820">
        <v>0.61464518039979599</v>
      </c>
      <c r="AF820">
        <v>-0.36518263698916198</v>
      </c>
      <c r="AG820">
        <v>0.12420300032366</v>
      </c>
      <c r="AH820">
        <v>-0.71420849003398501</v>
      </c>
      <c r="AI820">
        <v>0.50923230132700403</v>
      </c>
      <c r="AJ820">
        <v>9.4179503448355906E-2</v>
      </c>
      <c r="AK820">
        <v>7.2368949934929094E-2</v>
      </c>
      <c r="AL820">
        <v>0.218347602862215</v>
      </c>
      <c r="AM820">
        <v>0.42974238111986202</v>
      </c>
      <c r="AN820">
        <v>7.4352239564491496E-2</v>
      </c>
      <c r="AO820">
        <v>-5.9481791651593202E-2</v>
      </c>
      <c r="AP820">
        <v>0.54524975680627097</v>
      </c>
      <c r="AQ820">
        <v>-0.21660832595561799</v>
      </c>
      <c r="AR820">
        <v>0.27758169437410102</v>
      </c>
      <c r="AS820">
        <v>-1.98272638838644E-2</v>
      </c>
      <c r="AT820">
        <v>0.10929864028482</v>
      </c>
      <c r="AU820">
        <v>-3.9744960103571099E-2</v>
      </c>
      <c r="AV820">
        <v>0.28253851034506799</v>
      </c>
      <c r="AW820">
        <v>0.41980614109396902</v>
      </c>
      <c r="AX820">
        <v>0.36515682095155899</v>
      </c>
      <c r="AY820">
        <v>0.369331192771362</v>
      </c>
      <c r="AZ820">
        <v>0.423693317926496</v>
      </c>
      <c r="BA820">
        <v>0.27262487840313498</v>
      </c>
      <c r="BB820">
        <v>0.38663164573535602</v>
      </c>
      <c r="BC820">
        <v>0.366804381851491</v>
      </c>
      <c r="BD820">
        <v>0.19291461947253899</v>
      </c>
      <c r="BE820">
        <v>0.29583320423270099</v>
      </c>
      <c r="BF820">
        <v>0.34697711796762698</v>
      </c>
      <c r="BG820">
        <v>-8.4651529683804794E-2</v>
      </c>
      <c r="BH820">
        <v>-0.15152766039486501</v>
      </c>
      <c r="BI820">
        <v>-0.27262487840313498</v>
      </c>
      <c r="BJ820">
        <v>0.32016012010008799</v>
      </c>
      <c r="BK820">
        <v>-9.4179503448355906E-2</v>
      </c>
      <c r="BL820">
        <v>-0.20369292053080201</v>
      </c>
      <c r="BM820">
        <v>0.55516338874820303</v>
      </c>
      <c r="BN820">
        <v>-0.104569536668229</v>
      </c>
      <c r="BO820">
        <v>-0.464519221210487</v>
      </c>
      <c r="BP820">
        <v>-0.12786011369379499</v>
      </c>
    </row>
    <row r="821" spans="1:68" x14ac:dyDescent="0.3">
      <c r="A821" t="s">
        <v>844</v>
      </c>
      <c r="B821">
        <v>-0.52295778843502105</v>
      </c>
      <c r="C821">
        <v>-0.38533731779422598</v>
      </c>
      <c r="D821">
        <v>-0.541307184520461</v>
      </c>
      <c r="E821">
        <v>-0.33946382758062799</v>
      </c>
      <c r="F821">
        <v>-0.55048188256317998</v>
      </c>
      <c r="G821">
        <v>-0.40368671387966598</v>
      </c>
      <c r="H821">
        <v>0.13608276348795401</v>
      </c>
      <c r="I821">
        <v>-2.7713699773684701E-2</v>
      </c>
      <c r="J821">
        <v>0.326444544948712</v>
      </c>
      <c r="K821">
        <v>-0.32184673445647599</v>
      </c>
      <c r="L821">
        <v>1.85185185185185E-2</v>
      </c>
      <c r="M821">
        <v>-0.14546623914530399</v>
      </c>
      <c r="N821">
        <v>0.24186308128057701</v>
      </c>
      <c r="O821">
        <v>0.34423552065688601</v>
      </c>
      <c r="P821">
        <v>-0.35484247748265402</v>
      </c>
      <c r="Q821">
        <v>-9.21668772682218E-3</v>
      </c>
      <c r="R821">
        <v>-0.60906806896321497</v>
      </c>
      <c r="S821">
        <v>0.105021006302101</v>
      </c>
      <c r="T821">
        <v>-0.79539779837365499</v>
      </c>
      <c r="U821">
        <v>-0.20064308847628201</v>
      </c>
      <c r="V821">
        <v>0.18349396085439301</v>
      </c>
      <c r="W821">
        <v>0.119271074555356</v>
      </c>
      <c r="X821">
        <v>0.51025519140951503</v>
      </c>
      <c r="Y821">
        <v>-0.18349396085439301</v>
      </c>
      <c r="Z821">
        <v>-0.100921678469916</v>
      </c>
      <c r="AA821">
        <v>-0.41424952485828598</v>
      </c>
      <c r="AB821">
        <v>-0.25004451170693198</v>
      </c>
      <c r="AC821">
        <v>0.18533643326646501</v>
      </c>
      <c r="AD821">
        <v>-0.20000216336663099</v>
      </c>
      <c r="AE821">
        <v>0.458734902135984</v>
      </c>
      <c r="AF821">
        <v>-0.55555555555555503</v>
      </c>
      <c r="AG821">
        <v>0.28966206101082898</v>
      </c>
      <c r="AH821">
        <v>-0.60265223830379799</v>
      </c>
      <c r="AI821">
        <v>0.46437885971577297</v>
      </c>
      <c r="AJ821">
        <v>-0.119271074555356</v>
      </c>
      <c r="AK821">
        <v>-0.26328014785000398</v>
      </c>
      <c r="AL821">
        <v>0.24056261216234401</v>
      </c>
      <c r="AM821">
        <v>0.11954307279812</v>
      </c>
      <c r="AN821">
        <v>0.18349396085439301</v>
      </c>
      <c r="AO821">
        <v>0.137620470640795</v>
      </c>
      <c r="AP821">
        <v>0.50460839234958199</v>
      </c>
      <c r="AQ821">
        <v>-0.35484247748265402</v>
      </c>
      <c r="AR821">
        <v>9.17469804271967E-3</v>
      </c>
      <c r="AS821">
        <v>-0.32111443149518898</v>
      </c>
      <c r="AT821">
        <v>-0.14253212525929701</v>
      </c>
      <c r="AU821">
        <v>-0.11034745181364899</v>
      </c>
      <c r="AV821">
        <v>7.3397584341757402E-2</v>
      </c>
      <c r="AW821">
        <v>0.174716798704944</v>
      </c>
      <c r="AX821">
        <v>0.28046644002635801</v>
      </c>
      <c r="AY821">
        <v>0.166282198642108</v>
      </c>
      <c r="AZ821">
        <v>0.43619606967193503</v>
      </c>
      <c r="BA821">
        <v>0.119271074555356</v>
      </c>
      <c r="BB821">
        <v>0.18349396085439301</v>
      </c>
      <c r="BC821">
        <v>0.137620470640795</v>
      </c>
      <c r="BD821">
        <v>0.20251766847384201</v>
      </c>
      <c r="BE821">
        <v>0.106728825558027</v>
      </c>
      <c r="BF821">
        <v>0.220192753025272</v>
      </c>
      <c r="BG821">
        <v>-0.21198381771690999</v>
      </c>
      <c r="BH821">
        <v>-0.14253212525929701</v>
      </c>
      <c r="BI821">
        <v>-0.56883127864862004</v>
      </c>
      <c r="BJ821">
        <v>2.7777777777777801E-2</v>
      </c>
      <c r="BK821">
        <v>-0.34863852562334802</v>
      </c>
      <c r="BL821">
        <v>-0.50575915414589101</v>
      </c>
      <c r="BM821">
        <v>0.32111443149518898</v>
      </c>
      <c r="BN821">
        <v>-0.239633880897377</v>
      </c>
      <c r="BO821">
        <v>-0.71266062629648297</v>
      </c>
      <c r="BP821">
        <v>-0.44083645339184901</v>
      </c>
    </row>
    <row r="822" spans="1:68" x14ac:dyDescent="0.3">
      <c r="A822" t="s">
        <v>845</v>
      </c>
      <c r="B822">
        <v>-0.42727272727272703</v>
      </c>
      <c r="C822">
        <v>-0.63636363636363602</v>
      </c>
      <c r="D822">
        <v>-0.67272727272727295</v>
      </c>
      <c r="E822">
        <v>6.3636363636363602E-2</v>
      </c>
      <c r="F822">
        <v>-0.5</v>
      </c>
      <c r="G822">
        <v>-0.5</v>
      </c>
      <c r="H822">
        <v>-1.3483997249264801E-2</v>
      </c>
      <c r="I822">
        <v>-0.32952721588290801</v>
      </c>
      <c r="J822">
        <v>0.57858920042432005</v>
      </c>
      <c r="K822">
        <v>-0.136674614273462</v>
      </c>
      <c r="L822">
        <v>0.110096376512636</v>
      </c>
      <c r="M822">
        <v>-3.9762138624377198E-2</v>
      </c>
      <c r="N822">
        <v>5.5304824557820299E-2</v>
      </c>
      <c r="O822">
        <v>0.56077796420124204</v>
      </c>
      <c r="P822">
        <v>-0.56164969092198402</v>
      </c>
      <c r="Q822">
        <v>-0.52511962972380699</v>
      </c>
      <c r="R822">
        <v>-0.64213005094840603</v>
      </c>
      <c r="S822">
        <v>0.28327959016351401</v>
      </c>
      <c r="T822">
        <v>-0.49072478112564399</v>
      </c>
      <c r="U822">
        <v>-1.4910801984141501E-2</v>
      </c>
      <c r="V822">
        <v>0.30909090909090903</v>
      </c>
      <c r="W822">
        <v>-0.17272727272727301</v>
      </c>
      <c r="X822">
        <v>0.37671801379342301</v>
      </c>
      <c r="Y822">
        <v>-0.145454545454545</v>
      </c>
      <c r="Z822">
        <v>0.3</v>
      </c>
      <c r="AA822">
        <v>2.8906080628929999E-2</v>
      </c>
      <c r="AB822">
        <v>0.36462932610329801</v>
      </c>
      <c r="AC822">
        <v>0.34374357482404799</v>
      </c>
      <c r="AD822">
        <v>-0.63139674703511495</v>
      </c>
      <c r="AE822">
        <v>-9.0909090909090898E-2</v>
      </c>
      <c r="AF822">
        <v>-0.311939733452469</v>
      </c>
      <c r="AG822">
        <v>0.35079817663521801</v>
      </c>
      <c r="AH822">
        <v>0.31302136471507702</v>
      </c>
      <c r="AI822">
        <v>0.45102622710242302</v>
      </c>
      <c r="AJ822">
        <v>-0.190909090909091</v>
      </c>
      <c r="AK822">
        <v>-0.27002924634849401</v>
      </c>
      <c r="AL822">
        <v>0.71509694193419404</v>
      </c>
      <c r="AM822">
        <v>3.6446563806256403E-2</v>
      </c>
      <c r="AN822">
        <v>0.12727272727272701</v>
      </c>
      <c r="AO822">
        <v>0.109090909090909</v>
      </c>
      <c r="AP822">
        <v>0.4</v>
      </c>
      <c r="AQ822">
        <v>-0.13698772949316701</v>
      </c>
      <c r="AR822">
        <v>2.7272727272727299E-2</v>
      </c>
      <c r="AS822">
        <v>-0.218181818181818</v>
      </c>
      <c r="AT822">
        <v>0.17767699855550001</v>
      </c>
      <c r="AU822">
        <v>0.387244740441474</v>
      </c>
      <c r="AV822">
        <v>3.6363636363636397E-2</v>
      </c>
      <c r="AW822">
        <v>0.23690266474066701</v>
      </c>
      <c r="AX822">
        <v>0.51936353423915405</v>
      </c>
      <c r="AY822">
        <v>0.32037368210838302</v>
      </c>
      <c r="AZ822">
        <v>0.55635859274476096</v>
      </c>
      <c r="BA822">
        <v>0.28181818181818202</v>
      </c>
      <c r="BB822">
        <v>0.29090909090909101</v>
      </c>
      <c r="BC822">
        <v>0.18181818181818199</v>
      </c>
      <c r="BD822">
        <v>0.47526667888930002</v>
      </c>
      <c r="BE822">
        <v>0.31266433311275799</v>
      </c>
      <c r="BF822">
        <v>0.218181818181818</v>
      </c>
      <c r="BG822">
        <v>0.32420429313382798</v>
      </c>
      <c r="BH822">
        <v>0.250570126168013</v>
      </c>
      <c r="BI822">
        <v>-0.61818181818181805</v>
      </c>
      <c r="BJ822">
        <v>-0.119271074555356</v>
      </c>
      <c r="BK822">
        <v>-0.57272727272727297</v>
      </c>
      <c r="BL822">
        <v>-0.41913548377194898</v>
      </c>
      <c r="BM822">
        <v>0.2</v>
      </c>
      <c r="BN822">
        <v>0.35616809668223398</v>
      </c>
      <c r="BO822">
        <v>-0.53758681614228199</v>
      </c>
      <c r="BP822">
        <v>-0.47359450456785401</v>
      </c>
    </row>
    <row r="823" spans="1:68" x14ac:dyDescent="0.3">
      <c r="A823" t="s">
        <v>846</v>
      </c>
      <c r="B823">
        <v>-4.5873490213598399E-2</v>
      </c>
      <c r="C823">
        <v>0.17431926281167401</v>
      </c>
      <c r="D823">
        <v>-6.4222886299037704E-2</v>
      </c>
      <c r="E823">
        <v>-0.21101805498255199</v>
      </c>
      <c r="F823">
        <v>-0.110096376512636</v>
      </c>
      <c r="G823">
        <v>-0.40368671387966598</v>
      </c>
      <c r="H823">
        <v>-2.72165526975909E-2</v>
      </c>
      <c r="I823">
        <v>0.115473749057019</v>
      </c>
      <c r="J823">
        <v>0.40460732331671301</v>
      </c>
      <c r="K823">
        <v>-0.24828176658070999</v>
      </c>
      <c r="L823">
        <v>0.47222222222222199</v>
      </c>
      <c r="M823">
        <v>-9.5305467026233895E-2</v>
      </c>
      <c r="N823">
        <v>4.6512131015495603E-2</v>
      </c>
      <c r="O823">
        <v>0.39091152345781899</v>
      </c>
      <c r="P823">
        <v>0.244242224760788</v>
      </c>
      <c r="Q823">
        <v>0.16129203521938801</v>
      </c>
      <c r="R823">
        <v>2.4362722758528601E-2</v>
      </c>
      <c r="S823">
        <v>-0.110855506652217</v>
      </c>
      <c r="T823">
        <v>-0.81540780587991102</v>
      </c>
      <c r="U823">
        <v>-0.61697749706456695</v>
      </c>
      <c r="V823">
        <v>0.21101805498255199</v>
      </c>
      <c r="W823">
        <v>0.220192753025272</v>
      </c>
      <c r="X823">
        <v>3.00150112593832E-2</v>
      </c>
      <c r="Y823">
        <v>-0.21101805498255199</v>
      </c>
      <c r="Z823">
        <v>-0.20184335693983299</v>
      </c>
      <c r="AA823">
        <v>-4.0841502450816899E-2</v>
      </c>
      <c r="AB823">
        <v>-7.0767314634037196E-2</v>
      </c>
      <c r="AC823">
        <v>0.39918616395854101</v>
      </c>
      <c r="AD823">
        <v>3.72097048123965E-2</v>
      </c>
      <c r="AE823">
        <v>0.28441563932431002</v>
      </c>
      <c r="AF823">
        <v>-0.37037037037037002</v>
      </c>
      <c r="AG823">
        <v>0.28046644002635801</v>
      </c>
      <c r="AH823">
        <v>-0.24786503349591699</v>
      </c>
      <c r="AI823">
        <v>0.41840075479341898</v>
      </c>
      <c r="AJ823">
        <v>8.2572282384477003E-2</v>
      </c>
      <c r="AK823">
        <v>-0.16166324867982701</v>
      </c>
      <c r="AL823">
        <v>4.8112522432468802E-2</v>
      </c>
      <c r="AM823">
        <v>-0.298857681995299</v>
      </c>
      <c r="AN823">
        <v>0.293590337367029</v>
      </c>
      <c r="AO823">
        <v>-0.26606624323887001</v>
      </c>
      <c r="AP823">
        <v>0.30276503540974897</v>
      </c>
      <c r="AQ823">
        <v>-7.8341845677988603E-2</v>
      </c>
      <c r="AR823">
        <v>-0.376162619751506</v>
      </c>
      <c r="AS823">
        <v>-0.155969866726234</v>
      </c>
      <c r="AT823">
        <v>-2.7586862953412301E-2</v>
      </c>
      <c r="AU823">
        <v>-0.160923367228238</v>
      </c>
      <c r="AV823">
        <v>-0.12844577259807499</v>
      </c>
      <c r="AW823">
        <v>-3.6782483937882998E-2</v>
      </c>
      <c r="AX823">
        <v>-4.5978104922353803E-2</v>
      </c>
      <c r="AY823">
        <v>0.22632854815175801</v>
      </c>
      <c r="AZ823">
        <v>0.15777304647708301</v>
      </c>
      <c r="BA823">
        <v>-8.2572282384477003E-2</v>
      </c>
      <c r="BB823">
        <v>0.100921678469916</v>
      </c>
      <c r="BC823">
        <v>-0.100921678469916</v>
      </c>
      <c r="BD823">
        <v>0.28778826572598598</v>
      </c>
      <c r="BE823">
        <v>0.31554609295416602</v>
      </c>
      <c r="BF823">
        <v>-0.229367451067992</v>
      </c>
      <c r="BG823">
        <v>-9.21668772682218E-3</v>
      </c>
      <c r="BH823">
        <v>-5.0575915414589202E-2</v>
      </c>
      <c r="BI823">
        <v>-0.33946382758062799</v>
      </c>
      <c r="BJ823">
        <v>-0.18518518518518501</v>
      </c>
      <c r="BK823">
        <v>-0.110096376512636</v>
      </c>
      <c r="BL823">
        <v>-0.19770585116612099</v>
      </c>
      <c r="BM823">
        <v>-0.110096376512636</v>
      </c>
      <c r="BN823">
        <v>-0.26267560021443198</v>
      </c>
      <c r="BO823">
        <v>-0.29425987150306399</v>
      </c>
      <c r="BP823">
        <v>-0.106728825558027</v>
      </c>
    </row>
    <row r="824" spans="1:68" x14ac:dyDescent="0.3">
      <c r="A824" t="s">
        <v>847</v>
      </c>
      <c r="B824">
        <v>-0.59635537277677897</v>
      </c>
      <c r="C824">
        <v>-0.43121080800782502</v>
      </c>
      <c r="D824">
        <v>-0.63305416494765698</v>
      </c>
      <c r="E824">
        <v>-0.41286141192238501</v>
      </c>
      <c r="F824">
        <v>-0.47708429822142301</v>
      </c>
      <c r="G824">
        <v>-0.40368671387966598</v>
      </c>
      <c r="H824">
        <v>0.13608276348795401</v>
      </c>
      <c r="I824">
        <v>-0.15704429871754599</v>
      </c>
      <c r="J824">
        <v>0.62530222694401105</v>
      </c>
      <c r="K824">
        <v>-0.28506425051859302</v>
      </c>
      <c r="L824">
        <v>0.39814814814814797</v>
      </c>
      <c r="M824">
        <v>-0.22572347453581701</v>
      </c>
      <c r="N824">
        <v>0.125582753741838</v>
      </c>
      <c r="O824">
        <v>0.54844303291097096</v>
      </c>
      <c r="P824">
        <v>-0.308759038848543</v>
      </c>
      <c r="Q824">
        <v>-0.28110897566807702</v>
      </c>
      <c r="R824">
        <v>-0.355695752274517</v>
      </c>
      <c r="S824">
        <v>0.169200510153384</v>
      </c>
      <c r="T824">
        <v>-0.67033525145955797</v>
      </c>
      <c r="U824">
        <v>-0.24578778338344501</v>
      </c>
      <c r="V824">
        <v>0.44956020409326403</v>
      </c>
      <c r="W824">
        <v>-2.7524094128159E-2</v>
      </c>
      <c r="X824">
        <v>0.150075056296916</v>
      </c>
      <c r="Y824">
        <v>5.5048188256317999E-2</v>
      </c>
      <c r="Z824">
        <v>0</v>
      </c>
      <c r="AA824">
        <v>-0.14586250875291801</v>
      </c>
      <c r="AB824">
        <v>2.8306925853614901E-2</v>
      </c>
      <c r="AC824">
        <v>0.356416217820126</v>
      </c>
      <c r="AD824">
        <v>-0.58605285079524505</v>
      </c>
      <c r="AE824">
        <v>5.5048188256317999E-2</v>
      </c>
      <c r="AF824">
        <v>-0.73148148148148195</v>
      </c>
      <c r="AG824">
        <v>0.56553069054495098</v>
      </c>
      <c r="AH824">
        <v>-2.9160592175990201E-2</v>
      </c>
      <c r="AI824">
        <v>0.56093288005271602</v>
      </c>
      <c r="AJ824">
        <v>-0.30276503540974897</v>
      </c>
      <c r="AK824">
        <v>-0.56351189539825497</v>
      </c>
      <c r="AL824">
        <v>0.54848275573014404</v>
      </c>
      <c r="AM824">
        <v>-0.174716798704944</v>
      </c>
      <c r="AN824">
        <v>0.440385506050544</v>
      </c>
      <c r="AO824">
        <v>0.33028912953790801</v>
      </c>
      <c r="AP824">
        <v>0.50460839234958199</v>
      </c>
      <c r="AQ824">
        <v>-0.28110897566807702</v>
      </c>
      <c r="AR824">
        <v>-0.293590337367029</v>
      </c>
      <c r="AS824">
        <v>-0.53213248647774103</v>
      </c>
      <c r="AT824">
        <v>3.6782483937882998E-2</v>
      </c>
      <c r="AU824">
        <v>0.12873869378259101</v>
      </c>
      <c r="AV824">
        <v>-1.8349396085439298E-2</v>
      </c>
      <c r="AW824">
        <v>-4.1380294430118397E-2</v>
      </c>
      <c r="AX824">
        <v>0.22069490362729799</v>
      </c>
      <c r="AY824">
        <v>0.20323379834035399</v>
      </c>
      <c r="AZ824">
        <v>0.45939798827150602</v>
      </c>
      <c r="BA824">
        <v>9.17469804271967E-3</v>
      </c>
      <c r="BB824">
        <v>0.220192753025272</v>
      </c>
      <c r="BC824">
        <v>-0.12844577259807499</v>
      </c>
      <c r="BD824">
        <v>0.495635346528086</v>
      </c>
      <c r="BE824">
        <v>0.18561534879656799</v>
      </c>
      <c r="BF824">
        <v>4.5873490213598399E-2</v>
      </c>
      <c r="BG824">
        <v>0.207375473853499</v>
      </c>
      <c r="BH824">
        <v>4.59781049223538E-3</v>
      </c>
      <c r="BI824">
        <v>-0.77984933363117204</v>
      </c>
      <c r="BJ824">
        <v>-0.342592592592593</v>
      </c>
      <c r="BK824">
        <v>-0.63305416494765698</v>
      </c>
      <c r="BL824">
        <v>-0.71266062629648297</v>
      </c>
      <c r="BM824">
        <v>-6.4222886299037704E-2</v>
      </c>
      <c r="BN824">
        <v>0.14285865976574399</v>
      </c>
      <c r="BO824">
        <v>-0.79542121515672004</v>
      </c>
      <c r="BP824">
        <v>-0.68677679054730201</v>
      </c>
    </row>
    <row r="825" spans="1:68" x14ac:dyDescent="0.3">
      <c r="A825" t="s">
        <v>848</v>
      </c>
      <c r="B825">
        <v>5.4545454545454501E-2</v>
      </c>
      <c r="C825">
        <v>0.27272727272727298</v>
      </c>
      <c r="D825">
        <v>1.8181818181818198E-2</v>
      </c>
      <c r="E825">
        <v>-9.0909090909090898E-2</v>
      </c>
      <c r="F825">
        <v>-0.236363636363636</v>
      </c>
      <c r="G825">
        <v>-0.5</v>
      </c>
      <c r="H825">
        <v>-9.4387980744853897E-2</v>
      </c>
      <c r="I825">
        <v>2.7460601323575699E-2</v>
      </c>
      <c r="J825">
        <v>0.32346325378052598</v>
      </c>
      <c r="K825">
        <v>-0.62870322565792303</v>
      </c>
      <c r="L825">
        <v>0.60553007081949795</v>
      </c>
      <c r="M825">
        <v>-9.9405346560942996E-3</v>
      </c>
      <c r="N825">
        <v>0.51617836253965599</v>
      </c>
      <c r="O825">
        <v>0.24281107728301199</v>
      </c>
      <c r="P825">
        <v>0.219180367189067</v>
      </c>
      <c r="Q825">
        <v>0.310505520184512</v>
      </c>
      <c r="R825">
        <v>-0.149669410371433</v>
      </c>
      <c r="S825">
        <v>0.13296797089307799</v>
      </c>
      <c r="T825">
        <v>-0.53533612486433901</v>
      </c>
      <c r="U825">
        <v>-0.45726459418033799</v>
      </c>
      <c r="V825">
        <v>0.3</v>
      </c>
      <c r="W825">
        <v>0.381818181818182</v>
      </c>
      <c r="X825">
        <v>6.9395423593525393E-2</v>
      </c>
      <c r="Y825">
        <v>0.25454545454545502</v>
      </c>
      <c r="Z825">
        <v>0.1</v>
      </c>
      <c r="AA825">
        <v>-5.7812161257859998E-2</v>
      </c>
      <c r="AB825">
        <v>-0.16361572325147999</v>
      </c>
      <c r="AC825">
        <v>0.193061459832685</v>
      </c>
      <c r="AD825">
        <v>-0.23504550437073601</v>
      </c>
      <c r="AE825">
        <v>0.109090909090909</v>
      </c>
      <c r="AF825">
        <v>-0.34863852562334802</v>
      </c>
      <c r="AG825">
        <v>3.1890743330474397E-2</v>
      </c>
      <c r="AH825">
        <v>-0.24560137846875199</v>
      </c>
      <c r="AI825">
        <v>0.45558204757820497</v>
      </c>
      <c r="AJ825">
        <v>0.190909090909091</v>
      </c>
      <c r="AK825">
        <v>-0.29291308078480699</v>
      </c>
      <c r="AL825">
        <v>8.5811633032103304E-2</v>
      </c>
      <c r="AM825">
        <v>-0.24601430569223101</v>
      </c>
      <c r="AN825">
        <v>0.49090909090909102</v>
      </c>
      <c r="AO825">
        <v>0.1</v>
      </c>
      <c r="AP825">
        <v>0.3</v>
      </c>
      <c r="AQ825">
        <v>-0.11872269889407799</v>
      </c>
      <c r="AR825">
        <v>-0.27272727272727298</v>
      </c>
      <c r="AS825">
        <v>-0.3</v>
      </c>
      <c r="AT825">
        <v>-0.17767699855550001</v>
      </c>
      <c r="AU825">
        <v>-0.100228050467205</v>
      </c>
      <c r="AV825">
        <v>0</v>
      </c>
      <c r="AW825">
        <v>-0.11389551189455099</v>
      </c>
      <c r="AX825">
        <v>8.2004768564076902E-2</v>
      </c>
      <c r="AY825">
        <v>0.11899593906882799</v>
      </c>
      <c r="AZ825">
        <v>0.35404637720121102</v>
      </c>
      <c r="BA825">
        <v>-9.0909090909090898E-2</v>
      </c>
      <c r="BB825">
        <v>-9.0909090909090905E-3</v>
      </c>
      <c r="BC825">
        <v>-0.109090909090909</v>
      </c>
      <c r="BD825">
        <v>0.15314148541988601</v>
      </c>
      <c r="BE825">
        <v>0.26668428412558798</v>
      </c>
      <c r="BF825">
        <v>0.15454545454545501</v>
      </c>
      <c r="BG825">
        <v>-0.191782821290434</v>
      </c>
      <c r="BH825">
        <v>-0.23690266474066701</v>
      </c>
      <c r="BI825">
        <v>-0.527272727272727</v>
      </c>
      <c r="BJ825">
        <v>-0.18349396085439301</v>
      </c>
      <c r="BK825">
        <v>-5.4545454545454501E-2</v>
      </c>
      <c r="BL825">
        <v>-0.50569607281180795</v>
      </c>
      <c r="BM825">
        <v>-0.20909090909090899</v>
      </c>
      <c r="BN825">
        <v>-0.32877055078360101</v>
      </c>
      <c r="BO825">
        <v>-0.48747279090868001</v>
      </c>
      <c r="BP825">
        <v>-0.27588029392302199</v>
      </c>
    </row>
    <row r="826" spans="1:68" x14ac:dyDescent="0.3">
      <c r="A826" t="s">
        <v>849</v>
      </c>
      <c r="B826">
        <v>0.348931578899427</v>
      </c>
      <c r="C826">
        <v>4.18717894679312E-2</v>
      </c>
      <c r="D826">
        <v>0.15352989471574799</v>
      </c>
      <c r="E826">
        <v>0.16283473681973201</v>
      </c>
      <c r="F826">
        <v>0.31636463153548</v>
      </c>
      <c r="G826">
        <v>-0.35823642100341102</v>
      </c>
      <c r="H826">
        <v>-7.5907211527659002E-2</v>
      </c>
      <c r="I826">
        <v>4.2160232300396998E-2</v>
      </c>
      <c r="J826">
        <v>-0.380037019974929</v>
      </c>
      <c r="K826">
        <v>-0.47096612291371498</v>
      </c>
      <c r="L826">
        <v>3.2867109906108999E-2</v>
      </c>
      <c r="M826">
        <v>0.37391146359625799</v>
      </c>
      <c r="N826">
        <v>-0.155667304679976</v>
      </c>
      <c r="O826">
        <v>-0.32544948447766597</v>
      </c>
      <c r="P826">
        <v>-8.1789989891692602E-2</v>
      </c>
      <c r="Q826">
        <v>0.50476108047444601</v>
      </c>
      <c r="R826">
        <v>-0.26932058505353301</v>
      </c>
      <c r="S826">
        <v>-0.26035958758213301</v>
      </c>
      <c r="T826">
        <v>-0.29172411642330898</v>
      </c>
      <c r="U826">
        <v>-0.63336023425488597</v>
      </c>
      <c r="V826">
        <v>-0.24192589470360201</v>
      </c>
      <c r="W826">
        <v>-2.32621052599618E-2</v>
      </c>
      <c r="X826">
        <v>0.63925632468411997</v>
      </c>
      <c r="Y826">
        <v>-0.35358399995141898</v>
      </c>
      <c r="Z826">
        <v>-0.35823642100341102</v>
      </c>
      <c r="AA826">
        <v>-0.19526969068659999</v>
      </c>
      <c r="AB826">
        <v>0.34210917917558198</v>
      </c>
      <c r="AC826">
        <v>0.56148653700934004</v>
      </c>
      <c r="AD826">
        <v>0.21699078834178501</v>
      </c>
      <c r="AE826">
        <v>0.102353263143832</v>
      </c>
      <c r="AF826">
        <v>0.408491223118783</v>
      </c>
      <c r="AG826">
        <v>-0.29610246341604901</v>
      </c>
      <c r="AH826">
        <v>-2.95742382575295E-2</v>
      </c>
      <c r="AI826">
        <v>-6.2950917419159896E-2</v>
      </c>
      <c r="AJ826">
        <v>0.53502842097912096</v>
      </c>
      <c r="AK826">
        <v>0.50592278760476395</v>
      </c>
      <c r="AL826">
        <v>0.131746509848052</v>
      </c>
      <c r="AM826">
        <v>0.20284184501729299</v>
      </c>
      <c r="AN826">
        <v>0.441979999939274</v>
      </c>
      <c r="AO826">
        <v>-0.19540168418367901</v>
      </c>
      <c r="AP826">
        <v>0.204706526287664</v>
      </c>
      <c r="AQ826">
        <v>0.52345593530683299</v>
      </c>
      <c r="AR826">
        <v>0.29775494732751101</v>
      </c>
      <c r="AS826">
        <v>0.57690021044705198</v>
      </c>
      <c r="AT826">
        <v>-0.23548306145685799</v>
      </c>
      <c r="AU826">
        <v>0.361384896295177</v>
      </c>
      <c r="AV826">
        <v>0.46058968414724299</v>
      </c>
      <c r="AW826">
        <v>0.57588431861231504</v>
      </c>
      <c r="AX826">
        <v>0.275118824276329</v>
      </c>
      <c r="AY826">
        <v>0.60429666297235696</v>
      </c>
      <c r="AZ826">
        <v>0.46591459728166201</v>
      </c>
      <c r="BA826">
        <v>0.618771999914983</v>
      </c>
      <c r="BB826">
        <v>0.46058968414724299</v>
      </c>
      <c r="BC826">
        <v>0.57224778939506005</v>
      </c>
      <c r="BD826">
        <v>0.178365349975456</v>
      </c>
      <c r="BE826">
        <v>0.62592567109556596</v>
      </c>
      <c r="BF826">
        <v>0.23262105259961799</v>
      </c>
      <c r="BG826">
        <v>0.32014938900462497</v>
      </c>
      <c r="BH826">
        <v>0.58054734953225295</v>
      </c>
      <c r="BI826">
        <v>0.33032189469145701</v>
      </c>
      <c r="BJ826">
        <v>0.50709255283710997</v>
      </c>
      <c r="BK826">
        <v>0.52572357887513599</v>
      </c>
      <c r="BL826">
        <v>0.40335217457461697</v>
      </c>
      <c r="BM826">
        <v>0.539680842031113</v>
      </c>
      <c r="BN826">
        <v>6.5431991913354096E-2</v>
      </c>
      <c r="BO826">
        <v>0.21683093777710599</v>
      </c>
      <c r="BP826">
        <v>0.33649387581453299</v>
      </c>
    </row>
    <row r="827" spans="1:68" x14ac:dyDescent="0.3">
      <c r="A827" t="s">
        <v>850</v>
      </c>
      <c r="B827">
        <v>-0.19266865889711299</v>
      </c>
      <c r="C827">
        <v>-0.12844577259807499</v>
      </c>
      <c r="D827">
        <v>-0.28441563932431002</v>
      </c>
      <c r="E827">
        <v>-0.12844577259807499</v>
      </c>
      <c r="F827">
        <v>-0.42203610996510499</v>
      </c>
      <c r="G827">
        <v>-0.40368671387966598</v>
      </c>
      <c r="H827">
        <v>0.13608276348795401</v>
      </c>
      <c r="I827">
        <v>6.9284249434211603E-2</v>
      </c>
      <c r="J827">
        <v>0.53334601709930396</v>
      </c>
      <c r="K827">
        <v>-0.21609709313506301</v>
      </c>
      <c r="L827">
        <v>0.25</v>
      </c>
      <c r="M827">
        <v>-2.5080386059535199E-2</v>
      </c>
      <c r="N827">
        <v>0.39070190053016302</v>
      </c>
      <c r="O827">
        <v>0.60095353606202095</v>
      </c>
      <c r="P827">
        <v>-0.15668369135597701</v>
      </c>
      <c r="Q827">
        <v>-0.138250315902333</v>
      </c>
      <c r="R827">
        <v>-0.40442119779157498</v>
      </c>
      <c r="S827">
        <v>0.23338001400466801</v>
      </c>
      <c r="T827">
        <v>-0.75537778336114403</v>
      </c>
      <c r="U827">
        <v>-0.31601286435014397</v>
      </c>
      <c r="V827">
        <v>0.24771684715343101</v>
      </c>
      <c r="W827">
        <v>0.38533731779422598</v>
      </c>
      <c r="X827">
        <v>0.360180135112599</v>
      </c>
      <c r="Y827">
        <v>-0.19266865889711299</v>
      </c>
      <c r="Z827">
        <v>0.100921678469916</v>
      </c>
      <c r="AA827">
        <v>-0.13419350805268401</v>
      </c>
      <c r="AB827">
        <v>-9.4356419512049594E-2</v>
      </c>
      <c r="AC827">
        <v>0.204345298216872</v>
      </c>
      <c r="AD827">
        <v>-8.83730489294417E-2</v>
      </c>
      <c r="AE827">
        <v>0.48625899626414298</v>
      </c>
      <c r="AF827">
        <v>-0.39814814814814797</v>
      </c>
      <c r="AG827">
        <v>7.3564967875765996E-2</v>
      </c>
      <c r="AH827">
        <v>-0.52975075786382197</v>
      </c>
      <c r="AI827">
        <v>0.49196572266918498</v>
      </c>
      <c r="AJ827">
        <v>0.137620470640795</v>
      </c>
      <c r="AK827">
        <v>-9.6997949207896297E-2</v>
      </c>
      <c r="AL827">
        <v>0.182827585243381</v>
      </c>
      <c r="AM827">
        <v>7.8162778368001395E-2</v>
      </c>
      <c r="AN827">
        <v>-4.5873490213598399E-2</v>
      </c>
      <c r="AO827">
        <v>-0.16514456476895401</v>
      </c>
      <c r="AP827">
        <v>0.50460839234958199</v>
      </c>
      <c r="AQ827">
        <v>-0.36405916520947601</v>
      </c>
      <c r="AR827">
        <v>1.8349396085439298E-2</v>
      </c>
      <c r="AS827">
        <v>-0.20184335693983299</v>
      </c>
      <c r="AT827">
        <v>0.160923367228238</v>
      </c>
      <c r="AU827">
        <v>-0.11954307279812</v>
      </c>
      <c r="AV827">
        <v>-4.5873490213598399E-2</v>
      </c>
      <c r="AW827">
        <v>0.137934314767061</v>
      </c>
      <c r="AX827">
        <v>0.22069490362729799</v>
      </c>
      <c r="AY827">
        <v>0.19399589841579301</v>
      </c>
      <c r="AZ827">
        <v>0.33410762783382297</v>
      </c>
      <c r="BA827">
        <v>3.6698792170878701E-2</v>
      </c>
      <c r="BB827">
        <v>0.119271074555356</v>
      </c>
      <c r="BC827">
        <v>0.119271074555356</v>
      </c>
      <c r="BD827">
        <v>0.14389413286299299</v>
      </c>
      <c r="BE827">
        <v>0.23665956971562399</v>
      </c>
      <c r="BF827">
        <v>0.146795168683515</v>
      </c>
      <c r="BG827">
        <v>-0.22120050544373199</v>
      </c>
      <c r="BH827">
        <v>-0.17931460919718001</v>
      </c>
      <c r="BI827">
        <v>-0.440385506050544</v>
      </c>
      <c r="BJ827">
        <v>-2.7777777777777801E-2</v>
      </c>
      <c r="BK827">
        <v>-0.20184335693983299</v>
      </c>
      <c r="BL827">
        <v>-0.29425987150306399</v>
      </c>
      <c r="BM827">
        <v>0.20184335693983299</v>
      </c>
      <c r="BN827">
        <v>-0.28110897566807702</v>
      </c>
      <c r="BO827">
        <v>-0.47357448070024399</v>
      </c>
      <c r="BP827">
        <v>-0.19025573251648201</v>
      </c>
    </row>
    <row r="828" spans="1:68" x14ac:dyDescent="0.3">
      <c r="A828" t="s">
        <v>851</v>
      </c>
      <c r="B828">
        <v>-0.25454545454545502</v>
      </c>
      <c r="C828">
        <v>-0.25454545454545502</v>
      </c>
      <c r="D828">
        <v>-0.381818181818182</v>
      </c>
      <c r="E828">
        <v>4.5454545454545497E-2</v>
      </c>
      <c r="F828">
        <v>-0.527272727272727</v>
      </c>
      <c r="G828">
        <v>-0.5</v>
      </c>
      <c r="H828">
        <v>-1.3483997249264801E-2</v>
      </c>
      <c r="I828">
        <v>-1.8307067549050499E-2</v>
      </c>
      <c r="J828">
        <v>0.27334922854692301</v>
      </c>
      <c r="K828">
        <v>-0.59681248232744899</v>
      </c>
      <c r="L828">
        <v>0</v>
      </c>
      <c r="M828">
        <v>-0.124256683201179</v>
      </c>
      <c r="N828">
        <v>0.31339400582764798</v>
      </c>
      <c r="O828">
        <v>0.15609283539622201</v>
      </c>
      <c r="P828">
        <v>-0.29680674723519501</v>
      </c>
      <c r="Q828">
        <v>0.127855214193622</v>
      </c>
      <c r="R828">
        <v>-0.73386291536960702</v>
      </c>
      <c r="S828">
        <v>0.15609283539622201</v>
      </c>
      <c r="T828">
        <v>-0.68899741996428798</v>
      </c>
      <c r="U828">
        <v>-0.129226950529226</v>
      </c>
      <c r="V828">
        <v>0.2</v>
      </c>
      <c r="W828">
        <v>0.190909090909091</v>
      </c>
      <c r="X828">
        <v>0.57994746860303303</v>
      </c>
      <c r="Y828">
        <v>-2.7272727272727299E-2</v>
      </c>
      <c r="Z828">
        <v>0.1</v>
      </c>
      <c r="AA828">
        <v>-0.24859229340879799</v>
      </c>
      <c r="AB828">
        <v>-8.8819964050803404E-2</v>
      </c>
      <c r="AC828">
        <v>0.108302770150043</v>
      </c>
      <c r="AD828">
        <v>-0.22582803361109999</v>
      </c>
      <c r="AE828">
        <v>0.37272727272727302</v>
      </c>
      <c r="AF828">
        <v>-0.24771684715343101</v>
      </c>
      <c r="AG828">
        <v>4.10023842820385E-2</v>
      </c>
      <c r="AH828">
        <v>-0.37080992435478299</v>
      </c>
      <c r="AI828">
        <v>0.53303099566650003</v>
      </c>
      <c r="AJ828">
        <v>6.3636363636363602E-2</v>
      </c>
      <c r="AK828">
        <v>-0.173917141715979</v>
      </c>
      <c r="AL828">
        <v>0.219296395526486</v>
      </c>
      <c r="AM828">
        <v>0.12756297332189701</v>
      </c>
      <c r="AN828">
        <v>0.30909090909090903</v>
      </c>
      <c r="AO828">
        <v>0.15454545454545501</v>
      </c>
      <c r="AP828">
        <v>0.4</v>
      </c>
      <c r="AQ828">
        <v>-0.13242147184339501</v>
      </c>
      <c r="AR828">
        <v>0.13636363636363599</v>
      </c>
      <c r="AS828">
        <v>-0.145454545454545</v>
      </c>
      <c r="AT828">
        <v>-0.25512594664379501</v>
      </c>
      <c r="AU828">
        <v>8.2004768564076902E-2</v>
      </c>
      <c r="AV828">
        <v>0.18181818181818199</v>
      </c>
      <c r="AW828">
        <v>0.28701668997426899</v>
      </c>
      <c r="AX828">
        <v>0.464693688529769</v>
      </c>
      <c r="AY828">
        <v>0.25629894568670603</v>
      </c>
      <c r="AZ828">
        <v>0.547162582947326</v>
      </c>
      <c r="BA828">
        <v>0.3</v>
      </c>
      <c r="BB828">
        <v>0.2</v>
      </c>
      <c r="BC828">
        <v>0.28181818181818202</v>
      </c>
      <c r="BD828">
        <v>0.24291408032119799</v>
      </c>
      <c r="BE828">
        <v>0.22990024493585101</v>
      </c>
      <c r="BF828">
        <v>0.41818181818181799</v>
      </c>
      <c r="BG828">
        <v>-0.191782821290434</v>
      </c>
      <c r="BH828">
        <v>-5.9225666185166698E-2</v>
      </c>
      <c r="BI828">
        <v>-0.57272727272727297</v>
      </c>
      <c r="BJ828">
        <v>0.155969866726234</v>
      </c>
      <c r="BK828">
        <v>-0.20909090909090899</v>
      </c>
      <c r="BL828">
        <v>-0.464693688529769</v>
      </c>
      <c r="BM828">
        <v>0.354545454545455</v>
      </c>
      <c r="BN828">
        <v>-0.19634907894020601</v>
      </c>
      <c r="BO828">
        <v>-0.62414740518214096</v>
      </c>
      <c r="BP828">
        <v>-0.40002642618838202</v>
      </c>
    </row>
    <row r="829" spans="1:68" x14ac:dyDescent="0.3">
      <c r="A829" t="s">
        <v>852</v>
      </c>
      <c r="B829">
        <v>-0.137620470640795</v>
      </c>
      <c r="C829">
        <v>0</v>
      </c>
      <c r="D829">
        <v>-0.17431926281167401</v>
      </c>
      <c r="E829">
        <v>-8.2572282384477003E-2</v>
      </c>
      <c r="F829">
        <v>-0.36698792170878702</v>
      </c>
      <c r="G829">
        <v>-0.40368671387966598</v>
      </c>
      <c r="H829">
        <v>-2.72165526975909E-2</v>
      </c>
      <c r="I829">
        <v>0.16166324867982701</v>
      </c>
      <c r="J829">
        <v>0.46437885971577297</v>
      </c>
      <c r="K829">
        <v>-0.211499282642827</v>
      </c>
      <c r="L829">
        <v>9.2592592592592601E-2</v>
      </c>
      <c r="M829">
        <v>-0.13543408472148999</v>
      </c>
      <c r="N829">
        <v>0.19535095026508201</v>
      </c>
      <c r="O829">
        <v>0.44342202660886998</v>
      </c>
      <c r="P829">
        <v>1.38250315902333E-2</v>
      </c>
      <c r="Q829">
        <v>5.0691782497522E-2</v>
      </c>
      <c r="R829">
        <v>-0.34107811861940002</v>
      </c>
      <c r="S829">
        <v>-4.6676002800933702E-2</v>
      </c>
      <c r="T829">
        <v>-0.86543282464554905</v>
      </c>
      <c r="U829">
        <v>-0.40128617695256402</v>
      </c>
      <c r="V829">
        <v>5.5048188256317999E-2</v>
      </c>
      <c r="W829">
        <v>0.238542149110711</v>
      </c>
      <c r="X829">
        <v>0.31015511634696002</v>
      </c>
      <c r="Y829">
        <v>-0.39451201583694601</v>
      </c>
      <c r="Z829">
        <v>-0.100921678469916</v>
      </c>
      <c r="AA829">
        <v>-0.22171101330443499</v>
      </c>
      <c r="AB829">
        <v>-0.20758412292650899</v>
      </c>
      <c r="AC829">
        <v>0.28038075801849899</v>
      </c>
      <c r="AD829">
        <v>0.10232668823409</v>
      </c>
      <c r="AE829">
        <v>0.46790960017870298</v>
      </c>
      <c r="AF829">
        <v>-0.30555555555555602</v>
      </c>
      <c r="AG829">
        <v>0.16552117772047401</v>
      </c>
      <c r="AH829">
        <v>-0.49573006699183397</v>
      </c>
      <c r="AI829">
        <v>0.49196572266918498</v>
      </c>
      <c r="AJ829">
        <v>7.3397584341757402E-2</v>
      </c>
      <c r="AK829">
        <v>-6.4665299471930907E-2</v>
      </c>
      <c r="AL829">
        <v>5.7735026918962602E-2</v>
      </c>
      <c r="AM829">
        <v>1.8391241968941499E-2</v>
      </c>
      <c r="AN829">
        <v>2.7524094128159E-2</v>
      </c>
      <c r="AO829">
        <v>-0.35781322366606699</v>
      </c>
      <c r="AP829">
        <v>0.30276503540974897</v>
      </c>
      <c r="AQ829">
        <v>-0.24885056862419899</v>
      </c>
      <c r="AR829">
        <v>-9.17469804271967E-2</v>
      </c>
      <c r="AS829">
        <v>-0.100921678469916</v>
      </c>
      <c r="AT829">
        <v>2.2989052461176902E-2</v>
      </c>
      <c r="AU829">
        <v>-0.22069490362729799</v>
      </c>
      <c r="AV829">
        <v>-4.5873490213598399E-2</v>
      </c>
      <c r="AW829">
        <v>0.137934314767061</v>
      </c>
      <c r="AX829">
        <v>0.14253212525929701</v>
      </c>
      <c r="AY829">
        <v>0.23556644807631999</v>
      </c>
      <c r="AZ829">
        <v>0.26450187203511</v>
      </c>
      <c r="BA829">
        <v>9.17469804271967E-3</v>
      </c>
      <c r="BB829">
        <v>0.155969866726234</v>
      </c>
      <c r="BC829">
        <v>8.2572282384477003E-2</v>
      </c>
      <c r="BD829">
        <v>0.11191765889343901</v>
      </c>
      <c r="BE829">
        <v>0.25522110459528102</v>
      </c>
      <c r="BF829">
        <v>3.6698792170878701E-2</v>
      </c>
      <c r="BG829">
        <v>-0.244242224760788</v>
      </c>
      <c r="BH829">
        <v>-0.225292714119533</v>
      </c>
      <c r="BI829">
        <v>-0.38533731779422598</v>
      </c>
      <c r="BJ829">
        <v>4.6296296296296301E-2</v>
      </c>
      <c r="BK829">
        <v>-0.137620470640795</v>
      </c>
      <c r="BL829">
        <v>-0.19770585116612099</v>
      </c>
      <c r="BM829">
        <v>0.18349396085439301</v>
      </c>
      <c r="BN829">
        <v>-0.36405916520947601</v>
      </c>
      <c r="BO829">
        <v>-0.34483578691765299</v>
      </c>
      <c r="BP829">
        <v>-6.0324988358884703E-2</v>
      </c>
    </row>
    <row r="830" spans="1:68" x14ac:dyDescent="0.3">
      <c r="A830" t="s">
        <v>853</v>
      </c>
      <c r="B830">
        <v>-0.32111443149518898</v>
      </c>
      <c r="C830">
        <v>-6.4222886299037704E-2</v>
      </c>
      <c r="D830">
        <v>-0.311939733452469</v>
      </c>
      <c r="E830">
        <v>-0.40368671387966598</v>
      </c>
      <c r="F830">
        <v>-0.238542149110711</v>
      </c>
      <c r="G830">
        <v>-0.40368671387966598</v>
      </c>
      <c r="H830">
        <v>5.4433105395181702E-2</v>
      </c>
      <c r="I830">
        <v>-2.7713699773684701E-2</v>
      </c>
      <c r="J830">
        <v>0.34023797642541798</v>
      </c>
      <c r="K830">
        <v>-0.51035696463812696</v>
      </c>
      <c r="L830">
        <v>0.51851851851851805</v>
      </c>
      <c r="M830">
        <v>-0.18057877962865401</v>
      </c>
      <c r="N830">
        <v>0.10697790133564</v>
      </c>
      <c r="O830">
        <v>0.227545513654552</v>
      </c>
      <c r="P830">
        <v>1.38250315902333E-2</v>
      </c>
      <c r="Q830">
        <v>0.18433375453644399</v>
      </c>
      <c r="R830">
        <v>-0.14617633655117199</v>
      </c>
      <c r="S830">
        <v>-3.5007002100700201E-2</v>
      </c>
      <c r="T830">
        <v>-0.675337753336122</v>
      </c>
      <c r="U830">
        <v>-0.49659164397879801</v>
      </c>
      <c r="V830">
        <v>0.36698792170878702</v>
      </c>
      <c r="W830">
        <v>8.2572282384477003E-2</v>
      </c>
      <c r="X830">
        <v>9.5047535654713494E-2</v>
      </c>
      <c r="Y830">
        <v>0.12844577259807499</v>
      </c>
      <c r="Z830">
        <v>-0.20184335693983299</v>
      </c>
      <c r="AA830">
        <v>-0.169200510153384</v>
      </c>
      <c r="AB830">
        <v>-8.0202956585242194E-2</v>
      </c>
      <c r="AC830">
        <v>0.37542508277053199</v>
      </c>
      <c r="AD830">
        <v>-0.334887343311568</v>
      </c>
      <c r="AE830">
        <v>0.100921678469916</v>
      </c>
      <c r="AF830">
        <v>-0.58333333333333304</v>
      </c>
      <c r="AG830">
        <v>0.40920513380894902</v>
      </c>
      <c r="AH830">
        <v>-0.14094286218395299</v>
      </c>
      <c r="AI830">
        <v>0.45978104922353802</v>
      </c>
      <c r="AJ830">
        <v>-0.100921678469916</v>
      </c>
      <c r="AK830">
        <v>-0.45727604626579699</v>
      </c>
      <c r="AL830">
        <v>0.269430125621825</v>
      </c>
      <c r="AM830">
        <v>-0.30345549248753501</v>
      </c>
      <c r="AN830">
        <v>0.67892765516125597</v>
      </c>
      <c r="AO830">
        <v>0.28441563932431002</v>
      </c>
      <c r="AP830">
        <v>0.40368671387966598</v>
      </c>
      <c r="AQ830">
        <v>-7.8341845677988603E-2</v>
      </c>
      <c r="AR830">
        <v>-0.38533731779422598</v>
      </c>
      <c r="AS830">
        <v>-0.39451201583694601</v>
      </c>
      <c r="AT830">
        <v>-0.22069490362729799</v>
      </c>
      <c r="AU830">
        <v>3.2184673445647599E-2</v>
      </c>
      <c r="AV830">
        <v>3.6698792170878701E-2</v>
      </c>
      <c r="AW830">
        <v>-7.8162778368001395E-2</v>
      </c>
      <c r="AX830">
        <v>5.5173725906824497E-2</v>
      </c>
      <c r="AY830">
        <v>0.21709064822719701</v>
      </c>
      <c r="AZ830">
        <v>0.385151848752879</v>
      </c>
      <c r="BA830">
        <v>0</v>
      </c>
      <c r="BB830">
        <v>0.17431926281167401</v>
      </c>
      <c r="BC830">
        <v>-0.146795168683515</v>
      </c>
      <c r="BD830">
        <v>0.42102357393245998</v>
      </c>
      <c r="BE830">
        <v>0.24129995343553901</v>
      </c>
      <c r="BF830">
        <v>-2.7524094128159E-2</v>
      </c>
      <c r="BG830">
        <v>0.124425284312099</v>
      </c>
      <c r="BH830">
        <v>1.8391241968941499E-2</v>
      </c>
      <c r="BI830">
        <v>-0.59635537277677897</v>
      </c>
      <c r="BJ830">
        <v>-0.26851851851851799</v>
      </c>
      <c r="BK830">
        <v>-0.311939733452469</v>
      </c>
      <c r="BL830">
        <v>-0.58392193251389302</v>
      </c>
      <c r="BM830">
        <v>-0.137620470640795</v>
      </c>
      <c r="BN830">
        <v>-6.9125157951166402E-2</v>
      </c>
      <c r="BO830">
        <v>-0.63909565842071703</v>
      </c>
      <c r="BP830">
        <v>-0.51972297663039102</v>
      </c>
    </row>
    <row r="831" spans="1:68" x14ac:dyDescent="0.3">
      <c r="A831" t="s">
        <v>854</v>
      </c>
      <c r="B831">
        <v>-0.30510802855858998</v>
      </c>
      <c r="C831">
        <v>-0.20022714374157399</v>
      </c>
      <c r="D831">
        <v>-0.29557340266613402</v>
      </c>
      <c r="E831">
        <v>-0.25743489909631001</v>
      </c>
      <c r="F831">
        <v>-0.219296395526486</v>
      </c>
      <c r="G831">
        <v>-0.314642654451045</v>
      </c>
      <c r="H831">
        <v>0.12727922061357899</v>
      </c>
      <c r="I831">
        <v>0.148804761828569</v>
      </c>
      <c r="J831">
        <v>0.172014653724299</v>
      </c>
      <c r="K831">
        <v>-0.119454620641874</v>
      </c>
      <c r="L831">
        <v>-6.7357531405456306E-2</v>
      </c>
      <c r="M831">
        <v>-4.1702882811415001E-2</v>
      </c>
      <c r="N831">
        <v>-7.7338919123653094E-2</v>
      </c>
      <c r="O831">
        <v>0.26072579691405801</v>
      </c>
      <c r="P831">
        <v>-0.13888481135706701</v>
      </c>
      <c r="Q831">
        <v>8.6204365669903596E-2</v>
      </c>
      <c r="R831">
        <v>-0.33926768797302798</v>
      </c>
      <c r="S831">
        <v>-4.8507125007266602E-2</v>
      </c>
      <c r="T831">
        <v>-0.85779415410156001</v>
      </c>
      <c r="U831">
        <v>-0.31277162108561202</v>
      </c>
      <c r="V831">
        <v>0</v>
      </c>
      <c r="W831">
        <v>0.13348476249438301</v>
      </c>
      <c r="X831">
        <v>0.46268896796993197</v>
      </c>
      <c r="Y831">
        <v>-0.47673129462279601</v>
      </c>
      <c r="Z831">
        <v>-0.314642654451045</v>
      </c>
      <c r="AA831">
        <v>-0.33348648442495799</v>
      </c>
      <c r="AB831">
        <v>-0.122572584461365</v>
      </c>
      <c r="AC831">
        <v>0.24199375117914901</v>
      </c>
      <c r="AD831">
        <v>0.20784834514481801</v>
      </c>
      <c r="AE831">
        <v>0.629285308902091</v>
      </c>
      <c r="AF831">
        <v>-0.29829763908130702</v>
      </c>
      <c r="AG831">
        <v>0.219796501981048</v>
      </c>
      <c r="AH831">
        <v>-0.62629457762237095</v>
      </c>
      <c r="AI831">
        <v>0.35836386192562197</v>
      </c>
      <c r="AJ831">
        <v>3.8138503569823699E-2</v>
      </c>
      <c r="AK831">
        <v>8.6402764932717493E-2</v>
      </c>
      <c r="AL831">
        <v>0</v>
      </c>
      <c r="AM831">
        <v>0.12901099029322399</v>
      </c>
      <c r="AN831">
        <v>0</v>
      </c>
      <c r="AO831">
        <v>-0.238365647311398</v>
      </c>
      <c r="AP831">
        <v>0.41952353926806102</v>
      </c>
      <c r="AQ831">
        <v>-0.12451741707875</v>
      </c>
      <c r="AR831">
        <v>4.7673129462279598E-2</v>
      </c>
      <c r="AS831">
        <v>1.9069251784911801E-2</v>
      </c>
      <c r="AT831">
        <v>-7.6450957210799406E-2</v>
      </c>
      <c r="AU831">
        <v>-0.172014653724299</v>
      </c>
      <c r="AV831">
        <v>3.8138503569823699E-2</v>
      </c>
      <c r="AW831">
        <v>0.30580382884319801</v>
      </c>
      <c r="AX831">
        <v>0.200683762678349</v>
      </c>
      <c r="AY831">
        <v>0.23520752676128601</v>
      </c>
      <c r="AZ831">
        <v>0.16878498775964401</v>
      </c>
      <c r="BA831">
        <v>0.18115789195666299</v>
      </c>
      <c r="BB831">
        <v>0.190692517849118</v>
      </c>
      <c r="BC831">
        <v>0.26696952498876603</v>
      </c>
      <c r="BD831">
        <v>0.238154973517336</v>
      </c>
      <c r="BE831">
        <v>0.202541985311573</v>
      </c>
      <c r="BF831">
        <v>-1.9069251784911801E-2</v>
      </c>
      <c r="BG831">
        <v>-0.12930654850485501</v>
      </c>
      <c r="BH831">
        <v>-1.43345544770249E-2</v>
      </c>
      <c r="BI831">
        <v>-0.171623266064207</v>
      </c>
      <c r="BJ831">
        <v>0.19245008972987501</v>
      </c>
      <c r="BK831">
        <v>-7.6277007139647399E-2</v>
      </c>
      <c r="BL831">
        <v>-4.77818482567497E-2</v>
      </c>
      <c r="BM831">
        <v>0.41952353926806102</v>
      </c>
      <c r="BN831">
        <v>-0.249034834157499</v>
      </c>
      <c r="BO831">
        <v>-0.33447293779724802</v>
      </c>
      <c r="BP831">
        <v>-6.2691566882153604E-2</v>
      </c>
    </row>
    <row r="832" spans="1:68" x14ac:dyDescent="0.3">
      <c r="A832" t="s">
        <v>855</v>
      </c>
      <c r="B832">
        <v>-0.77984933363117204</v>
      </c>
      <c r="C832">
        <v>-0.63305416494765698</v>
      </c>
      <c r="D832">
        <v>-0.84407221993020998</v>
      </c>
      <c r="E832">
        <v>-0.33028912953790801</v>
      </c>
      <c r="F832">
        <v>-0.77984933363117204</v>
      </c>
      <c r="G832">
        <v>-0.40368671387966598</v>
      </c>
      <c r="H832">
        <v>-2.72165526975909E-2</v>
      </c>
      <c r="I832">
        <v>-0.40184864671842802</v>
      </c>
      <c r="J832">
        <v>0.326444544948712</v>
      </c>
      <c r="K832">
        <v>9.1956209844707495E-3</v>
      </c>
      <c r="L832">
        <v>-8.3333333333333301E-2</v>
      </c>
      <c r="M832">
        <v>-0.29594855550251598</v>
      </c>
      <c r="N832">
        <v>7.9070622726342604E-2</v>
      </c>
      <c r="O832">
        <v>0.396746023807936</v>
      </c>
      <c r="P832">
        <v>-0.47005107406793101</v>
      </c>
      <c r="Q832">
        <v>-0.25806725635102101</v>
      </c>
      <c r="R832">
        <v>-0.63343079172174299</v>
      </c>
      <c r="S832">
        <v>8.1683004901633896E-2</v>
      </c>
      <c r="T832">
        <v>-0.68534275708924997</v>
      </c>
      <c r="U832">
        <v>9.5305467026233895E-2</v>
      </c>
      <c r="V832">
        <v>0.28441563932431002</v>
      </c>
      <c r="W832">
        <v>-0.220192753025272</v>
      </c>
      <c r="X832">
        <v>0.26513259945788498</v>
      </c>
      <c r="Y832">
        <v>-0.146795168683515</v>
      </c>
      <c r="Z832">
        <v>0.100921678469916</v>
      </c>
      <c r="AA832">
        <v>-0.26255251575525201</v>
      </c>
      <c r="AB832">
        <v>-0.320811826340969</v>
      </c>
      <c r="AC832">
        <v>1.9008864950406702E-2</v>
      </c>
      <c r="AD832">
        <v>-0.46977252325650598</v>
      </c>
      <c r="AE832">
        <v>0.146795168683515</v>
      </c>
      <c r="AF832">
        <v>-0.70370370370370405</v>
      </c>
      <c r="AG832">
        <v>0.60691098497507001</v>
      </c>
      <c r="AH832">
        <v>-0.27702562567190703</v>
      </c>
      <c r="AI832">
        <v>0.28506425051859302</v>
      </c>
      <c r="AJ832">
        <v>-0.55048188256317998</v>
      </c>
      <c r="AK832">
        <v>-0.57736874528509696</v>
      </c>
      <c r="AL832">
        <v>0.32716515254078798</v>
      </c>
      <c r="AM832">
        <v>-0.15632555673600301</v>
      </c>
      <c r="AN832">
        <v>9.17469804271967E-3</v>
      </c>
      <c r="AO832">
        <v>0.21101805498255199</v>
      </c>
      <c r="AP832">
        <v>0.30276503540974897</v>
      </c>
      <c r="AQ832">
        <v>-0.53456788815568701</v>
      </c>
      <c r="AR832">
        <v>-0.26606624323887001</v>
      </c>
      <c r="AS832">
        <v>-0.60553007081949795</v>
      </c>
      <c r="AT832">
        <v>-0.23448833510400399</v>
      </c>
      <c r="AU832">
        <v>-0.19310804067388601</v>
      </c>
      <c r="AV832">
        <v>-0.24771684715343101</v>
      </c>
      <c r="AW832">
        <v>-0.105749641321414</v>
      </c>
      <c r="AX832">
        <v>0.160923367228238</v>
      </c>
      <c r="AY832">
        <v>-0.12933059894386201</v>
      </c>
      <c r="AZ832">
        <v>0.283063406914766</v>
      </c>
      <c r="BA832">
        <v>-0.110096376512636</v>
      </c>
      <c r="BB832">
        <v>-5.5048188256317999E-2</v>
      </c>
      <c r="BC832">
        <v>-0.146795168683515</v>
      </c>
      <c r="BD832">
        <v>0.17054119450428801</v>
      </c>
      <c r="BE832">
        <v>-0.20881726739613901</v>
      </c>
      <c r="BF832">
        <v>-4.5873490213598399E-2</v>
      </c>
      <c r="BG832">
        <v>-0.24885056862419899</v>
      </c>
      <c r="BH832">
        <v>-0.11494526230588401</v>
      </c>
      <c r="BI832">
        <v>-0.77067463558845295</v>
      </c>
      <c r="BJ832">
        <v>-0.30555555555555602</v>
      </c>
      <c r="BK832">
        <v>-0.74315054146029302</v>
      </c>
      <c r="BL832">
        <v>-0.68047595285083595</v>
      </c>
      <c r="BM832">
        <v>6.4222886299037704E-2</v>
      </c>
      <c r="BN832">
        <v>-0.207375473853499</v>
      </c>
      <c r="BO832">
        <v>-0.80921464663342602</v>
      </c>
      <c r="BP832">
        <v>-0.67749602310747403</v>
      </c>
    </row>
    <row r="833" spans="1:68" x14ac:dyDescent="0.3">
      <c r="A833" t="s">
        <v>856</v>
      </c>
      <c r="B833">
        <v>-0.44956020409326403</v>
      </c>
      <c r="C833">
        <v>-0.34863852562334802</v>
      </c>
      <c r="D833">
        <v>-0.53213248647774103</v>
      </c>
      <c r="E833">
        <v>-0.137620470640795</v>
      </c>
      <c r="F833">
        <v>-0.58718067473405899</v>
      </c>
      <c r="G833">
        <v>-0.40368671387966598</v>
      </c>
      <c r="H833">
        <v>5.4433105395181702E-2</v>
      </c>
      <c r="I833">
        <v>-0.10161689917017699</v>
      </c>
      <c r="J833">
        <v>0.377020460363301</v>
      </c>
      <c r="K833">
        <v>-0.63449784792848196</v>
      </c>
      <c r="L833">
        <v>0.148148148148148</v>
      </c>
      <c r="M833">
        <v>-0.30096463271442297</v>
      </c>
      <c r="N833">
        <v>0.26977035988987502</v>
      </c>
      <c r="O833">
        <v>0.157531509453151</v>
      </c>
      <c r="P833">
        <v>-0.33180075816559901</v>
      </c>
      <c r="Q833">
        <v>3.6866750907288699E-2</v>
      </c>
      <c r="R833">
        <v>-0.63830333627344904</v>
      </c>
      <c r="S833">
        <v>0.157531509453151</v>
      </c>
      <c r="T833">
        <v>-0.58029021768140898</v>
      </c>
      <c r="U833">
        <v>-7.5241158178605702E-2</v>
      </c>
      <c r="V833">
        <v>0.40368671387966598</v>
      </c>
      <c r="W833">
        <v>8.2572282384477003E-2</v>
      </c>
      <c r="X833">
        <v>0.37518764074229</v>
      </c>
      <c r="Y833">
        <v>0.238542149110711</v>
      </c>
      <c r="Z833">
        <v>0.100921678469916</v>
      </c>
      <c r="AA833">
        <v>-0.198373011903968</v>
      </c>
      <c r="AB833">
        <v>-9.4356419512049594E-2</v>
      </c>
      <c r="AC833">
        <v>9.9796540989635196E-2</v>
      </c>
      <c r="AD833">
        <v>-0.49302858876425398</v>
      </c>
      <c r="AE833">
        <v>0.17431926281167401</v>
      </c>
      <c r="AF833">
        <v>-0.48148148148148101</v>
      </c>
      <c r="AG833">
        <v>0.252879577072946</v>
      </c>
      <c r="AH833">
        <v>-0.16524335566394499</v>
      </c>
      <c r="AI833">
        <v>0.56553069054495098</v>
      </c>
      <c r="AJ833">
        <v>-0.16514456476895401</v>
      </c>
      <c r="AK833">
        <v>-0.50346554588860504</v>
      </c>
      <c r="AL833">
        <v>0.356032666000269</v>
      </c>
      <c r="AM833">
        <v>-5.0575915414589202E-2</v>
      </c>
      <c r="AN833">
        <v>0.55048188256317998</v>
      </c>
      <c r="AO833">
        <v>0.48625899626414298</v>
      </c>
      <c r="AP833">
        <v>0.40368671387966598</v>
      </c>
      <c r="AQ833">
        <v>-0.18433375453644399</v>
      </c>
      <c r="AR833">
        <v>-6.4222886299037704E-2</v>
      </c>
      <c r="AS833">
        <v>-0.41286141192238501</v>
      </c>
      <c r="AT833">
        <v>-0.28966206101082898</v>
      </c>
      <c r="AU833">
        <v>0.17011898821270899</v>
      </c>
      <c r="AV833">
        <v>0.146795168683515</v>
      </c>
      <c r="AW833">
        <v>8.2760588860236795E-2</v>
      </c>
      <c r="AX833">
        <v>0.36782483937882998</v>
      </c>
      <c r="AY833">
        <v>0.18475799849123101</v>
      </c>
      <c r="AZ833">
        <v>0.57076719754944705</v>
      </c>
      <c r="BA833">
        <v>0.19266865889711299</v>
      </c>
      <c r="BB833">
        <v>0.19266865889711299</v>
      </c>
      <c r="BC833">
        <v>4.5873490213598399E-2</v>
      </c>
      <c r="BD833">
        <v>0.36240003832161199</v>
      </c>
      <c r="BE833">
        <v>0.116009592997855</v>
      </c>
      <c r="BF833">
        <v>0.34863852562334802</v>
      </c>
      <c r="BG833">
        <v>-4.14750947706998E-2</v>
      </c>
      <c r="BH833">
        <v>-3.6782483937882998E-2</v>
      </c>
      <c r="BI833">
        <v>-0.78902403167389201</v>
      </c>
      <c r="BJ833">
        <v>-0.101851851851852</v>
      </c>
      <c r="BK833">
        <v>-0.458734902135984</v>
      </c>
      <c r="BL833">
        <v>-0.74944311023436605</v>
      </c>
      <c r="BM833">
        <v>0.119271074555356</v>
      </c>
      <c r="BN833">
        <v>-3.6866750907288699E-2</v>
      </c>
      <c r="BO833">
        <v>-0.82300807811013199</v>
      </c>
      <c r="BP833">
        <v>-0.71925947658670197</v>
      </c>
    </row>
    <row r="834" spans="1:68" x14ac:dyDescent="0.3">
      <c r="A834" t="s">
        <v>857</v>
      </c>
      <c r="B834">
        <v>-0.47919936835521298</v>
      </c>
      <c r="C834">
        <v>-0.43732757888728102</v>
      </c>
      <c r="D834">
        <v>-0.59550989465502102</v>
      </c>
      <c r="E834">
        <v>-0.18609684207969401</v>
      </c>
      <c r="F834">
        <v>-0.70716799990283796</v>
      </c>
      <c r="G834">
        <v>-0.35823642100341102</v>
      </c>
      <c r="H834">
        <v>8.9708522714506106E-2</v>
      </c>
      <c r="I834">
        <v>-0.28575268559157901</v>
      </c>
      <c r="J834">
        <v>0.31941761801573698</v>
      </c>
      <c r="K834">
        <v>-2.7978185519626601E-2</v>
      </c>
      <c r="L834">
        <v>2.3476507075792099E-2</v>
      </c>
      <c r="M834">
        <v>-7.1221231161192E-2</v>
      </c>
      <c r="N834">
        <v>0.45520893641265697</v>
      </c>
      <c r="O834">
        <v>0.49705012174770802</v>
      </c>
      <c r="P834">
        <v>-0.43231851799894699</v>
      </c>
      <c r="Q834">
        <v>-0.259391110799368</v>
      </c>
      <c r="R834">
        <v>-0.62264942599532502</v>
      </c>
      <c r="S834">
        <v>0.31657358944645703</v>
      </c>
      <c r="T834">
        <v>-0.525103409561955</v>
      </c>
      <c r="U834">
        <v>6.8677615762577998E-2</v>
      </c>
      <c r="V834">
        <v>0.28845010522352599</v>
      </c>
      <c r="W834">
        <v>0.167487157871725</v>
      </c>
      <c r="X834">
        <v>0.36275259694376599</v>
      </c>
      <c r="Y834">
        <v>-4.6524210519923503E-2</v>
      </c>
      <c r="Z834">
        <v>0.30705978943149498</v>
      </c>
      <c r="AA834">
        <v>-0.18343516397832099</v>
      </c>
      <c r="AB834">
        <v>-0.30143885717568802</v>
      </c>
      <c r="AC834">
        <v>-9.8802352005935401E-2</v>
      </c>
      <c r="AD834">
        <v>-0.33020337356358498</v>
      </c>
      <c r="AE834">
        <v>0.32101705258747198</v>
      </c>
      <c r="AF834">
        <v>-0.53056905991290204</v>
      </c>
      <c r="AG834">
        <v>0.17253214403769801</v>
      </c>
      <c r="AH834">
        <v>-0.53726532834511898</v>
      </c>
      <c r="AI834">
        <v>0.23082003053691999</v>
      </c>
      <c r="AJ834">
        <v>-0.17679199997570899</v>
      </c>
      <c r="AK834">
        <v>-0.32322844763637698</v>
      </c>
      <c r="AL834">
        <v>0.209818515683935</v>
      </c>
      <c r="AM834">
        <v>4.4298793739408801E-2</v>
      </c>
      <c r="AN834">
        <v>-0.23727347365161</v>
      </c>
      <c r="AO834">
        <v>0.107005684195824</v>
      </c>
      <c r="AP834">
        <v>0.40941305257532701</v>
      </c>
      <c r="AQ834">
        <v>-0.62160392317686397</v>
      </c>
      <c r="AR834">
        <v>0</v>
      </c>
      <c r="AS834">
        <v>-0.46989452625122802</v>
      </c>
      <c r="AT834">
        <v>-3.03097009795955E-2</v>
      </c>
      <c r="AU834">
        <v>-0.22615699961698199</v>
      </c>
      <c r="AV834">
        <v>-0.20005410523567099</v>
      </c>
      <c r="AW834">
        <v>-3.4972731899533302E-2</v>
      </c>
      <c r="AX834">
        <v>0.179526690417604</v>
      </c>
      <c r="AY834">
        <v>-0.14053410766798999</v>
      </c>
      <c r="AZ834">
        <v>0.28707869125435698</v>
      </c>
      <c r="BA834">
        <v>-9.3048421039847104E-2</v>
      </c>
      <c r="BB834">
        <v>-0.11631052629980899</v>
      </c>
      <c r="BC834">
        <v>-9.3048421039847104E-3</v>
      </c>
      <c r="BD834">
        <v>-5.67526113558268E-2</v>
      </c>
      <c r="BE834">
        <v>-0.152951761733879</v>
      </c>
      <c r="BF834">
        <v>0.15352989471574799</v>
      </c>
      <c r="BG834">
        <v>-0.44633965912323698</v>
      </c>
      <c r="BH834">
        <v>-0.22149396869704399</v>
      </c>
      <c r="BI834">
        <v>-0.57690021044705198</v>
      </c>
      <c r="BJ834">
        <v>-0.173726152360862</v>
      </c>
      <c r="BK834">
        <v>-0.45593726309525101</v>
      </c>
      <c r="BL834">
        <v>-0.50827037027321698</v>
      </c>
      <c r="BM834">
        <v>0.16283473681973201</v>
      </c>
      <c r="BN834">
        <v>-0.36221281237749597</v>
      </c>
      <c r="BO834">
        <v>-0.65748735971122596</v>
      </c>
      <c r="BP834">
        <v>-0.44003045298823601</v>
      </c>
    </row>
    <row r="835" spans="1:68" x14ac:dyDescent="0.3">
      <c r="A835" t="s">
        <v>858</v>
      </c>
      <c r="B835">
        <v>-0.31818181818181801</v>
      </c>
      <c r="C835">
        <v>-0.24545454545454501</v>
      </c>
      <c r="D835">
        <v>-0.41818181818181799</v>
      </c>
      <c r="E835">
        <v>0.1</v>
      </c>
      <c r="F835">
        <v>-0.71818181818181803</v>
      </c>
      <c r="G835">
        <v>-0.5</v>
      </c>
      <c r="H835">
        <v>-0.25619594773603199</v>
      </c>
      <c r="I835">
        <v>-0.109842405294303</v>
      </c>
      <c r="J835">
        <v>0.59681248232744899</v>
      </c>
      <c r="K835">
        <v>-0.34168653568365398</v>
      </c>
      <c r="L835">
        <v>-6.4222886299037704E-2</v>
      </c>
      <c r="M835">
        <v>-0.30815657433892302</v>
      </c>
      <c r="N835">
        <v>0.33643768272674002</v>
      </c>
      <c r="O835">
        <v>0.393122696553448</v>
      </c>
      <c r="P835">
        <v>-0.223746624838839</v>
      </c>
      <c r="Q835">
        <v>-0.114156441244306</v>
      </c>
      <c r="R835">
        <v>-0.68075441491522704</v>
      </c>
      <c r="S835">
        <v>-5.7812161257860002E-3</v>
      </c>
      <c r="T835">
        <v>-0.63447244428366101</v>
      </c>
      <c r="U835">
        <v>-8.4494544576801597E-2</v>
      </c>
      <c r="V835">
        <v>8.1818181818181804E-2</v>
      </c>
      <c r="W835">
        <v>-7.2727272727272696E-2</v>
      </c>
      <c r="X835">
        <v>0.28749532631603397</v>
      </c>
      <c r="Y835">
        <v>-0.18181818181818199</v>
      </c>
      <c r="Z835">
        <v>0.2</v>
      </c>
      <c r="AA835">
        <v>-0.23702986115722599</v>
      </c>
      <c r="AB835">
        <v>-0.24308621740219899</v>
      </c>
      <c r="AC835">
        <v>0.21189672420660499</v>
      </c>
      <c r="AD835">
        <v>-0.38252503652492398</v>
      </c>
      <c r="AE835">
        <v>0</v>
      </c>
      <c r="AF835">
        <v>-0.34863852562334802</v>
      </c>
      <c r="AG835">
        <v>0.30068415140161497</v>
      </c>
      <c r="AH835">
        <v>-5.7788559639706499E-2</v>
      </c>
      <c r="AI835">
        <v>0.560365918521192</v>
      </c>
      <c r="AJ835">
        <v>-0.236363636363636</v>
      </c>
      <c r="AK835">
        <v>-0.42106255362816097</v>
      </c>
      <c r="AL835">
        <v>0.38138503569823701</v>
      </c>
      <c r="AM835">
        <v>0</v>
      </c>
      <c r="AN835">
        <v>0.2</v>
      </c>
      <c r="AO835">
        <v>-5.4545454545454501E-2</v>
      </c>
      <c r="AP835">
        <v>0.1</v>
      </c>
      <c r="AQ835">
        <v>-0.32877055078360101</v>
      </c>
      <c r="AR835">
        <v>-0.13636363636363599</v>
      </c>
      <c r="AS835">
        <v>-0.34545454545454501</v>
      </c>
      <c r="AT835">
        <v>-8.6560589039858998E-2</v>
      </c>
      <c r="AU835">
        <v>-4.5558204757820499E-2</v>
      </c>
      <c r="AV835">
        <v>0</v>
      </c>
      <c r="AW835">
        <v>2.7334922854692301E-2</v>
      </c>
      <c r="AX835">
        <v>0.31435161282896201</v>
      </c>
      <c r="AY835">
        <v>0.17849390860324199</v>
      </c>
      <c r="AZ835">
        <v>0.52877056335245798</v>
      </c>
      <c r="BA835">
        <v>-9.0909090909090905E-3</v>
      </c>
      <c r="BB835">
        <v>0.17272727272727301</v>
      </c>
      <c r="BC835">
        <v>-4.5454545454545497E-2</v>
      </c>
      <c r="BD835">
        <v>7.9211113148216702E-2</v>
      </c>
      <c r="BE835">
        <v>0.15173416165766199</v>
      </c>
      <c r="BF835">
        <v>0.3</v>
      </c>
      <c r="BG835">
        <v>-0.21461410953929499</v>
      </c>
      <c r="BH835">
        <v>-0.309795792353179</v>
      </c>
      <c r="BI835">
        <v>-0.79090909090909101</v>
      </c>
      <c r="BJ835">
        <v>-7.3397584341757402E-2</v>
      </c>
      <c r="BK835">
        <v>-0.48181818181818198</v>
      </c>
      <c r="BL835">
        <v>-0.60592412327901302</v>
      </c>
      <c r="BM835">
        <v>4.5454545454545497E-2</v>
      </c>
      <c r="BN835">
        <v>-0.17808404834111699</v>
      </c>
      <c r="BO835">
        <v>-0.57858920042432005</v>
      </c>
      <c r="BP835">
        <v>-0.39083041639094701</v>
      </c>
    </row>
    <row r="836" spans="1:68" x14ac:dyDescent="0.3">
      <c r="A836" t="s">
        <v>859</v>
      </c>
      <c r="B836">
        <v>-8.8395999987854704E-2</v>
      </c>
      <c r="C836">
        <v>0.11631052629980899</v>
      </c>
      <c r="D836">
        <v>-0.134920210507778</v>
      </c>
      <c r="E836">
        <v>0.107005684195824</v>
      </c>
      <c r="F836">
        <v>-0.36754126310739599</v>
      </c>
      <c r="G836">
        <v>-0.35823642100341102</v>
      </c>
      <c r="H836">
        <v>-0.32433081289090598</v>
      </c>
      <c r="I836">
        <v>-2.3422351277998299E-2</v>
      </c>
      <c r="J836">
        <v>0.38470005089486597</v>
      </c>
      <c r="K836">
        <v>-0.50827037027321698</v>
      </c>
      <c r="L836">
        <v>0.18781205660633701</v>
      </c>
      <c r="M836">
        <v>-0.45276354095329202</v>
      </c>
      <c r="N836">
        <v>1.8868764203633401E-2</v>
      </c>
      <c r="O836">
        <v>1.18345267082788E-2</v>
      </c>
      <c r="P836">
        <v>0.196295975740062</v>
      </c>
      <c r="Q836">
        <v>0.24770682652912601</v>
      </c>
      <c r="R836">
        <v>-0.212491470776182</v>
      </c>
      <c r="S836">
        <v>-0.26331821925920301</v>
      </c>
      <c r="T836">
        <v>-0.51495648377331904</v>
      </c>
      <c r="U836">
        <v>-0.25436153986139998</v>
      </c>
      <c r="V836">
        <v>0.20935894733965599</v>
      </c>
      <c r="W836">
        <v>-0.102353263143832</v>
      </c>
      <c r="X836">
        <v>-9.1322332097731398E-2</v>
      </c>
      <c r="Y836">
        <v>9.7700842091839393E-2</v>
      </c>
      <c r="Z836">
        <v>0</v>
      </c>
      <c r="AA836">
        <v>8.8758950312090804E-3</v>
      </c>
      <c r="AB836">
        <v>-0.16268128799957701</v>
      </c>
      <c r="AC836">
        <v>0.20242433093899001</v>
      </c>
      <c r="AD836">
        <v>-0.26652129437632199</v>
      </c>
      <c r="AE836">
        <v>-0.15818231576774</v>
      </c>
      <c r="AF836">
        <v>-0.234765070757921</v>
      </c>
      <c r="AG836">
        <v>0.34040125715545699</v>
      </c>
      <c r="AH836">
        <v>0.26370362446297102</v>
      </c>
      <c r="AI836">
        <v>0.46630309199377701</v>
      </c>
      <c r="AJ836">
        <v>-0.22331621049563299</v>
      </c>
      <c r="AK836">
        <v>-0.52231843349936202</v>
      </c>
      <c r="AL836">
        <v>0.14150551057753699</v>
      </c>
      <c r="AM836">
        <v>-0.41267823641449303</v>
      </c>
      <c r="AN836">
        <v>0.618771999914983</v>
      </c>
      <c r="AO836">
        <v>6.9786315779885297E-2</v>
      </c>
      <c r="AP836">
        <v>-0.102353263143832</v>
      </c>
      <c r="AQ836">
        <v>2.3368568540483602E-2</v>
      </c>
      <c r="AR836">
        <v>-0.46058968414724299</v>
      </c>
      <c r="AS836">
        <v>-0.29775494732751101</v>
      </c>
      <c r="AT836">
        <v>-0.35672186537523998</v>
      </c>
      <c r="AU836">
        <v>2.0983639139720001E-2</v>
      </c>
      <c r="AV836">
        <v>-5.1176631571915897E-2</v>
      </c>
      <c r="AW836">
        <v>-0.17719517495763501</v>
      </c>
      <c r="AX836">
        <v>4.4298793739408801E-2</v>
      </c>
      <c r="AY836">
        <v>0.14756081305138899</v>
      </c>
      <c r="AZ836">
        <v>0.31060973152110799</v>
      </c>
      <c r="BA836">
        <v>-6.9786315779885297E-2</v>
      </c>
      <c r="BB836">
        <v>9.3048421039847104E-2</v>
      </c>
      <c r="BC836">
        <v>-0.26518799996356401</v>
      </c>
      <c r="BD836">
        <v>0.248630487844575</v>
      </c>
      <c r="BE836">
        <v>0.13883313757382801</v>
      </c>
      <c r="BF836">
        <v>-1.86096842079694E-2</v>
      </c>
      <c r="BG836">
        <v>-9.3474274161934393E-3</v>
      </c>
      <c r="BH836">
        <v>-0.114244257538475</v>
      </c>
      <c r="BI836">
        <v>-0.66994863148689898</v>
      </c>
      <c r="BJ836">
        <v>-0.24885097500339701</v>
      </c>
      <c r="BK836">
        <v>-0.34427915784743401</v>
      </c>
      <c r="BL836">
        <v>-0.53858007125281304</v>
      </c>
      <c r="BM836">
        <v>-0.29775494732751101</v>
      </c>
      <c r="BN836">
        <v>-0.13320084068075699</v>
      </c>
      <c r="BO836">
        <v>-0.408015205494555</v>
      </c>
      <c r="BP836">
        <v>-0.41885251674815999</v>
      </c>
    </row>
    <row r="837" spans="1:68" x14ac:dyDescent="0.3">
      <c r="A837" t="s">
        <v>860</v>
      </c>
      <c r="B837">
        <v>-0.190692517849118</v>
      </c>
      <c r="C837">
        <v>-0.143019388386839</v>
      </c>
      <c r="D837">
        <v>-0.20022714374157399</v>
      </c>
      <c r="E837">
        <v>-6.6742381247191507E-2</v>
      </c>
      <c r="F837">
        <v>-0.20022714374157399</v>
      </c>
      <c r="G837">
        <v>-0.314642654451045</v>
      </c>
      <c r="H837">
        <v>0.12727922061357899</v>
      </c>
      <c r="I837">
        <v>0.32161029169400401</v>
      </c>
      <c r="J837">
        <v>0.219796501981048</v>
      </c>
      <c r="K837">
        <v>-0.434814819136422</v>
      </c>
      <c r="L837">
        <v>-0.14433756729740599</v>
      </c>
      <c r="M837">
        <v>-0.12510864843424499</v>
      </c>
      <c r="N837">
        <v>-6.7671554233196402E-2</v>
      </c>
      <c r="O837">
        <v>0.103077640640442</v>
      </c>
      <c r="P837">
        <v>-0.13888481135706701</v>
      </c>
      <c r="Q837">
        <v>0.201143519896442</v>
      </c>
      <c r="R837">
        <v>-0.47092380569390502</v>
      </c>
      <c r="S837">
        <v>-4.8507125007266602E-2</v>
      </c>
      <c r="T837">
        <v>-0.85779415410156001</v>
      </c>
      <c r="U837">
        <v>-0.29192017967990502</v>
      </c>
      <c r="V837">
        <v>0</v>
      </c>
      <c r="W837">
        <v>0.20976176963403001</v>
      </c>
      <c r="X837">
        <v>0.59785653164654196</v>
      </c>
      <c r="Y837">
        <v>-0.38138503569823701</v>
      </c>
      <c r="Z837">
        <v>-0.314642654451045</v>
      </c>
      <c r="AA837">
        <v>-0.33348648442495799</v>
      </c>
      <c r="AB837">
        <v>-4.9029033784546002E-3</v>
      </c>
      <c r="AC837">
        <v>0.25187104714564501</v>
      </c>
      <c r="AD837">
        <v>0.227183074925731</v>
      </c>
      <c r="AE837">
        <v>0.68649306425682599</v>
      </c>
      <c r="AF837">
        <v>-0.12509255832441901</v>
      </c>
      <c r="AG837">
        <v>6.6894587559449506E-2</v>
      </c>
      <c r="AH837">
        <v>-0.545482374058194</v>
      </c>
      <c r="AI837">
        <v>0.55904762460397095</v>
      </c>
      <c r="AJ837">
        <v>0.171623266064207</v>
      </c>
      <c r="AK837">
        <v>0.14400460822119601</v>
      </c>
      <c r="AL837">
        <v>0.02</v>
      </c>
      <c r="AM837">
        <v>0.25324379576077299</v>
      </c>
      <c r="AN837">
        <v>0.22883102141894199</v>
      </c>
      <c r="AO837">
        <v>-0.143019388386839</v>
      </c>
      <c r="AP837">
        <v>0.41952353926806102</v>
      </c>
      <c r="AQ837">
        <v>7.6626102817692096E-2</v>
      </c>
      <c r="AR837">
        <v>0.219296395526486</v>
      </c>
      <c r="AS837">
        <v>0.171623266064207</v>
      </c>
      <c r="AT837">
        <v>-0.13378917511889901</v>
      </c>
      <c r="AU837">
        <v>3.8225478605399703E-2</v>
      </c>
      <c r="AV837">
        <v>0.26696952498876603</v>
      </c>
      <c r="AW837">
        <v>0.48737485221884602</v>
      </c>
      <c r="AX837">
        <v>0.40136752535669701</v>
      </c>
      <c r="AY837">
        <v>0.42721367105621399</v>
      </c>
      <c r="AZ837">
        <v>0.33274754729758399</v>
      </c>
      <c r="BA837">
        <v>0.409988913375605</v>
      </c>
      <c r="BB837">
        <v>0.36231578391332497</v>
      </c>
      <c r="BC837">
        <v>0.438592791052972</v>
      </c>
      <c r="BD837">
        <v>0.36000170415411198</v>
      </c>
      <c r="BE837">
        <v>0.35685968840610499</v>
      </c>
      <c r="BF837">
        <v>0.22883102141894199</v>
      </c>
      <c r="BG837">
        <v>-3.3523919982740298E-2</v>
      </c>
      <c r="BH837">
        <v>2.3890924128374801E-2</v>
      </c>
      <c r="BI837">
        <v>-0.20976176963403001</v>
      </c>
      <c r="BJ837">
        <v>0.38490017945975002</v>
      </c>
      <c r="BK837">
        <v>1.9069251784911801E-2</v>
      </c>
      <c r="BL837">
        <v>-6.6894587559449506E-2</v>
      </c>
      <c r="BM837">
        <v>0.55300830176244398</v>
      </c>
      <c r="BN837">
        <v>-0.134095679930961</v>
      </c>
      <c r="BO837">
        <v>-0.344029307448597</v>
      </c>
      <c r="BP837">
        <v>-9.1626136212378306E-2</v>
      </c>
    </row>
    <row r="838" spans="1:68" x14ac:dyDescent="0.3">
      <c r="A838" t="s">
        <v>861</v>
      </c>
      <c r="B838">
        <v>-0.27272727272727298</v>
      </c>
      <c r="C838">
        <v>-0.263636363636364</v>
      </c>
      <c r="D838">
        <v>-0.44545454545454499</v>
      </c>
      <c r="E838">
        <v>6.3636363636363602E-2</v>
      </c>
      <c r="F838">
        <v>-0.70909090909090899</v>
      </c>
      <c r="G838">
        <v>0.5</v>
      </c>
      <c r="H838">
        <v>0.17529196424044299</v>
      </c>
      <c r="I838">
        <v>-0.23799187813765599</v>
      </c>
      <c r="J838">
        <v>0.33713071520787202</v>
      </c>
      <c r="K838">
        <v>0.241458485216449</v>
      </c>
      <c r="L838">
        <v>-0.20184335693983299</v>
      </c>
      <c r="M838">
        <v>-0.83003464378387404</v>
      </c>
      <c r="N838">
        <v>8.7565972216548799E-2</v>
      </c>
      <c r="O838">
        <v>8.0937025761004006E-2</v>
      </c>
      <c r="P838">
        <v>-0.255710428387245</v>
      </c>
      <c r="Q838">
        <v>-0.34703558138268997</v>
      </c>
      <c r="R838">
        <v>-0.19312181983410701</v>
      </c>
      <c r="S838">
        <v>-0.15609283539622201</v>
      </c>
      <c r="T838">
        <v>0.17844537495478</v>
      </c>
      <c r="U838">
        <v>0.31312684166697102</v>
      </c>
      <c r="V838">
        <v>0.59090909090909105</v>
      </c>
      <c r="W838">
        <v>1.8181818181818198E-2</v>
      </c>
      <c r="X838">
        <v>-0.29245214228700001</v>
      </c>
      <c r="Y838">
        <v>0.41818181818181799</v>
      </c>
      <c r="Z838">
        <v>0.4</v>
      </c>
      <c r="AA838">
        <v>0.36999783205030401</v>
      </c>
      <c r="AB838">
        <v>-0.39735247075359398</v>
      </c>
      <c r="AC838">
        <v>-0.46617279325453098</v>
      </c>
      <c r="AD838">
        <v>-0.248871710510191</v>
      </c>
      <c r="AE838">
        <v>-2.7272727272727299E-2</v>
      </c>
      <c r="AF838">
        <v>-0.30276503540974897</v>
      </c>
      <c r="AG838">
        <v>5.9225666185166698E-2</v>
      </c>
      <c r="AH838">
        <v>6.7419986246324198E-2</v>
      </c>
      <c r="AI838">
        <v>-0.17767699855550001</v>
      </c>
      <c r="AJ838">
        <v>-0.48181818181818198</v>
      </c>
      <c r="AK838">
        <v>-0.76889683706011902</v>
      </c>
      <c r="AL838">
        <v>-3.8138503569823699E-2</v>
      </c>
      <c r="AM838">
        <v>-0.38268891996569199</v>
      </c>
      <c r="AN838">
        <v>-0.18181818181818199</v>
      </c>
      <c r="AO838">
        <v>0.37272727272727302</v>
      </c>
      <c r="AP838">
        <v>-0.2</v>
      </c>
      <c r="AQ838">
        <v>-0.67580613216629004</v>
      </c>
      <c r="AR838">
        <v>-0.28181818181818202</v>
      </c>
      <c r="AS838">
        <v>-0.62727272727272698</v>
      </c>
      <c r="AT838">
        <v>-9.1116409515640998E-2</v>
      </c>
      <c r="AU838">
        <v>-5.9225666185166698E-2</v>
      </c>
      <c r="AV838">
        <v>-0.43636363636363601</v>
      </c>
      <c r="AW838">
        <v>-0.57403337994853898</v>
      </c>
      <c r="AX838">
        <v>-0.47836114995711498</v>
      </c>
      <c r="AY838">
        <v>-0.398178719191847</v>
      </c>
      <c r="AZ838">
        <v>-2.7588029392302201E-2</v>
      </c>
      <c r="BA838">
        <v>-0.354545454545455</v>
      </c>
      <c r="BB838">
        <v>-0.218181818181818</v>
      </c>
      <c r="BC838">
        <v>-0.62727272727272698</v>
      </c>
      <c r="BD838">
        <v>-0.35909037960524898</v>
      </c>
      <c r="BE838">
        <v>-0.69429873970627098</v>
      </c>
      <c r="BF838">
        <v>-0.236363636363636</v>
      </c>
      <c r="BG838">
        <v>-0.36986686963155102</v>
      </c>
      <c r="BH838">
        <v>-1.3667461427346201E-2</v>
      </c>
      <c r="BI838">
        <v>-0.51818181818181797</v>
      </c>
      <c r="BJ838">
        <v>-0.62387946690493801</v>
      </c>
      <c r="BK838">
        <v>-0.65454545454545499</v>
      </c>
      <c r="BL838">
        <v>-0.45558204757820497</v>
      </c>
      <c r="BM838">
        <v>-0.33636363636363598</v>
      </c>
      <c r="BN838">
        <v>-0.287674231935651</v>
      </c>
      <c r="BO838">
        <v>-0.28701668997426899</v>
      </c>
      <c r="BP838">
        <v>-0.65751470051653504</v>
      </c>
    </row>
    <row r="839" spans="1:68" x14ac:dyDescent="0.3">
      <c r="A839" t="s">
        <v>862</v>
      </c>
      <c r="B839">
        <v>-0.34109175142137399</v>
      </c>
      <c r="C839">
        <v>-0.28906080628929998</v>
      </c>
      <c r="D839">
        <v>-0.47984093844023801</v>
      </c>
      <c r="E839">
        <v>1.1562432251572E-2</v>
      </c>
      <c r="F839">
        <v>-0.64749620608803204</v>
      </c>
      <c r="G839">
        <v>-0.190780132150938</v>
      </c>
      <c r="H839">
        <v>-0.28297266548514</v>
      </c>
      <c r="I839">
        <v>-0.64904610240482596</v>
      </c>
      <c r="J839">
        <v>7.5327202810222996E-2</v>
      </c>
      <c r="K839">
        <v>0.68953362572434895</v>
      </c>
      <c r="L839">
        <v>-0.122524507352451</v>
      </c>
      <c r="M839">
        <v>-0.10430510834373601</v>
      </c>
      <c r="N839">
        <v>0.18464358041019499</v>
      </c>
      <c r="O839">
        <v>0.43014705882352899</v>
      </c>
      <c r="P839">
        <v>-0.15680722281458001</v>
      </c>
      <c r="Q839">
        <v>-0.38911421957692099</v>
      </c>
      <c r="R839">
        <v>-0.211851886277788</v>
      </c>
      <c r="S839">
        <v>8.0882352941176502E-2</v>
      </c>
      <c r="T839">
        <v>-0.13869709421168999</v>
      </c>
      <c r="U839">
        <v>0.33504065104351499</v>
      </c>
      <c r="V839">
        <v>0.13874918701886399</v>
      </c>
      <c r="W839">
        <v>-0.20234256440251</v>
      </c>
      <c r="X839">
        <v>-0.23326329481056901</v>
      </c>
      <c r="Y839">
        <v>-0.16765526764779401</v>
      </c>
      <c r="Z839">
        <v>0.50874701906916797</v>
      </c>
      <c r="AA839">
        <v>0.161764705882353</v>
      </c>
      <c r="AB839">
        <v>-0.47565149415449398</v>
      </c>
      <c r="AC839">
        <v>-0.37431189857858299</v>
      </c>
      <c r="AD839">
        <v>-0.23446803861612001</v>
      </c>
      <c r="AE839">
        <v>-0.14453040314464999</v>
      </c>
      <c r="AF839">
        <v>-0.36173902170723599</v>
      </c>
      <c r="AG839">
        <v>0.33317801242983203</v>
      </c>
      <c r="AH839">
        <v>-0.110249090448756</v>
      </c>
      <c r="AI839">
        <v>-0.33897241264600297</v>
      </c>
      <c r="AJ839">
        <v>-0.52030945132074002</v>
      </c>
      <c r="AK839">
        <v>-0.40456236876354601</v>
      </c>
      <c r="AL839">
        <v>-6.0633906259083201E-2</v>
      </c>
      <c r="AM839">
        <v>-0.39401921469962797</v>
      </c>
      <c r="AN839">
        <v>-0.77468296085532395</v>
      </c>
      <c r="AO839">
        <v>-0.27171715791194201</v>
      </c>
      <c r="AP839">
        <v>-0.190780132150938</v>
      </c>
      <c r="AQ839">
        <v>-0.74919006455854897</v>
      </c>
      <c r="AR839">
        <v>-0.42202877718237802</v>
      </c>
      <c r="AS839">
        <v>-0.56077796420124204</v>
      </c>
      <c r="AT839">
        <v>-7.2430002702137494E-2</v>
      </c>
      <c r="AU839">
        <v>-0.58523442183327101</v>
      </c>
      <c r="AV839">
        <v>-0.77468296085532395</v>
      </c>
      <c r="AW839">
        <v>-0.52439321956347495</v>
      </c>
      <c r="AX839">
        <v>-0.30710321145706299</v>
      </c>
      <c r="AY839">
        <v>-0.65486714368199905</v>
      </c>
      <c r="AZ839">
        <v>-0.28655460752124601</v>
      </c>
      <c r="BA839">
        <v>-0.60124647708174395</v>
      </c>
      <c r="BB839">
        <v>-0.61859012545910197</v>
      </c>
      <c r="BC839">
        <v>-0.47405972231445198</v>
      </c>
      <c r="BD839">
        <v>-0.44328259460436398</v>
      </c>
      <c r="BE839">
        <v>-0.60527350772344801</v>
      </c>
      <c r="BF839">
        <v>-0.45671607393709401</v>
      </c>
      <c r="BG839">
        <v>-0.65336342839408401</v>
      </c>
      <c r="BH839">
        <v>-0.27233681016003702</v>
      </c>
      <c r="BI839">
        <v>-0.35843539979873201</v>
      </c>
      <c r="BJ839">
        <v>-0.55427753326108697</v>
      </c>
      <c r="BK839">
        <v>-0.56077796420124204</v>
      </c>
      <c r="BL839">
        <v>-0.24336480907918201</v>
      </c>
      <c r="BM839">
        <v>-0.33531053529558802</v>
      </c>
      <c r="BN839">
        <v>-0.55172911731055996</v>
      </c>
      <c r="BO839">
        <v>-0.20859840778215599</v>
      </c>
      <c r="BP839">
        <v>-0.19006172947837699</v>
      </c>
    </row>
    <row r="840" spans="1:68" x14ac:dyDescent="0.3">
      <c r="A840" t="s">
        <v>863</v>
      </c>
      <c r="B840">
        <v>-0.15255401427929499</v>
      </c>
      <c r="C840">
        <v>-6.6742381247191507E-2</v>
      </c>
      <c r="D840">
        <v>-0.171623266064207</v>
      </c>
      <c r="E840">
        <v>9.5346258924559196E-2</v>
      </c>
      <c r="F840">
        <v>-0.25743489909631001</v>
      </c>
      <c r="G840">
        <v>-0.314642654451045</v>
      </c>
      <c r="H840">
        <v>-0.12727922061357899</v>
      </c>
      <c r="I840">
        <v>0.216006912331794</v>
      </c>
      <c r="J840">
        <v>6.6894587559449506E-2</v>
      </c>
      <c r="K840">
        <v>-0.31536019849454799</v>
      </c>
      <c r="L840">
        <v>-0.34641016151377502</v>
      </c>
      <c r="M840">
        <v>-0.27628159862562401</v>
      </c>
      <c r="N840">
        <v>-0.26585253448755702</v>
      </c>
      <c r="O840">
        <v>-9.7014250014533204E-2</v>
      </c>
      <c r="P840">
        <v>4.7891314261057603E-3</v>
      </c>
      <c r="Q840">
        <v>0.33523919982740302</v>
      </c>
      <c r="R840">
        <v>-0.44054162468139502</v>
      </c>
      <c r="S840">
        <v>-0.28497935941769098</v>
      </c>
      <c r="T840">
        <v>-0.85779415410156001</v>
      </c>
      <c r="U840">
        <v>-0.187662972651367</v>
      </c>
      <c r="V840">
        <v>-0.104880884817015</v>
      </c>
      <c r="W840">
        <v>0</v>
      </c>
      <c r="X840">
        <v>0.44709271062263101</v>
      </c>
      <c r="Y840">
        <v>-0.47673129462279601</v>
      </c>
      <c r="Z840">
        <v>-0.314642654451045</v>
      </c>
      <c r="AA840">
        <v>-0.266789187539966</v>
      </c>
      <c r="AB840">
        <v>-0.15689290811054701</v>
      </c>
      <c r="AC840">
        <v>0.12840484756444701</v>
      </c>
      <c r="AD840">
        <v>0.32869040627552598</v>
      </c>
      <c r="AE840">
        <v>0.56254292765489999</v>
      </c>
      <c r="AF840">
        <v>-9.6225044864937607E-3</v>
      </c>
      <c r="AG840">
        <v>0.16723646889862401</v>
      </c>
      <c r="AH840">
        <v>-0.39395949237536199</v>
      </c>
      <c r="AI840">
        <v>0.42048026465939697</v>
      </c>
      <c r="AJ840">
        <v>-9.5346258924559196E-3</v>
      </c>
      <c r="AK840">
        <v>7.2002304110597895E-2</v>
      </c>
      <c r="AL840">
        <v>-0.16</v>
      </c>
      <c r="AM840">
        <v>4.77818482567497E-2</v>
      </c>
      <c r="AN840">
        <v>0.16208864017175101</v>
      </c>
      <c r="AO840">
        <v>-0.29557340266613402</v>
      </c>
      <c r="AP840">
        <v>0.104880884817015</v>
      </c>
      <c r="AQ840">
        <v>0.110150022800432</v>
      </c>
      <c r="AR840">
        <v>2.8603877677367801E-2</v>
      </c>
      <c r="AS840">
        <v>0.171623266064207</v>
      </c>
      <c r="AT840">
        <v>-0.372698416402647</v>
      </c>
      <c r="AU840">
        <v>-0.114676435816199</v>
      </c>
      <c r="AV840">
        <v>8.5811633032103304E-2</v>
      </c>
      <c r="AW840">
        <v>0.34880749227427199</v>
      </c>
      <c r="AX840">
        <v>0.26757835023779802</v>
      </c>
      <c r="AY840">
        <v>0.26880860201289902</v>
      </c>
      <c r="AZ840">
        <v>0.159140131316236</v>
      </c>
      <c r="BA840">
        <v>0.28603877677367801</v>
      </c>
      <c r="BB840">
        <v>0.20022714374157399</v>
      </c>
      <c r="BC840">
        <v>0.29557340266613402</v>
      </c>
      <c r="BD840">
        <v>0.24923194902977</v>
      </c>
      <c r="BE840">
        <v>0.183252272424757</v>
      </c>
      <c r="BF840">
        <v>1.9069251784911801E-2</v>
      </c>
      <c r="BG840">
        <v>-0.17719786276591301</v>
      </c>
      <c r="BH840">
        <v>0</v>
      </c>
      <c r="BI840">
        <v>-0.20976176963403001</v>
      </c>
      <c r="BJ840">
        <v>0.317542648054294</v>
      </c>
      <c r="BK840">
        <v>-2.8603877677367801E-2</v>
      </c>
      <c r="BL840">
        <v>-1.43345544770249E-2</v>
      </c>
      <c r="BM840">
        <v>0.41952353926806102</v>
      </c>
      <c r="BN840">
        <v>-0.29213701699245098</v>
      </c>
      <c r="BO840">
        <v>-0.22457468680672299</v>
      </c>
      <c r="BP840">
        <v>-4.8224282217041198E-2</v>
      </c>
    </row>
    <row r="841" spans="1:68" x14ac:dyDescent="0.3">
      <c r="A841" t="s">
        <v>864</v>
      </c>
      <c r="B841">
        <v>-6.4222886299037704E-2</v>
      </c>
      <c r="C841">
        <v>4.5873490213598399E-2</v>
      </c>
      <c r="D841">
        <v>-0.146795168683515</v>
      </c>
      <c r="E841">
        <v>-0.12844577259807499</v>
      </c>
      <c r="F841">
        <v>-0.137620470640795</v>
      </c>
      <c r="G841">
        <v>-0.40368671387966598</v>
      </c>
      <c r="H841">
        <v>0.13608276348795401</v>
      </c>
      <c r="I841">
        <v>0.115473749057019</v>
      </c>
      <c r="J841">
        <v>0.19770585116612099</v>
      </c>
      <c r="K841">
        <v>-0.62530222694401105</v>
      </c>
      <c r="L841">
        <v>0.43518518518518501</v>
      </c>
      <c r="M841">
        <v>-6.5209003754791606E-2</v>
      </c>
      <c r="N841">
        <v>0.13488517994493701</v>
      </c>
      <c r="O841">
        <v>0.11669000700233401</v>
      </c>
      <c r="P841">
        <v>3.6866750907288699E-2</v>
      </c>
      <c r="Q841">
        <v>0.30415069498513198</v>
      </c>
      <c r="R841">
        <v>-0.233882138481874</v>
      </c>
      <c r="S841">
        <v>0.105021006302101</v>
      </c>
      <c r="T841">
        <v>-0.72536277210176103</v>
      </c>
      <c r="U841">
        <v>-0.44643087185972702</v>
      </c>
      <c r="V841">
        <v>0.39451201583694601</v>
      </c>
      <c r="W841">
        <v>0.38533731779422598</v>
      </c>
      <c r="X841">
        <v>0.31515761822352401</v>
      </c>
      <c r="Y841">
        <v>0.12844577259807499</v>
      </c>
      <c r="Z841">
        <v>-0.100921678469916</v>
      </c>
      <c r="AA841">
        <v>-2.9172501750583502E-2</v>
      </c>
      <c r="AB841">
        <v>6.6049493658434794E-2</v>
      </c>
      <c r="AC841">
        <v>0.19959308197927</v>
      </c>
      <c r="AD841">
        <v>-6.0465770320144302E-2</v>
      </c>
      <c r="AE841">
        <v>0.458734902135984</v>
      </c>
      <c r="AF841">
        <v>-0.27777777777777801</v>
      </c>
      <c r="AG841">
        <v>3.6782483937882998E-2</v>
      </c>
      <c r="AH841">
        <v>-0.34506700741588398</v>
      </c>
      <c r="AI841">
        <v>0.478172291192479</v>
      </c>
      <c r="AJ841">
        <v>0.238542149110711</v>
      </c>
      <c r="AK841">
        <v>-0.12471164898158101</v>
      </c>
      <c r="AL841">
        <v>3.8490017945975001E-2</v>
      </c>
      <c r="AM841">
        <v>-0.15632555673600301</v>
      </c>
      <c r="AN841">
        <v>0.50460839234958199</v>
      </c>
      <c r="AO841">
        <v>0.155969866726234</v>
      </c>
      <c r="AP841">
        <v>0.50460839234958199</v>
      </c>
      <c r="AQ841">
        <v>6.4516814087755295E-2</v>
      </c>
      <c r="AR841">
        <v>-8.2572282384477003E-2</v>
      </c>
      <c r="AS841">
        <v>-9.17469804271967E-2</v>
      </c>
      <c r="AT841">
        <v>-0.24368395608847501</v>
      </c>
      <c r="AU841">
        <v>9.1956209844707495E-2</v>
      </c>
      <c r="AV841">
        <v>0.100921678469916</v>
      </c>
      <c r="AW841">
        <v>0.17011898821270899</v>
      </c>
      <c r="AX841">
        <v>0.21609709313506301</v>
      </c>
      <c r="AY841">
        <v>0.27713699773684702</v>
      </c>
      <c r="AZ841">
        <v>0.32946724411390799</v>
      </c>
      <c r="BA841">
        <v>0.238542149110711</v>
      </c>
      <c r="BB841">
        <v>0.146795168683515</v>
      </c>
      <c r="BC841">
        <v>0.16514456476895401</v>
      </c>
      <c r="BD841">
        <v>0.43701181091723701</v>
      </c>
      <c r="BE841">
        <v>0.32018647667408001</v>
      </c>
      <c r="BF841">
        <v>8.2572282384477003E-2</v>
      </c>
      <c r="BG841">
        <v>9.21668772682218E-3</v>
      </c>
      <c r="BH841">
        <v>0.13333650427482599</v>
      </c>
      <c r="BI841">
        <v>-0.36698792170878702</v>
      </c>
      <c r="BJ841">
        <v>-9.2592592592592605E-3</v>
      </c>
      <c r="BK841">
        <v>-2.7524094128159E-2</v>
      </c>
      <c r="BL841">
        <v>-0.30345549248753501</v>
      </c>
      <c r="BM841">
        <v>0.137620470640795</v>
      </c>
      <c r="BN841">
        <v>-0.17972541067303299</v>
      </c>
      <c r="BO841">
        <v>-0.48736791217695002</v>
      </c>
      <c r="BP841">
        <v>-0.33410762783382297</v>
      </c>
    </row>
    <row r="842" spans="1:68" x14ac:dyDescent="0.3">
      <c r="A842" t="s">
        <v>865</v>
      </c>
      <c r="B842">
        <v>-5.4545454545454501E-2</v>
      </c>
      <c r="C842">
        <v>-0.20909090909090899</v>
      </c>
      <c r="D842">
        <v>-0.263636363636364</v>
      </c>
      <c r="E842">
        <v>0.37272727272727302</v>
      </c>
      <c r="F842">
        <v>-0.41818181818181799</v>
      </c>
      <c r="G842">
        <v>-0.5</v>
      </c>
      <c r="H842">
        <v>-0.57981188171838804</v>
      </c>
      <c r="I842">
        <v>-0.52175142514793804</v>
      </c>
      <c r="J842">
        <v>0.20045610093440999</v>
      </c>
      <c r="K842">
        <v>-0.14123043474924399</v>
      </c>
      <c r="L842">
        <v>-9.17469804271967E-3</v>
      </c>
      <c r="M842">
        <v>-2.98216039682829E-2</v>
      </c>
      <c r="N842">
        <v>0.15669700291382399</v>
      </c>
      <c r="O842">
        <v>9.24994580125761E-2</v>
      </c>
      <c r="P842">
        <v>-0.17351779069134499</v>
      </c>
      <c r="Q842">
        <v>-0.127855214193622</v>
      </c>
      <c r="R842">
        <v>-0.44900823111429899</v>
      </c>
      <c r="S842">
        <v>-7.5155809635217993E-2</v>
      </c>
      <c r="T842">
        <v>1.98272638838644E-2</v>
      </c>
      <c r="U842">
        <v>5.9643207936565801E-2</v>
      </c>
      <c r="V842">
        <v>-6.3636363636363602E-2</v>
      </c>
      <c r="W842">
        <v>-0.5</v>
      </c>
      <c r="X842">
        <v>0</v>
      </c>
      <c r="Y842">
        <v>-2.7272727272727299E-2</v>
      </c>
      <c r="Z842">
        <v>0.4</v>
      </c>
      <c r="AA842">
        <v>4.0468512880502003E-2</v>
      </c>
      <c r="AB842">
        <v>4.2072614550380603E-2</v>
      </c>
      <c r="AC842">
        <v>0.22602317248704501</v>
      </c>
      <c r="AD842">
        <v>-0.62678801165529696</v>
      </c>
      <c r="AE842">
        <v>-0.763636363636364</v>
      </c>
      <c r="AF842">
        <v>1.8349396085439298E-2</v>
      </c>
      <c r="AG842">
        <v>0.25512594664379501</v>
      </c>
      <c r="AH842">
        <v>0.73198842210294901</v>
      </c>
      <c r="AI842">
        <v>5.9225666185166698E-2</v>
      </c>
      <c r="AJ842">
        <v>-0.3</v>
      </c>
      <c r="AK842">
        <v>-0.36156458409374698</v>
      </c>
      <c r="AL842">
        <v>0.51486979819262002</v>
      </c>
      <c r="AM842">
        <v>-0.20956774188597399</v>
      </c>
      <c r="AN842">
        <v>0.22727272727272699</v>
      </c>
      <c r="AO842">
        <v>-9.0909090909090905E-3</v>
      </c>
      <c r="AP842">
        <v>-0.3</v>
      </c>
      <c r="AQ842">
        <v>-2.2831288248861201E-2</v>
      </c>
      <c r="AR842">
        <v>-0.25454545454545502</v>
      </c>
      <c r="AS842">
        <v>-0.218181818181818</v>
      </c>
      <c r="AT842">
        <v>-0.15945371665237201</v>
      </c>
      <c r="AU842">
        <v>0.173121178079718</v>
      </c>
      <c r="AV842">
        <v>-6.3636363636363602E-2</v>
      </c>
      <c r="AW842">
        <v>-0.12300715284611501</v>
      </c>
      <c r="AX842">
        <v>0.21867938283753799</v>
      </c>
      <c r="AY842">
        <v>5.4921202647151397E-2</v>
      </c>
      <c r="AZ842">
        <v>0.42761445558068401</v>
      </c>
      <c r="BA842">
        <v>-4.5454545454545497E-2</v>
      </c>
      <c r="BB842">
        <v>2.7272727272727299E-2</v>
      </c>
      <c r="BC842">
        <v>-0.15454545454545501</v>
      </c>
      <c r="BD842">
        <v>-1.5842222629643299E-2</v>
      </c>
      <c r="BE842">
        <v>0.12414613226536</v>
      </c>
      <c r="BF842">
        <v>0.17272727272727301</v>
      </c>
      <c r="BG842">
        <v>8.2192637695900198E-2</v>
      </c>
      <c r="BH842">
        <v>9.1116409515641008E-3</v>
      </c>
      <c r="BI842">
        <v>-0.527272727272727</v>
      </c>
      <c r="BJ842">
        <v>-0.20184335693983299</v>
      </c>
      <c r="BK842">
        <v>-0.381818181818182</v>
      </c>
      <c r="BL842">
        <v>-0.39635638139303803</v>
      </c>
      <c r="BM842">
        <v>-0.24545454545454501</v>
      </c>
      <c r="BN842">
        <v>0.13242147184339501</v>
      </c>
      <c r="BO842">
        <v>-0.182232819031282</v>
      </c>
      <c r="BP842">
        <v>-0.21610623023969999</v>
      </c>
    </row>
    <row r="843" spans="1:68" x14ac:dyDescent="0.3">
      <c r="A843" t="s">
        <v>866</v>
      </c>
      <c r="B843">
        <v>-0.5</v>
      </c>
      <c r="C843">
        <v>-0.40909090909090901</v>
      </c>
      <c r="D843">
        <v>-0.50909090909090904</v>
      </c>
      <c r="E843">
        <v>-0.5</v>
      </c>
      <c r="F843">
        <v>-0.44545454545454499</v>
      </c>
      <c r="G843">
        <v>-0.5</v>
      </c>
      <c r="H843">
        <v>6.7419986246324198E-2</v>
      </c>
      <c r="I843">
        <v>-0.164763607941454</v>
      </c>
      <c r="J843">
        <v>0.223235203313321</v>
      </c>
      <c r="K843">
        <v>-0.16856535760393601</v>
      </c>
      <c r="L843">
        <v>0.100921678469916</v>
      </c>
      <c r="M843">
        <v>0.13916748518531999</v>
      </c>
      <c r="N843">
        <v>0.341046418106558</v>
      </c>
      <c r="O843">
        <v>0.43937242555973599</v>
      </c>
      <c r="P843">
        <v>-0.406396930829729</v>
      </c>
      <c r="Q843">
        <v>-2.7397545898633399E-2</v>
      </c>
      <c r="R843">
        <v>-0.56005327751890999</v>
      </c>
      <c r="S843">
        <v>4.0468512880502003E-2</v>
      </c>
      <c r="T843">
        <v>-0.68899741996428798</v>
      </c>
      <c r="U843">
        <v>-0.41253218822791399</v>
      </c>
      <c r="V843">
        <v>-4.5454545454545497E-2</v>
      </c>
      <c r="W843">
        <v>-3.6363636363636397E-2</v>
      </c>
      <c r="X843">
        <v>0.55516338874820303</v>
      </c>
      <c r="Y843">
        <v>-0.381818181818182</v>
      </c>
      <c r="Z843">
        <v>-0.2</v>
      </c>
      <c r="AA843">
        <v>-0.60124647708174395</v>
      </c>
      <c r="AB843">
        <v>-0.28048409700253701</v>
      </c>
      <c r="AC843">
        <v>0.45204634497409102</v>
      </c>
      <c r="AD843">
        <v>-0.25808918126982799</v>
      </c>
      <c r="AE843">
        <v>0.218181818181818</v>
      </c>
      <c r="AF843">
        <v>-0.58718067473405899</v>
      </c>
      <c r="AG843">
        <v>0.32346325378052598</v>
      </c>
      <c r="AH843">
        <v>-0.60196416291360899</v>
      </c>
      <c r="AI843">
        <v>0.24601430569223101</v>
      </c>
      <c r="AJ843">
        <v>-8.1818181818181804E-2</v>
      </c>
      <c r="AK843">
        <v>-0.15561007416692901</v>
      </c>
      <c r="AL843">
        <v>0.409988913375605</v>
      </c>
      <c r="AM843">
        <v>0.20501192141019201</v>
      </c>
      <c r="AN843">
        <v>0.13636363636363599</v>
      </c>
      <c r="AO843">
        <v>9.0909090909090905E-3</v>
      </c>
      <c r="AP843">
        <v>0.5</v>
      </c>
      <c r="AQ843">
        <v>-0.406396930829729</v>
      </c>
      <c r="AR843">
        <v>-9.0909090909090905E-3</v>
      </c>
      <c r="AS843">
        <v>-0.3</v>
      </c>
      <c r="AT843">
        <v>-2.2779102378910301E-2</v>
      </c>
      <c r="AU843">
        <v>-0.16856535760393601</v>
      </c>
      <c r="AV843">
        <v>0.118181818181818</v>
      </c>
      <c r="AW843">
        <v>0.16856535760393601</v>
      </c>
      <c r="AX843">
        <v>0.19590028045862801</v>
      </c>
      <c r="AY843">
        <v>0.21510804370134301</v>
      </c>
      <c r="AZ843">
        <v>0.52877056335245798</v>
      </c>
      <c r="BA843">
        <v>4.5454545454545497E-2</v>
      </c>
      <c r="BB843">
        <v>0.24545454545454501</v>
      </c>
      <c r="BC843">
        <v>0.12727272727272701</v>
      </c>
      <c r="BD843">
        <v>2.64037043827389E-2</v>
      </c>
      <c r="BE843">
        <v>0.21610623023969999</v>
      </c>
      <c r="BF843">
        <v>0.22727272727272699</v>
      </c>
      <c r="BG843">
        <v>-0.15068650244248399</v>
      </c>
      <c r="BH843">
        <v>-0.136674614273462</v>
      </c>
      <c r="BI843">
        <v>-0.42727272727272703</v>
      </c>
      <c r="BJ843">
        <v>4.5873490213598399E-2</v>
      </c>
      <c r="BK843">
        <v>-0.24545454545454501</v>
      </c>
      <c r="BL843">
        <v>-0.41002384282038501</v>
      </c>
      <c r="BM843">
        <v>0.31818181818181801</v>
      </c>
      <c r="BN843">
        <v>-0.219180367189067</v>
      </c>
      <c r="BO843">
        <v>-0.59225666185166703</v>
      </c>
      <c r="BP843">
        <v>-0.22990024493585101</v>
      </c>
    </row>
    <row r="844" spans="1:68" x14ac:dyDescent="0.3">
      <c r="A844" t="s">
        <v>867</v>
      </c>
      <c r="B844">
        <v>-0.381818181818182</v>
      </c>
      <c r="C844">
        <v>-0.190909090909091</v>
      </c>
      <c r="D844">
        <v>-0.5</v>
      </c>
      <c r="E844">
        <v>-0.236363636363636</v>
      </c>
      <c r="F844">
        <v>-0.72727272727272696</v>
      </c>
      <c r="G844">
        <v>-0.5</v>
      </c>
      <c r="H844">
        <v>-0.25619594773603199</v>
      </c>
      <c r="I844">
        <v>-0.61328676289318995</v>
      </c>
      <c r="J844">
        <v>0.20501192141019201</v>
      </c>
      <c r="K844">
        <v>0</v>
      </c>
      <c r="L844">
        <v>0.34863852562334802</v>
      </c>
      <c r="M844">
        <v>-6.9583742592660106E-2</v>
      </c>
      <c r="N844">
        <v>0.57609192247729502</v>
      </c>
      <c r="O844">
        <v>0.42202877718237802</v>
      </c>
      <c r="P844">
        <v>-0.14155398714293899</v>
      </c>
      <c r="Q844">
        <v>-6.3927607096811195E-2</v>
      </c>
      <c r="R844">
        <v>-0.37175950318065598</v>
      </c>
      <c r="S844">
        <v>0.12140553864150599</v>
      </c>
      <c r="T844">
        <v>-0.35193393393859301</v>
      </c>
      <c r="U844">
        <v>-9.4435079232895902E-2</v>
      </c>
      <c r="V844">
        <v>0.30909090909090903</v>
      </c>
      <c r="W844">
        <v>-4.5454545454545497E-2</v>
      </c>
      <c r="X844">
        <v>-5.9481791651593202E-2</v>
      </c>
      <c r="Y844">
        <v>0.15454545454545501</v>
      </c>
      <c r="Z844">
        <v>0.4</v>
      </c>
      <c r="AA844">
        <v>-8.6718241886790004E-2</v>
      </c>
      <c r="AB844">
        <v>-0.53759451925486301</v>
      </c>
      <c r="AC844">
        <v>-5.1796977028281198E-2</v>
      </c>
      <c r="AD844">
        <v>-0.57148318709747603</v>
      </c>
      <c r="AE844">
        <v>-0.236363636363636</v>
      </c>
      <c r="AF844">
        <v>-0.66057825907581602</v>
      </c>
      <c r="AG844">
        <v>0.35990981758678198</v>
      </c>
      <c r="AH844">
        <v>-0.21189138534558999</v>
      </c>
      <c r="AI844">
        <v>-2.7334922854692301E-2</v>
      </c>
      <c r="AJ844">
        <v>-0.37272727272727302</v>
      </c>
      <c r="AK844">
        <v>-0.66820796554034201</v>
      </c>
      <c r="AL844">
        <v>0.20976176963403001</v>
      </c>
      <c r="AM844">
        <v>-0.43735876567507698</v>
      </c>
      <c r="AN844">
        <v>-3.6363636363636397E-2</v>
      </c>
      <c r="AO844">
        <v>0.13636363636363599</v>
      </c>
      <c r="AP844">
        <v>0.1</v>
      </c>
      <c r="AQ844">
        <v>-0.70776993571469604</v>
      </c>
      <c r="AR844">
        <v>-0.527272727272727</v>
      </c>
      <c r="AS844">
        <v>-0.78181818181818197</v>
      </c>
      <c r="AT844">
        <v>-0.25968176711957702</v>
      </c>
      <c r="AU844">
        <v>-0.43280294519929502</v>
      </c>
      <c r="AV844">
        <v>-0.472727272727273</v>
      </c>
      <c r="AW844">
        <v>-0.51936353423915405</v>
      </c>
      <c r="AX844">
        <v>-0.18678863950706401</v>
      </c>
      <c r="AY844">
        <v>-0.398178719191847</v>
      </c>
      <c r="AZ844">
        <v>0.220704235138417</v>
      </c>
      <c r="BA844">
        <v>-0.50909090909090904</v>
      </c>
      <c r="BB844">
        <v>-0.39090909090909098</v>
      </c>
      <c r="BC844">
        <v>-0.49090909090909102</v>
      </c>
      <c r="BD844">
        <v>-0.26931778470393702</v>
      </c>
      <c r="BE844">
        <v>-0.29887031841660699</v>
      </c>
      <c r="BF844">
        <v>-0.118181818181818</v>
      </c>
      <c r="BG844">
        <v>-0.55251717562243996</v>
      </c>
      <c r="BH844">
        <v>-0.328019074256308</v>
      </c>
      <c r="BI844">
        <v>-0.74545454545454504</v>
      </c>
      <c r="BJ844">
        <v>-0.59635537277677897</v>
      </c>
      <c r="BK844">
        <v>-0.55454545454545501</v>
      </c>
      <c r="BL844">
        <v>-0.73348709660091005</v>
      </c>
      <c r="BM844">
        <v>-0.40909090909090901</v>
      </c>
      <c r="BN844">
        <v>-0.55708343327221199</v>
      </c>
      <c r="BO844">
        <v>-0.65148232803683304</v>
      </c>
      <c r="BP844">
        <v>-0.50578053885887297</v>
      </c>
    </row>
    <row r="845" spans="1:68" x14ac:dyDescent="0.3">
      <c r="A845" t="s">
        <v>868</v>
      </c>
      <c r="B845">
        <v>9.17469804271967E-3</v>
      </c>
      <c r="C845">
        <v>0.119271074555356</v>
      </c>
      <c r="D845">
        <v>-0.16514456476895401</v>
      </c>
      <c r="E845">
        <v>0.30276503540974897</v>
      </c>
      <c r="F845">
        <v>-0.669752957118536</v>
      </c>
      <c r="G845">
        <v>-0.40368671387966598</v>
      </c>
      <c r="H845">
        <v>-0.35381518506868098</v>
      </c>
      <c r="I845">
        <v>-0.22632854815175801</v>
      </c>
      <c r="J845">
        <v>0.478172291192479</v>
      </c>
      <c r="K845">
        <v>-0.34483578691765299</v>
      </c>
      <c r="L845">
        <v>0.22222222222222199</v>
      </c>
      <c r="M845">
        <v>-0.35614148204540103</v>
      </c>
      <c r="N845">
        <v>0.51163344117045195</v>
      </c>
      <c r="O845">
        <v>0.27422151645548498</v>
      </c>
      <c r="P845">
        <v>9.6775221131632894E-2</v>
      </c>
      <c r="Q845">
        <v>3.6866750907288699E-2</v>
      </c>
      <c r="R845">
        <v>-0.389803564136457</v>
      </c>
      <c r="S845">
        <v>3.5007002100700201E-2</v>
      </c>
      <c r="T845">
        <v>-0.360180135112599</v>
      </c>
      <c r="U845">
        <v>-5.0160772119070503E-2</v>
      </c>
      <c r="V845">
        <v>0.33028912953790801</v>
      </c>
      <c r="W845">
        <v>0.146795168683515</v>
      </c>
      <c r="X845">
        <v>-9.5047535654713494E-2</v>
      </c>
      <c r="Y845">
        <v>0.238542149110711</v>
      </c>
      <c r="Z845">
        <v>0.50460839234958199</v>
      </c>
      <c r="AA845">
        <v>0.169200510153384</v>
      </c>
      <c r="AB845">
        <v>-0.330247468292174</v>
      </c>
      <c r="AC845">
        <v>-9.9796540989635196E-2</v>
      </c>
      <c r="AD845">
        <v>-0.37674826122551502</v>
      </c>
      <c r="AE845">
        <v>-0.146795168683515</v>
      </c>
      <c r="AF845">
        <v>-0.240740740740741</v>
      </c>
      <c r="AG845">
        <v>7.8162778368001395E-2</v>
      </c>
      <c r="AH845">
        <v>8.2621677831972301E-2</v>
      </c>
      <c r="AI845">
        <v>0.33564016593318302</v>
      </c>
      <c r="AJ845">
        <v>-0.146795168683515</v>
      </c>
      <c r="AK845">
        <v>-0.56351189539825497</v>
      </c>
      <c r="AL845">
        <v>9.6225044864937603E-2</v>
      </c>
      <c r="AM845">
        <v>-0.38621608134777202</v>
      </c>
      <c r="AN845">
        <v>0.146795168683515</v>
      </c>
      <c r="AO845">
        <v>-9.17469804271967E-3</v>
      </c>
      <c r="AP845">
        <v>-0.100921678469916</v>
      </c>
      <c r="AQ845">
        <v>-0.38710088452653202</v>
      </c>
      <c r="AR845">
        <v>-0.376162619751506</v>
      </c>
      <c r="AS845">
        <v>-0.47708429822142301</v>
      </c>
      <c r="AT845">
        <v>-0.21609709313506301</v>
      </c>
      <c r="AU845">
        <v>-0.17011898821270899</v>
      </c>
      <c r="AV845">
        <v>-0.293590337367029</v>
      </c>
      <c r="AW845">
        <v>-0.349433597409889</v>
      </c>
      <c r="AX845">
        <v>0</v>
      </c>
      <c r="AY845">
        <v>-0.133949548906143</v>
      </c>
      <c r="AZ845">
        <v>0.28770379063468099</v>
      </c>
      <c r="BA845">
        <v>-0.28441563932431002</v>
      </c>
      <c r="BB845">
        <v>-0.20184335693983299</v>
      </c>
      <c r="BC845">
        <v>-0.35781322366606699</v>
      </c>
      <c r="BD845">
        <v>-0.12790589587821599</v>
      </c>
      <c r="BE845">
        <v>-7.8886523238541506E-2</v>
      </c>
      <c r="BF845">
        <v>8.2572282384477003E-2</v>
      </c>
      <c r="BG845">
        <v>-0.447009354750876</v>
      </c>
      <c r="BH845">
        <v>-0.34483578691765299</v>
      </c>
      <c r="BI845">
        <v>-0.77067463558845295</v>
      </c>
      <c r="BJ845">
        <v>-0.38888888888888901</v>
      </c>
      <c r="BK845">
        <v>-0.40368671387966598</v>
      </c>
      <c r="BL845">
        <v>-0.61610660595954003</v>
      </c>
      <c r="BM845">
        <v>-0.376162619751506</v>
      </c>
      <c r="BN845">
        <v>-0.44240101088746497</v>
      </c>
      <c r="BO845">
        <v>-0.44598761774683199</v>
      </c>
      <c r="BP845">
        <v>-0.403713383632536</v>
      </c>
    </row>
    <row r="846" spans="1:68" x14ac:dyDescent="0.3">
      <c r="A846" t="s">
        <v>869</v>
      </c>
      <c r="B846">
        <v>-0.31818181818181801</v>
      </c>
      <c r="C846">
        <v>-0.1</v>
      </c>
      <c r="D846">
        <v>-0.4</v>
      </c>
      <c r="E846">
        <v>0.118181818181818</v>
      </c>
      <c r="F846">
        <v>-0.72727272727272696</v>
      </c>
      <c r="G846">
        <v>-0.4</v>
      </c>
      <c r="H846">
        <v>-0.35058392848088599</v>
      </c>
      <c r="I846">
        <v>-0.28833631389754499</v>
      </c>
      <c r="J846">
        <v>0.54214263661806406</v>
      </c>
      <c r="K846">
        <v>-0.25512594664379501</v>
      </c>
      <c r="L846">
        <v>0.146795168683515</v>
      </c>
      <c r="M846">
        <v>-0.48211593082057402</v>
      </c>
      <c r="N846">
        <v>0.27652412278910099</v>
      </c>
      <c r="O846">
        <v>0.294842022415086</v>
      </c>
      <c r="P846">
        <v>9.1325152995444595E-3</v>
      </c>
      <c r="Q846">
        <v>-0.10045766829498901</v>
      </c>
      <c r="R846">
        <v>-0.38141559417236098</v>
      </c>
      <c r="S846">
        <v>2.3124864503144001E-2</v>
      </c>
      <c r="T846">
        <v>-0.43124298947404999</v>
      </c>
      <c r="U846">
        <v>0.114316148545084</v>
      </c>
      <c r="V846">
        <v>0.354545454545455</v>
      </c>
      <c r="W846">
        <v>-0.1</v>
      </c>
      <c r="X846">
        <v>-0.18835900689671201</v>
      </c>
      <c r="Y846">
        <v>0.218181818181818</v>
      </c>
      <c r="Z846">
        <v>0.4</v>
      </c>
      <c r="AA846">
        <v>9.24994580125761E-2</v>
      </c>
      <c r="AB846">
        <v>-0.31788197660287498</v>
      </c>
      <c r="AC846">
        <v>-9.4176321869602203E-2</v>
      </c>
      <c r="AD846">
        <v>-0.53461330405892904</v>
      </c>
      <c r="AE846">
        <v>-0.22727272727272699</v>
      </c>
      <c r="AF846">
        <v>-0.44956020409326403</v>
      </c>
      <c r="AG846">
        <v>0.43280294519929502</v>
      </c>
      <c r="AH846">
        <v>0.22152281195220799</v>
      </c>
      <c r="AI846">
        <v>0.43735876567507698</v>
      </c>
      <c r="AJ846">
        <v>-0.46363636363636401</v>
      </c>
      <c r="AK846">
        <v>-0.75058976951106904</v>
      </c>
      <c r="AL846">
        <v>0.20976176963403001</v>
      </c>
      <c r="AM846">
        <v>-0.45102622710242302</v>
      </c>
      <c r="AN846">
        <v>0.236363636363636</v>
      </c>
      <c r="AO846">
        <v>0.145454545454545</v>
      </c>
      <c r="AP846">
        <v>-0.1</v>
      </c>
      <c r="AQ846">
        <v>-0.374433127281323</v>
      </c>
      <c r="AR846">
        <v>-0.50909090909090904</v>
      </c>
      <c r="AS846">
        <v>-0.62727272727272698</v>
      </c>
      <c r="AT846">
        <v>-0.25968176711957702</v>
      </c>
      <c r="AU846">
        <v>-0.15489789617659</v>
      </c>
      <c r="AV846">
        <v>-0.32727272727272699</v>
      </c>
      <c r="AW846">
        <v>-0.39180056091725601</v>
      </c>
      <c r="AX846">
        <v>5.4669845709384601E-2</v>
      </c>
      <c r="AY846">
        <v>-0.18307067549050501</v>
      </c>
      <c r="AZ846">
        <v>0.22990024493585101</v>
      </c>
      <c r="BA846">
        <v>-0.31818181818181801</v>
      </c>
      <c r="BB846">
        <v>-0.190909090909091</v>
      </c>
      <c r="BC846">
        <v>-0.43636363636363601</v>
      </c>
      <c r="BD846">
        <v>8.97725949013123E-2</v>
      </c>
      <c r="BE846">
        <v>-0.16552817635381301</v>
      </c>
      <c r="BF846">
        <v>-1.8181818181818198E-2</v>
      </c>
      <c r="BG846">
        <v>-0.29224048958542298</v>
      </c>
      <c r="BH846">
        <v>-0.35079817663521801</v>
      </c>
      <c r="BI846">
        <v>-0.92727272727272703</v>
      </c>
      <c r="BJ846">
        <v>-0.48625899626414298</v>
      </c>
      <c r="BK846">
        <v>-0.67272727272727295</v>
      </c>
      <c r="BL846">
        <v>-0.79271276278607705</v>
      </c>
      <c r="BM846">
        <v>-0.43636363636363601</v>
      </c>
      <c r="BN846">
        <v>-0.2465779130877</v>
      </c>
      <c r="BO846">
        <v>-0.62870322565792303</v>
      </c>
      <c r="BP846">
        <v>-0.62532866622551597</v>
      </c>
    </row>
    <row r="847" spans="1:68" x14ac:dyDescent="0.3">
      <c r="A847" t="s">
        <v>870</v>
      </c>
      <c r="B847">
        <v>-0.27524094128158999</v>
      </c>
      <c r="C847">
        <v>-0.12844577259807499</v>
      </c>
      <c r="D847">
        <v>-0.311939733452469</v>
      </c>
      <c r="E847">
        <v>-0.17431926281167401</v>
      </c>
      <c r="F847">
        <v>-0.51378309039230197</v>
      </c>
      <c r="G847">
        <v>-0.40368671387966598</v>
      </c>
      <c r="H847">
        <v>5.4433105395181702E-2</v>
      </c>
      <c r="I847">
        <v>4.61894996228078E-2</v>
      </c>
      <c r="J847">
        <v>0.31724892396424098</v>
      </c>
      <c r="K847">
        <v>-0.62990003743624701</v>
      </c>
      <c r="L847">
        <v>0.157407407407407</v>
      </c>
      <c r="M847">
        <v>-0.18057877962865401</v>
      </c>
      <c r="N847">
        <v>0.45116767085030801</v>
      </c>
      <c r="O847">
        <v>0.18086951085361799</v>
      </c>
      <c r="P847">
        <v>-0.18894209839985501</v>
      </c>
      <c r="Q847">
        <v>0.202767129990088</v>
      </c>
      <c r="R847">
        <v>-0.57496025710127496</v>
      </c>
      <c r="S847">
        <v>9.3352005601867294E-2</v>
      </c>
      <c r="T847">
        <v>-0.63531773832361105</v>
      </c>
      <c r="U847">
        <v>-0.26585209223107398</v>
      </c>
      <c r="V847">
        <v>0.229367451067992</v>
      </c>
      <c r="W847">
        <v>0.25689154519615098</v>
      </c>
      <c r="X847">
        <v>0.44022016513762002</v>
      </c>
      <c r="Y847">
        <v>9.17469804271967E-2</v>
      </c>
      <c r="Z847">
        <v>0</v>
      </c>
      <c r="AA847">
        <v>-0.338401020306769</v>
      </c>
      <c r="AB847">
        <v>-0.27363361658494401</v>
      </c>
      <c r="AC847">
        <v>0.147318703365652</v>
      </c>
      <c r="AD847">
        <v>-0.24186308128057701</v>
      </c>
      <c r="AE847">
        <v>0.33028912953790801</v>
      </c>
      <c r="AF847">
        <v>-0.42592592592592599</v>
      </c>
      <c r="AG847">
        <v>7.8162778368001395E-2</v>
      </c>
      <c r="AH847">
        <v>-0.49573006699183397</v>
      </c>
      <c r="AI847">
        <v>0.51035696463812696</v>
      </c>
      <c r="AJ847">
        <v>3.6698792170878701E-2</v>
      </c>
      <c r="AK847">
        <v>-0.318707547397374</v>
      </c>
      <c r="AL847">
        <v>0.19245008972987501</v>
      </c>
      <c r="AM847">
        <v>6.4369346891295295E-2</v>
      </c>
      <c r="AN847">
        <v>0.43121080800782502</v>
      </c>
      <c r="AO847">
        <v>0.25689154519615098</v>
      </c>
      <c r="AP847">
        <v>0.40368671387966598</v>
      </c>
      <c r="AQ847">
        <v>-0.25806725635102101</v>
      </c>
      <c r="AR847">
        <v>0</v>
      </c>
      <c r="AS847">
        <v>-0.311939733452469</v>
      </c>
      <c r="AT847">
        <v>-0.23908614559624</v>
      </c>
      <c r="AU847">
        <v>-3.2184673445647599E-2</v>
      </c>
      <c r="AV847">
        <v>0.17431926281167401</v>
      </c>
      <c r="AW847">
        <v>0.105749641321414</v>
      </c>
      <c r="AX847">
        <v>0.26207519805741603</v>
      </c>
      <c r="AY847">
        <v>0.198614848378073</v>
      </c>
      <c r="AZ847">
        <v>0.54292489522996201</v>
      </c>
      <c r="BA847">
        <v>0.119271074555356</v>
      </c>
      <c r="BB847">
        <v>0.18349396085439301</v>
      </c>
      <c r="BC847">
        <v>8.2572282384477003E-2</v>
      </c>
      <c r="BD847">
        <v>0.12790589587821599</v>
      </c>
      <c r="BE847">
        <v>0.16705381391691099</v>
      </c>
      <c r="BF847">
        <v>0.38533731779422598</v>
      </c>
      <c r="BG847">
        <v>-0.25345891248760999</v>
      </c>
      <c r="BH847">
        <v>-0.211499282642827</v>
      </c>
      <c r="BI847">
        <v>-0.62387946690493801</v>
      </c>
      <c r="BJ847">
        <v>2.7777777777777801E-2</v>
      </c>
      <c r="BK847">
        <v>-0.21101805498255199</v>
      </c>
      <c r="BL847">
        <v>-0.59771536399059899</v>
      </c>
      <c r="BM847">
        <v>0.18349396085439301</v>
      </c>
      <c r="BN847">
        <v>-0.29032566339489901</v>
      </c>
      <c r="BO847">
        <v>-0.68507376334307102</v>
      </c>
      <c r="BP847">
        <v>-0.45011722083167799</v>
      </c>
    </row>
    <row r="848" spans="1:68" x14ac:dyDescent="0.3">
      <c r="A848" t="s">
        <v>871</v>
      </c>
      <c r="B848">
        <v>-0.45766204283788398</v>
      </c>
      <c r="C848">
        <v>-0.20022714374157399</v>
      </c>
      <c r="D848">
        <v>-0.51486979819262002</v>
      </c>
      <c r="E848">
        <v>-0.104880884817015</v>
      </c>
      <c r="F848">
        <v>-0.82951245264366502</v>
      </c>
      <c r="G848">
        <v>-0.314642654451045</v>
      </c>
      <c r="H848">
        <v>-0.46669047558312099</v>
      </c>
      <c r="I848">
        <v>-0.64802073699538099</v>
      </c>
      <c r="J848">
        <v>-1.43345544770249E-2</v>
      </c>
      <c r="K848">
        <v>0.119454620641874</v>
      </c>
      <c r="L848">
        <v>-0.10584754935143099</v>
      </c>
      <c r="M848">
        <v>-0.38053880565416098</v>
      </c>
      <c r="N848">
        <v>0.28518726426847102</v>
      </c>
      <c r="O848">
        <v>4.2443734381358303E-2</v>
      </c>
      <c r="P848">
        <v>-7.6626102817692096E-2</v>
      </c>
      <c r="Q848">
        <v>8.1415234243797902E-2</v>
      </c>
      <c r="R848">
        <v>-0.39496835316263001</v>
      </c>
      <c r="S848">
        <v>-0.20009189065497501</v>
      </c>
      <c r="T848">
        <v>-0.223546355311316</v>
      </c>
      <c r="U848">
        <v>0.19287583300279401</v>
      </c>
      <c r="V848">
        <v>0.13348476249438301</v>
      </c>
      <c r="W848">
        <v>-0.36231578391332497</v>
      </c>
      <c r="X848">
        <v>-0.19755259306581399</v>
      </c>
      <c r="Y848">
        <v>9.5346258924559196E-2</v>
      </c>
      <c r="Z848">
        <v>0.314642654451045</v>
      </c>
      <c r="AA848">
        <v>-0.12733120314407501</v>
      </c>
      <c r="AB848">
        <v>-0.78446454055273596</v>
      </c>
      <c r="AC848">
        <v>-0.28644158302838102</v>
      </c>
      <c r="AD848">
        <v>-0.43986510251577698</v>
      </c>
      <c r="AE848">
        <v>-0.35278115802086901</v>
      </c>
      <c r="AF848">
        <v>-0.52923774675715696</v>
      </c>
      <c r="AG848">
        <v>0.48259666739317097</v>
      </c>
      <c r="AH848">
        <v>-7.5761440841415797E-2</v>
      </c>
      <c r="AI848">
        <v>-0.18157102337564901</v>
      </c>
      <c r="AJ848">
        <v>-0.68649306425682599</v>
      </c>
      <c r="AK848">
        <v>-0.79682549882395004</v>
      </c>
      <c r="AL848">
        <v>-0.01</v>
      </c>
      <c r="AM848">
        <v>-0.53993488530127098</v>
      </c>
      <c r="AN848">
        <v>-6.6742381247191507E-2</v>
      </c>
      <c r="AO848">
        <v>0.13348476249438301</v>
      </c>
      <c r="AP848">
        <v>-0.314642654451045</v>
      </c>
      <c r="AQ848">
        <v>-0.67047839965480605</v>
      </c>
      <c r="AR848">
        <v>-0.63881993479454702</v>
      </c>
      <c r="AS848">
        <v>-0.79137394907384195</v>
      </c>
      <c r="AT848">
        <v>-0.57338217908099598</v>
      </c>
      <c r="AU848">
        <v>-0.563825809429646</v>
      </c>
      <c r="AV848">
        <v>-0.56254292765489999</v>
      </c>
      <c r="AW848">
        <v>-0.64505495146612002</v>
      </c>
      <c r="AX848">
        <v>-0.32013838332022299</v>
      </c>
      <c r="AY848">
        <v>-0.59041889370690304</v>
      </c>
      <c r="AZ848">
        <v>2.8934569330224699E-2</v>
      </c>
      <c r="BA848">
        <v>-0.60068143122472295</v>
      </c>
      <c r="BB848">
        <v>-0.505335172300164</v>
      </c>
      <c r="BC848">
        <v>-0.63881993479454702</v>
      </c>
      <c r="BD848">
        <v>-0.42646355722871798</v>
      </c>
      <c r="BE848">
        <v>-0.60762595593471902</v>
      </c>
      <c r="BF848">
        <v>-0.24790027320385399</v>
      </c>
      <c r="BG848">
        <v>-0.70879145106365204</v>
      </c>
      <c r="BH848">
        <v>-0.40136752535669701</v>
      </c>
      <c r="BI848">
        <v>-0.74370081961156198</v>
      </c>
      <c r="BJ848">
        <v>-0.586972773676119</v>
      </c>
      <c r="BK848">
        <v>-0.64835456068700303</v>
      </c>
      <c r="BL848">
        <v>-0.72628409350259504</v>
      </c>
      <c r="BM848">
        <v>-0.47673129462279601</v>
      </c>
      <c r="BN848">
        <v>-0.65611100537648903</v>
      </c>
      <c r="BO848">
        <v>-0.54949125495262097</v>
      </c>
      <c r="BP848">
        <v>-0.54011196083086199</v>
      </c>
    </row>
    <row r="849" spans="1:68" x14ac:dyDescent="0.3">
      <c r="A849" t="s">
        <v>872</v>
      </c>
      <c r="B849">
        <v>-0.229367451067992</v>
      </c>
      <c r="C849">
        <v>-9.17469804271967E-2</v>
      </c>
      <c r="D849">
        <v>-0.34863852562334802</v>
      </c>
      <c r="E849">
        <v>0.26606624323887001</v>
      </c>
      <c r="F849">
        <v>-0.78902403167389201</v>
      </c>
      <c r="G849">
        <v>-0.40368671387966598</v>
      </c>
      <c r="H849">
        <v>-0.43546484316145401</v>
      </c>
      <c r="I849">
        <v>-0.21247169826491599</v>
      </c>
      <c r="J849">
        <v>0.44138980725459598</v>
      </c>
      <c r="K849">
        <v>-0.23908614559624</v>
      </c>
      <c r="L849">
        <v>-0.16666666666666699</v>
      </c>
      <c r="M849">
        <v>-0.51163987561451896</v>
      </c>
      <c r="N849">
        <v>0.232560655077478</v>
      </c>
      <c r="O849">
        <v>0.18086951085361799</v>
      </c>
      <c r="P849">
        <v>-2.7650063180466599E-2</v>
      </c>
      <c r="Q849">
        <v>2.7650063180466599E-2</v>
      </c>
      <c r="R849">
        <v>-0.57008771254956903</v>
      </c>
      <c r="S849">
        <v>-0.169200510153384</v>
      </c>
      <c r="T849">
        <v>-0.54027020266889803</v>
      </c>
      <c r="U849">
        <v>6.5209003754791606E-2</v>
      </c>
      <c r="V849">
        <v>0.12844577259807499</v>
      </c>
      <c r="W849">
        <v>-0.137620470640795</v>
      </c>
      <c r="X849">
        <v>3.5017513135947101E-2</v>
      </c>
      <c r="Y849">
        <v>-7.3397584341757402E-2</v>
      </c>
      <c r="Z849">
        <v>0.30276503540974897</v>
      </c>
      <c r="AA849">
        <v>-4.6676002800933702E-2</v>
      </c>
      <c r="AB849">
        <v>-0.43403952975542798</v>
      </c>
      <c r="AC849">
        <v>-6.17788110888218E-2</v>
      </c>
      <c r="AD849">
        <v>-0.28837521229607299</v>
      </c>
      <c r="AE849">
        <v>-8.2572282384477003E-2</v>
      </c>
      <c r="AF849">
        <v>-0.25925925925925902</v>
      </c>
      <c r="AG849">
        <v>0.30805330297977002</v>
      </c>
      <c r="AH849">
        <v>4.8600986959983702E-2</v>
      </c>
      <c r="AI849">
        <v>0.38161827085553601</v>
      </c>
      <c r="AJ849">
        <v>-0.38533731779422598</v>
      </c>
      <c r="AK849">
        <v>-0.56813084536053604</v>
      </c>
      <c r="AL849">
        <v>0.10584754935143099</v>
      </c>
      <c r="AM849">
        <v>-0.28966206101082898</v>
      </c>
      <c r="AN849">
        <v>0.110096376512636</v>
      </c>
      <c r="AO849">
        <v>-0.100921678469916</v>
      </c>
      <c r="AP849">
        <v>-0.20184335693983299</v>
      </c>
      <c r="AQ849">
        <v>-0.36866750907288698</v>
      </c>
      <c r="AR849">
        <v>-0.35781322366606699</v>
      </c>
      <c r="AS849">
        <v>-0.43121080800782502</v>
      </c>
      <c r="AT849">
        <v>-0.33564016593318302</v>
      </c>
      <c r="AU849">
        <v>-0.225292714119533</v>
      </c>
      <c r="AV849">
        <v>-0.25689154519615098</v>
      </c>
      <c r="AW849">
        <v>-0.22989052461176901</v>
      </c>
      <c r="AX849">
        <v>8.2760588860236795E-2</v>
      </c>
      <c r="AY849">
        <v>-9.2378999245615503E-2</v>
      </c>
      <c r="AZ849">
        <v>0.283063406914766</v>
      </c>
      <c r="BA849">
        <v>-0.21101805498255199</v>
      </c>
      <c r="BB849">
        <v>-0.100921678469916</v>
      </c>
      <c r="BC849">
        <v>-0.28441563932431002</v>
      </c>
      <c r="BD849">
        <v>-8.5270597252143907E-2</v>
      </c>
      <c r="BE849">
        <v>-0.13457112787751199</v>
      </c>
      <c r="BF849">
        <v>5.5048188256317999E-2</v>
      </c>
      <c r="BG849">
        <v>-0.447009354750876</v>
      </c>
      <c r="BH849">
        <v>-0.35862921839435902</v>
      </c>
      <c r="BI849">
        <v>-0.80737342775933096</v>
      </c>
      <c r="BJ849">
        <v>-0.25</v>
      </c>
      <c r="BK849">
        <v>-0.53213248647774103</v>
      </c>
      <c r="BL849">
        <v>-0.60231317448283395</v>
      </c>
      <c r="BM849">
        <v>-0.19266865889711299</v>
      </c>
      <c r="BN849">
        <v>-0.414750947706998</v>
      </c>
      <c r="BO849">
        <v>-0.48277010168471501</v>
      </c>
      <c r="BP849">
        <v>-0.42227491851219301</v>
      </c>
    </row>
    <row r="850" spans="1:68" x14ac:dyDescent="0.3">
      <c r="A850" t="s">
        <v>873</v>
      </c>
      <c r="B850">
        <v>7.2727272727272696E-2</v>
      </c>
      <c r="C850">
        <v>0.32727272727272699</v>
      </c>
      <c r="D850">
        <v>0.236363636363636</v>
      </c>
      <c r="E850">
        <v>7.2727272727272696E-2</v>
      </c>
      <c r="F850">
        <v>5.4545454545454501E-2</v>
      </c>
      <c r="G850">
        <v>-0.5</v>
      </c>
      <c r="H850">
        <v>-0.57981188171838804</v>
      </c>
      <c r="I850">
        <v>-0.27460601323575701</v>
      </c>
      <c r="J850">
        <v>-0.65148232803683304</v>
      </c>
      <c r="K850">
        <v>-0.20956774188597399</v>
      </c>
      <c r="L850">
        <v>0</v>
      </c>
      <c r="M850">
        <v>0.39762138624377202</v>
      </c>
      <c r="N850">
        <v>0.23504550437073601</v>
      </c>
      <c r="O850">
        <v>-0.43937242555973599</v>
      </c>
      <c r="P850">
        <v>0.374433127281323</v>
      </c>
      <c r="Q850">
        <v>0.60731226741970701</v>
      </c>
      <c r="R850">
        <v>0</v>
      </c>
      <c r="S850">
        <v>9.8280674138362098E-2</v>
      </c>
      <c r="T850">
        <v>4.4611343738694902E-2</v>
      </c>
      <c r="U850">
        <v>0.26839443571454602</v>
      </c>
      <c r="V850">
        <v>-0.37272727272727302</v>
      </c>
      <c r="W850">
        <v>-0.145454545454545</v>
      </c>
      <c r="X850">
        <v>-9.9136319419321994E-2</v>
      </c>
      <c r="Y850">
        <v>0.12727272727272701</v>
      </c>
      <c r="Z850">
        <v>0.1</v>
      </c>
      <c r="AA850">
        <v>-0.24859229340879799</v>
      </c>
      <c r="AB850">
        <v>-0.39735247075359398</v>
      </c>
      <c r="AC850">
        <v>-0.348452390917528</v>
      </c>
      <c r="AD850">
        <v>-9.2174707596367096E-3</v>
      </c>
      <c r="AE850">
        <v>-0.236363636363636</v>
      </c>
      <c r="AF850">
        <v>7.3397584341757402E-2</v>
      </c>
      <c r="AG850">
        <v>5.4669845709384601E-2</v>
      </c>
      <c r="AH850">
        <v>-0.14447139909926601</v>
      </c>
      <c r="AI850">
        <v>-0.14123043474924399</v>
      </c>
      <c r="AJ850">
        <v>-7.2727272727272696E-2</v>
      </c>
      <c r="AK850">
        <v>6.4074736421676604E-2</v>
      </c>
      <c r="AL850">
        <v>-0.38138503569823701</v>
      </c>
      <c r="AM850">
        <v>-0.16856535760393601</v>
      </c>
      <c r="AN850">
        <v>2.7272727272727299E-2</v>
      </c>
      <c r="AO850">
        <v>-1.8181818181818198E-2</v>
      </c>
      <c r="AP850">
        <v>-0.3</v>
      </c>
      <c r="AQ850">
        <v>0.15068650244248399</v>
      </c>
      <c r="AR850">
        <v>-0.2</v>
      </c>
      <c r="AS850">
        <v>-5.4545454545454501E-2</v>
      </c>
      <c r="AT850">
        <v>-0.63325904613370498</v>
      </c>
      <c r="AU850">
        <v>-0.50569607281180795</v>
      </c>
      <c r="AV850">
        <v>-0.13636363636363599</v>
      </c>
      <c r="AW850">
        <v>-0.15489789617659</v>
      </c>
      <c r="AX850">
        <v>0.100228050467205</v>
      </c>
      <c r="AY850">
        <v>-0.45767668872626099</v>
      </c>
      <c r="AZ850">
        <v>-0.25289026942943699</v>
      </c>
      <c r="BA850">
        <v>-0.25454545454545502</v>
      </c>
      <c r="BB850">
        <v>-0.55454545454545501</v>
      </c>
      <c r="BC850">
        <v>-9.0909090909090905E-3</v>
      </c>
      <c r="BD850">
        <v>-0.184825930679172</v>
      </c>
      <c r="BE850">
        <v>-0.183920195948681</v>
      </c>
      <c r="BF850">
        <v>4.5454545454545497E-2</v>
      </c>
      <c r="BG850">
        <v>-0.52055337207403396</v>
      </c>
      <c r="BH850">
        <v>-0.45558204757820497</v>
      </c>
      <c r="BI850">
        <v>0</v>
      </c>
      <c r="BJ850">
        <v>0.100921678469916</v>
      </c>
      <c r="BK850">
        <v>0.236363636363636</v>
      </c>
      <c r="BL850">
        <v>-0.15489789617659</v>
      </c>
      <c r="BM850">
        <v>-0.22727272727272699</v>
      </c>
      <c r="BN850">
        <v>-0.43379447672836202</v>
      </c>
      <c r="BO850">
        <v>-8.2004768564076902E-2</v>
      </c>
      <c r="BP850">
        <v>0.15173416165766199</v>
      </c>
    </row>
    <row r="851" spans="1:68" x14ac:dyDescent="0.3">
      <c r="A851" t="s">
        <v>874</v>
      </c>
      <c r="B851">
        <v>-0.58620505255103705</v>
      </c>
      <c r="C851">
        <v>-0.55363810518709</v>
      </c>
      <c r="D851">
        <v>-0.75369221042276102</v>
      </c>
      <c r="E851">
        <v>-4.18717894679312E-2</v>
      </c>
      <c r="F851">
        <v>-0.68855831569486803</v>
      </c>
      <c r="G851">
        <v>-0.35823642100341102</v>
      </c>
      <c r="H851">
        <v>-7.5907211527659002E-2</v>
      </c>
      <c r="I851">
        <v>-0.44034020402636798</v>
      </c>
      <c r="J851">
        <v>0.62484614327166199</v>
      </c>
      <c r="K851">
        <v>6.9945463799066604E-2</v>
      </c>
      <c r="L851">
        <v>0.15024964528507001</v>
      </c>
      <c r="M851">
        <v>-0.34593169421150399</v>
      </c>
      <c r="N851">
        <v>2.5944550779995999E-2</v>
      </c>
      <c r="O851">
        <v>0.57397454535152004</v>
      </c>
      <c r="P851">
        <v>-0.37156023979368902</v>
      </c>
      <c r="Q851">
        <v>-0.553835074409461</v>
      </c>
      <c r="R851">
        <v>-0.43486626577451298</v>
      </c>
      <c r="S851">
        <v>0.227814639134366</v>
      </c>
      <c r="T851">
        <v>-0.46929531772445299</v>
      </c>
      <c r="U851">
        <v>0.19077115489605001</v>
      </c>
      <c r="V851">
        <v>0.50711389466716705</v>
      </c>
      <c r="W851">
        <v>-0.20005410523567099</v>
      </c>
      <c r="X851">
        <v>-4.5661166048865699E-2</v>
      </c>
      <c r="Y851">
        <v>6.5133894727892994E-2</v>
      </c>
      <c r="Z851">
        <v>0.40941305257532701</v>
      </c>
      <c r="AA851">
        <v>0.18639379565539099</v>
      </c>
      <c r="AB851">
        <v>4.5455065764587799E-2</v>
      </c>
      <c r="AC851">
        <v>1.6868694244915799E-2</v>
      </c>
      <c r="AD851">
        <v>-0.67455832027989504</v>
      </c>
      <c r="AE851">
        <v>-0.13957263155977101</v>
      </c>
      <c r="AF851">
        <v>-0.56343616981901101</v>
      </c>
      <c r="AG851">
        <v>0.58287886499222197</v>
      </c>
      <c r="AH851">
        <v>0.30806498184926501</v>
      </c>
      <c r="AI851">
        <v>0.37770550451495999</v>
      </c>
      <c r="AJ851">
        <v>-0.53502842097912096</v>
      </c>
      <c r="AK851">
        <v>-0.65582583578395304</v>
      </c>
      <c r="AL851">
        <v>0.483070536109524</v>
      </c>
      <c r="AM851">
        <v>-0.34273277261542601</v>
      </c>
      <c r="AN851">
        <v>9.3048421039847104E-3</v>
      </c>
      <c r="AO851">
        <v>0.19540168418367901</v>
      </c>
      <c r="AP851">
        <v>0.204706526287664</v>
      </c>
      <c r="AQ851">
        <v>-0.40427623575036598</v>
      </c>
      <c r="AR851">
        <v>-0.362888842055404</v>
      </c>
      <c r="AS851">
        <v>-0.59550989465502102</v>
      </c>
      <c r="AT851">
        <v>2.5646670059657799E-2</v>
      </c>
      <c r="AU851">
        <v>7.2276979259035506E-2</v>
      </c>
      <c r="AV851">
        <v>-0.35358399995141898</v>
      </c>
      <c r="AW851">
        <v>-0.21216790685716899</v>
      </c>
      <c r="AX851">
        <v>0.19118426771744901</v>
      </c>
      <c r="AY851">
        <v>-9.3689405111993307E-2</v>
      </c>
      <c r="AZ851">
        <v>0.23060419461415599</v>
      </c>
      <c r="BA851">
        <v>-0.134920210507778</v>
      </c>
      <c r="BB851">
        <v>-7.4438736831877697E-2</v>
      </c>
      <c r="BC851">
        <v>-0.26518799996356401</v>
      </c>
      <c r="BD851">
        <v>0.356730699950911</v>
      </c>
      <c r="BE851">
        <v>-0.11530209730707799</v>
      </c>
      <c r="BF851">
        <v>-0.13026778945578599</v>
      </c>
      <c r="BG851">
        <v>4.4400280226918901E-2</v>
      </c>
      <c r="BH851">
        <v>1.63206082197822E-2</v>
      </c>
      <c r="BI851">
        <v>-0.83278336830663102</v>
      </c>
      <c r="BJ851">
        <v>-0.52117845708258503</v>
      </c>
      <c r="BK851">
        <v>-0.86069789461858603</v>
      </c>
      <c r="BL851">
        <v>-0.65981887517119497</v>
      </c>
      <c r="BM851">
        <v>-0.214011368391648</v>
      </c>
      <c r="BN851">
        <v>0.105158558432176</v>
      </c>
      <c r="BO851">
        <v>-0.67147645247103904</v>
      </c>
      <c r="BP851">
        <v>-0.71534362410921803</v>
      </c>
    </row>
    <row r="852" spans="1:68" x14ac:dyDescent="0.3">
      <c r="A852" t="s">
        <v>875</v>
      </c>
      <c r="B852">
        <v>-2.3124864503144001E-2</v>
      </c>
      <c r="C852">
        <v>-3.4687296754715997E-2</v>
      </c>
      <c r="D852">
        <v>-2.3124864503144001E-2</v>
      </c>
      <c r="E852">
        <v>-0.12140553864150599</v>
      </c>
      <c r="F852">
        <v>-9.24994580125761E-2</v>
      </c>
      <c r="G852">
        <v>-0.190780132150938</v>
      </c>
      <c r="H852">
        <v>0.28297266548514</v>
      </c>
      <c r="I852">
        <v>0.32888883216029302</v>
      </c>
      <c r="J852">
        <v>3.1869201188940502E-2</v>
      </c>
      <c r="K852">
        <v>-0.42299121578048299</v>
      </c>
      <c r="L852">
        <v>-4.0841502450816899E-2</v>
      </c>
      <c r="M852">
        <v>0.139073477791648</v>
      </c>
      <c r="N852">
        <v>0.290154197787449</v>
      </c>
      <c r="O852">
        <v>8.0882352941176502E-2</v>
      </c>
      <c r="P852">
        <v>-0.17132641011222599</v>
      </c>
      <c r="Q852">
        <v>0.23230699676234101</v>
      </c>
      <c r="R852">
        <v>-0.40528186940098698</v>
      </c>
      <c r="S852">
        <v>0.161764705882353</v>
      </c>
      <c r="T852">
        <v>-0.52011410329383601</v>
      </c>
      <c r="U852">
        <v>-0.26550391214769098</v>
      </c>
      <c r="V852">
        <v>-2.3124864503144001E-2</v>
      </c>
      <c r="W852">
        <v>0.46249729006287998</v>
      </c>
      <c r="X852">
        <v>0.64935457744563796</v>
      </c>
      <c r="Y852">
        <v>-0.17921769989936601</v>
      </c>
      <c r="Z852">
        <v>-0.190780132150938</v>
      </c>
      <c r="AA852">
        <v>-0.36397058823529399</v>
      </c>
      <c r="AB852">
        <v>-6.8374902284708494E-2</v>
      </c>
      <c r="AC852">
        <v>0.10780182679063199</v>
      </c>
      <c r="AD852">
        <v>0.26670739392583698</v>
      </c>
      <c r="AE852">
        <v>0.72265201572325</v>
      </c>
      <c r="AF852">
        <v>-5.83450035011671E-2</v>
      </c>
      <c r="AG852">
        <v>-0.28392561059237897</v>
      </c>
      <c r="AH852">
        <v>-0.80849332995754197</v>
      </c>
      <c r="AI852">
        <v>0.336075212537918</v>
      </c>
      <c r="AJ852">
        <v>0.42202877718237802</v>
      </c>
      <c r="AK852">
        <v>0.30851518769018599</v>
      </c>
      <c r="AL852">
        <v>-6.6697296884991597E-2</v>
      </c>
      <c r="AM852">
        <v>0.440374416428996</v>
      </c>
      <c r="AN852">
        <v>5.7812161257859998E-2</v>
      </c>
      <c r="AO852">
        <v>-3.4687296754715997E-2</v>
      </c>
      <c r="AP852">
        <v>0.50874701906916797</v>
      </c>
      <c r="AQ852">
        <v>-4.3557561892938898E-2</v>
      </c>
      <c r="AR852">
        <v>0.43937242555973599</v>
      </c>
      <c r="AS852">
        <v>0.196561348276724</v>
      </c>
      <c r="AT852">
        <v>-1.7383200648513002E-2</v>
      </c>
      <c r="AU852">
        <v>-1.7383200648513002E-2</v>
      </c>
      <c r="AV852">
        <v>0.33531053529558802</v>
      </c>
      <c r="AW852">
        <v>0.46644921740176498</v>
      </c>
      <c r="AX852">
        <v>0.32738361221366102</v>
      </c>
      <c r="AY852">
        <v>0.31142570832877298</v>
      </c>
      <c r="AZ852">
        <v>0.31579487359484198</v>
      </c>
      <c r="BA852">
        <v>0.36421661592451798</v>
      </c>
      <c r="BB852">
        <v>0.26015472566037001</v>
      </c>
      <c r="BC852">
        <v>0.49140337069181</v>
      </c>
      <c r="BD852">
        <v>7.38804324340607E-2</v>
      </c>
      <c r="BE852">
        <v>0.28655460752124601</v>
      </c>
      <c r="BF852">
        <v>0.41046634493080603</v>
      </c>
      <c r="BG852">
        <v>-0.20617245962657799</v>
      </c>
      <c r="BH852">
        <v>-6.6635602485966505E-2</v>
      </c>
      <c r="BI852">
        <v>1.1562432251572E-2</v>
      </c>
      <c r="BJ852">
        <v>0.455091027309103</v>
      </c>
      <c r="BK852">
        <v>0.27171715791194201</v>
      </c>
      <c r="BL852">
        <v>2.3177600864684001E-2</v>
      </c>
      <c r="BM852">
        <v>0.59546526095595798</v>
      </c>
      <c r="BN852">
        <v>-0.243922346600458</v>
      </c>
      <c r="BO852">
        <v>-0.24626200918726701</v>
      </c>
      <c r="BP852">
        <v>5.8480532147193003E-2</v>
      </c>
    </row>
    <row r="853" spans="1:68" x14ac:dyDescent="0.3">
      <c r="A853" t="s">
        <v>876</v>
      </c>
      <c r="B853">
        <v>0.39090909090909098</v>
      </c>
      <c r="C853">
        <v>0.24545454545454501</v>
      </c>
      <c r="D853">
        <v>0.43636363636363601</v>
      </c>
      <c r="E853">
        <v>0.27272727272727298</v>
      </c>
      <c r="F853">
        <v>0.30909090909090903</v>
      </c>
      <c r="G853">
        <v>-0.1</v>
      </c>
      <c r="H853">
        <v>-0.229227953237502</v>
      </c>
      <c r="I853">
        <v>4.5767668872626101E-2</v>
      </c>
      <c r="J853">
        <v>-0.31435161282896201</v>
      </c>
      <c r="K853">
        <v>-0.387244740441474</v>
      </c>
      <c r="L853">
        <v>-9.17469804271967E-3</v>
      </c>
      <c r="M853">
        <v>0.422472722884008</v>
      </c>
      <c r="N853">
        <v>0.32722021196710299</v>
      </c>
      <c r="O853">
        <v>-0.37577904817608998</v>
      </c>
      <c r="P853">
        <v>6.8493864746583505E-2</v>
      </c>
      <c r="Q853">
        <v>0.26940920133656199</v>
      </c>
      <c r="R853">
        <v>-3.37963184709687E-2</v>
      </c>
      <c r="S853">
        <v>0.12140553864150599</v>
      </c>
      <c r="T853">
        <v>0.58490428457400001</v>
      </c>
      <c r="U853">
        <v>8.9464811904848701E-2</v>
      </c>
      <c r="V853">
        <v>-0.39090909090909098</v>
      </c>
      <c r="W853">
        <v>-5.4545454545454501E-2</v>
      </c>
      <c r="X853">
        <v>0.10904995136125401</v>
      </c>
      <c r="Y853">
        <v>0.22727272727272699</v>
      </c>
      <c r="Z853">
        <v>0.1</v>
      </c>
      <c r="AA853">
        <v>-0.16765526764779401</v>
      </c>
      <c r="AB853">
        <v>0.14959151840135301</v>
      </c>
      <c r="AC853">
        <v>5.6505793121761301E-2</v>
      </c>
      <c r="AD853">
        <v>-0.119827119875277</v>
      </c>
      <c r="AE853">
        <v>-0.45454545454545497</v>
      </c>
      <c r="AF853">
        <v>0.440385506050544</v>
      </c>
      <c r="AG853">
        <v>-0.40091220186882098</v>
      </c>
      <c r="AH853">
        <v>0.28412708489522298</v>
      </c>
      <c r="AI853">
        <v>-7.7448948088294903E-2</v>
      </c>
      <c r="AJ853">
        <v>0.31818181818181801</v>
      </c>
      <c r="AK853">
        <v>0.30206661455933298</v>
      </c>
      <c r="AL853">
        <v>0.11441551070947099</v>
      </c>
      <c r="AM853">
        <v>0.34168653568365398</v>
      </c>
      <c r="AN853">
        <v>0.27272727272727298</v>
      </c>
      <c r="AO853">
        <v>0.15454545454545501</v>
      </c>
      <c r="AP853">
        <v>-0.2</v>
      </c>
      <c r="AQ853">
        <v>0.38813190023063998</v>
      </c>
      <c r="AR853">
        <v>0.33636363636363598</v>
      </c>
      <c r="AS853">
        <v>0.30909090909090903</v>
      </c>
      <c r="AT853">
        <v>-2.7334922854692301E-2</v>
      </c>
      <c r="AU853">
        <v>0.241458485216449</v>
      </c>
      <c r="AV853">
        <v>0.45454545454545497</v>
      </c>
      <c r="AW853">
        <v>0.20045610093440999</v>
      </c>
      <c r="AX853">
        <v>0.27790504902270502</v>
      </c>
      <c r="AY853">
        <v>0.14645654039240399</v>
      </c>
      <c r="AZ853">
        <v>0.23449824983456799</v>
      </c>
      <c r="BA853">
        <v>0.2</v>
      </c>
      <c r="BB853">
        <v>0.118181818181818</v>
      </c>
      <c r="BC853">
        <v>0.263636363636364</v>
      </c>
      <c r="BD853">
        <v>-0.15314148541988601</v>
      </c>
      <c r="BE853">
        <v>0.26668428412558798</v>
      </c>
      <c r="BF853">
        <v>0.57272727272727297</v>
      </c>
      <c r="BG853">
        <v>0.127855214193622</v>
      </c>
      <c r="BH853">
        <v>-0.104783870942987</v>
      </c>
      <c r="BI853">
        <v>0.236363636363636</v>
      </c>
      <c r="BJ853">
        <v>0.38533731779422598</v>
      </c>
      <c r="BK853">
        <v>0.45454545454545497</v>
      </c>
      <c r="BL853">
        <v>8.2004768564076902E-2</v>
      </c>
      <c r="BM853">
        <v>5.4545454545454501E-2</v>
      </c>
      <c r="BN853">
        <v>0.2465779130877</v>
      </c>
      <c r="BO853">
        <v>0.24601430569223101</v>
      </c>
      <c r="BP853">
        <v>0.30806632821404101</v>
      </c>
    </row>
    <row r="854" spans="1:68" x14ac:dyDescent="0.3">
      <c r="A854" t="s">
        <v>877</v>
      </c>
      <c r="B854">
        <v>-0.36184756588052502</v>
      </c>
      <c r="C854">
        <v>-0.30236577422893202</v>
      </c>
      <c r="D854">
        <v>-0.32714985408376202</v>
      </c>
      <c r="E854">
        <v>-0.104093135390288</v>
      </c>
      <c r="F854">
        <v>-0.40645890961921999</v>
      </c>
      <c r="G854">
        <v>-0.27262487840313498</v>
      </c>
      <c r="H854">
        <v>8.0873608430318794E-2</v>
      </c>
      <c r="I854">
        <v>0.28198935664299901</v>
      </c>
      <c r="J854">
        <v>0.33534810087388101</v>
      </c>
      <c r="K854">
        <v>-0.39993366104218397</v>
      </c>
      <c r="L854">
        <v>-0.345172629482907</v>
      </c>
      <c r="M854">
        <v>-0.22222303825414899</v>
      </c>
      <c r="N854">
        <v>5.27711487456387E-2</v>
      </c>
      <c r="O854">
        <v>0.148153714271578</v>
      </c>
      <c r="P854">
        <v>-0.30872910825858202</v>
      </c>
      <c r="Q854">
        <v>6.22437718263271E-2</v>
      </c>
      <c r="R854">
        <v>-0.65549016748335698</v>
      </c>
      <c r="S854">
        <v>-6.9348547105844802E-2</v>
      </c>
      <c r="T854">
        <v>-0.74324324324324298</v>
      </c>
      <c r="U854">
        <v>-0.138211889645873</v>
      </c>
      <c r="V854">
        <v>-0.118963583303186</v>
      </c>
      <c r="W854">
        <v>4.4611343738694902E-2</v>
      </c>
      <c r="X854">
        <v>0.63513513513513498</v>
      </c>
      <c r="Y854">
        <v>-0.41141572559018602</v>
      </c>
      <c r="Z854">
        <v>-0.27262487840313498</v>
      </c>
      <c r="AA854">
        <v>-0.52011410329383601</v>
      </c>
      <c r="AB854">
        <v>-0.15293388567866001</v>
      </c>
      <c r="AC854">
        <v>0.256748082981548</v>
      </c>
      <c r="AD854">
        <v>6.5335707970790802E-2</v>
      </c>
      <c r="AE854">
        <v>0.52542249292240595</v>
      </c>
      <c r="AF854">
        <v>-0.215107580692246</v>
      </c>
      <c r="AG854">
        <v>0.15401172040133801</v>
      </c>
      <c r="AH854">
        <v>-0.51465023546566602</v>
      </c>
      <c r="AI854">
        <v>0.59369034154709299</v>
      </c>
      <c r="AJ854">
        <v>-1.4870447912898301E-2</v>
      </c>
      <c r="AK854">
        <v>2.4954810322389302E-3</v>
      </c>
      <c r="AL854">
        <v>0.187155088167613</v>
      </c>
      <c r="AM854">
        <v>0.40490178105512997</v>
      </c>
      <c r="AN854">
        <v>0.213143086751542</v>
      </c>
      <c r="AO854">
        <v>-4.9568159709660997E-2</v>
      </c>
      <c r="AP854">
        <v>0.32714985408376202</v>
      </c>
      <c r="AQ854">
        <v>-8.2161778810751707E-2</v>
      </c>
      <c r="AR854">
        <v>0.26766806243216901</v>
      </c>
      <c r="AS854">
        <v>3.9654527767728799E-2</v>
      </c>
      <c r="AT854">
        <v>-7.9489920207142198E-2</v>
      </c>
      <c r="AU854">
        <v>2.9808720077678302E-2</v>
      </c>
      <c r="AV854">
        <v>0.342020301996661</v>
      </c>
      <c r="AW854">
        <v>0.454582981184594</v>
      </c>
      <c r="AX854">
        <v>0.44961486117164801</v>
      </c>
      <c r="AY854">
        <v>0.40925888928718501</v>
      </c>
      <c r="AZ854">
        <v>0.46882041687724701</v>
      </c>
      <c r="BA854">
        <v>0.35193393393859301</v>
      </c>
      <c r="BB854">
        <v>0.43619980544501702</v>
      </c>
      <c r="BC854">
        <v>0.37671801379342301</v>
      </c>
      <c r="BD854">
        <v>0.221707846259485</v>
      </c>
      <c r="BE854">
        <v>0.27577671581014501</v>
      </c>
      <c r="BF854">
        <v>0.416372541561152</v>
      </c>
      <c r="BG854">
        <v>-8.4651529683804794E-2</v>
      </c>
      <c r="BH854">
        <v>-0.16146390042075701</v>
      </c>
      <c r="BI854">
        <v>-0.37176119782245698</v>
      </c>
      <c r="BJ854">
        <v>0.40020015012510901</v>
      </c>
      <c r="BK854">
        <v>-0.14374766315801699</v>
      </c>
      <c r="BL854">
        <v>-0.25337412066026599</v>
      </c>
      <c r="BM854">
        <v>0.56507702069013499</v>
      </c>
      <c r="BN854">
        <v>-7.4692526191592501E-2</v>
      </c>
      <c r="BO854">
        <v>-0.44961486117164801</v>
      </c>
      <c r="BP854">
        <v>-0.18301545685582399</v>
      </c>
    </row>
    <row r="855" spans="1:68" x14ac:dyDescent="0.3">
      <c r="A855" t="s">
        <v>878</v>
      </c>
      <c r="B855">
        <v>-0.44956020409326403</v>
      </c>
      <c r="C855">
        <v>-0.33028912953790801</v>
      </c>
      <c r="D855">
        <v>-0.55048188256317998</v>
      </c>
      <c r="E855">
        <v>-9.17469804271967E-3</v>
      </c>
      <c r="F855">
        <v>-0.48625899626414298</v>
      </c>
      <c r="G855">
        <v>-0.40368671387966598</v>
      </c>
      <c r="H855">
        <v>-0.19051586888313601</v>
      </c>
      <c r="I855">
        <v>-0.198614848378073</v>
      </c>
      <c r="J855">
        <v>0.40920513380894902</v>
      </c>
      <c r="K855">
        <v>-3.2184673445647599E-2</v>
      </c>
      <c r="L855">
        <v>-2.7777777777777801E-2</v>
      </c>
      <c r="M855">
        <v>-0.40630225416447102</v>
      </c>
      <c r="N855">
        <v>-0.31628249090536997</v>
      </c>
      <c r="O855">
        <v>0.29172501750583502</v>
      </c>
      <c r="P855">
        <v>-0.105991908858455</v>
      </c>
      <c r="Q855">
        <v>-0.138250315902333</v>
      </c>
      <c r="R855">
        <v>-0.34595066317110601</v>
      </c>
      <c r="S855">
        <v>-0.13419350805268401</v>
      </c>
      <c r="T855">
        <v>-0.81040530400334698</v>
      </c>
      <c r="U855">
        <v>-5.51768493309776E-2</v>
      </c>
      <c r="V855">
        <v>0.26606624323887001</v>
      </c>
      <c r="W855">
        <v>-0.238542149110711</v>
      </c>
      <c r="X855">
        <v>5.50275206422026E-2</v>
      </c>
      <c r="Y855">
        <v>-0.27524094128158999</v>
      </c>
      <c r="Z855">
        <v>0</v>
      </c>
      <c r="AA855">
        <v>4.6676002800933702E-2</v>
      </c>
      <c r="AB855">
        <v>-3.3024746829217397E-2</v>
      </c>
      <c r="AC855">
        <v>0.14256648712805001</v>
      </c>
      <c r="AD855">
        <v>-0.21860701577282901</v>
      </c>
      <c r="AE855">
        <v>0.12844577259807499</v>
      </c>
      <c r="AF855">
        <v>-0.37962962962962998</v>
      </c>
      <c r="AG855">
        <v>0.60691098497507001</v>
      </c>
      <c r="AH855">
        <v>0.126362566095958</v>
      </c>
      <c r="AI855">
        <v>0.41840075479341898</v>
      </c>
      <c r="AJ855">
        <v>-0.43121080800782502</v>
      </c>
      <c r="AK855">
        <v>-0.42032444656755102</v>
      </c>
      <c r="AL855">
        <v>0.182827585243381</v>
      </c>
      <c r="AM855">
        <v>-0.37242264987106499</v>
      </c>
      <c r="AN855">
        <v>0.137620470640795</v>
      </c>
      <c r="AO855">
        <v>-0.119271074555356</v>
      </c>
      <c r="AP855">
        <v>0.100921678469916</v>
      </c>
      <c r="AQ855">
        <v>-0.124425284312099</v>
      </c>
      <c r="AR855">
        <v>-0.40368671387966598</v>
      </c>
      <c r="AS855">
        <v>-0.293590337367029</v>
      </c>
      <c r="AT855">
        <v>-0.22989052461176901</v>
      </c>
      <c r="AU855">
        <v>-5.5173725906824497E-2</v>
      </c>
      <c r="AV855">
        <v>-0.28441563932431002</v>
      </c>
      <c r="AW855">
        <v>-3.6782483937882998E-2</v>
      </c>
      <c r="AX855">
        <v>0.151727746243767</v>
      </c>
      <c r="AY855">
        <v>6.0046349509650099E-2</v>
      </c>
      <c r="AZ855">
        <v>0.116009592997855</v>
      </c>
      <c r="BA855">
        <v>-9.17469804271967E-3</v>
      </c>
      <c r="BB855">
        <v>1.8349396085439298E-2</v>
      </c>
      <c r="BC855">
        <v>-0.119271074555356</v>
      </c>
      <c r="BD855">
        <v>0.431682398588978</v>
      </c>
      <c r="BE855">
        <v>1.85615348796568E-2</v>
      </c>
      <c r="BF855">
        <v>-0.293590337367029</v>
      </c>
      <c r="BG855">
        <v>1.8433375453644402E-2</v>
      </c>
      <c r="BH855">
        <v>7.8162778368001395E-2</v>
      </c>
      <c r="BI855">
        <v>-0.61470476886221803</v>
      </c>
      <c r="BJ855">
        <v>-0.26851851851851799</v>
      </c>
      <c r="BK855">
        <v>-0.59635537277677897</v>
      </c>
      <c r="BL855">
        <v>-0.377020460363301</v>
      </c>
      <c r="BM855">
        <v>-4.5873490213598399E-2</v>
      </c>
      <c r="BN855">
        <v>-7.3733501814577496E-2</v>
      </c>
      <c r="BO855">
        <v>-0.478172291192479</v>
      </c>
      <c r="BP855">
        <v>-0.45939798827150602</v>
      </c>
    </row>
    <row r="856" spans="1:68" x14ac:dyDescent="0.3">
      <c r="A856" t="s">
        <v>879</v>
      </c>
      <c r="B856">
        <v>-0.357993917871262</v>
      </c>
      <c r="C856">
        <v>-0.32640621923556301</v>
      </c>
      <c r="D856">
        <v>-0.379052383628395</v>
      </c>
      <c r="E856">
        <v>-0.12635079454279799</v>
      </c>
      <c r="F856">
        <v>-7.37046301499657E-2</v>
      </c>
      <c r="G856">
        <v>-0.23164312332846401</v>
      </c>
      <c r="H856">
        <v>0.124939009510885</v>
      </c>
      <c r="I856">
        <v>0.13782295494653399</v>
      </c>
      <c r="J856">
        <v>0.50655575248028295</v>
      </c>
      <c r="K856">
        <v>-0.24800125381847199</v>
      </c>
      <c r="L856">
        <v>0.127515342612668</v>
      </c>
      <c r="M856">
        <v>-0.24753557324394601</v>
      </c>
      <c r="N856">
        <v>-0.41635692461045198</v>
      </c>
      <c r="O856">
        <v>0.27453168680286</v>
      </c>
      <c r="P856">
        <v>-0.16395003850693801</v>
      </c>
      <c r="Q856">
        <v>-0.216837147702725</v>
      </c>
      <c r="R856">
        <v>-0.167757530734685</v>
      </c>
      <c r="S856">
        <v>-6.69589480006975E-3</v>
      </c>
      <c r="T856">
        <v>-0.63151678330344896</v>
      </c>
      <c r="U856">
        <v>-0.18996916086163301</v>
      </c>
      <c r="V856">
        <v>0.25270158908559698</v>
      </c>
      <c r="W856">
        <v>-0.12635079454279799</v>
      </c>
      <c r="X856">
        <v>0.16074972665906001</v>
      </c>
      <c r="Y856">
        <v>-0.178996958935631</v>
      </c>
      <c r="Z856">
        <v>-0.23164312332846401</v>
      </c>
      <c r="AA856">
        <v>0</v>
      </c>
      <c r="AB856">
        <v>0.406076326710197</v>
      </c>
      <c r="AC856">
        <v>0.41449064948776598</v>
      </c>
      <c r="AD856">
        <v>-0.213516371595104</v>
      </c>
      <c r="AE856">
        <v>0.168467726057065</v>
      </c>
      <c r="AF856">
        <v>-0.26565696377639098</v>
      </c>
      <c r="AG856">
        <v>0.469619395528595</v>
      </c>
      <c r="AH856">
        <v>0.26214881459873202</v>
      </c>
      <c r="AI856">
        <v>0.612088200913675</v>
      </c>
      <c r="AJ856">
        <v>-0.15793849317849801</v>
      </c>
      <c r="AK856">
        <v>-0.16962825224188799</v>
      </c>
      <c r="AL856">
        <v>0.39755349386944799</v>
      </c>
      <c r="AM856">
        <v>-5.8042846638365703E-2</v>
      </c>
      <c r="AN856">
        <v>0.45275701377836097</v>
      </c>
      <c r="AO856">
        <v>8.4233863028532294E-2</v>
      </c>
      <c r="AP856">
        <v>0.347464684992696</v>
      </c>
      <c r="AQ856">
        <v>0.23799199138103899</v>
      </c>
      <c r="AR856">
        <v>-9.4763095907098804E-2</v>
      </c>
      <c r="AS856">
        <v>-1.05292328785665E-2</v>
      </c>
      <c r="AT856">
        <v>8.4425958746713797E-2</v>
      </c>
      <c r="AU856">
        <v>0.37991681436021202</v>
      </c>
      <c r="AV856">
        <v>0.15793849317849801</v>
      </c>
      <c r="AW856">
        <v>0.284937610770159</v>
      </c>
      <c r="AX856">
        <v>0.36936356951687299</v>
      </c>
      <c r="AY856">
        <v>0.45587592790007497</v>
      </c>
      <c r="AZ856">
        <v>0.27692501611278098</v>
      </c>
      <c r="BA856">
        <v>0.33693545211412901</v>
      </c>
      <c r="BB856">
        <v>0.42116931514266098</v>
      </c>
      <c r="BC856">
        <v>0.168467726057065</v>
      </c>
      <c r="BD856">
        <v>0.76452956883238499</v>
      </c>
      <c r="BE856">
        <v>0.394085599852804</v>
      </c>
      <c r="BF856">
        <v>-3.1587698635699601E-2</v>
      </c>
      <c r="BG856">
        <v>0.56589206839491502</v>
      </c>
      <c r="BH856">
        <v>0.29021423319182899</v>
      </c>
      <c r="BI856">
        <v>-0.379052383628395</v>
      </c>
      <c r="BJ856">
        <v>-1.06262785510556E-2</v>
      </c>
      <c r="BK856">
        <v>-0.368523150749829</v>
      </c>
      <c r="BL856">
        <v>-0.22161814171012401</v>
      </c>
      <c r="BM856">
        <v>0.15793849317849801</v>
      </c>
      <c r="BN856">
        <v>0.46011785000334199</v>
      </c>
      <c r="BO856">
        <v>-0.36936356951687299</v>
      </c>
      <c r="BP856">
        <v>-0.37278367553643599</v>
      </c>
    </row>
    <row r="857" spans="1:68" x14ac:dyDescent="0.3">
      <c r="A857" t="s">
        <v>880</v>
      </c>
      <c r="B857">
        <v>-0.64203410517494497</v>
      </c>
      <c r="C857">
        <v>-0.37684610521138101</v>
      </c>
      <c r="D857">
        <v>-0.56294294729107497</v>
      </c>
      <c r="E857">
        <v>-0.45593726309525101</v>
      </c>
      <c r="F857">
        <v>-0.50711389466716705</v>
      </c>
      <c r="G857">
        <v>-0.35823642100341102</v>
      </c>
      <c r="H857">
        <v>-7.5907211527659002E-2</v>
      </c>
      <c r="I857">
        <v>-0.10305834562319301</v>
      </c>
      <c r="J857">
        <v>0.21216790685716899</v>
      </c>
      <c r="K857">
        <v>-4.6630309199377704E-3</v>
      </c>
      <c r="L857">
        <v>-0.17842145377602001</v>
      </c>
      <c r="M857">
        <v>-0.26453600145585598</v>
      </c>
      <c r="N857">
        <v>-0.11085398969634599</v>
      </c>
      <c r="O857">
        <v>0.25148369255092401</v>
      </c>
      <c r="P857">
        <v>-0.21031711686435201</v>
      </c>
      <c r="Q857">
        <v>4.4400280226918901E-2</v>
      </c>
      <c r="R857">
        <v>-0.42498294155236499</v>
      </c>
      <c r="S857">
        <v>-0.26035958758213301</v>
      </c>
      <c r="T857">
        <v>-0.85234176624549296</v>
      </c>
      <c r="U857">
        <v>-0.22638177047664601</v>
      </c>
      <c r="V857">
        <v>-6.04814736759006E-2</v>
      </c>
      <c r="W857">
        <v>-0.26518799996356401</v>
      </c>
      <c r="X857">
        <v>0.29172411642330898</v>
      </c>
      <c r="Y857">
        <v>-0.49780905256318198</v>
      </c>
      <c r="Z857">
        <v>-0.35823642100341102</v>
      </c>
      <c r="AA857">
        <v>-0.52071917516426602</v>
      </c>
      <c r="AB857">
        <v>-0.44019642635179801</v>
      </c>
      <c r="AC857">
        <v>0.27471873484577197</v>
      </c>
      <c r="AD857">
        <v>-7.0757865763625402E-2</v>
      </c>
      <c r="AE857">
        <v>0.27449284206754898</v>
      </c>
      <c r="AF857">
        <v>-0.60099858114027804</v>
      </c>
      <c r="AG857">
        <v>0.62950917419159902</v>
      </c>
      <c r="AH857">
        <v>-0.47318781212047101</v>
      </c>
      <c r="AI857">
        <v>0.28910791703614203</v>
      </c>
      <c r="AJ857">
        <v>-0.43267515783528898</v>
      </c>
      <c r="AK857">
        <v>-0.33728185840317598</v>
      </c>
      <c r="AL857">
        <v>0.15126451130702301</v>
      </c>
      <c r="AM857">
        <v>-6.2950917419159896E-2</v>
      </c>
      <c r="AN857">
        <v>0.12096294735180101</v>
      </c>
      <c r="AO857">
        <v>-9.7700842091839393E-2</v>
      </c>
      <c r="AP857">
        <v>0.204706526287664</v>
      </c>
      <c r="AQ857">
        <v>-0.34819167125320599</v>
      </c>
      <c r="AR857">
        <v>-0.28845010522352599</v>
      </c>
      <c r="AS857">
        <v>-0.35358399995141898</v>
      </c>
      <c r="AT857">
        <v>-0.26112973151651497</v>
      </c>
      <c r="AU857">
        <v>-0.33806974169548898</v>
      </c>
      <c r="AV857">
        <v>-0.102353263143832</v>
      </c>
      <c r="AW857">
        <v>1.16575772998444E-2</v>
      </c>
      <c r="AX857">
        <v>3.96357628194711E-2</v>
      </c>
      <c r="AY857">
        <v>5.3871407939396099E-2</v>
      </c>
      <c r="AZ857">
        <v>0.21413246642743</v>
      </c>
      <c r="BA857">
        <v>-9.3048421039847104E-2</v>
      </c>
      <c r="BB857">
        <v>0.11631052629980899</v>
      </c>
      <c r="BC857">
        <v>-7.909115788387E-2</v>
      </c>
      <c r="BD857">
        <v>0.11891023331697</v>
      </c>
      <c r="BE857">
        <v>-3.2943456373450801E-2</v>
      </c>
      <c r="BF857">
        <v>-0.13026778945578599</v>
      </c>
      <c r="BG857">
        <v>-0.212653973718401</v>
      </c>
      <c r="BH857">
        <v>-0.18885275225747999</v>
      </c>
      <c r="BI857">
        <v>-0.50246147361517401</v>
      </c>
      <c r="BJ857">
        <v>-7.0429521227376404E-2</v>
      </c>
      <c r="BK857">
        <v>-0.44663242099126599</v>
      </c>
      <c r="BL857">
        <v>-0.41267823641449303</v>
      </c>
      <c r="BM857">
        <v>0.16283473681973201</v>
      </c>
      <c r="BN857">
        <v>-0.29911767731819</v>
      </c>
      <c r="BO857">
        <v>-0.56189522585250196</v>
      </c>
      <c r="BP857">
        <v>-0.32943456373450802</v>
      </c>
    </row>
    <row r="858" spans="1:68" x14ac:dyDescent="0.3">
      <c r="A858" t="s">
        <v>881</v>
      </c>
      <c r="B858">
        <v>-0.12756297332189701</v>
      </c>
      <c r="C858">
        <v>-1.8223281903128202E-2</v>
      </c>
      <c r="D858">
        <v>-0.27334922854692301</v>
      </c>
      <c r="E858">
        <v>0.14123043474924399</v>
      </c>
      <c r="F858">
        <v>-0.55125427756962797</v>
      </c>
      <c r="G858">
        <v>-0.45102622710242302</v>
      </c>
      <c r="H858">
        <v>-0.30408182027976899</v>
      </c>
      <c r="I858">
        <v>-0.231653813389361</v>
      </c>
      <c r="J858">
        <v>0.207762557077626</v>
      </c>
      <c r="K858">
        <v>-0.59360730593607303</v>
      </c>
      <c r="L858">
        <v>0.16552117772047401</v>
      </c>
      <c r="M858">
        <v>-0.34622134219075201</v>
      </c>
      <c r="N858">
        <v>0.26329700047590399</v>
      </c>
      <c r="O858">
        <v>-4.6355201729368002E-2</v>
      </c>
      <c r="P858">
        <v>-9.1533420433526497E-3</v>
      </c>
      <c r="Q858">
        <v>0.290618609876447</v>
      </c>
      <c r="R858">
        <v>-0.47906653174012198</v>
      </c>
      <c r="S858">
        <v>-0.107196403999163</v>
      </c>
      <c r="T858">
        <v>-0.44713080116517501</v>
      </c>
      <c r="U858">
        <v>-0.156920464446168</v>
      </c>
      <c r="V858">
        <v>0.29612833092583302</v>
      </c>
      <c r="W858">
        <v>-2.2779102378910301E-2</v>
      </c>
      <c r="X858">
        <v>0.114266760297767</v>
      </c>
      <c r="Y858">
        <v>0.24601430569223101</v>
      </c>
      <c r="Z858">
        <v>0.20045610093440999</v>
      </c>
      <c r="AA858">
        <v>-2.02804007565985E-2</v>
      </c>
      <c r="AB858">
        <v>-0.24832597236163201</v>
      </c>
      <c r="AC858">
        <v>4.2475991135230103E-2</v>
      </c>
      <c r="AD858">
        <v>-0.39494550071385598</v>
      </c>
      <c r="AE858">
        <v>-0.12300715284611501</v>
      </c>
      <c r="AF858">
        <v>-0.252879577072946</v>
      </c>
      <c r="AG858">
        <v>0.17808219178082199</v>
      </c>
      <c r="AH858">
        <v>8.6880520079933896E-2</v>
      </c>
      <c r="AI858">
        <v>0.32876712328767099</v>
      </c>
      <c r="AJ858">
        <v>-0.16856535760393601</v>
      </c>
      <c r="AK858">
        <v>-0.54817090495106302</v>
      </c>
      <c r="AL858">
        <v>0.15290191442159901</v>
      </c>
      <c r="AM858">
        <v>-0.358447488584475</v>
      </c>
      <c r="AN858">
        <v>0.54214263661806406</v>
      </c>
      <c r="AO858">
        <v>0.24601430569223101</v>
      </c>
      <c r="AP858">
        <v>0</v>
      </c>
      <c r="AQ858">
        <v>-0.12814678860693701</v>
      </c>
      <c r="AR858">
        <v>-0.33257489473209001</v>
      </c>
      <c r="AS858">
        <v>-0.387244740441474</v>
      </c>
      <c r="AT858">
        <v>-0.50228310502283102</v>
      </c>
      <c r="AU858">
        <v>6.8493150684931503E-3</v>
      </c>
      <c r="AV858">
        <v>-5.9225666185166698E-2</v>
      </c>
      <c r="AW858">
        <v>-0.16666666666666699</v>
      </c>
      <c r="AX858">
        <v>0.10958904109589</v>
      </c>
      <c r="AY858">
        <v>3.2110429578723301E-2</v>
      </c>
      <c r="AZ858">
        <v>0.43319812301484301</v>
      </c>
      <c r="BA858">
        <v>-2.2779102378910301E-2</v>
      </c>
      <c r="BB858">
        <v>-1.8223281903128202E-2</v>
      </c>
      <c r="BC858">
        <v>-0.19134445998284599</v>
      </c>
      <c r="BD858">
        <v>0.100562888984984</v>
      </c>
      <c r="BE858">
        <v>2.5346698687038701E-2</v>
      </c>
      <c r="BF858">
        <v>0.14123043474924399</v>
      </c>
      <c r="BG858">
        <v>-0.22425688006214001</v>
      </c>
      <c r="BH858">
        <v>-7.9908675799086795E-2</v>
      </c>
      <c r="BI858">
        <v>-0.73348709660091005</v>
      </c>
      <c r="BJ858">
        <v>-0.23908614559624</v>
      </c>
      <c r="BK858">
        <v>-0.34624235615943599</v>
      </c>
      <c r="BL858">
        <v>-0.64611872146118698</v>
      </c>
      <c r="BM858">
        <v>-0.18678863950706401</v>
      </c>
      <c r="BN858">
        <v>-0.29290694538728501</v>
      </c>
      <c r="BO858">
        <v>-0.557077625570776</v>
      </c>
      <c r="BP858">
        <v>-0.53458491776299799</v>
      </c>
    </row>
    <row r="859" spans="1:68" x14ac:dyDescent="0.3">
      <c r="A859" t="s">
        <v>882</v>
      </c>
      <c r="B859">
        <v>7.2727272727272696E-2</v>
      </c>
      <c r="C859">
        <v>6.3636363636363602E-2</v>
      </c>
      <c r="D859">
        <v>-0.18181818181818199</v>
      </c>
      <c r="E859">
        <v>0.354545454545455</v>
      </c>
      <c r="F859">
        <v>-0.4</v>
      </c>
      <c r="G859">
        <v>-0.5</v>
      </c>
      <c r="H859">
        <v>-0.33709993123162102</v>
      </c>
      <c r="I859">
        <v>-0.31579691522112002</v>
      </c>
      <c r="J859">
        <v>0.19590028045862801</v>
      </c>
      <c r="K859">
        <v>-4.5558204757820504E-3</v>
      </c>
      <c r="L859">
        <v>0.19266865889711299</v>
      </c>
      <c r="M859">
        <v>-0.10437561388899</v>
      </c>
      <c r="N859">
        <v>7.8348501456912106E-2</v>
      </c>
      <c r="O859">
        <v>0.28327959016351401</v>
      </c>
      <c r="P859">
        <v>0.14155398714293899</v>
      </c>
      <c r="Q859">
        <v>2.7397545898633399E-2</v>
      </c>
      <c r="R859">
        <v>-0.23657422929678101</v>
      </c>
      <c r="S859">
        <v>4.6249729006288001E-2</v>
      </c>
      <c r="T859">
        <v>-0.59481791651593197</v>
      </c>
      <c r="U859">
        <v>-9.4435079232895902E-2</v>
      </c>
      <c r="V859">
        <v>0.3</v>
      </c>
      <c r="W859">
        <v>0.12727272727272701</v>
      </c>
      <c r="X859">
        <v>-2.4784079854830499E-2</v>
      </c>
      <c r="Y859">
        <v>-0.109090909090909</v>
      </c>
      <c r="Z859">
        <v>0.4</v>
      </c>
      <c r="AA859">
        <v>0.35843539979873201</v>
      </c>
      <c r="AB859">
        <v>-7.0121024250634295E-2</v>
      </c>
      <c r="AC859">
        <v>-0.108302770150043</v>
      </c>
      <c r="AD859">
        <v>-5.9913559937638701E-2</v>
      </c>
      <c r="AE859">
        <v>0.12727272727272701</v>
      </c>
      <c r="AF859">
        <v>-6.4222886299037704E-2</v>
      </c>
      <c r="AG859">
        <v>0.10933969141876899</v>
      </c>
      <c r="AH859">
        <v>2.40785665165444E-2</v>
      </c>
      <c r="AI859">
        <v>0.136674614273462</v>
      </c>
      <c r="AJ859">
        <v>-3.6363636363636397E-2</v>
      </c>
      <c r="AK859">
        <v>-0.18307067549050501</v>
      </c>
      <c r="AL859">
        <v>-0.11441551070947099</v>
      </c>
      <c r="AM859">
        <v>-0.482916970432897</v>
      </c>
      <c r="AN859">
        <v>-0.20909090909090899</v>
      </c>
      <c r="AO859">
        <v>-0.381818181818182</v>
      </c>
      <c r="AP859">
        <v>0</v>
      </c>
      <c r="AQ859">
        <v>-0.191782821290434</v>
      </c>
      <c r="AR859">
        <v>-0.354545454545455</v>
      </c>
      <c r="AS859">
        <v>-0.17272727272727301</v>
      </c>
      <c r="AT859">
        <v>-0.232346844264885</v>
      </c>
      <c r="AU859">
        <v>-0.23690266474066701</v>
      </c>
      <c r="AV859">
        <v>-0.5</v>
      </c>
      <c r="AW859">
        <v>-0.164009537128154</v>
      </c>
      <c r="AX859">
        <v>1.3667461427346201E-2</v>
      </c>
      <c r="AY859">
        <v>-0.16018684105419201</v>
      </c>
      <c r="AZ859">
        <v>-4.13820440884533E-2</v>
      </c>
      <c r="BA859">
        <v>-0.15454545454545501</v>
      </c>
      <c r="BB859">
        <v>-0.33636363636363598</v>
      </c>
      <c r="BC859">
        <v>-0.12727272727272701</v>
      </c>
      <c r="BD859">
        <v>6.3368890518573306E-2</v>
      </c>
      <c r="BE859">
        <v>-3.2186034291019197E-2</v>
      </c>
      <c r="BF859">
        <v>-0.31818181818181801</v>
      </c>
      <c r="BG859">
        <v>-0.36530061198177799</v>
      </c>
      <c r="BH859">
        <v>1.3667461427346201E-2</v>
      </c>
      <c r="BI859">
        <v>-0.381818181818182</v>
      </c>
      <c r="BJ859">
        <v>-0.30276503540974897</v>
      </c>
      <c r="BK859">
        <v>-0.24545454545454501</v>
      </c>
      <c r="BL859">
        <v>-0.12756297332189701</v>
      </c>
      <c r="BM859">
        <v>-0.18181818181818199</v>
      </c>
      <c r="BN859">
        <v>-0.47032453792654</v>
      </c>
      <c r="BO859">
        <v>-0.18678863950706401</v>
      </c>
      <c r="BP859">
        <v>-0.12874413716407701</v>
      </c>
    </row>
    <row r="860" spans="1:68" x14ac:dyDescent="0.3">
      <c r="A860" t="s">
        <v>883</v>
      </c>
      <c r="B860">
        <v>-0.18349396085439301</v>
      </c>
      <c r="C860">
        <v>-9.17469804271967E-3</v>
      </c>
      <c r="D860">
        <v>-0.220192753025272</v>
      </c>
      <c r="E860">
        <v>5.5048188256317999E-2</v>
      </c>
      <c r="F860">
        <v>-0.49543369430686202</v>
      </c>
      <c r="G860">
        <v>-0.40368671387966598</v>
      </c>
      <c r="H860">
        <v>-0.27216552697590901</v>
      </c>
      <c r="I860">
        <v>4.61894996228078E-2</v>
      </c>
      <c r="J860">
        <v>0.34483578691765299</v>
      </c>
      <c r="K860">
        <v>-0.11034745181364899</v>
      </c>
      <c r="L860">
        <v>-0.17592592592592601</v>
      </c>
      <c r="M860">
        <v>-0.32102894156205097</v>
      </c>
      <c r="N860">
        <v>1.3953639304648701E-2</v>
      </c>
      <c r="O860">
        <v>0.25088351505501799</v>
      </c>
      <c r="P860">
        <v>7.3733501814577496E-2</v>
      </c>
      <c r="Q860">
        <v>0.14285865976574399</v>
      </c>
      <c r="R860">
        <v>-0.39954865323986899</v>
      </c>
      <c r="S860">
        <v>-0.27422151645548498</v>
      </c>
      <c r="T860">
        <v>-0.86543282464554905</v>
      </c>
      <c r="U860">
        <v>-0.24578778338344501</v>
      </c>
      <c r="V860">
        <v>-6.4222886299037704E-2</v>
      </c>
      <c r="W860">
        <v>-1.8349396085439298E-2</v>
      </c>
      <c r="X860">
        <v>0.21010507881568199</v>
      </c>
      <c r="Y860">
        <v>-0.49543369430686202</v>
      </c>
      <c r="Z860">
        <v>-0.100921678469916</v>
      </c>
      <c r="AA860">
        <v>-0.22171101330443499</v>
      </c>
      <c r="AB860">
        <v>-0.38214349902380101</v>
      </c>
      <c r="AC860">
        <v>0.161575352078457</v>
      </c>
      <c r="AD860">
        <v>0.144187606148036</v>
      </c>
      <c r="AE860">
        <v>0.33028912953790801</v>
      </c>
      <c r="AF860">
        <v>-0.23148148148148101</v>
      </c>
      <c r="AG860">
        <v>0.30345549248753501</v>
      </c>
      <c r="AH860">
        <v>-0.34992710611188299</v>
      </c>
      <c r="AI860">
        <v>0.39081389184000698</v>
      </c>
      <c r="AJ860">
        <v>-0.16514456476895401</v>
      </c>
      <c r="AK860">
        <v>-0.18013904852894999</v>
      </c>
      <c r="AL860">
        <v>-5.7735026918962602E-2</v>
      </c>
      <c r="AM860">
        <v>-0.12873869378259101</v>
      </c>
      <c r="AN860">
        <v>-1.8349396085439298E-2</v>
      </c>
      <c r="AO860">
        <v>-0.44956020409326403</v>
      </c>
      <c r="AP860">
        <v>0</v>
      </c>
      <c r="AQ860">
        <v>-0.24885056862419899</v>
      </c>
      <c r="AR860">
        <v>-0.24771684715343101</v>
      </c>
      <c r="AS860">
        <v>-0.137620470640795</v>
      </c>
      <c r="AT860">
        <v>-0.21609709313506301</v>
      </c>
      <c r="AU860">
        <v>-0.349433597409889</v>
      </c>
      <c r="AV860">
        <v>-0.18349396085439301</v>
      </c>
      <c r="AW860">
        <v>2.2989052461176902E-2</v>
      </c>
      <c r="AX860">
        <v>5.9771536399059903E-2</v>
      </c>
      <c r="AY860">
        <v>9.2378999245615503E-2</v>
      </c>
      <c r="AZ860">
        <v>0.153132662757169</v>
      </c>
      <c r="BA860">
        <v>-9.17469804271967E-2</v>
      </c>
      <c r="BB860">
        <v>3.6698792170878701E-2</v>
      </c>
      <c r="BC860">
        <v>-4.5873490213598399E-2</v>
      </c>
      <c r="BD860">
        <v>5.3294123282589898E-3</v>
      </c>
      <c r="BE860">
        <v>6.9605755798713101E-2</v>
      </c>
      <c r="BF860">
        <v>-0.100921678469916</v>
      </c>
      <c r="BG860">
        <v>-0.38249254066312099</v>
      </c>
      <c r="BH860">
        <v>-0.275868629534123</v>
      </c>
      <c r="BI860">
        <v>-0.44956020409326403</v>
      </c>
      <c r="BJ860">
        <v>0</v>
      </c>
      <c r="BK860">
        <v>-0.24771684715343101</v>
      </c>
      <c r="BL860">
        <v>-0.21609709313506301</v>
      </c>
      <c r="BM860">
        <v>9.17469804271967E-2</v>
      </c>
      <c r="BN860">
        <v>-0.48387610565816502</v>
      </c>
      <c r="BO860">
        <v>-0.29425987150306399</v>
      </c>
      <c r="BP860">
        <v>-7.8886523238541506E-2</v>
      </c>
    </row>
    <row r="861" spans="1:68" x14ac:dyDescent="0.3">
      <c r="A861" t="s">
        <v>884</v>
      </c>
      <c r="B861">
        <v>-6.4222886299037704E-2</v>
      </c>
      <c r="C861">
        <v>3.6698792170878701E-2</v>
      </c>
      <c r="D861">
        <v>-0.18349396085439301</v>
      </c>
      <c r="E861">
        <v>0.30276503540974897</v>
      </c>
      <c r="F861">
        <v>-0.59635537277677897</v>
      </c>
      <c r="G861">
        <v>-0.40368671387966598</v>
      </c>
      <c r="H861">
        <v>-0.35381518506868098</v>
      </c>
      <c r="I861">
        <v>-9.2378999245615497E-3</v>
      </c>
      <c r="J861">
        <v>0.54713944857601005</v>
      </c>
      <c r="K861">
        <v>-0.151727746243767</v>
      </c>
      <c r="L861">
        <v>-0.101851851851852</v>
      </c>
      <c r="M861">
        <v>-0.39627009974065702</v>
      </c>
      <c r="N861">
        <v>0.15814124545268499</v>
      </c>
      <c r="O861">
        <v>0.34423552065688601</v>
      </c>
      <c r="P861">
        <v>8.7558533404810707E-2</v>
      </c>
      <c r="Q861">
        <v>-1.38250315902333E-2</v>
      </c>
      <c r="R861">
        <v>-0.428783920550103</v>
      </c>
      <c r="S861">
        <v>-0.157531509453151</v>
      </c>
      <c r="T861">
        <v>-0.70035026271894196</v>
      </c>
      <c r="U861">
        <v>-0.115369775873862</v>
      </c>
      <c r="V861">
        <v>6.4222886299037704E-2</v>
      </c>
      <c r="W861">
        <v>2.7524094128159E-2</v>
      </c>
      <c r="X861">
        <v>7.5037528148458002E-2</v>
      </c>
      <c r="Y861">
        <v>-0.30276503540974897</v>
      </c>
      <c r="Z861">
        <v>0.20184335693983299</v>
      </c>
      <c r="AA861">
        <v>5.8345003501167102E-3</v>
      </c>
      <c r="AB861">
        <v>-0.283069258536149</v>
      </c>
      <c r="AC861">
        <v>7.6035459801626806E-2</v>
      </c>
      <c r="AD861">
        <v>-3.72097048123965E-2</v>
      </c>
      <c r="AE861">
        <v>0.137620470640795</v>
      </c>
      <c r="AF861">
        <v>-0.148148148148148</v>
      </c>
      <c r="AG861">
        <v>0.21609709313506301</v>
      </c>
      <c r="AH861">
        <v>-5.8321184351980401E-2</v>
      </c>
      <c r="AI861">
        <v>0.46437885971577297</v>
      </c>
      <c r="AJ861">
        <v>-0.16514456476895401</v>
      </c>
      <c r="AK861">
        <v>-0.29561279758596998</v>
      </c>
      <c r="AL861">
        <v>3.8490017945975001E-2</v>
      </c>
      <c r="AM861">
        <v>-0.19770585116612099</v>
      </c>
      <c r="AN861">
        <v>-3.6698792170878701E-2</v>
      </c>
      <c r="AO861">
        <v>-0.41286141192238501</v>
      </c>
      <c r="AP861">
        <v>-0.100921678469916</v>
      </c>
      <c r="AQ861">
        <v>-0.276500631804665</v>
      </c>
      <c r="AR861">
        <v>-0.26606624323887001</v>
      </c>
      <c r="AS861">
        <v>-0.20184335693983299</v>
      </c>
      <c r="AT861">
        <v>-0.11034745181364899</v>
      </c>
      <c r="AU861">
        <v>-0.22989052461176901</v>
      </c>
      <c r="AV861">
        <v>-0.238542149110711</v>
      </c>
      <c r="AW861">
        <v>-7.3564967875765996E-2</v>
      </c>
      <c r="AX861">
        <v>0.105749641321414</v>
      </c>
      <c r="AY861">
        <v>6.4665299471930907E-2</v>
      </c>
      <c r="AZ861">
        <v>0.204176883676225</v>
      </c>
      <c r="BA861">
        <v>-0.137620470640795</v>
      </c>
      <c r="BB861">
        <v>-9.17469804271967E-3</v>
      </c>
      <c r="BC861">
        <v>-0.137620470640795</v>
      </c>
      <c r="BD861">
        <v>-1.0658824656518E-2</v>
      </c>
      <c r="BE861">
        <v>6.4965372078798905E-2</v>
      </c>
      <c r="BF861">
        <v>-1.8349396085439298E-2</v>
      </c>
      <c r="BG861">
        <v>-0.36405916520947601</v>
      </c>
      <c r="BH861">
        <v>-0.31724892396424098</v>
      </c>
      <c r="BI861">
        <v>-0.59635537277677897</v>
      </c>
      <c r="BJ861">
        <v>-0.12037037037037</v>
      </c>
      <c r="BK861">
        <v>-0.34863852562334802</v>
      </c>
      <c r="BL861">
        <v>-0.31724892396424098</v>
      </c>
      <c r="BM861">
        <v>-7.3397584341757402E-2</v>
      </c>
      <c r="BN861">
        <v>-0.40092591611676498</v>
      </c>
      <c r="BO861">
        <v>-0.28506425051859302</v>
      </c>
      <c r="BP861">
        <v>-0.153132662757169</v>
      </c>
    </row>
    <row r="862" spans="1:68" x14ac:dyDescent="0.3">
      <c r="A862" t="s">
        <v>885</v>
      </c>
      <c r="B862">
        <v>-0.39090909090909098</v>
      </c>
      <c r="C862">
        <v>-0.29090909090909101</v>
      </c>
      <c r="D862">
        <v>-0.43636363636363601</v>
      </c>
      <c r="E862">
        <v>-0.12727272727272701</v>
      </c>
      <c r="F862">
        <v>-0.46363636363636401</v>
      </c>
      <c r="G862">
        <v>-0.5</v>
      </c>
      <c r="H862">
        <v>-9.4387980744853897E-2</v>
      </c>
      <c r="I862">
        <v>1.3730300661787801E-2</v>
      </c>
      <c r="J862">
        <v>0.61503576423057704</v>
      </c>
      <c r="K862">
        <v>-0.20956774188597399</v>
      </c>
      <c r="L862">
        <v>4.5873490213598399E-2</v>
      </c>
      <c r="M862">
        <v>-0.19881069312188601</v>
      </c>
      <c r="N862">
        <v>3.6869883038546901E-2</v>
      </c>
      <c r="O862">
        <v>0.51452823519495405</v>
      </c>
      <c r="P862">
        <v>-0.191782821290434</v>
      </c>
      <c r="Q862">
        <v>-0.16438527539180001</v>
      </c>
      <c r="R862">
        <v>-0.477976504089415</v>
      </c>
      <c r="S862">
        <v>-4.6249729006288001E-2</v>
      </c>
      <c r="T862">
        <v>-0.86744279491906695</v>
      </c>
      <c r="U862">
        <v>-0.30318630701087601</v>
      </c>
      <c r="V862">
        <v>6.3636363636363602E-2</v>
      </c>
      <c r="W862">
        <v>-8.1818181818181804E-2</v>
      </c>
      <c r="X862">
        <v>0.31723622214183</v>
      </c>
      <c r="Y862">
        <v>-0.42727272727272703</v>
      </c>
      <c r="Z862">
        <v>-0.1</v>
      </c>
      <c r="AA862">
        <v>-0.27171715791194201</v>
      </c>
      <c r="AB862">
        <v>-4.6747349500422898E-2</v>
      </c>
      <c r="AC862">
        <v>0.44733752888061101</v>
      </c>
      <c r="AD862">
        <v>-0.221219298231281</v>
      </c>
      <c r="AE862">
        <v>0.190909090909091</v>
      </c>
      <c r="AF862">
        <v>-0.42203610996510499</v>
      </c>
      <c r="AG862">
        <v>0.46013786805398699</v>
      </c>
      <c r="AH862">
        <v>-0.13002425918933999</v>
      </c>
      <c r="AI862">
        <v>0.61047994375479497</v>
      </c>
      <c r="AJ862">
        <v>-0.18181818181818199</v>
      </c>
      <c r="AK862">
        <v>-0.24256864502491901</v>
      </c>
      <c r="AL862">
        <v>0.40045428748314899</v>
      </c>
      <c r="AM862">
        <v>1.3667461427346201E-2</v>
      </c>
      <c r="AN862">
        <v>0.20909090909090899</v>
      </c>
      <c r="AO862">
        <v>-0.2</v>
      </c>
      <c r="AP862">
        <v>0.3</v>
      </c>
      <c r="AQ862">
        <v>-0.18265030599088899</v>
      </c>
      <c r="AR862">
        <v>-0.15454545454545501</v>
      </c>
      <c r="AS862">
        <v>-0.2</v>
      </c>
      <c r="AT862">
        <v>5.4669845709384601E-2</v>
      </c>
      <c r="AU862">
        <v>-9.1116409515641008E-3</v>
      </c>
      <c r="AV862">
        <v>2.7272727272727299E-2</v>
      </c>
      <c r="AW862">
        <v>0.17767699855550001</v>
      </c>
      <c r="AX862">
        <v>0.31435161282896201</v>
      </c>
      <c r="AY862">
        <v>0.343257516544696</v>
      </c>
      <c r="AZ862">
        <v>0.43221246047940098</v>
      </c>
      <c r="BA862">
        <v>9.0909090909090898E-2</v>
      </c>
      <c r="BB862">
        <v>0.30909090909090903</v>
      </c>
      <c r="BC862">
        <v>7.2727272727272696E-2</v>
      </c>
      <c r="BD862">
        <v>0.34324815697560601</v>
      </c>
      <c r="BE862">
        <v>0.33105635270762601</v>
      </c>
      <c r="BF862">
        <v>9.0909090909090898E-2</v>
      </c>
      <c r="BG862">
        <v>5.4795091797266798E-2</v>
      </c>
      <c r="BH862">
        <v>-0.11845133237033301</v>
      </c>
      <c r="BI862">
        <v>-0.6</v>
      </c>
      <c r="BJ862">
        <v>-1.8349396085439298E-2</v>
      </c>
      <c r="BK862">
        <v>-0.41818181818181799</v>
      </c>
      <c r="BL862">
        <v>-0.39180056091725601</v>
      </c>
      <c r="BM862">
        <v>0.163636363636364</v>
      </c>
      <c r="BN862">
        <v>-2.2831288248861201E-2</v>
      </c>
      <c r="BO862">
        <v>-0.50569607281180795</v>
      </c>
      <c r="BP862">
        <v>-0.27588029392302199</v>
      </c>
    </row>
    <row r="863" spans="1:68" x14ac:dyDescent="0.3">
      <c r="A863" t="s">
        <v>886</v>
      </c>
      <c r="B863">
        <v>-0.71108958347167806</v>
      </c>
      <c r="C863">
        <v>-0.53187188357231197</v>
      </c>
      <c r="D863">
        <v>-0.64749620608803204</v>
      </c>
      <c r="E863">
        <v>-0.219686212779868</v>
      </c>
      <c r="F863">
        <v>-0.58390282870438603</v>
      </c>
      <c r="G863">
        <v>-0.190780132150938</v>
      </c>
      <c r="H863">
        <v>-0.28297266548514</v>
      </c>
      <c r="I863">
        <v>-0.27940998130431999</v>
      </c>
      <c r="J863">
        <v>0.20859840778215599</v>
      </c>
      <c r="K863">
        <v>0.33897241264600297</v>
      </c>
      <c r="L863">
        <v>-0.52510503151050403</v>
      </c>
      <c r="M863">
        <v>-0.43302423766944897</v>
      </c>
      <c r="N863">
        <v>-0.37221801130309101</v>
      </c>
      <c r="O863">
        <v>0.161764705882353</v>
      </c>
      <c r="P863">
        <v>-0.27876839611480903</v>
      </c>
      <c r="Q863">
        <v>-0.22069164692422399</v>
      </c>
      <c r="R863">
        <v>-0.40835218659341799</v>
      </c>
      <c r="S863">
        <v>-0.36397058823529399</v>
      </c>
      <c r="T863">
        <v>-0.52011410329383601</v>
      </c>
      <c r="U863">
        <v>0.18648489067516399</v>
      </c>
      <c r="V863">
        <v>-0.17921769989936601</v>
      </c>
      <c r="W863">
        <v>-0.65905863833960399</v>
      </c>
      <c r="X863">
        <v>4.72831002994396E-2</v>
      </c>
      <c r="Y863">
        <v>-0.54921553194966999</v>
      </c>
      <c r="Z863">
        <v>-0.190780132150938</v>
      </c>
      <c r="AA863">
        <v>-0.36397058823529399</v>
      </c>
      <c r="AB863">
        <v>-0.398358126354389</v>
      </c>
      <c r="AC863">
        <v>0.10780182679063199</v>
      </c>
      <c r="AD863">
        <v>-0.18171272992749299</v>
      </c>
      <c r="AE863">
        <v>-9.8280674138362098E-2</v>
      </c>
      <c r="AF863">
        <v>-0.43758752625875302</v>
      </c>
      <c r="AG863">
        <v>0.782244029183085</v>
      </c>
      <c r="AH863">
        <v>2.4499797877501301E-2</v>
      </c>
      <c r="AI863">
        <v>0.12457960464767601</v>
      </c>
      <c r="AJ863">
        <v>-0.77468296085532395</v>
      </c>
      <c r="AK863">
        <v>-0.44530965770376002</v>
      </c>
      <c r="AL863">
        <v>0.20615528128088301</v>
      </c>
      <c r="AM863">
        <v>-0.13037400486384701</v>
      </c>
      <c r="AN863">
        <v>-9.8280674138362098E-2</v>
      </c>
      <c r="AO863">
        <v>-0.14453040314464999</v>
      </c>
      <c r="AP863">
        <v>-0.190780132150938</v>
      </c>
      <c r="AQ863">
        <v>-0.33103747038633602</v>
      </c>
      <c r="AR863">
        <v>-0.35843539979873201</v>
      </c>
      <c r="AS863">
        <v>-0.36999783205030401</v>
      </c>
      <c r="AT863">
        <v>-0.23177600864684</v>
      </c>
      <c r="AU863">
        <v>-0.28972001080854998</v>
      </c>
      <c r="AV863">
        <v>-0.24859229340879799</v>
      </c>
      <c r="AW863">
        <v>-0.118785204431505</v>
      </c>
      <c r="AX863">
        <v>5.7944002161710003E-3</v>
      </c>
      <c r="AY863">
        <v>-0.116420825543467</v>
      </c>
      <c r="AZ863">
        <v>3.8012345895675502E-2</v>
      </c>
      <c r="BA863">
        <v>-0.196561348276724</v>
      </c>
      <c r="BB863">
        <v>1.7343648377357999E-2</v>
      </c>
      <c r="BC863">
        <v>-0.23124864503143999</v>
      </c>
      <c r="BD863">
        <v>3.6940216217030399E-2</v>
      </c>
      <c r="BE863">
        <v>-0.26316239466236901</v>
      </c>
      <c r="BF863">
        <v>-0.24859229340879799</v>
      </c>
      <c r="BG863">
        <v>-0.13648036059787499</v>
      </c>
      <c r="BH863">
        <v>-0.17962640670130101</v>
      </c>
      <c r="BI863">
        <v>-0.502965802943382</v>
      </c>
      <c r="BJ863">
        <v>-0.169200510153384</v>
      </c>
      <c r="BK863">
        <v>-0.67062107059117604</v>
      </c>
      <c r="BL863">
        <v>-0.36504721361877301</v>
      </c>
      <c r="BM863">
        <v>1.1562432251572E-2</v>
      </c>
      <c r="BN863">
        <v>-9.2922798704936402E-2</v>
      </c>
      <c r="BO863">
        <v>-0.37953321415919999</v>
      </c>
      <c r="BP863">
        <v>-0.33626305984636001</v>
      </c>
    </row>
    <row r="864" spans="1:68" x14ac:dyDescent="0.3">
      <c r="A864" t="s">
        <v>887</v>
      </c>
      <c r="B864">
        <v>-0.33028912953790801</v>
      </c>
      <c r="C864">
        <v>-0.32111443149518898</v>
      </c>
      <c r="D864">
        <v>-0.52295778843502105</v>
      </c>
      <c r="E864">
        <v>0.220192753025272</v>
      </c>
      <c r="F864">
        <v>-0.80737342775933096</v>
      </c>
      <c r="G864">
        <v>-0.40368671387966598</v>
      </c>
      <c r="H864">
        <v>-0.19051586888313601</v>
      </c>
      <c r="I864">
        <v>-0.25866119788772302</v>
      </c>
      <c r="J864">
        <v>0.68047595285083595</v>
      </c>
      <c r="K864">
        <v>-8.2760588860236795E-2</v>
      </c>
      <c r="L864">
        <v>-9.2592592592592605E-3</v>
      </c>
      <c r="M864">
        <v>-0.36617363646921502</v>
      </c>
      <c r="N864">
        <v>0.31628249090536997</v>
      </c>
      <c r="O864">
        <v>0.55427753326108697</v>
      </c>
      <c r="P864">
        <v>-0.26267560021443198</v>
      </c>
      <c r="Q864">
        <v>-0.38710088452653202</v>
      </c>
      <c r="R864">
        <v>-0.60906806896321497</v>
      </c>
      <c r="S864">
        <v>0.186704011203735</v>
      </c>
      <c r="T864">
        <v>-0.53526770079233399</v>
      </c>
      <c r="U864">
        <v>0.15048231635721099</v>
      </c>
      <c r="V864">
        <v>0.33946382758062799</v>
      </c>
      <c r="W864">
        <v>1.8349396085439298E-2</v>
      </c>
      <c r="X864">
        <v>0.105052539407841</v>
      </c>
      <c r="Y864">
        <v>-3.6698792170878701E-2</v>
      </c>
      <c r="Z864">
        <v>0.50460839234958199</v>
      </c>
      <c r="AA864">
        <v>0.105021006302101</v>
      </c>
      <c r="AB864">
        <v>-0.150970271219279</v>
      </c>
      <c r="AC864">
        <v>-5.2274378613618402E-2</v>
      </c>
      <c r="AD864">
        <v>-0.45116767085030801</v>
      </c>
      <c r="AE864">
        <v>2.7524094128159E-2</v>
      </c>
      <c r="AF864">
        <v>-0.36111111111111099</v>
      </c>
      <c r="AG864">
        <v>0.28046644002635801</v>
      </c>
      <c r="AH864">
        <v>5.34610856559821E-2</v>
      </c>
      <c r="AI864">
        <v>0.46897667020800798</v>
      </c>
      <c r="AJ864">
        <v>-0.311939733452469</v>
      </c>
      <c r="AK864">
        <v>-0.50346554588860504</v>
      </c>
      <c r="AL864">
        <v>0.317542648054294</v>
      </c>
      <c r="AM864">
        <v>-0.16552117772047401</v>
      </c>
      <c r="AN864">
        <v>-0.119271074555356</v>
      </c>
      <c r="AO864">
        <v>-5.5048188256317999E-2</v>
      </c>
      <c r="AP864">
        <v>0.100921678469916</v>
      </c>
      <c r="AQ864">
        <v>-0.479267761794754</v>
      </c>
      <c r="AR864">
        <v>-0.19266865889711299</v>
      </c>
      <c r="AS864">
        <v>-0.458734902135984</v>
      </c>
      <c r="AT864">
        <v>2.2989052461176902E-2</v>
      </c>
      <c r="AU864">
        <v>-6.4369346891295295E-2</v>
      </c>
      <c r="AV864">
        <v>-0.28441563932431002</v>
      </c>
      <c r="AW864">
        <v>-0.12873869378259101</v>
      </c>
      <c r="AX864">
        <v>0.23908614559624</v>
      </c>
      <c r="AY864">
        <v>-4.61894996228078E-2</v>
      </c>
      <c r="AZ864">
        <v>0.31554609295416602</v>
      </c>
      <c r="BA864">
        <v>-0.12844577259807499</v>
      </c>
      <c r="BB864">
        <v>-6.4222886299037704E-2</v>
      </c>
      <c r="BC864">
        <v>-0.16514456476895401</v>
      </c>
      <c r="BD864">
        <v>7.9941184923884898E-2</v>
      </c>
      <c r="BE864">
        <v>-6.0324988358884703E-2</v>
      </c>
      <c r="BF864">
        <v>0.100921678469916</v>
      </c>
      <c r="BG864">
        <v>-0.28571731953148799</v>
      </c>
      <c r="BH864">
        <v>-0.24368395608847501</v>
      </c>
      <c r="BI864">
        <v>-0.81654812580205105</v>
      </c>
      <c r="BJ864">
        <v>-0.30555555555555602</v>
      </c>
      <c r="BK864">
        <v>-0.65140356103309704</v>
      </c>
      <c r="BL864">
        <v>-0.58392193251389302</v>
      </c>
      <c r="BM864">
        <v>-9.17469804271967E-2</v>
      </c>
      <c r="BN864">
        <v>-0.19355044226326601</v>
      </c>
      <c r="BO864">
        <v>-0.56553069054495098</v>
      </c>
      <c r="BP864">
        <v>-0.49188067431090599</v>
      </c>
    </row>
    <row r="865" spans="1:68" x14ac:dyDescent="0.3">
      <c r="A865" t="s">
        <v>888</v>
      </c>
      <c r="B865">
        <v>0.17272727272727301</v>
      </c>
      <c r="C865">
        <v>-9.0909090909090905E-3</v>
      </c>
      <c r="D865">
        <v>0.12727272727272701</v>
      </c>
      <c r="E865">
        <v>-4.5454545454545497E-2</v>
      </c>
      <c r="F865">
        <v>0.20909090909090899</v>
      </c>
      <c r="G865">
        <v>-0.5</v>
      </c>
      <c r="H865">
        <v>-9.4387980744853897E-2</v>
      </c>
      <c r="I865">
        <v>0.15561007416692901</v>
      </c>
      <c r="J865">
        <v>-5.9225666185166698E-2</v>
      </c>
      <c r="K865">
        <v>-0.678817250891526</v>
      </c>
      <c r="L865">
        <v>0.119271074555356</v>
      </c>
      <c r="M865">
        <v>0.44732405952424398</v>
      </c>
      <c r="N865">
        <v>0.188958150572553</v>
      </c>
      <c r="O865">
        <v>-9.24994580125761E-2</v>
      </c>
      <c r="P865">
        <v>-0.16895153304157301</v>
      </c>
      <c r="Q865">
        <v>0.38813190023063998</v>
      </c>
      <c r="R865">
        <v>-0.40072777615577199</v>
      </c>
      <c r="S865">
        <v>-0.13296797089307799</v>
      </c>
      <c r="T865">
        <v>-0.28749532631603397</v>
      </c>
      <c r="U865">
        <v>-0.67098608928636505</v>
      </c>
      <c r="V865">
        <v>-0.40909090909090901</v>
      </c>
      <c r="W865">
        <v>-7.2727272727272696E-2</v>
      </c>
      <c r="X865">
        <v>0.70386786787718603</v>
      </c>
      <c r="Y865">
        <v>-0.34545454545454501</v>
      </c>
      <c r="Z865">
        <v>-0.4</v>
      </c>
      <c r="AA865">
        <v>-0.56077796420124204</v>
      </c>
      <c r="AB865">
        <v>0.252435687302283</v>
      </c>
      <c r="AC865">
        <v>0.80520755198509897</v>
      </c>
      <c r="AD865">
        <v>-6.91310306972754E-2</v>
      </c>
      <c r="AE865">
        <v>-9.0909090909090898E-2</v>
      </c>
      <c r="AF865">
        <v>0.16514456476895401</v>
      </c>
      <c r="AG865">
        <v>-0.15489789617659</v>
      </c>
      <c r="AH865">
        <v>-5.7788559639706499E-2</v>
      </c>
      <c r="AI865">
        <v>0.25968176711957702</v>
      </c>
      <c r="AJ865">
        <v>0.472727272727273</v>
      </c>
      <c r="AK865">
        <v>0.38444841853006001</v>
      </c>
      <c r="AL865">
        <v>0.47673129462279601</v>
      </c>
      <c r="AM865">
        <v>0.47380532948133303</v>
      </c>
      <c r="AN865">
        <v>0.67272727272727295</v>
      </c>
      <c r="AO865">
        <v>-5.4545454545454501E-2</v>
      </c>
      <c r="AP865">
        <v>0.3</v>
      </c>
      <c r="AQ865">
        <v>0.42922821907858999</v>
      </c>
      <c r="AR865">
        <v>0.354545454545455</v>
      </c>
      <c r="AS865">
        <v>0.41818181818181799</v>
      </c>
      <c r="AT865">
        <v>-2.2779102378910301E-2</v>
      </c>
      <c r="AU865">
        <v>0.39180056091725601</v>
      </c>
      <c r="AV865">
        <v>0.72727272727272696</v>
      </c>
      <c r="AW865">
        <v>0.619591584706359</v>
      </c>
      <c r="AX865">
        <v>0.47836114995711498</v>
      </c>
      <c r="AY865">
        <v>0.76432007017285697</v>
      </c>
      <c r="AZ865">
        <v>0.77706282788317804</v>
      </c>
      <c r="BA865">
        <v>0.57272727272727297</v>
      </c>
      <c r="BB865">
        <v>0.68181818181818199</v>
      </c>
      <c r="BC865">
        <v>0.57272727272727297</v>
      </c>
      <c r="BD865">
        <v>0.19538741243226801</v>
      </c>
      <c r="BE865">
        <v>0.82304287687034805</v>
      </c>
      <c r="BF865">
        <v>0.62727272727272698</v>
      </c>
      <c r="BG865">
        <v>0.406396930829729</v>
      </c>
      <c r="BH865">
        <v>0.20956774188597399</v>
      </c>
      <c r="BI865">
        <v>6.3636363636363602E-2</v>
      </c>
      <c r="BJ865">
        <v>0.58718067473405899</v>
      </c>
      <c r="BK865">
        <v>0.42727272727272703</v>
      </c>
      <c r="BL865">
        <v>5.9225666185166698E-2</v>
      </c>
      <c r="BM865">
        <v>0.51818181818181797</v>
      </c>
      <c r="BN865">
        <v>0.25114417073747303</v>
      </c>
      <c r="BO865">
        <v>-3.1890743330474397E-2</v>
      </c>
      <c r="BP865">
        <v>0.262086279226871</v>
      </c>
    </row>
    <row r="866" spans="1:68" x14ac:dyDescent="0.3">
      <c r="A866" t="s">
        <v>889</v>
      </c>
      <c r="B866">
        <v>-0.20184335693983299</v>
      </c>
      <c r="C866">
        <v>-2.7524094128159E-2</v>
      </c>
      <c r="D866">
        <v>-0.25689154519615098</v>
      </c>
      <c r="E866">
        <v>2.7524094128159E-2</v>
      </c>
      <c r="F866">
        <v>-0.458734902135984</v>
      </c>
      <c r="G866">
        <v>-0.40368671387966598</v>
      </c>
      <c r="H866">
        <v>-0.27216552697590901</v>
      </c>
      <c r="I866">
        <v>-5.5427399547369298E-2</v>
      </c>
      <c r="J866">
        <v>0.174716798704944</v>
      </c>
      <c r="K866">
        <v>-2.2989052461176902E-2</v>
      </c>
      <c r="L866">
        <v>-0.16666666666666699</v>
      </c>
      <c r="M866">
        <v>-0.28090032386679498</v>
      </c>
      <c r="N866">
        <v>-7.9070622726342604E-2</v>
      </c>
      <c r="O866">
        <v>0.17503501050350101</v>
      </c>
      <c r="P866">
        <v>8.7558533404810707E-2</v>
      </c>
      <c r="Q866">
        <v>0.19355044226326601</v>
      </c>
      <c r="R866">
        <v>-0.34595066317110601</v>
      </c>
      <c r="S866">
        <v>-0.27422151645548498</v>
      </c>
      <c r="T866">
        <v>-0.86543282464554905</v>
      </c>
      <c r="U866">
        <v>-0.21067524290009601</v>
      </c>
      <c r="V866">
        <v>-1.8349396085439298E-2</v>
      </c>
      <c r="W866">
        <v>-3.6698792170878701E-2</v>
      </c>
      <c r="X866">
        <v>0.180090067556299</v>
      </c>
      <c r="Y866">
        <v>-0.47708429822142301</v>
      </c>
      <c r="Z866">
        <v>-0.100921678469916</v>
      </c>
      <c r="AA866">
        <v>-0.157531509453151</v>
      </c>
      <c r="AB866">
        <v>-0.39157914097500601</v>
      </c>
      <c r="AC866">
        <v>6.6531027326423506E-2</v>
      </c>
      <c r="AD866">
        <v>0.186048524061982</v>
      </c>
      <c r="AE866">
        <v>0.36698792170878702</v>
      </c>
      <c r="AF866">
        <v>-0.23148148148148101</v>
      </c>
      <c r="AG866">
        <v>0.32184673445647599</v>
      </c>
      <c r="AH866">
        <v>-0.38394779698387099</v>
      </c>
      <c r="AI866">
        <v>0.252879577072946</v>
      </c>
      <c r="AJ866">
        <v>-0.19266865889711299</v>
      </c>
      <c r="AK866">
        <v>-0.166282198642108</v>
      </c>
      <c r="AL866">
        <v>-0.16358257627039399</v>
      </c>
      <c r="AM866">
        <v>-0.23448833510400399</v>
      </c>
      <c r="AN866">
        <v>-9.17469804271967E-2</v>
      </c>
      <c r="AO866">
        <v>-0.440385506050544</v>
      </c>
      <c r="AP866">
        <v>0</v>
      </c>
      <c r="AQ866">
        <v>-0.244242224760788</v>
      </c>
      <c r="AR866">
        <v>-0.30276503540974897</v>
      </c>
      <c r="AS866">
        <v>-0.146795168683515</v>
      </c>
      <c r="AT866">
        <v>-0.326444544948712</v>
      </c>
      <c r="AU866">
        <v>-0.41380294430118397</v>
      </c>
      <c r="AV866">
        <v>-0.293590337367029</v>
      </c>
      <c r="AW866">
        <v>-2.2989052461176902E-2</v>
      </c>
      <c r="AX866">
        <v>-9.1956209844707495E-3</v>
      </c>
      <c r="AY866">
        <v>-2.30947498114039E-2</v>
      </c>
      <c r="AZ866">
        <v>2.7842302319485202E-2</v>
      </c>
      <c r="BA866">
        <v>-0.119271074555356</v>
      </c>
      <c r="BB866">
        <v>-9.17469804271967E-2</v>
      </c>
      <c r="BC866">
        <v>-6.4222886299037704E-2</v>
      </c>
      <c r="BD866">
        <v>5.3294123282589898E-3</v>
      </c>
      <c r="BE866">
        <v>-3.2482686039399397E-2</v>
      </c>
      <c r="BF866">
        <v>-0.24771684715343101</v>
      </c>
      <c r="BG866">
        <v>-0.43318432316064298</v>
      </c>
      <c r="BH866">
        <v>-0.18391241968941499</v>
      </c>
      <c r="BI866">
        <v>-0.376162619751506</v>
      </c>
      <c r="BJ866">
        <v>-5.5555555555555601E-2</v>
      </c>
      <c r="BK866">
        <v>-0.238542149110711</v>
      </c>
      <c r="BL866">
        <v>-0.15632555673600301</v>
      </c>
      <c r="BM866">
        <v>7.3397584341757402E-2</v>
      </c>
      <c r="BN866">
        <v>-0.55760960747274202</v>
      </c>
      <c r="BO866">
        <v>-0.275868629534123</v>
      </c>
      <c r="BP866">
        <v>-8.8167290678369897E-2</v>
      </c>
    </row>
    <row r="867" spans="1:68" x14ac:dyDescent="0.3">
      <c r="A867" t="s">
        <v>890</v>
      </c>
      <c r="B867">
        <v>-0.293590337367029</v>
      </c>
      <c r="C867">
        <v>-6.4222886299037704E-2</v>
      </c>
      <c r="D867">
        <v>-0.38533731779422598</v>
      </c>
      <c r="E867">
        <v>6.4222886299037704E-2</v>
      </c>
      <c r="F867">
        <v>-0.77067463558845295</v>
      </c>
      <c r="G867">
        <v>-0.40368671387966598</v>
      </c>
      <c r="H867">
        <v>-0.43546484316145401</v>
      </c>
      <c r="I867">
        <v>-0.38799179683158502</v>
      </c>
      <c r="J867">
        <v>0.29425987150306399</v>
      </c>
      <c r="K867">
        <v>-0.26207519805741603</v>
      </c>
      <c r="L867">
        <v>5.5555555555555601E-2</v>
      </c>
      <c r="M867">
        <v>-0.47151125791926302</v>
      </c>
      <c r="N867">
        <v>0.31628249090536997</v>
      </c>
      <c r="O867">
        <v>0.105021006302101</v>
      </c>
      <c r="P867">
        <v>1.38250315902333E-2</v>
      </c>
      <c r="Q867">
        <v>0.124425284312099</v>
      </c>
      <c r="R867">
        <v>-0.43852900965351499</v>
      </c>
      <c r="S867">
        <v>-0.169200510153384</v>
      </c>
      <c r="T867">
        <v>-0.40020015012510901</v>
      </c>
      <c r="U867">
        <v>1.00321544238141E-2</v>
      </c>
      <c r="V867">
        <v>0.238542149110711</v>
      </c>
      <c r="W867">
        <v>-0.18349396085439301</v>
      </c>
      <c r="X867">
        <v>-0.12006004503753299</v>
      </c>
      <c r="Y867">
        <v>0.16514456476895401</v>
      </c>
      <c r="Z867">
        <v>0.30276503540974897</v>
      </c>
      <c r="AA867">
        <v>-4.6676002800933702E-2</v>
      </c>
      <c r="AB867">
        <v>-0.54254941219428499</v>
      </c>
      <c r="AC867">
        <v>-9.0292108514431799E-2</v>
      </c>
      <c r="AD867">
        <v>-0.46047009705340702</v>
      </c>
      <c r="AE867">
        <v>-0.27524094128158999</v>
      </c>
      <c r="AF867">
        <v>-0.43518518518518501</v>
      </c>
      <c r="AG867">
        <v>0.39081389184000698</v>
      </c>
      <c r="AH867">
        <v>7.7761579135973896E-2</v>
      </c>
      <c r="AI867">
        <v>0.211499282642827</v>
      </c>
      <c r="AJ867">
        <v>-0.47708429822142301</v>
      </c>
      <c r="AK867">
        <v>-0.76674569373860901</v>
      </c>
      <c r="AL867">
        <v>0.115470053837925</v>
      </c>
      <c r="AM867">
        <v>-0.48736791217695002</v>
      </c>
      <c r="AN867">
        <v>0.26606624323887001</v>
      </c>
      <c r="AO867">
        <v>0.137620470640795</v>
      </c>
      <c r="AP867">
        <v>-0.20184335693983299</v>
      </c>
      <c r="AQ867">
        <v>-0.44240101088746497</v>
      </c>
      <c r="AR867">
        <v>-0.55965658060589996</v>
      </c>
      <c r="AS867">
        <v>-0.65140356103309704</v>
      </c>
      <c r="AT867">
        <v>-0.47357448070024399</v>
      </c>
      <c r="AU867">
        <v>-0.28966206101082898</v>
      </c>
      <c r="AV867">
        <v>-0.33946382758062799</v>
      </c>
      <c r="AW867">
        <v>-0.45978104922353802</v>
      </c>
      <c r="AX867">
        <v>-0.101151830829178</v>
      </c>
      <c r="AY867">
        <v>-0.254042247925443</v>
      </c>
      <c r="AZ867">
        <v>0.25986148831519501</v>
      </c>
      <c r="BA867">
        <v>-0.376162619751506</v>
      </c>
      <c r="BB867">
        <v>-0.238542149110711</v>
      </c>
      <c r="BC867">
        <v>-0.49543369430686202</v>
      </c>
      <c r="BD867">
        <v>-0.14389413286299299</v>
      </c>
      <c r="BE867">
        <v>-0.26450187203511</v>
      </c>
      <c r="BF867">
        <v>-4.5873490213598399E-2</v>
      </c>
      <c r="BG867">
        <v>-0.47005107406793101</v>
      </c>
      <c r="BH867">
        <v>-0.349433597409889</v>
      </c>
      <c r="BI867">
        <v>-0.87159631405836901</v>
      </c>
      <c r="BJ867">
        <v>-0.47222222222222199</v>
      </c>
      <c r="BK867">
        <v>-0.58718067473405899</v>
      </c>
      <c r="BL867">
        <v>-0.777029973187779</v>
      </c>
      <c r="BM867">
        <v>-0.42203610996510499</v>
      </c>
      <c r="BN867">
        <v>-0.47005107406793101</v>
      </c>
      <c r="BO867">
        <v>-0.59311755349836404</v>
      </c>
      <c r="BP867">
        <v>-0.57540758126936098</v>
      </c>
    </row>
    <row r="868" spans="1:68" x14ac:dyDescent="0.3">
      <c r="A868" t="s">
        <v>891</v>
      </c>
      <c r="B868">
        <v>-0.37272727272727302</v>
      </c>
      <c r="C868">
        <v>-0.31818181818181801</v>
      </c>
      <c r="D868">
        <v>-0.57272727272727297</v>
      </c>
      <c r="E868">
        <v>0.190909090909091</v>
      </c>
      <c r="F868">
        <v>-0.89090909090909098</v>
      </c>
      <c r="G868">
        <v>-0.5</v>
      </c>
      <c r="H868">
        <v>-0.41800391472720999</v>
      </c>
      <c r="I868">
        <v>-0.567519094020564</v>
      </c>
      <c r="J868">
        <v>0.17767699855550001</v>
      </c>
      <c r="K868">
        <v>-5.4669845709384601E-2</v>
      </c>
      <c r="L868">
        <v>-0.146795168683515</v>
      </c>
      <c r="M868">
        <v>-0.298216039682829</v>
      </c>
      <c r="N868">
        <v>0.32261147658728501</v>
      </c>
      <c r="O868">
        <v>0.196561348276724</v>
      </c>
      <c r="P868">
        <v>-0.24201165543792799</v>
      </c>
      <c r="Q868">
        <v>-5.9361349447038997E-2</v>
      </c>
      <c r="R868">
        <v>-0.69041050590693298</v>
      </c>
      <c r="S868">
        <v>3.4687296754715997E-2</v>
      </c>
      <c r="T868">
        <v>-0.43619980544501702</v>
      </c>
      <c r="U868">
        <v>0.23857283174626301</v>
      </c>
      <c r="V868">
        <v>0.218181818181818</v>
      </c>
      <c r="W868">
        <v>-0.18181818181818199</v>
      </c>
      <c r="X868">
        <v>0.11400676733222</v>
      </c>
      <c r="Y868">
        <v>9.0909090909090905E-3</v>
      </c>
      <c r="Z868">
        <v>0.5</v>
      </c>
      <c r="AA868">
        <v>-1.1562432251572E-2</v>
      </c>
      <c r="AB868">
        <v>-0.46279876005418602</v>
      </c>
      <c r="AC868">
        <v>-0.24956725295444601</v>
      </c>
      <c r="AD868">
        <v>-0.44704733184238099</v>
      </c>
      <c r="AE868">
        <v>-0.118181818181818</v>
      </c>
      <c r="AF868">
        <v>-0.34863852562334802</v>
      </c>
      <c r="AG868">
        <v>0.30523997187739699</v>
      </c>
      <c r="AH868">
        <v>-5.2972846336397601E-2</v>
      </c>
      <c r="AI868">
        <v>0.100228050467205</v>
      </c>
      <c r="AJ868">
        <v>-0.45454545454545497</v>
      </c>
      <c r="AK868">
        <v>-0.58124939468235204</v>
      </c>
      <c r="AL868">
        <v>0.11441551070947099</v>
      </c>
      <c r="AM868">
        <v>-0.33713071520787202</v>
      </c>
      <c r="AN868">
        <v>-0.13636363636363599</v>
      </c>
      <c r="AO868">
        <v>2.7272727272727299E-2</v>
      </c>
      <c r="AP868">
        <v>-0.1</v>
      </c>
      <c r="AQ868">
        <v>-0.53881840267312298</v>
      </c>
      <c r="AR868">
        <v>-0.33636363636363598</v>
      </c>
      <c r="AS868">
        <v>-0.56363636363636405</v>
      </c>
      <c r="AT868">
        <v>-0.43735876567507698</v>
      </c>
      <c r="AU868">
        <v>-0.31435161282896201</v>
      </c>
      <c r="AV868">
        <v>-0.42727272727272703</v>
      </c>
      <c r="AW868">
        <v>-0.29612833092583302</v>
      </c>
      <c r="AX868">
        <v>7.7448948088294903E-2</v>
      </c>
      <c r="AY868">
        <v>-0.343257516544696</v>
      </c>
      <c r="AZ868">
        <v>0.21610623023969999</v>
      </c>
      <c r="BA868">
        <v>-0.263636363636364</v>
      </c>
      <c r="BB868">
        <v>-0.34545454545454501</v>
      </c>
      <c r="BC868">
        <v>-0.27272727272727298</v>
      </c>
      <c r="BD868">
        <v>-0.184825930679172</v>
      </c>
      <c r="BE868">
        <v>-0.34025236250506002</v>
      </c>
      <c r="BF868">
        <v>-9.0909090909090905E-3</v>
      </c>
      <c r="BG868">
        <v>-0.60274600976993498</v>
      </c>
      <c r="BH868">
        <v>-0.25512594664379501</v>
      </c>
      <c r="BI868">
        <v>-0.78181818181818197</v>
      </c>
      <c r="BJ868">
        <v>-0.35781322366606699</v>
      </c>
      <c r="BK868">
        <v>-0.60909090909090902</v>
      </c>
      <c r="BL868">
        <v>-0.63325904613370498</v>
      </c>
      <c r="BM868">
        <v>-0.163636363636364</v>
      </c>
      <c r="BN868">
        <v>-0.51598711442426204</v>
      </c>
      <c r="BO868">
        <v>-0.58770084137588496</v>
      </c>
      <c r="BP868">
        <v>-0.51497654865630704</v>
      </c>
    </row>
    <row r="869" spans="1:68" x14ac:dyDescent="0.3">
      <c r="A869" t="s">
        <v>892</v>
      </c>
      <c r="B869">
        <v>1.8181818181818198E-2</v>
      </c>
      <c r="C869">
        <v>0.1</v>
      </c>
      <c r="D869">
        <v>-0.145454545454545</v>
      </c>
      <c r="E869">
        <v>0.354545454545455</v>
      </c>
      <c r="F869">
        <v>-0.5</v>
      </c>
      <c r="G869">
        <v>-0.5</v>
      </c>
      <c r="H869">
        <v>-0.41800391472720999</v>
      </c>
      <c r="I869">
        <v>-0.34783428343195899</v>
      </c>
      <c r="J869">
        <v>2.7334922854692301E-2</v>
      </c>
      <c r="K869">
        <v>-0.50114025233602599</v>
      </c>
      <c r="L869">
        <v>0.18349396085439301</v>
      </c>
      <c r="M869">
        <v>-0.168989089153603</v>
      </c>
      <c r="N869">
        <v>0.37791630114510499</v>
      </c>
      <c r="O869">
        <v>-0.104061890264148</v>
      </c>
      <c r="P869">
        <v>0.10045766829498901</v>
      </c>
      <c r="Q869">
        <v>0.287674231935651</v>
      </c>
      <c r="R869">
        <v>-0.40555582165162501</v>
      </c>
      <c r="S869">
        <v>0.13874918701886399</v>
      </c>
      <c r="T869">
        <v>-0.24288398257733901</v>
      </c>
      <c r="U869">
        <v>0.144137752513367</v>
      </c>
      <c r="V869">
        <v>0.30909090909090903</v>
      </c>
      <c r="W869">
        <v>8.1818181818181804E-2</v>
      </c>
      <c r="X869">
        <v>-1.4870447912898301E-2</v>
      </c>
      <c r="Y869">
        <v>0.41818181818181799</v>
      </c>
      <c r="Z869">
        <v>0.5</v>
      </c>
      <c r="AA869">
        <v>0.17921769989936601</v>
      </c>
      <c r="AB869">
        <v>-0.22438727760203001</v>
      </c>
      <c r="AC869">
        <v>-0.29665541388924699</v>
      </c>
      <c r="AD869">
        <v>-0.38252503652492398</v>
      </c>
      <c r="AE869">
        <v>-0.15454545454545501</v>
      </c>
      <c r="AF869">
        <v>-9.17469804271967E-2</v>
      </c>
      <c r="AG869">
        <v>1.8223281903128202E-2</v>
      </c>
      <c r="AH869">
        <v>0.125208545886031</v>
      </c>
      <c r="AI869">
        <v>0.214123562361756</v>
      </c>
      <c r="AJ869">
        <v>-0.109090909090909</v>
      </c>
      <c r="AK869">
        <v>-0.43936962117721101</v>
      </c>
      <c r="AL869">
        <v>-4.7673129462279598E-2</v>
      </c>
      <c r="AM869">
        <v>-0.41457966329616702</v>
      </c>
      <c r="AN869">
        <v>0.263636363636364</v>
      </c>
      <c r="AO869">
        <v>0.20909090909090899</v>
      </c>
      <c r="AP869">
        <v>-0.1</v>
      </c>
      <c r="AQ869">
        <v>-0.109590183594534</v>
      </c>
      <c r="AR869">
        <v>-0.29090909090909101</v>
      </c>
      <c r="AS869">
        <v>-0.354545454545455</v>
      </c>
      <c r="AT869">
        <v>-0.54669845709384601</v>
      </c>
      <c r="AU869">
        <v>-0.10933969141876899</v>
      </c>
      <c r="AV869">
        <v>-0.22727272727272699</v>
      </c>
      <c r="AW869">
        <v>-0.241458485216449</v>
      </c>
      <c r="AX869">
        <v>0.15489789617659</v>
      </c>
      <c r="AY869">
        <v>-0.23799187813765599</v>
      </c>
      <c r="AZ869">
        <v>0.18851820084739801</v>
      </c>
      <c r="BA869">
        <v>-0.118181818181818</v>
      </c>
      <c r="BB869">
        <v>-0.34545454545454501</v>
      </c>
      <c r="BC869">
        <v>-0.17272727272727301</v>
      </c>
      <c r="BD869">
        <v>1.5842222629643299E-2</v>
      </c>
      <c r="BE869">
        <v>-0.12874413716407701</v>
      </c>
      <c r="BF869">
        <v>0.118181818181818</v>
      </c>
      <c r="BG869">
        <v>-0.42466196142881801</v>
      </c>
      <c r="BH869">
        <v>-0.182232819031282</v>
      </c>
      <c r="BI869">
        <v>-0.62727272727272698</v>
      </c>
      <c r="BJ869">
        <v>-0.25689154519615098</v>
      </c>
      <c r="BK869">
        <v>-0.25454545454545502</v>
      </c>
      <c r="BL869">
        <v>-0.56492173899697395</v>
      </c>
      <c r="BM869">
        <v>-0.29090909090909101</v>
      </c>
      <c r="BN869">
        <v>-0.39269815788041201</v>
      </c>
      <c r="BO869">
        <v>-0.46013786805398699</v>
      </c>
      <c r="BP869">
        <v>-0.43681046537811802</v>
      </c>
    </row>
    <row r="870" spans="1:68" x14ac:dyDescent="0.3">
      <c r="A870" t="s">
        <v>893</v>
      </c>
      <c r="B870">
        <v>-2.7272727272727299E-2</v>
      </c>
      <c r="C870">
        <v>0.28181818181818202</v>
      </c>
      <c r="D870">
        <v>9.0909090909090898E-2</v>
      </c>
      <c r="E870">
        <v>-0.263636363636364</v>
      </c>
      <c r="F870">
        <v>-8.1818181818181804E-2</v>
      </c>
      <c r="G870">
        <v>-0.3</v>
      </c>
      <c r="H870">
        <v>4.04519917477945E-2</v>
      </c>
      <c r="I870">
        <v>0.24256864502491901</v>
      </c>
      <c r="J870">
        <v>0.100228050467205</v>
      </c>
      <c r="K870">
        <v>-0.182232819031282</v>
      </c>
      <c r="L870">
        <v>0.238542149110711</v>
      </c>
      <c r="M870">
        <v>6.4613475264613002E-2</v>
      </c>
      <c r="N870">
        <v>0.25348044589001001</v>
      </c>
      <c r="O870">
        <v>0.23702986115722599</v>
      </c>
      <c r="P870">
        <v>0.287674231935651</v>
      </c>
      <c r="Q870">
        <v>0.319638035484056</v>
      </c>
      <c r="R870">
        <v>9.6560909917053506E-3</v>
      </c>
      <c r="S870">
        <v>4.6249729006288001E-2</v>
      </c>
      <c r="T870">
        <v>-0.69891105190622005</v>
      </c>
      <c r="U870">
        <v>-0.35288898029134802</v>
      </c>
      <c r="V870">
        <v>9.0909090909090905E-3</v>
      </c>
      <c r="W870">
        <v>0.42727272727272703</v>
      </c>
      <c r="X870">
        <v>0.133834031216085</v>
      </c>
      <c r="Y870">
        <v>-0.2</v>
      </c>
      <c r="Z870">
        <v>-0.2</v>
      </c>
      <c r="AA870">
        <v>-0.24281107728301199</v>
      </c>
      <c r="AB870">
        <v>-0.35527985620321401</v>
      </c>
      <c r="AC870">
        <v>3.2961712654360799E-2</v>
      </c>
      <c r="AD870">
        <v>0.32261147658728501</v>
      </c>
      <c r="AE870">
        <v>0.6</v>
      </c>
      <c r="AF870">
        <v>-0.30276503540974897</v>
      </c>
      <c r="AG870">
        <v>4.5558204757820499E-2</v>
      </c>
      <c r="AH870">
        <v>-0.78977698174265498</v>
      </c>
      <c r="AI870">
        <v>0.30523997187739699</v>
      </c>
      <c r="AJ870">
        <v>0.190909090909091</v>
      </c>
      <c r="AK870">
        <v>7.3228270196201803E-2</v>
      </c>
      <c r="AL870">
        <v>-0.314642654451045</v>
      </c>
      <c r="AM870">
        <v>-4.10023842820385E-2</v>
      </c>
      <c r="AN870">
        <v>-4.5454545454545497E-2</v>
      </c>
      <c r="AO870">
        <v>-0.29090909090909101</v>
      </c>
      <c r="AP870">
        <v>0.3</v>
      </c>
      <c r="AQ870">
        <v>-0.19634907894020601</v>
      </c>
      <c r="AR870">
        <v>-0.12727272727272701</v>
      </c>
      <c r="AS870">
        <v>-8.1818181818181804E-2</v>
      </c>
      <c r="AT870">
        <v>-0.104783870942987</v>
      </c>
      <c r="AU870">
        <v>-0.47836114995711498</v>
      </c>
      <c r="AV870">
        <v>-0.118181818181818</v>
      </c>
      <c r="AW870">
        <v>1.3667461427346201E-2</v>
      </c>
      <c r="AX870">
        <v>-3.6446563806256403E-2</v>
      </c>
      <c r="AY870">
        <v>-2.7460601323575699E-2</v>
      </c>
      <c r="AZ870">
        <v>-7.3568078379472504E-2</v>
      </c>
      <c r="BA870">
        <v>-0.15454545454545501</v>
      </c>
      <c r="BB870">
        <v>-0.12727272727272701</v>
      </c>
      <c r="BC870">
        <v>3.6363636363636397E-2</v>
      </c>
      <c r="BD870">
        <v>5.2807408765477796E-3</v>
      </c>
      <c r="BE870">
        <v>8.7362093075623606E-2</v>
      </c>
      <c r="BF870">
        <v>-9.0909090909090898E-2</v>
      </c>
      <c r="BG870">
        <v>-0.438360734378134</v>
      </c>
      <c r="BH870">
        <v>-0.37357727901412802</v>
      </c>
      <c r="BI870">
        <v>-0.109090909090909</v>
      </c>
      <c r="BJ870">
        <v>5.5048188256317999E-2</v>
      </c>
      <c r="BK870">
        <v>0.13636363636363599</v>
      </c>
      <c r="BL870">
        <v>-8.2004768564076902E-2</v>
      </c>
      <c r="BM870">
        <v>6.3636363636363602E-2</v>
      </c>
      <c r="BN870">
        <v>-0.56164969092198402</v>
      </c>
      <c r="BO870">
        <v>-0.24601430569223101</v>
      </c>
      <c r="BP870">
        <v>8.7362093075623606E-2</v>
      </c>
    </row>
    <row r="871" spans="1:68" x14ac:dyDescent="0.3">
      <c r="A871" t="s">
        <v>894</v>
      </c>
      <c r="B871">
        <v>-0.45454545454545497</v>
      </c>
      <c r="C871">
        <v>-0.109090909090909</v>
      </c>
      <c r="D871">
        <v>-0.27272727272727298</v>
      </c>
      <c r="E871">
        <v>-0.22727272727272699</v>
      </c>
      <c r="F871">
        <v>-0.36363636363636398</v>
      </c>
      <c r="G871">
        <v>-0.5</v>
      </c>
      <c r="H871">
        <v>-0.33709993123162102</v>
      </c>
      <c r="I871">
        <v>-0.16018684105419201</v>
      </c>
      <c r="J871">
        <v>0.41002384282038501</v>
      </c>
      <c r="K871">
        <v>-0.29612833092583302</v>
      </c>
      <c r="L871">
        <v>0.220192753025272</v>
      </c>
      <c r="M871">
        <v>-7.4554009920707306E-2</v>
      </c>
      <c r="N871">
        <v>0.27652412278910099</v>
      </c>
      <c r="O871">
        <v>0.27749837403772798</v>
      </c>
      <c r="P871">
        <v>3.1963803548405598E-2</v>
      </c>
      <c r="Q871">
        <v>-7.7626380046127902E-2</v>
      </c>
      <c r="R871">
        <v>-0.19794986532996001</v>
      </c>
      <c r="S871">
        <v>0.16765526764779401</v>
      </c>
      <c r="T871">
        <v>-0.28253851034506799</v>
      </c>
      <c r="U871">
        <v>0.129226950529226</v>
      </c>
      <c r="V871">
        <v>-1.8181818181818198E-2</v>
      </c>
      <c r="W871">
        <v>-0.27272727272727298</v>
      </c>
      <c r="X871">
        <v>-0.16357492704188101</v>
      </c>
      <c r="Y871">
        <v>0.12727272727272701</v>
      </c>
      <c r="Z871">
        <v>0.1</v>
      </c>
      <c r="AA871">
        <v>-0.31218567079244403</v>
      </c>
      <c r="AB871">
        <v>-0.215037807701945</v>
      </c>
      <c r="AC871">
        <v>0.13655566671092301</v>
      </c>
      <c r="AD871">
        <v>-0.60835307013602302</v>
      </c>
      <c r="AE871">
        <v>-0.4</v>
      </c>
      <c r="AF871">
        <v>-0.53213248647774103</v>
      </c>
      <c r="AG871">
        <v>0.60136830280323095</v>
      </c>
      <c r="AH871">
        <v>0.207075672042282</v>
      </c>
      <c r="AI871">
        <v>0.53303099566650003</v>
      </c>
      <c r="AJ871">
        <v>-0.45454545454545497</v>
      </c>
      <c r="AK871">
        <v>-0.52632819203520098</v>
      </c>
      <c r="AL871">
        <v>0.38138503569823701</v>
      </c>
      <c r="AM871">
        <v>-0.136674614273462</v>
      </c>
      <c r="AN871">
        <v>0.40909090909090901</v>
      </c>
      <c r="AO871">
        <v>0.24545454545454501</v>
      </c>
      <c r="AP871">
        <v>0</v>
      </c>
      <c r="AQ871">
        <v>-0.127855214193622</v>
      </c>
      <c r="AR871">
        <v>-0.381818181818182</v>
      </c>
      <c r="AS871">
        <v>-0.50909090909090904</v>
      </c>
      <c r="AT871">
        <v>-0.10933969141876899</v>
      </c>
      <c r="AU871">
        <v>-0.136674614273462</v>
      </c>
      <c r="AV871">
        <v>-9.0909090909090905E-3</v>
      </c>
      <c r="AW871">
        <v>-0.20501192141019201</v>
      </c>
      <c r="AX871">
        <v>0.27334922854692301</v>
      </c>
      <c r="AY871">
        <v>-6.8651503308939196E-2</v>
      </c>
      <c r="AZ871">
        <v>0.239096254733286</v>
      </c>
      <c r="BA871">
        <v>-0.263636363636364</v>
      </c>
      <c r="BB871">
        <v>-4.5454545454545497E-2</v>
      </c>
      <c r="BC871">
        <v>-0.24545454545454501</v>
      </c>
      <c r="BD871">
        <v>0.25875630295084101</v>
      </c>
      <c r="BE871">
        <v>6.4372068582038394E-2</v>
      </c>
      <c r="BF871">
        <v>0.2</v>
      </c>
      <c r="BG871">
        <v>-4.5662576497722297E-3</v>
      </c>
      <c r="BH871">
        <v>-0.53303099566650003</v>
      </c>
      <c r="BI871">
        <v>-0.736363636363636</v>
      </c>
      <c r="BJ871">
        <v>-0.229367451067992</v>
      </c>
      <c r="BK871">
        <v>-0.49090909090909102</v>
      </c>
      <c r="BL871">
        <v>-0.77904530135873096</v>
      </c>
      <c r="BM871">
        <v>-0.36363636363636398</v>
      </c>
      <c r="BN871">
        <v>0.109590183594534</v>
      </c>
      <c r="BO871">
        <v>-0.62414740518214096</v>
      </c>
      <c r="BP871">
        <v>-0.43681046537811802</v>
      </c>
    </row>
    <row r="872" spans="1:68" x14ac:dyDescent="0.3">
      <c r="A872" t="s">
        <v>895</v>
      </c>
      <c r="B872">
        <v>-0.41286141192238501</v>
      </c>
      <c r="C872">
        <v>-0.33028912953790801</v>
      </c>
      <c r="D872">
        <v>-0.541307184520461</v>
      </c>
      <c r="E872">
        <v>-0.21101805498255199</v>
      </c>
      <c r="F872">
        <v>-0.52295778843502105</v>
      </c>
      <c r="G872">
        <v>-0.40368671387966598</v>
      </c>
      <c r="H872">
        <v>5.4433105395181702E-2</v>
      </c>
      <c r="I872">
        <v>-0.286374897661408</v>
      </c>
      <c r="J872">
        <v>0.35862921839435902</v>
      </c>
      <c r="K872">
        <v>0.124140883290355</v>
      </c>
      <c r="L872">
        <v>0.21296296296296299</v>
      </c>
      <c r="M872">
        <v>-6.0192926542884599E-2</v>
      </c>
      <c r="N872">
        <v>0.18139731096043299</v>
      </c>
      <c r="O872">
        <v>0.58928453536178704</v>
      </c>
      <c r="P872">
        <v>-0.23041719317055501</v>
      </c>
      <c r="Q872">
        <v>-0.26728394407784301</v>
      </c>
      <c r="R872">
        <v>-0.34595066317110601</v>
      </c>
      <c r="S872">
        <v>0.22171101330443499</v>
      </c>
      <c r="T872">
        <v>-0.70035026271894196</v>
      </c>
      <c r="U872">
        <v>-0.110353698661955</v>
      </c>
      <c r="V872">
        <v>0.35781322366606699</v>
      </c>
      <c r="W872">
        <v>0.137620470640795</v>
      </c>
      <c r="X872">
        <v>0.17008506380317201</v>
      </c>
      <c r="Y872">
        <v>-0.17431926281167401</v>
      </c>
      <c r="Z872">
        <v>0.20184335693983299</v>
      </c>
      <c r="AA872">
        <v>5.8345003501167102E-3</v>
      </c>
      <c r="AB872">
        <v>-0.155688092194882</v>
      </c>
      <c r="AC872">
        <v>2.37610811880084E-2</v>
      </c>
      <c r="AD872">
        <v>-0.22325822887437899</v>
      </c>
      <c r="AE872">
        <v>0.33028912953790801</v>
      </c>
      <c r="AF872">
        <v>-0.53703703703703698</v>
      </c>
      <c r="AG872">
        <v>0.33104235544094701</v>
      </c>
      <c r="AH872">
        <v>-0.38394779698387099</v>
      </c>
      <c r="AI872">
        <v>0.22069490362729799</v>
      </c>
      <c r="AJ872">
        <v>-0.18349396085439301</v>
      </c>
      <c r="AK872">
        <v>-0.286374897661408</v>
      </c>
      <c r="AL872">
        <v>0.14433756729740599</v>
      </c>
      <c r="AM872">
        <v>-0.20690147215059199</v>
      </c>
      <c r="AN872">
        <v>-0.24771684715343101</v>
      </c>
      <c r="AO872">
        <v>-0.110096376512636</v>
      </c>
      <c r="AP872">
        <v>0.40368671387966598</v>
      </c>
      <c r="AQ872">
        <v>-0.49770113724839798</v>
      </c>
      <c r="AR872">
        <v>-0.229367451067992</v>
      </c>
      <c r="AS872">
        <v>-0.41286141192238501</v>
      </c>
      <c r="AT872">
        <v>9.1956209844707495E-3</v>
      </c>
      <c r="AU872">
        <v>-0.25747738756518102</v>
      </c>
      <c r="AV872">
        <v>-0.376162619751506</v>
      </c>
      <c r="AW872">
        <v>-9.6554020336942895E-2</v>
      </c>
      <c r="AX872">
        <v>5.5173725906824497E-2</v>
      </c>
      <c r="AY872">
        <v>-0.1200926990193</v>
      </c>
      <c r="AZ872">
        <v>9.7448058118198302E-2</v>
      </c>
      <c r="BA872">
        <v>-0.155969866726234</v>
      </c>
      <c r="BB872">
        <v>-0.16514456476895401</v>
      </c>
      <c r="BC872">
        <v>-9.17469804271967E-2</v>
      </c>
      <c r="BD872">
        <v>0.12790589587821599</v>
      </c>
      <c r="BE872">
        <v>-7.4246139518627297E-2</v>
      </c>
      <c r="BF872">
        <v>-0.20184335693983299</v>
      </c>
      <c r="BG872">
        <v>-0.28571731953148799</v>
      </c>
      <c r="BH872">
        <v>-6.4369346891295295E-2</v>
      </c>
      <c r="BI872">
        <v>-0.48625899626414298</v>
      </c>
      <c r="BJ872">
        <v>-0.31481481481481499</v>
      </c>
      <c r="BK872">
        <v>-0.458734902135984</v>
      </c>
      <c r="BL872">
        <v>-0.34483578691765299</v>
      </c>
      <c r="BM872">
        <v>1.8349396085439298E-2</v>
      </c>
      <c r="BN872">
        <v>-0.33180075816559901</v>
      </c>
      <c r="BO872">
        <v>-0.52874820660706801</v>
      </c>
      <c r="BP872">
        <v>-0.35266916271347998</v>
      </c>
    </row>
    <row r="873" spans="1:68" x14ac:dyDescent="0.3">
      <c r="A873" t="s">
        <v>896</v>
      </c>
      <c r="B873">
        <v>-0.26053557891157197</v>
      </c>
      <c r="C873">
        <v>-0.25123073680758701</v>
      </c>
      <c r="D873">
        <v>-0.33032189469145701</v>
      </c>
      <c r="E873">
        <v>2.32621052599618E-2</v>
      </c>
      <c r="F873">
        <v>-0.46989452625122802</v>
      </c>
      <c r="G873">
        <v>-0.35823642100341102</v>
      </c>
      <c r="H873">
        <v>8.9708522714506106E-2</v>
      </c>
      <c r="I873">
        <v>0.20845892637418501</v>
      </c>
      <c r="J873">
        <v>0.56189522585250196</v>
      </c>
      <c r="K873">
        <v>-0.361384896295177</v>
      </c>
      <c r="L873">
        <v>-9.3906028303168507E-2</v>
      </c>
      <c r="M873">
        <v>-0.19331477029466401</v>
      </c>
      <c r="N873">
        <v>0.200480619663605</v>
      </c>
      <c r="O873">
        <v>0.414208434789757</v>
      </c>
      <c r="P873">
        <v>-0.26873853821556098</v>
      </c>
      <c r="Q873">
        <v>-0.119179699556466</v>
      </c>
      <c r="R873">
        <v>-0.61523693282871394</v>
      </c>
      <c r="S873">
        <v>0.121303898759857</v>
      </c>
      <c r="T873">
        <v>-0.781313285725035</v>
      </c>
      <c r="U873">
        <v>-0.16024777011268199</v>
      </c>
      <c r="V873">
        <v>0.107005684195824</v>
      </c>
      <c r="W873">
        <v>0.22331621049563299</v>
      </c>
      <c r="X873">
        <v>0.525103409561955</v>
      </c>
      <c r="Y873">
        <v>-0.29775494732751101</v>
      </c>
      <c r="Z873">
        <v>0</v>
      </c>
      <c r="AA873">
        <v>-0.25148369255092401</v>
      </c>
      <c r="AB873">
        <v>-2.3923718823467301E-2</v>
      </c>
      <c r="AC873">
        <v>0.22411265211102399</v>
      </c>
      <c r="AD873">
        <v>-5.1889101559991997E-2</v>
      </c>
      <c r="AE873">
        <v>0.51176631571915898</v>
      </c>
      <c r="AF873">
        <v>-0.244155673588238</v>
      </c>
      <c r="AG873">
        <v>9.7923649318693198E-2</v>
      </c>
      <c r="AH873">
        <v>-0.40418125618623602</v>
      </c>
      <c r="AI873">
        <v>0.66681342155110201</v>
      </c>
      <c r="AJ873">
        <v>6.5133894727892994E-2</v>
      </c>
      <c r="AK873">
        <v>-5.3871407939396099E-2</v>
      </c>
      <c r="AL873">
        <v>0.243975018237133</v>
      </c>
      <c r="AM873">
        <v>0.26812427789642201</v>
      </c>
      <c r="AN873">
        <v>9.3048421039847104E-2</v>
      </c>
      <c r="AO873">
        <v>-0.12096294735180101</v>
      </c>
      <c r="AP873">
        <v>0.40941305257532701</v>
      </c>
      <c r="AQ873">
        <v>-0.17760112090767499</v>
      </c>
      <c r="AR873">
        <v>0.19540168418367901</v>
      </c>
      <c r="AS873">
        <v>-4.18717894679312E-2</v>
      </c>
      <c r="AT873">
        <v>8.6266072018848797E-2</v>
      </c>
      <c r="AU873">
        <v>6.0619401959191098E-2</v>
      </c>
      <c r="AV873">
        <v>0.17679199997570899</v>
      </c>
      <c r="AW873">
        <v>0.361384896295177</v>
      </c>
      <c r="AX873">
        <v>0.44998248377399502</v>
      </c>
      <c r="AY873">
        <v>0.37241538532017299</v>
      </c>
      <c r="AZ873">
        <v>0.456502181174961</v>
      </c>
      <c r="BA873">
        <v>0.27449284206754898</v>
      </c>
      <c r="BB873">
        <v>0.33497431574344899</v>
      </c>
      <c r="BC873">
        <v>0.30240736837950299</v>
      </c>
      <c r="BD873">
        <v>0.270250530265842</v>
      </c>
      <c r="BE873">
        <v>0.31296283554778298</v>
      </c>
      <c r="BF873">
        <v>0.348931578899427</v>
      </c>
      <c r="BG873">
        <v>-9.3474274161934406E-2</v>
      </c>
      <c r="BH873">
        <v>-0.14688547397804</v>
      </c>
      <c r="BI873">
        <v>-0.47919936835521298</v>
      </c>
      <c r="BJ873">
        <v>0.21598386509728801</v>
      </c>
      <c r="BK873">
        <v>-0.22796863154762501</v>
      </c>
      <c r="BL873">
        <v>-0.29143943249611098</v>
      </c>
      <c r="BM873">
        <v>0.41871789467931197</v>
      </c>
      <c r="BN873">
        <v>-9.1137417307886104E-2</v>
      </c>
      <c r="BO873">
        <v>-0.47562915383365301</v>
      </c>
      <c r="BP873">
        <v>-0.22589798656080601</v>
      </c>
    </row>
    <row r="874" spans="1:68" x14ac:dyDescent="0.3">
      <c r="A874" t="s">
        <v>897</v>
      </c>
      <c r="B874">
        <v>-0.32727272727272699</v>
      </c>
      <c r="C874">
        <v>-0.40909090909090901</v>
      </c>
      <c r="D874">
        <v>-0.33636363636363598</v>
      </c>
      <c r="E874">
        <v>0.2</v>
      </c>
      <c r="F874">
        <v>-0.33636363636363598</v>
      </c>
      <c r="G874">
        <v>-0.5</v>
      </c>
      <c r="H874">
        <v>-0.41800391472720999</v>
      </c>
      <c r="I874">
        <v>-0.46683022250078698</v>
      </c>
      <c r="J874">
        <v>7.7448948088294903E-2</v>
      </c>
      <c r="K874">
        <v>0.182232819031282</v>
      </c>
      <c r="L874">
        <v>-0.21101805498255199</v>
      </c>
      <c r="M874">
        <v>0.33300791097915899</v>
      </c>
      <c r="N874">
        <v>0.23504550437073601</v>
      </c>
      <c r="O874">
        <v>0.27171715791194201</v>
      </c>
      <c r="P874">
        <v>-0.319638035484056</v>
      </c>
      <c r="Q874">
        <v>-0.42009570377904498</v>
      </c>
      <c r="R874">
        <v>-0.44418018561844602</v>
      </c>
      <c r="S874">
        <v>0.45093485781130799</v>
      </c>
      <c r="T874">
        <v>0.104093135390288</v>
      </c>
      <c r="U874">
        <v>0.61631314867784703</v>
      </c>
      <c r="V874">
        <v>-0.24545454545454501</v>
      </c>
      <c r="W874">
        <v>-0.4</v>
      </c>
      <c r="X874">
        <v>7.9309055535457598E-2</v>
      </c>
      <c r="Y874">
        <v>-0.109090909090909</v>
      </c>
      <c r="Z874">
        <v>0.5</v>
      </c>
      <c r="AA874">
        <v>-0.13874918701886399</v>
      </c>
      <c r="AB874">
        <v>5.6096819400507397E-2</v>
      </c>
      <c r="AC874">
        <v>-0.14126448280440301</v>
      </c>
      <c r="AD874">
        <v>-0.54843951019838499</v>
      </c>
      <c r="AE874">
        <v>-0.45454545454545497</v>
      </c>
      <c r="AF874">
        <v>-6.4222886299037704E-2</v>
      </c>
      <c r="AG874">
        <v>0.28246086949848698</v>
      </c>
      <c r="AH874">
        <v>0.33228421792831198</v>
      </c>
      <c r="AI874">
        <v>0.12300715284611501</v>
      </c>
      <c r="AJ874">
        <v>-0.34545454545454501</v>
      </c>
      <c r="AK874">
        <v>-5.0344435759888798E-2</v>
      </c>
      <c r="AL874">
        <v>0.38138503569823701</v>
      </c>
      <c r="AM874">
        <v>0.182232819031282</v>
      </c>
      <c r="AN874">
        <v>-0.34545454545454501</v>
      </c>
      <c r="AO874">
        <v>-1.8181818181818198E-2</v>
      </c>
      <c r="AP874">
        <v>-0.1</v>
      </c>
      <c r="AQ874">
        <v>-0.114156441244306</v>
      </c>
      <c r="AR874">
        <v>8.1818181818181804E-2</v>
      </c>
      <c r="AS874">
        <v>-0.163636363636364</v>
      </c>
      <c r="AT874">
        <v>6.8337307136730793E-2</v>
      </c>
      <c r="AU874">
        <v>-5.9225666185166698E-2</v>
      </c>
      <c r="AV874">
        <v>-9.0909090909090898E-2</v>
      </c>
      <c r="AW874">
        <v>5.9225666185166698E-2</v>
      </c>
      <c r="AX874">
        <v>0.51936353423915405</v>
      </c>
      <c r="AY874">
        <v>-0.21968481058860601</v>
      </c>
      <c r="AZ874">
        <v>8.2764088176906503E-2</v>
      </c>
      <c r="BA874">
        <v>-7.2727272727272696E-2</v>
      </c>
      <c r="BB874">
        <v>-0.218181818181818</v>
      </c>
      <c r="BC874">
        <v>0.12727272727272701</v>
      </c>
      <c r="BD874">
        <v>3.69651861358345E-2</v>
      </c>
      <c r="BE874">
        <v>-4.5980048987170299E-2</v>
      </c>
      <c r="BF874">
        <v>0.3</v>
      </c>
      <c r="BG874">
        <v>-9.1325152995444595E-2</v>
      </c>
      <c r="BH874">
        <v>-0.31890743330474403</v>
      </c>
      <c r="BI874">
        <v>-0.31818181818181801</v>
      </c>
      <c r="BJ874">
        <v>3.6698792170878701E-2</v>
      </c>
      <c r="BK874">
        <v>-0.34545454545454501</v>
      </c>
      <c r="BL874">
        <v>-0.29612833092583302</v>
      </c>
      <c r="BM874">
        <v>-9.0909090909090905E-3</v>
      </c>
      <c r="BN874">
        <v>0.21461410953929499</v>
      </c>
      <c r="BO874">
        <v>-0.250570126168013</v>
      </c>
      <c r="BP874">
        <v>-7.8166083278189497E-2</v>
      </c>
    </row>
    <row r="875" spans="1:68" x14ac:dyDescent="0.3">
      <c r="A875" t="s">
        <v>898</v>
      </c>
      <c r="B875">
        <v>-0.40476063152333502</v>
      </c>
      <c r="C875">
        <v>-0.23262105259961799</v>
      </c>
      <c r="D875">
        <v>-0.40010821047134199</v>
      </c>
      <c r="E875">
        <v>-0.14887747366375501</v>
      </c>
      <c r="F875">
        <v>-0.64203410517494497</v>
      </c>
      <c r="G875">
        <v>-0.35823642100341102</v>
      </c>
      <c r="H875">
        <v>-7.5907211527659002E-2</v>
      </c>
      <c r="I875">
        <v>9.3689405111993303E-3</v>
      </c>
      <c r="J875">
        <v>0.46863460745374602</v>
      </c>
      <c r="K875">
        <v>-0.53624855579284403</v>
      </c>
      <c r="L875">
        <v>-2.3476507075792099E-2</v>
      </c>
      <c r="M875">
        <v>-0.34593169421150399</v>
      </c>
      <c r="N875">
        <v>0.37973387959812299</v>
      </c>
      <c r="O875">
        <v>0.207104217394878</v>
      </c>
      <c r="P875">
        <v>-0.24536996967507799</v>
      </c>
      <c r="Q875">
        <v>5.8421421351209001E-2</v>
      </c>
      <c r="R875">
        <v>-0.63253275021747302</v>
      </c>
      <c r="S875">
        <v>-3.2544948447766599E-2</v>
      </c>
      <c r="T875">
        <v>-0.55047072403354802</v>
      </c>
      <c r="U875">
        <v>-0.13989884692377</v>
      </c>
      <c r="V875">
        <v>0.111658105247816</v>
      </c>
      <c r="W875">
        <v>-9.3048421039847104E-3</v>
      </c>
      <c r="X875">
        <v>0.33738528247217398</v>
      </c>
      <c r="Y875">
        <v>9.3048421039847104E-3</v>
      </c>
      <c r="Z875">
        <v>0</v>
      </c>
      <c r="AA875">
        <v>-0.414208434789757</v>
      </c>
      <c r="AB875">
        <v>-0.339716807293235</v>
      </c>
      <c r="AC875">
        <v>0.20483414440254899</v>
      </c>
      <c r="AD875">
        <v>-0.37737528407266901</v>
      </c>
      <c r="AE875">
        <v>7.909115788387E-2</v>
      </c>
      <c r="AF875">
        <v>-0.46483484010068399</v>
      </c>
      <c r="AG875">
        <v>0.27045579335639103</v>
      </c>
      <c r="AH875">
        <v>-0.25138102518900002</v>
      </c>
      <c r="AI875">
        <v>0.55723219493256404</v>
      </c>
      <c r="AJ875">
        <v>-0.214011368391648</v>
      </c>
      <c r="AK875">
        <v>-0.48250043632676498</v>
      </c>
      <c r="AL875">
        <v>0.34644452589672903</v>
      </c>
      <c r="AM875">
        <v>7.6940010178973298E-2</v>
      </c>
      <c r="AN875">
        <v>0.46058968414724299</v>
      </c>
      <c r="AO875">
        <v>0.25588315785957899</v>
      </c>
      <c r="AP875">
        <v>0.204706526287664</v>
      </c>
      <c r="AQ875">
        <v>-0.30379139102628699</v>
      </c>
      <c r="AR875">
        <v>-8.3743578935862401E-2</v>
      </c>
      <c r="AS875">
        <v>-0.40476063152333502</v>
      </c>
      <c r="AT875">
        <v>-0.19351578317741799</v>
      </c>
      <c r="AU875">
        <v>-1.16575772998444E-2</v>
      </c>
      <c r="AV875">
        <v>0.181444421027702</v>
      </c>
      <c r="AW875">
        <v>3.03097009795955E-2</v>
      </c>
      <c r="AX875">
        <v>0.26346124697648399</v>
      </c>
      <c r="AY875">
        <v>0.201432220990786</v>
      </c>
      <c r="AZ875">
        <v>0.59298221472211499</v>
      </c>
      <c r="BA875">
        <v>3.72193684159388E-2</v>
      </c>
      <c r="BB875">
        <v>0.25588315785957899</v>
      </c>
      <c r="BC875">
        <v>-4.6524210519923503E-2</v>
      </c>
      <c r="BD875">
        <v>8.9182674987727806E-2</v>
      </c>
      <c r="BE875">
        <v>0.11530209730707799</v>
      </c>
      <c r="BF875">
        <v>0.41406547362731999</v>
      </c>
      <c r="BG875">
        <v>-0.18461169146982001</v>
      </c>
      <c r="BH875">
        <v>-0.32408064893567501</v>
      </c>
      <c r="BI875">
        <v>-0.77230189463073096</v>
      </c>
      <c r="BJ875">
        <v>-2.3476507075792099E-2</v>
      </c>
      <c r="BK875">
        <v>-0.40941305257532701</v>
      </c>
      <c r="BL875">
        <v>-0.72276979259035501</v>
      </c>
      <c r="BM875">
        <v>8.8395999987854704E-2</v>
      </c>
      <c r="BN875">
        <v>-0.15656940922123999</v>
      </c>
      <c r="BO875">
        <v>-0.69945463799066598</v>
      </c>
      <c r="BP875">
        <v>-0.51532978184183797</v>
      </c>
    </row>
    <row r="876" spans="1:68" x14ac:dyDescent="0.3">
      <c r="A876" t="s">
        <v>899</v>
      </c>
      <c r="B876">
        <v>-0.178996958935631</v>
      </c>
      <c r="C876">
        <v>-0.23164312332846401</v>
      </c>
      <c r="D876">
        <v>-0.368523150749829</v>
      </c>
      <c r="E876">
        <v>0.42116931514266098</v>
      </c>
      <c r="F876">
        <v>-0.70545860286395801</v>
      </c>
      <c r="G876">
        <v>-0.23164312332846401</v>
      </c>
      <c r="H876">
        <v>-0.34358227615493298</v>
      </c>
      <c r="I876">
        <v>-0.37106180177913101</v>
      </c>
      <c r="J876">
        <v>-6.8596091481704896E-2</v>
      </c>
      <c r="K876">
        <v>5.2766224216696099E-2</v>
      </c>
      <c r="L876">
        <v>-0.48880881334855902</v>
      </c>
      <c r="M876">
        <v>-0.31085862686449001</v>
      </c>
      <c r="N876">
        <v>0.122771913667185</v>
      </c>
      <c r="O876">
        <v>-8.0350737600836997E-2</v>
      </c>
      <c r="P876">
        <v>-0.19568230402441</v>
      </c>
      <c r="Q876">
        <v>1.5866132758735899E-2</v>
      </c>
      <c r="R876">
        <v>-0.62629478140949202</v>
      </c>
      <c r="S876">
        <v>0</v>
      </c>
      <c r="T876">
        <v>-0.25260671332138002</v>
      </c>
      <c r="U876">
        <v>0.46628794029673498</v>
      </c>
      <c r="V876">
        <v>8.4233863028532294E-2</v>
      </c>
      <c r="W876">
        <v>-9.4763095907098804E-2</v>
      </c>
      <c r="X876">
        <v>0.17223184999185001</v>
      </c>
      <c r="Y876">
        <v>-5.2646164392832699E-2</v>
      </c>
      <c r="Z876">
        <v>0.46328624665692802</v>
      </c>
      <c r="AA876">
        <v>8.0350737600836997E-2</v>
      </c>
      <c r="AB876">
        <v>-0.39524762466459201</v>
      </c>
      <c r="AC876">
        <v>-0.50720566318897697</v>
      </c>
      <c r="AD876">
        <v>-6.9392820768408706E-2</v>
      </c>
      <c r="AE876">
        <v>0.12635079454279799</v>
      </c>
      <c r="AF876">
        <v>2.12525571021113E-2</v>
      </c>
      <c r="AG876">
        <v>2.1106489686678401E-2</v>
      </c>
      <c r="AH876">
        <v>-0.145018493182277</v>
      </c>
      <c r="AI876">
        <v>-3.1659734530017698E-2</v>
      </c>
      <c r="AJ876">
        <v>-0.30534775347842902</v>
      </c>
      <c r="AK876">
        <v>-0.25974326124539199</v>
      </c>
      <c r="AL876">
        <v>-0.198776746934724</v>
      </c>
      <c r="AM876">
        <v>-0.15829867265008801</v>
      </c>
      <c r="AN876">
        <v>-0.38958161650696199</v>
      </c>
      <c r="AO876">
        <v>-9.4763095907098804E-2</v>
      </c>
      <c r="AP876">
        <v>-0.23164312332846401</v>
      </c>
      <c r="AQ876">
        <v>-0.36492105345092701</v>
      </c>
      <c r="AR876">
        <v>-5.2646164392832699E-2</v>
      </c>
      <c r="AS876">
        <v>-0.23164312332846401</v>
      </c>
      <c r="AT876">
        <v>-0.45378952826358598</v>
      </c>
      <c r="AU876">
        <v>-0.29549085561349803</v>
      </c>
      <c r="AV876">
        <v>-0.368523150749829</v>
      </c>
      <c r="AW876">
        <v>-0.121362315698401</v>
      </c>
      <c r="AX876">
        <v>0.100255826011723</v>
      </c>
      <c r="AY876">
        <v>-0.37636268466168998</v>
      </c>
      <c r="AZ876">
        <v>-2.13019243163678E-2</v>
      </c>
      <c r="BA876">
        <v>-0.105292328785665</v>
      </c>
      <c r="BB876">
        <v>-0.379052383628395</v>
      </c>
      <c r="BC876">
        <v>-6.3175397271399203E-2</v>
      </c>
      <c r="BD876">
        <v>-0.26911440822900001</v>
      </c>
      <c r="BE876">
        <v>-0.43668944848553898</v>
      </c>
      <c r="BF876">
        <v>0</v>
      </c>
      <c r="BG876">
        <v>-0.67166628678648799</v>
      </c>
      <c r="BH876">
        <v>-0.17940516233676701</v>
      </c>
      <c r="BI876">
        <v>-0.41064008226409499</v>
      </c>
      <c r="BJ876">
        <v>-8.5010228408445104E-2</v>
      </c>
      <c r="BK876">
        <v>-0.347464684992696</v>
      </c>
      <c r="BL876">
        <v>-0.25327787624014098</v>
      </c>
      <c r="BM876">
        <v>6.3175397271399203E-2</v>
      </c>
      <c r="BN876">
        <v>-0.52887109195786497</v>
      </c>
      <c r="BO876">
        <v>-0.26910774350514999</v>
      </c>
      <c r="BP876">
        <v>-0.26627405395459702</v>
      </c>
    </row>
    <row r="877" spans="1:68" x14ac:dyDescent="0.3">
      <c r="A877" t="s">
        <v>900</v>
      </c>
      <c r="B877">
        <v>0.53636363636363604</v>
      </c>
      <c r="C877">
        <v>0.28181818181818202</v>
      </c>
      <c r="D877">
        <v>0.60909090909090902</v>
      </c>
      <c r="E877">
        <v>0.29090909090909101</v>
      </c>
      <c r="F877">
        <v>0.71818181818181803</v>
      </c>
      <c r="G877">
        <v>0.4</v>
      </c>
      <c r="H877">
        <v>0.35058392848088599</v>
      </c>
      <c r="I877">
        <v>0.57209586090782705</v>
      </c>
      <c r="J877">
        <v>-0.26423758759535898</v>
      </c>
      <c r="K877">
        <v>-8.2004768564076902E-2</v>
      </c>
      <c r="L877">
        <v>-0.146795168683515</v>
      </c>
      <c r="M877">
        <v>0.382710584259631</v>
      </c>
      <c r="N877">
        <v>-0.110609649115641</v>
      </c>
      <c r="O877">
        <v>-0.28906080628929998</v>
      </c>
      <c r="P877">
        <v>0.105023925944761</v>
      </c>
      <c r="Q877">
        <v>4.5662576497722297E-2</v>
      </c>
      <c r="R877">
        <v>0.30416686623871902</v>
      </c>
      <c r="S877">
        <v>0.27171715791194201</v>
      </c>
      <c r="T877">
        <v>0.48576796515467802</v>
      </c>
      <c r="U877">
        <v>0.16401882182555599</v>
      </c>
      <c r="V877">
        <v>-0.22727272727272699</v>
      </c>
      <c r="W877">
        <v>0.40909090909090901</v>
      </c>
      <c r="X877">
        <v>0.17348855898381299</v>
      </c>
      <c r="Y877">
        <v>6.3636363636363602E-2</v>
      </c>
      <c r="Z877">
        <v>-0.1</v>
      </c>
      <c r="AA877">
        <v>0.13296797089307799</v>
      </c>
      <c r="AB877">
        <v>0.53759451925486301</v>
      </c>
      <c r="AC877">
        <v>-0.13655566671092301</v>
      </c>
      <c r="AD877">
        <v>0.52539583329929296</v>
      </c>
      <c r="AE877">
        <v>0.36363636363636398</v>
      </c>
      <c r="AF877">
        <v>0.68810235320397495</v>
      </c>
      <c r="AG877">
        <v>-0.69704053279465406</v>
      </c>
      <c r="AH877">
        <v>-7.2235699549633103E-2</v>
      </c>
      <c r="AI877">
        <v>-9.1116409515641008E-3</v>
      </c>
      <c r="AJ877">
        <v>0.66363636363636402</v>
      </c>
      <c r="AK877">
        <v>0.82381803970727097</v>
      </c>
      <c r="AL877">
        <v>-0.26696952498876603</v>
      </c>
      <c r="AM877">
        <v>0.58770084137588496</v>
      </c>
      <c r="AN877">
        <v>-0.18181818181818199</v>
      </c>
      <c r="AO877">
        <v>-8.1818181818181804E-2</v>
      </c>
      <c r="AP877">
        <v>0.1</v>
      </c>
      <c r="AQ877">
        <v>0.56621594857175706</v>
      </c>
      <c r="AR877">
        <v>0.74545454545454504</v>
      </c>
      <c r="AS877">
        <v>0.77272727272727304</v>
      </c>
      <c r="AT877">
        <v>0.37357727901412802</v>
      </c>
      <c r="AU877">
        <v>0.36446563806256399</v>
      </c>
      <c r="AV877">
        <v>0.472727272727273</v>
      </c>
      <c r="AW877">
        <v>0.54669845709384601</v>
      </c>
      <c r="AX877">
        <v>0.28701668997426899</v>
      </c>
      <c r="AY877">
        <v>0.27918278012302</v>
      </c>
      <c r="AZ877">
        <v>-0.19771421064483199</v>
      </c>
      <c r="BA877">
        <v>0.49090909090909102</v>
      </c>
      <c r="BB877">
        <v>0.218181818181818</v>
      </c>
      <c r="BC877">
        <v>0.61818181818181805</v>
      </c>
      <c r="BD877">
        <v>0.11089555840750299</v>
      </c>
      <c r="BE877">
        <v>0.29887031841660699</v>
      </c>
      <c r="BF877">
        <v>0.34545454545454501</v>
      </c>
      <c r="BG877">
        <v>0.310505520184512</v>
      </c>
      <c r="BH877">
        <v>0.18678863950706401</v>
      </c>
      <c r="BI877">
        <v>0.80909090909090897</v>
      </c>
      <c r="BJ877">
        <v>0.65140356103309704</v>
      </c>
      <c r="BK877">
        <v>0.736363636363636</v>
      </c>
      <c r="BL877">
        <v>0.72893127612512798</v>
      </c>
      <c r="BM877">
        <v>0.46363636363636401</v>
      </c>
      <c r="BN877">
        <v>0.39726441553018399</v>
      </c>
      <c r="BO877">
        <v>0.60592412327901302</v>
      </c>
      <c r="BP877">
        <v>0.58854462703578003</v>
      </c>
    </row>
    <row r="878" spans="1:68" x14ac:dyDescent="0.3">
      <c r="A878" t="s">
        <v>901</v>
      </c>
      <c r="B878">
        <v>0.109090909090909</v>
      </c>
      <c r="C878">
        <v>-0.13636363636363599</v>
      </c>
      <c r="D878">
        <v>9.0909090909090898E-2</v>
      </c>
      <c r="E878">
        <v>7.2727272727272696E-2</v>
      </c>
      <c r="F878">
        <v>0.190909090909091</v>
      </c>
      <c r="G878">
        <v>-0.5</v>
      </c>
      <c r="H878">
        <v>-9.4387980744853897E-2</v>
      </c>
      <c r="I878">
        <v>0.23341511125039299</v>
      </c>
      <c r="J878">
        <v>0.12300715284611501</v>
      </c>
      <c r="K878">
        <v>-0.34168653568365398</v>
      </c>
      <c r="L878">
        <v>-0.119271074555356</v>
      </c>
      <c r="M878">
        <v>0.53678887142909204</v>
      </c>
      <c r="N878">
        <v>0.110609649115641</v>
      </c>
      <c r="O878">
        <v>0.184998916025152</v>
      </c>
      <c r="P878">
        <v>-0.25114417073747303</v>
      </c>
      <c r="Q878">
        <v>4.1096318847950099E-2</v>
      </c>
      <c r="R878">
        <v>-0.44418018561844602</v>
      </c>
      <c r="S878">
        <v>3.4687296754715997E-2</v>
      </c>
      <c r="T878">
        <v>-0.35193393393859301</v>
      </c>
      <c r="U878">
        <v>-0.41750245555596099</v>
      </c>
      <c r="V878">
        <v>-0.57272727272727297</v>
      </c>
      <c r="W878">
        <v>-9.0909090909090898E-2</v>
      </c>
      <c r="X878">
        <v>0.73856557967394898</v>
      </c>
      <c r="Y878">
        <v>-0.66363636363636402</v>
      </c>
      <c r="Z878">
        <v>-0.3</v>
      </c>
      <c r="AA878">
        <v>-0.54921553194966999</v>
      </c>
      <c r="AB878">
        <v>0.35995459115325601</v>
      </c>
      <c r="AC878">
        <v>0.739284126676377</v>
      </c>
      <c r="AD878">
        <v>5.0696089178001898E-2</v>
      </c>
      <c r="AE878">
        <v>5.4545454545454501E-2</v>
      </c>
      <c r="AF878">
        <v>0.24771684715343101</v>
      </c>
      <c r="AG878">
        <v>-0.11389551189455099</v>
      </c>
      <c r="AH878">
        <v>-9.1498552762868599E-2</v>
      </c>
      <c r="AI878">
        <v>0.369021458538346</v>
      </c>
      <c r="AJ878">
        <v>0.43636363636363601</v>
      </c>
      <c r="AK878">
        <v>0.61328676289318995</v>
      </c>
      <c r="AL878">
        <v>0.48626592051525203</v>
      </c>
      <c r="AM878">
        <v>0.70159635327043601</v>
      </c>
      <c r="AN878">
        <v>0.2</v>
      </c>
      <c r="AO878">
        <v>-0.381818181818182</v>
      </c>
      <c r="AP878">
        <v>0.3</v>
      </c>
      <c r="AQ878">
        <v>0.374433127281323</v>
      </c>
      <c r="AR878">
        <v>0.53636363636363604</v>
      </c>
      <c r="AS878">
        <v>0.56363636363636405</v>
      </c>
      <c r="AT878">
        <v>0.291572510450051</v>
      </c>
      <c r="AU878">
        <v>0.31890743330474403</v>
      </c>
      <c r="AV878">
        <v>0.65454545454545499</v>
      </c>
      <c r="AW878">
        <v>0.77904530135873096</v>
      </c>
      <c r="AX878">
        <v>0.66059396898839795</v>
      </c>
      <c r="AY878">
        <v>0.75058976951106904</v>
      </c>
      <c r="AZ878">
        <v>0.61153465152936504</v>
      </c>
      <c r="BA878">
        <v>0.58181818181818201</v>
      </c>
      <c r="BB878">
        <v>0.66363636363636402</v>
      </c>
      <c r="BC878">
        <v>0.736363636363636</v>
      </c>
      <c r="BD878">
        <v>0.22179111681500699</v>
      </c>
      <c r="BE878">
        <v>0.83683689156649899</v>
      </c>
      <c r="BF878">
        <v>0.62727272727272698</v>
      </c>
      <c r="BG878">
        <v>0.38813190023063998</v>
      </c>
      <c r="BH878">
        <v>7.2893127612512806E-2</v>
      </c>
      <c r="BI878">
        <v>0.17272727272727301</v>
      </c>
      <c r="BJ878">
        <v>0.73397584341757405</v>
      </c>
      <c r="BK878">
        <v>0.381818181818182</v>
      </c>
      <c r="BL878">
        <v>0.26423758759535898</v>
      </c>
      <c r="BM878">
        <v>0.68181818181818199</v>
      </c>
      <c r="BN878">
        <v>0.351601839032462</v>
      </c>
      <c r="BO878">
        <v>9.5672229991423094E-2</v>
      </c>
      <c r="BP878">
        <v>0.47359450456785401</v>
      </c>
    </row>
    <row r="879" spans="1:68" x14ac:dyDescent="0.3">
      <c r="A879" t="s">
        <v>902</v>
      </c>
      <c r="B879">
        <v>-0.36363636363636398</v>
      </c>
      <c r="C879">
        <v>-0.27272727272727298</v>
      </c>
      <c r="D879">
        <v>-0.472727272727273</v>
      </c>
      <c r="E879">
        <v>3.6363636363636397E-2</v>
      </c>
      <c r="F879">
        <v>-0.51818181818181797</v>
      </c>
      <c r="G879">
        <v>-0.4</v>
      </c>
      <c r="H879">
        <v>-0.26967994498529702</v>
      </c>
      <c r="I879">
        <v>-0.141879773505141</v>
      </c>
      <c r="J879">
        <v>0.39635638139303803</v>
      </c>
      <c r="K879">
        <v>-4.10023842820385E-2</v>
      </c>
      <c r="L879">
        <v>-0.16514456476895401</v>
      </c>
      <c r="M879">
        <v>-0.42744299021205501</v>
      </c>
      <c r="N879">
        <v>-0.27652412278910099</v>
      </c>
      <c r="O879">
        <v>0.24859229340879799</v>
      </c>
      <c r="P879">
        <v>-9.5891410645216904E-2</v>
      </c>
      <c r="Q879">
        <v>-4.1096318847950099E-2</v>
      </c>
      <c r="R879">
        <v>-0.42486800363503502</v>
      </c>
      <c r="S879">
        <v>-0.32374810304401602</v>
      </c>
      <c r="T879">
        <v>-0.83770189909326997</v>
      </c>
      <c r="U879">
        <v>-0.19384042579383901</v>
      </c>
      <c r="V879">
        <v>8.1818181818181804E-2</v>
      </c>
      <c r="W879">
        <v>-0.29090909090909101</v>
      </c>
      <c r="X879">
        <v>0.153661295099949</v>
      </c>
      <c r="Y879">
        <v>-0.46363636363636401</v>
      </c>
      <c r="Z879">
        <v>-0.1</v>
      </c>
      <c r="AA879">
        <v>-9.24994580125761E-2</v>
      </c>
      <c r="AB879">
        <v>-0.15426625335139499</v>
      </c>
      <c r="AC879">
        <v>0.26840251732836601</v>
      </c>
      <c r="AD879">
        <v>-0.101392178356004</v>
      </c>
      <c r="AE879">
        <v>0.109090909090909</v>
      </c>
      <c r="AF879">
        <v>-0.293590337367029</v>
      </c>
      <c r="AG879">
        <v>0.54214263661806406</v>
      </c>
      <c r="AH879">
        <v>5.2972846336397601E-2</v>
      </c>
      <c r="AI879">
        <v>0.369021458538346</v>
      </c>
      <c r="AJ879">
        <v>-0.381818181818182</v>
      </c>
      <c r="AK879">
        <v>-0.35241105031922099</v>
      </c>
      <c r="AL879">
        <v>0.18115789195666299</v>
      </c>
      <c r="AM879">
        <v>-0.27790504902270502</v>
      </c>
      <c r="AN879">
        <v>0.13636363636363599</v>
      </c>
      <c r="AO879">
        <v>-0.28181818181818202</v>
      </c>
      <c r="AP879">
        <v>0</v>
      </c>
      <c r="AQ879">
        <v>-0.15068650244248399</v>
      </c>
      <c r="AR879">
        <v>-0.36363636363636398</v>
      </c>
      <c r="AS879">
        <v>-0.20909090909090899</v>
      </c>
      <c r="AT879">
        <v>-0.23690266474066701</v>
      </c>
      <c r="AU879">
        <v>-0.104783870942987</v>
      </c>
      <c r="AV879">
        <v>-0.20909090909090899</v>
      </c>
      <c r="AW879">
        <v>9.1116409515641008E-3</v>
      </c>
      <c r="AX879">
        <v>0.100228050467205</v>
      </c>
      <c r="AY879">
        <v>0.15561007416692901</v>
      </c>
      <c r="AZ879">
        <v>0.21610623023969999</v>
      </c>
      <c r="BA879">
        <v>0</v>
      </c>
      <c r="BB879">
        <v>0.12727272727272701</v>
      </c>
      <c r="BC879">
        <v>-0.1</v>
      </c>
      <c r="BD879">
        <v>0.253475562074293</v>
      </c>
      <c r="BE879">
        <v>7.8166083278189497E-2</v>
      </c>
      <c r="BF879">
        <v>-0.22727272727272699</v>
      </c>
      <c r="BG879">
        <v>-5.4795091797266798E-2</v>
      </c>
      <c r="BH879">
        <v>2.7334922854692301E-2</v>
      </c>
      <c r="BI879">
        <v>-0.56363636363636405</v>
      </c>
      <c r="BJ879">
        <v>-0.155969866726234</v>
      </c>
      <c r="BK879">
        <v>-0.5</v>
      </c>
      <c r="BL879">
        <v>-0.29612833092583302</v>
      </c>
      <c r="BM879">
        <v>3.6363636363636397E-2</v>
      </c>
      <c r="BN879">
        <v>-0.17808404834111699</v>
      </c>
      <c r="BO879">
        <v>-0.369021458538346</v>
      </c>
      <c r="BP879">
        <v>-0.30806632821404101</v>
      </c>
    </row>
    <row r="880" spans="1:68" x14ac:dyDescent="0.3">
      <c r="A880" t="s">
        <v>903</v>
      </c>
      <c r="B880">
        <v>-0.311939733452469</v>
      </c>
      <c r="C880">
        <v>-0.220192753025272</v>
      </c>
      <c r="D880">
        <v>-0.47708429822142301</v>
      </c>
      <c r="E880">
        <v>0.30276503540974897</v>
      </c>
      <c r="F880">
        <v>-0.86242161601564904</v>
      </c>
      <c r="G880">
        <v>-0.40368671387966598</v>
      </c>
      <c r="H880">
        <v>-0.43546484316145401</v>
      </c>
      <c r="I880">
        <v>-0.351040197133339</v>
      </c>
      <c r="J880">
        <v>0.34483578691765299</v>
      </c>
      <c r="K880">
        <v>-0.124140883290355</v>
      </c>
      <c r="L880">
        <v>-0.25</v>
      </c>
      <c r="M880">
        <v>-0.51163987561451896</v>
      </c>
      <c r="N880">
        <v>0.167443671655784</v>
      </c>
      <c r="O880">
        <v>0.157531509453151</v>
      </c>
      <c r="P880">
        <v>-0.124425284312099</v>
      </c>
      <c r="Q880">
        <v>-4.14750947706998E-2</v>
      </c>
      <c r="R880">
        <v>-0.63830333627344904</v>
      </c>
      <c r="S880">
        <v>-0.105021006302101</v>
      </c>
      <c r="T880">
        <v>-0.52026019516264199</v>
      </c>
      <c r="U880">
        <v>0.22572347453581701</v>
      </c>
      <c r="V880">
        <v>0.19266865889711299</v>
      </c>
      <c r="W880">
        <v>-0.18349396085439301</v>
      </c>
      <c r="X880">
        <v>5.0025018765638703E-2</v>
      </c>
      <c r="Y880">
        <v>-5.5048188256317999E-2</v>
      </c>
      <c r="Z880">
        <v>0.40368671387966598</v>
      </c>
      <c r="AA880">
        <v>2.9172501750583502E-2</v>
      </c>
      <c r="AB880">
        <v>-0.42460388780422298</v>
      </c>
      <c r="AC880">
        <v>-0.209097514454474</v>
      </c>
      <c r="AD880">
        <v>-0.32093370400692001</v>
      </c>
      <c r="AE880">
        <v>-5.5048188256317999E-2</v>
      </c>
      <c r="AF880">
        <v>-0.25925925925925902</v>
      </c>
      <c r="AG880">
        <v>0.33104235544094701</v>
      </c>
      <c r="AH880">
        <v>5.34610856559821E-2</v>
      </c>
      <c r="AI880">
        <v>0.28506425051859302</v>
      </c>
      <c r="AJ880">
        <v>-0.46790960017870298</v>
      </c>
      <c r="AK880">
        <v>-0.58660664520965899</v>
      </c>
      <c r="AL880">
        <v>6.7357531405456306E-2</v>
      </c>
      <c r="AM880">
        <v>-0.33564016593318302</v>
      </c>
      <c r="AN880">
        <v>-3.6698792170878701E-2</v>
      </c>
      <c r="AO880">
        <v>-6.4222886299037704E-2</v>
      </c>
      <c r="AP880">
        <v>-0.20184335693983299</v>
      </c>
      <c r="AQ880">
        <v>-0.41935929157040902</v>
      </c>
      <c r="AR880">
        <v>-0.34863852562334802</v>
      </c>
      <c r="AS880">
        <v>-0.46790960017870298</v>
      </c>
      <c r="AT880">
        <v>-0.40460732331671301</v>
      </c>
      <c r="AU880">
        <v>-0.24828176658070999</v>
      </c>
      <c r="AV880">
        <v>-0.36698792170878702</v>
      </c>
      <c r="AW880">
        <v>-0.24828176658070999</v>
      </c>
      <c r="AX880">
        <v>9.6554020336942895E-2</v>
      </c>
      <c r="AY880">
        <v>-0.21709064822719701</v>
      </c>
      <c r="AZ880">
        <v>0.19953649995631101</v>
      </c>
      <c r="BA880">
        <v>-0.21101805498255199</v>
      </c>
      <c r="BB880">
        <v>-0.220192753025272</v>
      </c>
      <c r="BC880">
        <v>-0.27524094128158999</v>
      </c>
      <c r="BD880">
        <v>-8.5270597252143907E-2</v>
      </c>
      <c r="BE880">
        <v>-0.26914225575502398</v>
      </c>
      <c r="BF880">
        <v>-1.8349396085439298E-2</v>
      </c>
      <c r="BG880">
        <v>-0.511526168838631</v>
      </c>
      <c r="BH880">
        <v>-0.28506425051859302</v>
      </c>
      <c r="BI880">
        <v>-0.80737342775933096</v>
      </c>
      <c r="BJ880">
        <v>-0.296296296296296</v>
      </c>
      <c r="BK880">
        <v>-0.61470476886221803</v>
      </c>
      <c r="BL880">
        <v>-0.59311755349836404</v>
      </c>
      <c r="BM880">
        <v>-0.16514456476895401</v>
      </c>
      <c r="BN880">
        <v>-0.44240101088746497</v>
      </c>
      <c r="BO880">
        <v>-0.51495477513036203</v>
      </c>
      <c r="BP880">
        <v>-0.49188067431090599</v>
      </c>
    </row>
    <row r="881" spans="1:68" x14ac:dyDescent="0.3">
      <c r="A881" t="s">
        <v>904</v>
      </c>
      <c r="B881">
        <v>-9.0909090909090905E-3</v>
      </c>
      <c r="C881">
        <v>-0.354545454545455</v>
      </c>
      <c r="D881">
        <v>-0.28181818181818202</v>
      </c>
      <c r="E881">
        <v>0.27272727272727298</v>
      </c>
      <c r="F881">
        <v>-0.27272727272727298</v>
      </c>
      <c r="G881">
        <v>-0.5</v>
      </c>
      <c r="H881">
        <v>-0.25619594773603199</v>
      </c>
      <c r="I881">
        <v>-0.398178719191847</v>
      </c>
      <c r="J881">
        <v>0.13211879379767899</v>
      </c>
      <c r="K881">
        <v>-0.43735876567507698</v>
      </c>
      <c r="L881">
        <v>9.17469804271967E-2</v>
      </c>
      <c r="M881">
        <v>0.213721495106028</v>
      </c>
      <c r="N881">
        <v>0.29956779968819303</v>
      </c>
      <c r="O881">
        <v>6.9374593509431995E-2</v>
      </c>
      <c r="P881">
        <v>-0.45662576497722301</v>
      </c>
      <c r="Q881">
        <v>-0.10045766829498901</v>
      </c>
      <c r="R881">
        <v>-0.637302005452553</v>
      </c>
      <c r="S881">
        <v>0.109843106389934</v>
      </c>
      <c r="T881">
        <v>4.9568159709660997E-2</v>
      </c>
      <c r="U881">
        <v>-0.13419721785727301</v>
      </c>
      <c r="V881">
        <v>-9.0909090909090905E-3</v>
      </c>
      <c r="W881">
        <v>-0.28181818181818202</v>
      </c>
      <c r="X881">
        <v>0.43619980544501702</v>
      </c>
      <c r="Y881">
        <v>4.5454545454545497E-2</v>
      </c>
      <c r="Z881">
        <v>0.3</v>
      </c>
      <c r="AA881">
        <v>-9.8280674138362098E-2</v>
      </c>
      <c r="AB881">
        <v>0.31320724165283298</v>
      </c>
      <c r="AC881">
        <v>0.42379344841320998</v>
      </c>
      <c r="AD881">
        <v>-0.65444042393420698</v>
      </c>
      <c r="AE881">
        <v>-0.55454545454545501</v>
      </c>
      <c r="AF881">
        <v>8.2572282384477003E-2</v>
      </c>
      <c r="AG881">
        <v>-3.6446563806256403E-2</v>
      </c>
      <c r="AH881">
        <v>0.52491275006066695</v>
      </c>
      <c r="AI881">
        <v>0.11389551189455099</v>
      </c>
      <c r="AJ881">
        <v>6.3636363636363602E-2</v>
      </c>
      <c r="AK881">
        <v>-0.109842405294303</v>
      </c>
      <c r="AL881">
        <v>0.71509694193419404</v>
      </c>
      <c r="AM881">
        <v>0.15034207570080799</v>
      </c>
      <c r="AN881">
        <v>0.42727272727272703</v>
      </c>
      <c r="AO881">
        <v>0.22727272727272699</v>
      </c>
      <c r="AP881">
        <v>0.1</v>
      </c>
      <c r="AQ881">
        <v>0.114156441244306</v>
      </c>
      <c r="AR881">
        <v>0.163636363636364</v>
      </c>
      <c r="AS881">
        <v>-9.0909090909090905E-3</v>
      </c>
      <c r="AT881">
        <v>-3.6446563806256403E-2</v>
      </c>
      <c r="AU881">
        <v>0.51480771376337198</v>
      </c>
      <c r="AV881">
        <v>0.33636363636363598</v>
      </c>
      <c r="AW881">
        <v>0.250570126168013</v>
      </c>
      <c r="AX881">
        <v>0.46924950900555101</v>
      </c>
      <c r="AY881">
        <v>0.38902518541732201</v>
      </c>
      <c r="AZ881">
        <v>0.76786681808574397</v>
      </c>
      <c r="BA881">
        <v>0.36363636363636398</v>
      </c>
      <c r="BB881">
        <v>0.354545454545455</v>
      </c>
      <c r="BC881">
        <v>0.236363636363636</v>
      </c>
      <c r="BD881">
        <v>0.12145704016059899</v>
      </c>
      <c r="BE881">
        <v>0.42301645068196703</v>
      </c>
      <c r="BF881">
        <v>0.54545454545454497</v>
      </c>
      <c r="BG881">
        <v>0.319638035484056</v>
      </c>
      <c r="BH881">
        <v>0.28246086949848698</v>
      </c>
      <c r="BI881">
        <v>-0.37272727272727302</v>
      </c>
      <c r="BJ881">
        <v>9.17469804271967E-2</v>
      </c>
      <c r="BK881">
        <v>-0.145454545454545</v>
      </c>
      <c r="BL881">
        <v>-0.309795792353179</v>
      </c>
      <c r="BM881">
        <v>0.163636363636364</v>
      </c>
      <c r="BN881">
        <v>0.34703558138268997</v>
      </c>
      <c r="BO881">
        <v>-0.241458485216449</v>
      </c>
      <c r="BP881">
        <v>-0.20691022044226601</v>
      </c>
    </row>
    <row r="882" spans="1:68" x14ac:dyDescent="0.3">
      <c r="A882" t="s">
        <v>905</v>
      </c>
      <c r="B882">
        <v>-0.24288398257733901</v>
      </c>
      <c r="C882">
        <v>-0.213143086751542</v>
      </c>
      <c r="D882">
        <v>-0.27758169437410102</v>
      </c>
      <c r="E882">
        <v>4.4611343738694902E-2</v>
      </c>
      <c r="F882">
        <v>-0.257754430490237</v>
      </c>
      <c r="G882">
        <v>-0.27262487840313498</v>
      </c>
      <c r="H882">
        <v>-7.3521462209380798E-3</v>
      </c>
      <c r="I882">
        <v>0.14473789986985799</v>
      </c>
      <c r="J882">
        <v>-8.6942100226561694E-2</v>
      </c>
      <c r="K882">
        <v>-0.37509306097745199</v>
      </c>
      <c r="L882">
        <v>-0.37518764074229</v>
      </c>
      <c r="M882">
        <v>-0.21680296415038899</v>
      </c>
      <c r="N882">
        <v>-0.25380409634807199</v>
      </c>
      <c r="O882">
        <v>-0.208045641317534</v>
      </c>
      <c r="P882">
        <v>-0.15934405587539699</v>
      </c>
      <c r="Q882">
        <v>0.32864711524300699</v>
      </c>
      <c r="R882">
        <v>-0.53176310775758295</v>
      </c>
      <c r="S882">
        <v>-0.151305920958207</v>
      </c>
      <c r="T882">
        <v>-0.74324324324324298</v>
      </c>
      <c r="U882">
        <v>-5.1490703985717402E-2</v>
      </c>
      <c r="V882">
        <v>-1.98272638838644E-2</v>
      </c>
      <c r="W882">
        <v>1.98272638838644E-2</v>
      </c>
      <c r="X882">
        <v>0.55945945945945996</v>
      </c>
      <c r="Y882">
        <v>-0.31723622214183</v>
      </c>
      <c r="Z882">
        <v>-0.27262487840313498</v>
      </c>
      <c r="AA882">
        <v>-0.27739418842337898</v>
      </c>
      <c r="AB882">
        <v>-9.4309229501840203E-2</v>
      </c>
      <c r="AC882">
        <v>1.02699233192619E-2</v>
      </c>
      <c r="AD882">
        <v>0.24375244896795001</v>
      </c>
      <c r="AE882">
        <v>0.60968836442883001</v>
      </c>
      <c r="AF882">
        <v>-2.0010007506255499E-2</v>
      </c>
      <c r="AG882">
        <v>0.10184646026540101</v>
      </c>
      <c r="AH882">
        <v>-0.44638030627123998</v>
      </c>
      <c r="AI882">
        <v>0.355220580925666</v>
      </c>
      <c r="AJ882">
        <v>0</v>
      </c>
      <c r="AK882">
        <v>7.9855393031645905E-2</v>
      </c>
      <c r="AL882">
        <v>-0.14036631612570999</v>
      </c>
      <c r="AM882">
        <v>0.121718940317186</v>
      </c>
      <c r="AN882">
        <v>0.18835900689671201</v>
      </c>
      <c r="AO882">
        <v>-4.9568159709660997E-2</v>
      </c>
      <c r="AP882">
        <v>0.21809990272250801</v>
      </c>
      <c r="AQ882">
        <v>0.12946704539876</v>
      </c>
      <c r="AR882">
        <v>0.16357492704188101</v>
      </c>
      <c r="AS882">
        <v>0.158618111070915</v>
      </c>
      <c r="AT882">
        <v>-0.44713080116517501</v>
      </c>
      <c r="AU882">
        <v>-1.4904360038839199E-2</v>
      </c>
      <c r="AV882">
        <v>0.158618111070915</v>
      </c>
      <c r="AW882">
        <v>0.41483802108102302</v>
      </c>
      <c r="AX882">
        <v>0.355220580925666</v>
      </c>
      <c r="AY882">
        <v>0.22708877393374299</v>
      </c>
      <c r="AZ882">
        <v>0.190536640014282</v>
      </c>
      <c r="BA882">
        <v>0.40150209364825401</v>
      </c>
      <c r="BB882">
        <v>0.183402190925746</v>
      </c>
      <c r="BC882">
        <v>0.39654527767728798</v>
      </c>
      <c r="BD882">
        <v>0.299449558584239</v>
      </c>
      <c r="BE882">
        <v>0.115324808429697</v>
      </c>
      <c r="BF882">
        <v>0.118963583303186</v>
      </c>
      <c r="BG882">
        <v>-0.15187480325623801</v>
      </c>
      <c r="BH882">
        <v>0.111782700291294</v>
      </c>
      <c r="BI882">
        <v>-0.183402190925746</v>
      </c>
      <c r="BJ882">
        <v>0.360180135112599</v>
      </c>
      <c r="BK882">
        <v>-2.9740895825796601E-2</v>
      </c>
      <c r="BL882">
        <v>-5.7133380148883403E-2</v>
      </c>
      <c r="BM882">
        <v>0.53037930889337204</v>
      </c>
      <c r="BN882">
        <v>-0.21660832595561799</v>
      </c>
      <c r="BO882">
        <v>-0.32044374083504201</v>
      </c>
      <c r="BP882">
        <v>-0.172987212644546</v>
      </c>
    </row>
    <row r="883" spans="1:68" x14ac:dyDescent="0.3">
      <c r="A883" t="s">
        <v>906</v>
      </c>
      <c r="B883">
        <v>-0.83180939740675597</v>
      </c>
      <c r="C883">
        <v>-0.69492936998539101</v>
      </c>
      <c r="D883">
        <v>-0.76863400013535699</v>
      </c>
      <c r="E883">
        <v>-0.43169854802122798</v>
      </c>
      <c r="F883">
        <v>-0.53699087680689295</v>
      </c>
      <c r="G883">
        <v>-0.23164312332846401</v>
      </c>
      <c r="H883">
        <v>3.1234752377721199E-2</v>
      </c>
      <c r="I883">
        <v>-0.17492913512444699</v>
      </c>
      <c r="J883">
        <v>0.36936356951687299</v>
      </c>
      <c r="K883">
        <v>0.174128539915097</v>
      </c>
      <c r="L883">
        <v>-0.30816207798061301</v>
      </c>
      <c r="M883">
        <v>-0.28783206191156502</v>
      </c>
      <c r="N883">
        <v>-0.24020591804449201</v>
      </c>
      <c r="O883">
        <v>0.37497010880390602</v>
      </c>
      <c r="P883">
        <v>-0.48656140460123598</v>
      </c>
      <c r="Q883">
        <v>-0.36492105345092701</v>
      </c>
      <c r="R883">
        <v>-0.49208875682174402</v>
      </c>
      <c r="S883">
        <v>-9.3742527200976505E-2</v>
      </c>
      <c r="T883">
        <v>-0.63151678330344896</v>
      </c>
      <c r="U883">
        <v>6.9079694858775603E-2</v>
      </c>
      <c r="V883">
        <v>-1.05292328785665E-2</v>
      </c>
      <c r="W883">
        <v>-0.44222778089979398</v>
      </c>
      <c r="X883">
        <v>0.27557095998696002</v>
      </c>
      <c r="Y883">
        <v>-0.46328624665692802</v>
      </c>
      <c r="Z883">
        <v>-0.23164312332846401</v>
      </c>
      <c r="AA883">
        <v>-0.44192905680460398</v>
      </c>
      <c r="AB883">
        <v>-0.18408793477528901</v>
      </c>
      <c r="AC883">
        <v>0.25632974376217099</v>
      </c>
      <c r="AD883">
        <v>-0.30426082952302302</v>
      </c>
      <c r="AE883">
        <v>0.11582156166423201</v>
      </c>
      <c r="AF883">
        <v>-0.605697877410171</v>
      </c>
      <c r="AG883">
        <v>0.73345051661207605</v>
      </c>
      <c r="AH883">
        <v>-0.16175139624177101</v>
      </c>
      <c r="AI883">
        <v>0.327150590143516</v>
      </c>
      <c r="AJ883">
        <v>-0.60016627407829204</v>
      </c>
      <c r="AK883">
        <v>-0.37636268466168998</v>
      </c>
      <c r="AL883">
        <v>0.41963979908441701</v>
      </c>
      <c r="AM883">
        <v>7.9149336325044201E-2</v>
      </c>
      <c r="AN883">
        <v>2.1058465757133101E-2</v>
      </c>
      <c r="AO883">
        <v>6.3175397271399203E-2</v>
      </c>
      <c r="AP883">
        <v>0.23164312332846401</v>
      </c>
      <c r="AQ883">
        <v>-0.33318878793345502</v>
      </c>
      <c r="AR883">
        <v>-0.14740926029993101</v>
      </c>
      <c r="AS883">
        <v>-0.368523150749829</v>
      </c>
      <c r="AT883">
        <v>-2.1106489686678401E-2</v>
      </c>
      <c r="AU883">
        <v>-8.4425958746713797E-2</v>
      </c>
      <c r="AV883">
        <v>-4.2116931514266098E-2</v>
      </c>
      <c r="AW883">
        <v>8.9702581168383394E-2</v>
      </c>
      <c r="AX883">
        <v>0.21106489686678401</v>
      </c>
      <c r="AY883">
        <v>9.0115009003503194E-2</v>
      </c>
      <c r="AZ883">
        <v>0.24497212963822901</v>
      </c>
      <c r="BA883">
        <v>1.05292328785665E-2</v>
      </c>
      <c r="BB883">
        <v>0.22111389044989699</v>
      </c>
      <c r="BC883">
        <v>-2.1058465757133101E-2</v>
      </c>
      <c r="BD883">
        <v>0.27523064477965897</v>
      </c>
      <c r="BE883">
        <v>-5.3254810790919399E-2</v>
      </c>
      <c r="BF883">
        <v>-4.2116931514266098E-2</v>
      </c>
      <c r="BG883">
        <v>6.8753241954522398E-2</v>
      </c>
      <c r="BH883">
        <v>-7.3872713903374507E-2</v>
      </c>
      <c r="BI883">
        <v>-0.53699087680689295</v>
      </c>
      <c r="BJ883">
        <v>-8.5010228408445104E-2</v>
      </c>
      <c r="BK883">
        <v>-0.66334167134969202</v>
      </c>
      <c r="BL883">
        <v>-0.44323628342024701</v>
      </c>
      <c r="BM883">
        <v>0.22111389044989699</v>
      </c>
      <c r="BN883">
        <v>0.111062929311152</v>
      </c>
      <c r="BO883">
        <v>-0.58570508880532701</v>
      </c>
      <c r="BP883">
        <v>-0.45799137280190699</v>
      </c>
    </row>
    <row r="884" spans="1:68" x14ac:dyDescent="0.3">
      <c r="A884" t="s">
        <v>907</v>
      </c>
      <c r="B884">
        <v>-0.65454545454545499</v>
      </c>
      <c r="C884">
        <v>-0.34545454545454501</v>
      </c>
      <c r="D884">
        <v>-0.61818181818181805</v>
      </c>
      <c r="E884">
        <v>-0.58181818181818201</v>
      </c>
      <c r="F884">
        <v>-0.50909090909090904</v>
      </c>
      <c r="G884">
        <v>-0.3</v>
      </c>
      <c r="H884">
        <v>0.121355975243384</v>
      </c>
      <c r="I884">
        <v>-0.21510804370134301</v>
      </c>
      <c r="J884">
        <v>0.39635638139303803</v>
      </c>
      <c r="K884">
        <v>-0.25512594664379501</v>
      </c>
      <c r="L884">
        <v>0.376162619751506</v>
      </c>
      <c r="M884">
        <v>-0.31312684166697102</v>
      </c>
      <c r="N884">
        <v>0.14287079677436901</v>
      </c>
      <c r="O884">
        <v>0.35265418367294599</v>
      </c>
      <c r="P884">
        <v>-0.21004785188952299</v>
      </c>
      <c r="Q884">
        <v>-6.8493864746583505E-2</v>
      </c>
      <c r="R884">
        <v>-0.25588641128019202</v>
      </c>
      <c r="S884">
        <v>2.8906080628929999E-2</v>
      </c>
      <c r="T884">
        <v>-0.60473154845786403</v>
      </c>
      <c r="U884">
        <v>-0.24354309907430999</v>
      </c>
      <c r="V884">
        <v>0.44545454545454499</v>
      </c>
      <c r="W884">
        <v>-5.4545454545454501E-2</v>
      </c>
      <c r="X884">
        <v>3.4697711796762697E-2</v>
      </c>
      <c r="Y884">
        <v>0.163636363636364</v>
      </c>
      <c r="Z884">
        <v>-0.1</v>
      </c>
      <c r="AA884">
        <v>-0.23124864503143999</v>
      </c>
      <c r="AB884">
        <v>-0.27113462710245301</v>
      </c>
      <c r="AC884">
        <v>0.20718790811312501</v>
      </c>
      <c r="AD884">
        <v>-0.51617836253965599</v>
      </c>
      <c r="AE884">
        <v>5.4545454545454501E-2</v>
      </c>
      <c r="AF884">
        <v>-0.84407221993020998</v>
      </c>
      <c r="AG884">
        <v>0.60592412327901302</v>
      </c>
      <c r="AH884">
        <v>-0.216707098648899</v>
      </c>
      <c r="AI884">
        <v>0.36446563806256399</v>
      </c>
      <c r="AJ884">
        <v>-0.41818181818181799</v>
      </c>
      <c r="AK884">
        <v>-0.70482210063844297</v>
      </c>
      <c r="AL884">
        <v>0.343246532128413</v>
      </c>
      <c r="AM884">
        <v>-0.31890743330474403</v>
      </c>
      <c r="AN884">
        <v>0.472727272727273</v>
      </c>
      <c r="AO884">
        <v>0.44545454545454499</v>
      </c>
      <c r="AP884">
        <v>0.4</v>
      </c>
      <c r="AQ884">
        <v>-0.40183067317995602</v>
      </c>
      <c r="AR884">
        <v>-0.45454545454545497</v>
      </c>
      <c r="AS884">
        <v>-0.69090909090909103</v>
      </c>
      <c r="AT884">
        <v>-0.20045610093440999</v>
      </c>
      <c r="AU884">
        <v>-9.5672229991423094E-2</v>
      </c>
      <c r="AV884">
        <v>-0.12727272727272701</v>
      </c>
      <c r="AW884">
        <v>-0.25512594664379501</v>
      </c>
      <c r="AX884">
        <v>-3.1890743330474397E-2</v>
      </c>
      <c r="AY884">
        <v>-1.8307067549050499E-2</v>
      </c>
      <c r="AZ884">
        <v>0.32645834780890898</v>
      </c>
      <c r="BA884">
        <v>-0.18181818181818199</v>
      </c>
      <c r="BB884">
        <v>4.5454545454545497E-2</v>
      </c>
      <c r="BC884">
        <v>-0.32727272727272699</v>
      </c>
      <c r="BD884">
        <v>0.30100222996322301</v>
      </c>
      <c r="BE884">
        <v>-6.4372068582038394E-2</v>
      </c>
      <c r="BF884">
        <v>-9.0909090909090898E-2</v>
      </c>
      <c r="BG884">
        <v>-1.8265030599088902E-2</v>
      </c>
      <c r="BH884">
        <v>-9.5672229991423094E-2</v>
      </c>
      <c r="BI884">
        <v>-0.77272727272727304</v>
      </c>
      <c r="BJ884">
        <v>-0.458734902135984</v>
      </c>
      <c r="BK884">
        <v>-0.62727272727272698</v>
      </c>
      <c r="BL884">
        <v>-0.79726858326185901</v>
      </c>
      <c r="BM884">
        <v>-0.2</v>
      </c>
      <c r="BN884">
        <v>-0.105023925944761</v>
      </c>
      <c r="BO884">
        <v>-0.83827096754389696</v>
      </c>
      <c r="BP884">
        <v>-0.75407280338959304</v>
      </c>
    </row>
    <row r="885" spans="1:68" x14ac:dyDescent="0.3">
      <c r="A885" t="s">
        <v>908</v>
      </c>
      <c r="B885">
        <v>0.118181818181818</v>
      </c>
      <c r="C885">
        <v>0.42727272727272703</v>
      </c>
      <c r="D885">
        <v>7.2727272727272696E-2</v>
      </c>
      <c r="E885">
        <v>9.0909090909090898E-2</v>
      </c>
      <c r="F885">
        <v>-0.381818181818182</v>
      </c>
      <c r="G885">
        <v>-0.3</v>
      </c>
      <c r="H885">
        <v>-0.36406792573015101</v>
      </c>
      <c r="I885">
        <v>-5.4921202647151397E-2</v>
      </c>
      <c r="J885">
        <v>0.26879340807114099</v>
      </c>
      <c r="K885">
        <v>-0.30523997187739699</v>
      </c>
      <c r="L885">
        <v>0.32111443149518898</v>
      </c>
      <c r="M885">
        <v>-0.40259165357181897</v>
      </c>
      <c r="N885">
        <v>0.25348044589001001</v>
      </c>
      <c r="O885">
        <v>7.5155809635217993E-2</v>
      </c>
      <c r="P885">
        <v>0.46119202262699499</v>
      </c>
      <c r="Q885">
        <v>0.38813190023063998</v>
      </c>
      <c r="R885">
        <v>4.8280454958526797E-3</v>
      </c>
      <c r="S885">
        <v>-0.294842022415086</v>
      </c>
      <c r="T885">
        <v>-0.49568159709661003</v>
      </c>
      <c r="U885">
        <v>-0.35785924761939503</v>
      </c>
      <c r="V885">
        <v>0.22727272727272699</v>
      </c>
      <c r="W885">
        <v>0.145454545454545</v>
      </c>
      <c r="X885">
        <v>-0.28749532631603397</v>
      </c>
      <c r="Y885">
        <v>0.118181818181818</v>
      </c>
      <c r="Z885">
        <v>0.1</v>
      </c>
      <c r="AA885">
        <v>0.109843106389934</v>
      </c>
      <c r="AB885">
        <v>-0.48617243480439798</v>
      </c>
      <c r="AC885">
        <v>0</v>
      </c>
      <c r="AD885">
        <v>-2.7652412278910101E-2</v>
      </c>
      <c r="AE885">
        <v>-3.6363636363636397E-2</v>
      </c>
      <c r="AF885">
        <v>-0.25689154519615098</v>
      </c>
      <c r="AG885">
        <v>0.173121178079718</v>
      </c>
      <c r="AH885">
        <v>-7.2235699549633103E-2</v>
      </c>
      <c r="AI885">
        <v>0.214123562361756</v>
      </c>
      <c r="AJ885">
        <v>-0.118181818181818</v>
      </c>
      <c r="AK885">
        <v>-0.50344435759888795</v>
      </c>
      <c r="AL885">
        <v>-0.20976176963403001</v>
      </c>
      <c r="AM885">
        <v>-0.59681248232744899</v>
      </c>
      <c r="AN885">
        <v>0.29090909090909101</v>
      </c>
      <c r="AO885">
        <v>-0.17272727272727301</v>
      </c>
      <c r="AP885">
        <v>-0.2</v>
      </c>
      <c r="AQ885">
        <v>-0.25114417073747303</v>
      </c>
      <c r="AR885">
        <v>-0.62727272727272698</v>
      </c>
      <c r="AS885">
        <v>-0.4</v>
      </c>
      <c r="AT885">
        <v>-0.38268891996569199</v>
      </c>
      <c r="AU885">
        <v>-0.387244740441474</v>
      </c>
      <c r="AV885">
        <v>-0.36363636363636398</v>
      </c>
      <c r="AW885">
        <v>-0.464693688529769</v>
      </c>
      <c r="AX885">
        <v>-0.32346325378052598</v>
      </c>
      <c r="AY885">
        <v>-0.15561007416692901</v>
      </c>
      <c r="AZ885">
        <v>4.13820440884533E-2</v>
      </c>
      <c r="BA885">
        <v>-0.41818181818181799</v>
      </c>
      <c r="BB885">
        <v>-0.24545454545454501</v>
      </c>
      <c r="BC885">
        <v>-0.5</v>
      </c>
      <c r="BD885">
        <v>-0.14258000366679</v>
      </c>
      <c r="BE885">
        <v>-9.1960097974340599E-2</v>
      </c>
      <c r="BF885">
        <v>-0.263636363636364</v>
      </c>
      <c r="BG885">
        <v>-0.45662576497722301</v>
      </c>
      <c r="BH885">
        <v>-0.33257489473209001</v>
      </c>
      <c r="BI885">
        <v>-0.54545454545454497</v>
      </c>
      <c r="BJ885">
        <v>-0.42203610996510499</v>
      </c>
      <c r="BK885">
        <v>-0.2</v>
      </c>
      <c r="BL885">
        <v>-0.42824712472351301</v>
      </c>
      <c r="BM885">
        <v>-0.50909090909090904</v>
      </c>
      <c r="BN885">
        <v>-0.63014355566856795</v>
      </c>
      <c r="BO885">
        <v>-0.26423758759535898</v>
      </c>
      <c r="BP885">
        <v>-0.22530224003713401</v>
      </c>
    </row>
    <row r="886" spans="1:68" x14ac:dyDescent="0.3">
      <c r="A886" t="s">
        <v>909</v>
      </c>
      <c r="B886">
        <v>-0.25454545454545502</v>
      </c>
      <c r="C886">
        <v>-0.15454545454545501</v>
      </c>
      <c r="D886">
        <v>-0.44545454545454499</v>
      </c>
      <c r="E886">
        <v>0.22727272727272699</v>
      </c>
      <c r="F886">
        <v>-0.75454545454545496</v>
      </c>
      <c r="G886">
        <v>-0.5</v>
      </c>
      <c r="H886">
        <v>-0.49890789822279902</v>
      </c>
      <c r="I886">
        <v>-0.51259789137341305</v>
      </c>
      <c r="J886">
        <v>0.46924950900555101</v>
      </c>
      <c r="K886">
        <v>-4.5558204757820499E-2</v>
      </c>
      <c r="L886">
        <v>0.12844577259807499</v>
      </c>
      <c r="M886">
        <v>-0.37277004960353599</v>
      </c>
      <c r="N886">
        <v>0.23504550437073601</v>
      </c>
      <c r="O886">
        <v>0.35843539979873201</v>
      </c>
      <c r="P886">
        <v>-3.1963803548405598E-2</v>
      </c>
      <c r="Q886">
        <v>-0.17351779069134499</v>
      </c>
      <c r="R886">
        <v>-0.41038386714747699</v>
      </c>
      <c r="S886">
        <v>-4.0468512880502003E-2</v>
      </c>
      <c r="T886">
        <v>-0.40150209364825401</v>
      </c>
      <c r="U886">
        <v>6.9583742592660106E-2</v>
      </c>
      <c r="V886">
        <v>0.29090909090909101</v>
      </c>
      <c r="W886">
        <v>-0.24545454545454501</v>
      </c>
      <c r="X886">
        <v>-0.19827263883864399</v>
      </c>
      <c r="Y886">
        <v>5.4545454545454501E-2</v>
      </c>
      <c r="Z886">
        <v>0.5</v>
      </c>
      <c r="AA886">
        <v>0.17921769989936601</v>
      </c>
      <c r="AB886">
        <v>-0.28515883195257902</v>
      </c>
      <c r="AC886">
        <v>-2.8252896560880699E-2</v>
      </c>
      <c r="AD886">
        <v>-0.56687445171765805</v>
      </c>
      <c r="AE886">
        <v>-0.4</v>
      </c>
      <c r="AF886">
        <v>-0.36698792170878702</v>
      </c>
      <c r="AG886">
        <v>0.45102622710242302</v>
      </c>
      <c r="AH886">
        <v>0.37080992435478299</v>
      </c>
      <c r="AI886">
        <v>0.22779102378910299</v>
      </c>
      <c r="AJ886">
        <v>-0.49090909090909102</v>
      </c>
      <c r="AK886">
        <v>-0.70482210063844297</v>
      </c>
      <c r="AL886">
        <v>0.26696952498876603</v>
      </c>
      <c r="AM886">
        <v>-0.54214263661806406</v>
      </c>
      <c r="AN886">
        <v>5.4545454545454501E-2</v>
      </c>
      <c r="AO886">
        <v>-5.4545454545454501E-2</v>
      </c>
      <c r="AP886">
        <v>-0.2</v>
      </c>
      <c r="AQ886">
        <v>-0.42009570377904498</v>
      </c>
      <c r="AR886">
        <v>-0.58181818181818201</v>
      </c>
      <c r="AS886">
        <v>-0.6</v>
      </c>
      <c r="AT886">
        <v>-0.24601430569223101</v>
      </c>
      <c r="AU886">
        <v>-0.19134445998284599</v>
      </c>
      <c r="AV886">
        <v>-0.472727272727273</v>
      </c>
      <c r="AW886">
        <v>-0.43735876567507698</v>
      </c>
      <c r="AX886">
        <v>-1.3667461427346201E-2</v>
      </c>
      <c r="AY886">
        <v>-0.228838344363131</v>
      </c>
      <c r="AZ886">
        <v>0.21150822534098301</v>
      </c>
      <c r="BA886">
        <v>-0.37272727272727302</v>
      </c>
      <c r="BB886">
        <v>-0.263636363636364</v>
      </c>
      <c r="BC886">
        <v>-0.472727272727273</v>
      </c>
      <c r="BD886">
        <v>-2.64037043827389E-2</v>
      </c>
      <c r="BE886">
        <v>-0.17472418615124699</v>
      </c>
      <c r="BF886">
        <v>-0.15454545454545501</v>
      </c>
      <c r="BG886">
        <v>-0.310505520184512</v>
      </c>
      <c r="BH886">
        <v>-0.232346844264885</v>
      </c>
      <c r="BI886">
        <v>-0.86363636363636398</v>
      </c>
      <c r="BJ886">
        <v>-0.55965658060589996</v>
      </c>
      <c r="BK886">
        <v>-0.69090909090909103</v>
      </c>
      <c r="BL886">
        <v>-0.66514978946418002</v>
      </c>
      <c r="BM886">
        <v>-0.472727272727273</v>
      </c>
      <c r="BN886">
        <v>-0.29680674723519501</v>
      </c>
      <c r="BO886">
        <v>-0.49202861138446202</v>
      </c>
      <c r="BP886">
        <v>-0.50578053885887297</v>
      </c>
    </row>
    <row r="887" spans="1:68" x14ac:dyDescent="0.3">
      <c r="A887" t="s">
        <v>910</v>
      </c>
      <c r="B887">
        <v>-0.69727705124669503</v>
      </c>
      <c r="C887">
        <v>-0.56883127864862004</v>
      </c>
      <c r="D887">
        <v>-0.74315054146029302</v>
      </c>
      <c r="E887">
        <v>-0.238542149110711</v>
      </c>
      <c r="F887">
        <v>-0.73397584341757405</v>
      </c>
      <c r="G887">
        <v>-0.40368671387966598</v>
      </c>
      <c r="H887">
        <v>-2.72165526975909E-2</v>
      </c>
      <c r="I887">
        <v>-0.207852748302635</v>
      </c>
      <c r="J887">
        <v>0.39081389184000698</v>
      </c>
      <c r="K887">
        <v>-0.137934314767061</v>
      </c>
      <c r="L887">
        <v>-0.18518518518518501</v>
      </c>
      <c r="M887">
        <v>-0.33607717319777197</v>
      </c>
      <c r="N887">
        <v>4.6512131015495603E-2</v>
      </c>
      <c r="O887">
        <v>0.34423552065688601</v>
      </c>
      <c r="P887">
        <v>-0.43779266702405401</v>
      </c>
      <c r="Q887">
        <v>-0.17972541067303299</v>
      </c>
      <c r="R887">
        <v>-0.69677387089391796</v>
      </c>
      <c r="S887">
        <v>1.75035010503501E-2</v>
      </c>
      <c r="T887">
        <v>-0.77538779086739995</v>
      </c>
      <c r="U887">
        <v>3.5112540483349303E-2</v>
      </c>
      <c r="V887">
        <v>0.18349396085439301</v>
      </c>
      <c r="W887">
        <v>-0.17431926281167401</v>
      </c>
      <c r="X887">
        <v>0.38519264449541801</v>
      </c>
      <c r="Y887">
        <v>-0.24771684715343101</v>
      </c>
      <c r="Z887">
        <v>0</v>
      </c>
      <c r="AA887">
        <v>-0.338401020306769</v>
      </c>
      <c r="AB887">
        <v>-0.27363361658494401</v>
      </c>
      <c r="AC887">
        <v>0.104548757227237</v>
      </c>
      <c r="AD887">
        <v>-0.34418976951466801</v>
      </c>
      <c r="AE887">
        <v>0.25689154519615098</v>
      </c>
      <c r="AF887">
        <v>-0.58333333333333304</v>
      </c>
      <c r="AG887">
        <v>0.52874820660706801</v>
      </c>
      <c r="AH887">
        <v>-0.31104631654389597</v>
      </c>
      <c r="AI887">
        <v>0.44138980725459598</v>
      </c>
      <c r="AJ887">
        <v>-0.440385506050544</v>
      </c>
      <c r="AK887">
        <v>-0.45727604626579699</v>
      </c>
      <c r="AL887">
        <v>0.317542648054294</v>
      </c>
      <c r="AM887">
        <v>-1.37934314767061E-2</v>
      </c>
      <c r="AN887">
        <v>0.100921678469916</v>
      </c>
      <c r="AO887">
        <v>0.12844577259807499</v>
      </c>
      <c r="AP887">
        <v>0.30276503540974897</v>
      </c>
      <c r="AQ887">
        <v>-0.405534259980176</v>
      </c>
      <c r="AR887">
        <v>-0.137620470640795</v>
      </c>
      <c r="AS887">
        <v>-0.440385506050544</v>
      </c>
      <c r="AT887">
        <v>-0.211499282642827</v>
      </c>
      <c r="AU887">
        <v>-0.11494526230588401</v>
      </c>
      <c r="AV887">
        <v>-8.2572282384477003E-2</v>
      </c>
      <c r="AW887">
        <v>6.4369346891295295E-2</v>
      </c>
      <c r="AX887">
        <v>0.28046644002635801</v>
      </c>
      <c r="AY887">
        <v>5.0808449585088497E-2</v>
      </c>
      <c r="AZ887">
        <v>0.37123069759313598</v>
      </c>
      <c r="BA887">
        <v>3.6698792170878701E-2</v>
      </c>
      <c r="BB887">
        <v>0.110096376512636</v>
      </c>
      <c r="BC887">
        <v>0</v>
      </c>
      <c r="BD887">
        <v>0.22916473011513699</v>
      </c>
      <c r="BE887">
        <v>-5.56846046389705E-2</v>
      </c>
      <c r="BF887">
        <v>9.17469804271967E-2</v>
      </c>
      <c r="BG887">
        <v>-0.19355044226326601</v>
      </c>
      <c r="BH887">
        <v>-0.13333650427482599</v>
      </c>
      <c r="BI887">
        <v>-0.73397584341757405</v>
      </c>
      <c r="BJ887">
        <v>-0.11111111111111099</v>
      </c>
      <c r="BK887">
        <v>-0.63305416494765698</v>
      </c>
      <c r="BL887">
        <v>-0.60691098497507001</v>
      </c>
      <c r="BM887">
        <v>0.21101805498255199</v>
      </c>
      <c r="BN887">
        <v>-0.16129203521938801</v>
      </c>
      <c r="BO887">
        <v>-0.754040920726602</v>
      </c>
      <c r="BP887">
        <v>-0.58468834870918995</v>
      </c>
    </row>
    <row r="888" spans="1:68" x14ac:dyDescent="0.3">
      <c r="A888" t="s">
        <v>911</v>
      </c>
      <c r="B888">
        <v>0.190909090909091</v>
      </c>
      <c r="C888">
        <v>-0.163636363636364</v>
      </c>
      <c r="D888">
        <v>-0.1</v>
      </c>
      <c r="E888">
        <v>0.20909090909090899</v>
      </c>
      <c r="F888">
        <v>-0.28181818181818202</v>
      </c>
      <c r="G888">
        <v>-0.5</v>
      </c>
      <c r="H888">
        <v>-0.17529196424044299</v>
      </c>
      <c r="I888">
        <v>-0.334103982770171</v>
      </c>
      <c r="J888">
        <v>4.5558204757820504E-3</v>
      </c>
      <c r="K888">
        <v>-0.28701668997426899</v>
      </c>
      <c r="L888">
        <v>0.110096376512636</v>
      </c>
      <c r="M888">
        <v>0.44235379219619603</v>
      </c>
      <c r="N888">
        <v>0.64522295317457001</v>
      </c>
      <c r="O888">
        <v>0.208123780528296</v>
      </c>
      <c r="P888">
        <v>-0.39269815788041201</v>
      </c>
      <c r="Q888">
        <v>2.2831288248861201E-2</v>
      </c>
      <c r="R888">
        <v>-0.637302005452553</v>
      </c>
      <c r="S888">
        <v>0.13296797089307799</v>
      </c>
      <c r="T888">
        <v>-2.9740895825796601E-2</v>
      </c>
      <c r="U888">
        <v>-0.35288898029134802</v>
      </c>
      <c r="V888">
        <v>-0.145454545454545</v>
      </c>
      <c r="W888">
        <v>4.5454545454545497E-2</v>
      </c>
      <c r="X888">
        <v>0.59977473248689805</v>
      </c>
      <c r="Y888">
        <v>-0.15454545454545501</v>
      </c>
      <c r="Z888">
        <v>0.3</v>
      </c>
      <c r="AA888">
        <v>-0.22546742890565399</v>
      </c>
      <c r="AB888">
        <v>3.2723144650296E-2</v>
      </c>
      <c r="AC888">
        <v>0.38141410357188898</v>
      </c>
      <c r="AD888">
        <v>-0.32261147658728501</v>
      </c>
      <c r="AE888">
        <v>-0.236363636363636</v>
      </c>
      <c r="AF888">
        <v>0.110096376512636</v>
      </c>
      <c r="AG888">
        <v>-0.35079817663521801</v>
      </c>
      <c r="AH888">
        <v>-8.6682839459559693E-2</v>
      </c>
      <c r="AI888">
        <v>-0.100228050467205</v>
      </c>
      <c r="AJ888">
        <v>0.36363636363636398</v>
      </c>
      <c r="AK888">
        <v>0.15561007416692901</v>
      </c>
      <c r="AL888">
        <v>0.46719666873033999</v>
      </c>
      <c r="AM888">
        <v>0.30523997187739699</v>
      </c>
      <c r="AN888">
        <v>2.7272727272727299E-2</v>
      </c>
      <c r="AO888">
        <v>-0.1</v>
      </c>
      <c r="AP888">
        <v>0.2</v>
      </c>
      <c r="AQ888">
        <v>-0.17351779069134499</v>
      </c>
      <c r="AR888">
        <v>0.3</v>
      </c>
      <c r="AS888">
        <v>6.3636363636363602E-2</v>
      </c>
      <c r="AT888">
        <v>6.3781486660948697E-2</v>
      </c>
      <c r="AU888">
        <v>0.16856535760393601</v>
      </c>
      <c r="AV888">
        <v>0.24545454545454501</v>
      </c>
      <c r="AW888">
        <v>0.250570126168013</v>
      </c>
      <c r="AX888">
        <v>0.27790504902270502</v>
      </c>
      <c r="AY888">
        <v>0.29291308078480699</v>
      </c>
      <c r="AZ888">
        <v>0.69889674460498796</v>
      </c>
      <c r="BA888">
        <v>0.22727272727272699</v>
      </c>
      <c r="BB888">
        <v>0.22727272727272699</v>
      </c>
      <c r="BC888">
        <v>0.29090909090909101</v>
      </c>
      <c r="BD888">
        <v>-0.31156371171631903</v>
      </c>
      <c r="BE888">
        <v>0.37703640169479602</v>
      </c>
      <c r="BF888">
        <v>0.54545454545454497</v>
      </c>
      <c r="BG888">
        <v>-0.11872269889407799</v>
      </c>
      <c r="BH888">
        <v>9.5672229991423094E-2</v>
      </c>
      <c r="BI888">
        <v>-0.12727272727272701</v>
      </c>
      <c r="BJ888">
        <v>0.20184335693983299</v>
      </c>
      <c r="BK888">
        <v>0.15454545454545501</v>
      </c>
      <c r="BL888">
        <v>-7.2893127612512806E-2</v>
      </c>
      <c r="BM888">
        <v>0.30909090909090903</v>
      </c>
      <c r="BN888">
        <v>-0.13242147184339501</v>
      </c>
      <c r="BO888">
        <v>-8.6560589039858998E-2</v>
      </c>
      <c r="BP888">
        <v>0.137940146961511</v>
      </c>
    </row>
    <row r="889" spans="1:68" x14ac:dyDescent="0.3">
      <c r="A889" t="s">
        <v>912</v>
      </c>
      <c r="B889">
        <v>-0.63305416494765698</v>
      </c>
      <c r="C889">
        <v>-0.50460839234958199</v>
      </c>
      <c r="D889">
        <v>-0.77984933363117204</v>
      </c>
      <c r="E889">
        <v>-0.100921678469916</v>
      </c>
      <c r="F889">
        <v>-0.84407221993020998</v>
      </c>
      <c r="G889">
        <v>-0.40368671387966598</v>
      </c>
      <c r="H889">
        <v>-0.19051586888313601</v>
      </c>
      <c r="I889">
        <v>-0.57736874528509696</v>
      </c>
      <c r="J889">
        <v>0.33104235544094701</v>
      </c>
      <c r="K889">
        <v>-0.11954307279812</v>
      </c>
      <c r="L889">
        <v>8.3333333333333301E-2</v>
      </c>
      <c r="M889">
        <v>-0.40630225416447102</v>
      </c>
      <c r="N889">
        <v>0.186048524061982</v>
      </c>
      <c r="O889">
        <v>0.27422151645548498</v>
      </c>
      <c r="P889">
        <v>-0.35484247748265402</v>
      </c>
      <c r="Q889">
        <v>-0.22580884930714401</v>
      </c>
      <c r="R889">
        <v>-0.57008771254956903</v>
      </c>
      <c r="S889">
        <v>0.122524507352451</v>
      </c>
      <c r="T889">
        <v>-0.41520765575480101</v>
      </c>
      <c r="U889">
        <v>0.22572347453581701</v>
      </c>
      <c r="V889">
        <v>0.48625899626414298</v>
      </c>
      <c r="W889">
        <v>-0.238542149110711</v>
      </c>
      <c r="X889">
        <v>0</v>
      </c>
      <c r="Y889">
        <v>0.24771684715343101</v>
      </c>
      <c r="Z889">
        <v>0.40368671387966598</v>
      </c>
      <c r="AA889">
        <v>2.9172501750583502E-2</v>
      </c>
      <c r="AB889">
        <v>-0.28778707951175098</v>
      </c>
      <c r="AC889">
        <v>-0.152070919603254</v>
      </c>
      <c r="AD889">
        <v>-0.716286817638633</v>
      </c>
      <c r="AE889">
        <v>-0.19266865889711299</v>
      </c>
      <c r="AF889">
        <v>-0.62962962962962998</v>
      </c>
      <c r="AG889">
        <v>0.54713944857601005</v>
      </c>
      <c r="AH889">
        <v>0.121502467399959</v>
      </c>
      <c r="AI889">
        <v>0.225292714119533</v>
      </c>
      <c r="AJ889">
        <v>-0.61470476886221803</v>
      </c>
      <c r="AK889">
        <v>-0.82679204324825895</v>
      </c>
      <c r="AL889">
        <v>0.33678765702728197</v>
      </c>
      <c r="AM889">
        <v>-0.43679199676236102</v>
      </c>
      <c r="AN889">
        <v>0.16514456476895401</v>
      </c>
      <c r="AO889">
        <v>0.41286141192238501</v>
      </c>
      <c r="AP889">
        <v>0.100921678469916</v>
      </c>
      <c r="AQ889">
        <v>-0.50230948111180895</v>
      </c>
      <c r="AR889">
        <v>-0.44956020409326403</v>
      </c>
      <c r="AS889">
        <v>-0.76149993754573297</v>
      </c>
      <c r="AT889">
        <v>-0.36782483937882998</v>
      </c>
      <c r="AU889">
        <v>-9.6554020336942895E-2</v>
      </c>
      <c r="AV889">
        <v>-0.36698792170878702</v>
      </c>
      <c r="AW889">
        <v>-0.35862921839435902</v>
      </c>
      <c r="AX889">
        <v>8.2760588860236795E-2</v>
      </c>
      <c r="AY889">
        <v>-0.28175594769912699</v>
      </c>
      <c r="AZ889">
        <v>0.27842302319485202</v>
      </c>
      <c r="BA889">
        <v>-0.229367451067992</v>
      </c>
      <c r="BB889">
        <v>-0.229367451067992</v>
      </c>
      <c r="BC889">
        <v>-0.376162619751506</v>
      </c>
      <c r="BD889">
        <v>0.13856472053473401</v>
      </c>
      <c r="BE889">
        <v>-0.324826860393994</v>
      </c>
      <c r="BF889">
        <v>-6.4222886299037704E-2</v>
      </c>
      <c r="BG889">
        <v>-0.25806725635102101</v>
      </c>
      <c r="BH889">
        <v>-9.6554020336942895E-2</v>
      </c>
      <c r="BI889">
        <v>-0.94499389840012604</v>
      </c>
      <c r="BJ889">
        <v>-0.55555555555555503</v>
      </c>
      <c r="BK889">
        <v>-0.84407221993020998</v>
      </c>
      <c r="BL889">
        <v>-0.86898618303248598</v>
      </c>
      <c r="BM889">
        <v>-0.27524094128158999</v>
      </c>
      <c r="BN889">
        <v>-0.18894209839985501</v>
      </c>
      <c r="BO889">
        <v>-0.82760588860236795</v>
      </c>
      <c r="BP889">
        <v>-0.85847098818412804</v>
      </c>
    </row>
    <row r="890" spans="1:68" x14ac:dyDescent="0.3">
      <c r="A890" t="s">
        <v>913</v>
      </c>
      <c r="B890">
        <v>-4.5454545454545497E-2</v>
      </c>
      <c r="C890">
        <v>0.15454545454545501</v>
      </c>
      <c r="D890">
        <v>-0.1</v>
      </c>
      <c r="E890">
        <v>0.29090909090909101</v>
      </c>
      <c r="F890">
        <v>-0.50909090909090904</v>
      </c>
      <c r="G890">
        <v>-0.5</v>
      </c>
      <c r="H890">
        <v>-0.49890789822279902</v>
      </c>
      <c r="I890">
        <v>-0.25172217879944397</v>
      </c>
      <c r="J890">
        <v>-0.15489789617659</v>
      </c>
      <c r="K890">
        <v>-0.33257489473209001</v>
      </c>
      <c r="L890">
        <v>-0.110096376512636</v>
      </c>
      <c r="M890">
        <v>-0.17395935648165001</v>
      </c>
      <c r="N890">
        <v>0.25808918126982799</v>
      </c>
      <c r="O890">
        <v>-0.196561348276724</v>
      </c>
      <c r="P890">
        <v>0.20091533658997801</v>
      </c>
      <c r="Q890">
        <v>0.44749324967767901</v>
      </c>
      <c r="R890">
        <v>-0.41038386714747699</v>
      </c>
      <c r="S890">
        <v>-1.1562432251572E-2</v>
      </c>
      <c r="T890">
        <v>-0.441156621415983</v>
      </c>
      <c r="U890">
        <v>0.19881069312188601</v>
      </c>
      <c r="V890">
        <v>4.5454545454545497E-2</v>
      </c>
      <c r="W890">
        <v>3.6363636363636397E-2</v>
      </c>
      <c r="X890">
        <v>4.9568159709660997E-2</v>
      </c>
      <c r="Y890">
        <v>0.1</v>
      </c>
      <c r="Z890">
        <v>0.3</v>
      </c>
      <c r="AA890">
        <v>-3.4687296754715997E-2</v>
      </c>
      <c r="AB890">
        <v>-0.49552190470448199</v>
      </c>
      <c r="AC890">
        <v>-0.40024936794580901</v>
      </c>
      <c r="AD890">
        <v>-4.60873537981836E-2</v>
      </c>
      <c r="AE890">
        <v>0.1</v>
      </c>
      <c r="AF890">
        <v>-7.3397584341757402E-2</v>
      </c>
      <c r="AG890">
        <v>8.2004768564076902E-2</v>
      </c>
      <c r="AH890">
        <v>-0.23596995186213501</v>
      </c>
      <c r="AI890">
        <v>0.15945371665237201</v>
      </c>
      <c r="AJ890">
        <v>-0.17272727272727301</v>
      </c>
      <c r="AK890">
        <v>-0.283759547010282</v>
      </c>
      <c r="AL890">
        <v>-0.33371190623595698</v>
      </c>
      <c r="AM890">
        <v>-0.33713071520787202</v>
      </c>
      <c r="AN890">
        <v>1.8181818181818198E-2</v>
      </c>
      <c r="AO890">
        <v>-6.3636363636363602E-2</v>
      </c>
      <c r="AP890">
        <v>-0.2</v>
      </c>
      <c r="AQ890">
        <v>-0.16438527539180001</v>
      </c>
      <c r="AR890">
        <v>-0.28181818181818202</v>
      </c>
      <c r="AS890">
        <v>-0.263636363636364</v>
      </c>
      <c r="AT890">
        <v>-0.678817250891526</v>
      </c>
      <c r="AU890">
        <v>-0.44191458615085899</v>
      </c>
      <c r="AV890">
        <v>-0.30909090909090903</v>
      </c>
      <c r="AW890">
        <v>-0.19590028045862801</v>
      </c>
      <c r="AX890">
        <v>9.5672229991423094E-2</v>
      </c>
      <c r="AY890">
        <v>-0.35698781720648398</v>
      </c>
      <c r="AZ890">
        <v>-2.7588029392302201E-2</v>
      </c>
      <c r="BA890">
        <v>-0.2</v>
      </c>
      <c r="BB890">
        <v>-0.45454545454545497</v>
      </c>
      <c r="BC890">
        <v>-0.118181818181818</v>
      </c>
      <c r="BD890">
        <v>-0.13201852191369401</v>
      </c>
      <c r="BE890">
        <v>-0.25748827432815402</v>
      </c>
      <c r="BF890">
        <v>0</v>
      </c>
      <c r="BG890">
        <v>-0.70776993571469604</v>
      </c>
      <c r="BH890">
        <v>-0.37813309948990997</v>
      </c>
      <c r="BI890">
        <v>-0.48181818181818198</v>
      </c>
      <c r="BJ890">
        <v>-9.17469804271967E-2</v>
      </c>
      <c r="BK890">
        <v>-0.15454545454545501</v>
      </c>
      <c r="BL890">
        <v>-0.405468022344603</v>
      </c>
      <c r="BM890">
        <v>-0.15454545454545501</v>
      </c>
      <c r="BN890">
        <v>-0.67123987451651801</v>
      </c>
      <c r="BO890">
        <v>-0.37813309948990997</v>
      </c>
      <c r="BP890">
        <v>-0.23449824983456799</v>
      </c>
    </row>
    <row r="891" spans="1:68" x14ac:dyDescent="0.3">
      <c r="A891" t="s">
        <v>914</v>
      </c>
      <c r="B891">
        <v>-0.51378309039230197</v>
      </c>
      <c r="C891">
        <v>-0.220192753025272</v>
      </c>
      <c r="D891">
        <v>-0.52295778843502105</v>
      </c>
      <c r="E891">
        <v>-0.21101805498255199</v>
      </c>
      <c r="F891">
        <v>-0.752325239503013</v>
      </c>
      <c r="G891">
        <v>-0.40368671387966598</v>
      </c>
      <c r="H891">
        <v>-0.35381518506868098</v>
      </c>
      <c r="I891">
        <v>-0.39261074679386598</v>
      </c>
      <c r="J891">
        <v>2.7586862953412301E-2</v>
      </c>
      <c r="K891">
        <v>-0.11494526230588401</v>
      </c>
      <c r="L891">
        <v>-0.157407407407407</v>
      </c>
      <c r="M891">
        <v>-0.39627009974065702</v>
      </c>
      <c r="N891">
        <v>0.144187606148036</v>
      </c>
      <c r="O891">
        <v>1.16690007002334E-2</v>
      </c>
      <c r="P891">
        <v>-9.21668772682218E-2</v>
      </c>
      <c r="Q891">
        <v>0.244242224760788</v>
      </c>
      <c r="R891">
        <v>-0.50187208882568901</v>
      </c>
      <c r="S891">
        <v>-0.285890517155719</v>
      </c>
      <c r="T891">
        <v>-0.60030022518766402</v>
      </c>
      <c r="U891">
        <v>-3.00964632714423E-2</v>
      </c>
      <c r="V891">
        <v>6.4222886299037704E-2</v>
      </c>
      <c r="W891">
        <v>-0.28441563932431002</v>
      </c>
      <c r="X891">
        <v>8.5042531901585797E-2</v>
      </c>
      <c r="Y891">
        <v>-0.119271074555356</v>
      </c>
      <c r="Z891">
        <v>0</v>
      </c>
      <c r="AA891">
        <v>-0.338401020306769</v>
      </c>
      <c r="AB891">
        <v>-0.71710878829157698</v>
      </c>
      <c r="AC891">
        <v>-7.1283243564025101E-2</v>
      </c>
      <c r="AD891">
        <v>-0.251165507483676</v>
      </c>
      <c r="AE891">
        <v>-1.8349396085439298E-2</v>
      </c>
      <c r="AF891">
        <v>-0.54629629629629595</v>
      </c>
      <c r="AG891">
        <v>0.51495477513036203</v>
      </c>
      <c r="AH891">
        <v>-0.32076651393589201</v>
      </c>
      <c r="AI891">
        <v>7.8162778368001395E-2</v>
      </c>
      <c r="AJ891">
        <v>-0.55048188256317998</v>
      </c>
      <c r="AK891">
        <v>-0.63741509479474701</v>
      </c>
      <c r="AL891">
        <v>-9.6225044864937607E-3</v>
      </c>
      <c r="AM891">
        <v>-0.37242264987106499</v>
      </c>
      <c r="AN891">
        <v>0.146795168683515</v>
      </c>
      <c r="AO891">
        <v>7.3397584341757402E-2</v>
      </c>
      <c r="AP891">
        <v>-0.100921678469916</v>
      </c>
      <c r="AQ891">
        <v>-0.49770113724839798</v>
      </c>
      <c r="AR891">
        <v>-0.50460839234958199</v>
      </c>
      <c r="AS891">
        <v>-0.60553007081949795</v>
      </c>
      <c r="AT891">
        <v>-0.61610660595954003</v>
      </c>
      <c r="AU891">
        <v>-0.48736791217695002</v>
      </c>
      <c r="AV891">
        <v>-0.33028912953790801</v>
      </c>
      <c r="AW891">
        <v>-0.34483578691765299</v>
      </c>
      <c r="AX891">
        <v>-0.137934314767061</v>
      </c>
      <c r="AY891">
        <v>-0.29561279758596998</v>
      </c>
      <c r="AZ891">
        <v>0.171694197636826</v>
      </c>
      <c r="BA891">
        <v>-0.33946382758062799</v>
      </c>
      <c r="BB891">
        <v>-0.238542149110711</v>
      </c>
      <c r="BC891">
        <v>-0.376162619751506</v>
      </c>
      <c r="BD891">
        <v>-0.18652943148906501</v>
      </c>
      <c r="BE891">
        <v>-0.35266916271347998</v>
      </c>
      <c r="BF891">
        <v>-0.146795168683515</v>
      </c>
      <c r="BG891">
        <v>-0.58525967065320905</v>
      </c>
      <c r="BH891">
        <v>-0.326444544948712</v>
      </c>
      <c r="BI891">
        <v>-0.71562644733213399</v>
      </c>
      <c r="BJ891">
        <v>-0.32407407407407401</v>
      </c>
      <c r="BK891">
        <v>-0.53213248647774103</v>
      </c>
      <c r="BL891">
        <v>-0.66208471088189402</v>
      </c>
      <c r="BM891">
        <v>-0.17431926281167401</v>
      </c>
      <c r="BN891">
        <v>-0.617518077697086</v>
      </c>
      <c r="BO891">
        <v>-0.62990003743624701</v>
      </c>
      <c r="BP891">
        <v>-0.505801825470648</v>
      </c>
    </row>
    <row r="892" spans="1:68" x14ac:dyDescent="0.3">
      <c r="A892" t="s">
        <v>915</v>
      </c>
      <c r="B892">
        <v>-0.20022714374157399</v>
      </c>
      <c r="C892">
        <v>-0.38138503569823701</v>
      </c>
      <c r="D892">
        <v>-0.25743489909631001</v>
      </c>
      <c r="E892">
        <v>-0.219296395526486</v>
      </c>
      <c r="F892">
        <v>-0.143019388386839</v>
      </c>
      <c r="G892">
        <v>-0.314642654451045</v>
      </c>
      <c r="H892">
        <v>0.21213203435596401</v>
      </c>
      <c r="I892">
        <v>0.14400460822119601</v>
      </c>
      <c r="J892">
        <v>0.109898250990524</v>
      </c>
      <c r="K892">
        <v>-0.24368742610942301</v>
      </c>
      <c r="L892">
        <v>-0.182827585243381</v>
      </c>
      <c r="M892">
        <v>0.281494458977051</v>
      </c>
      <c r="N892">
        <v>0.18851361536390401</v>
      </c>
      <c r="O892">
        <v>0.24859901566224099</v>
      </c>
      <c r="P892">
        <v>-0.49806966831499899</v>
      </c>
      <c r="Q892">
        <v>-9.5782628522115103E-3</v>
      </c>
      <c r="R892">
        <v>-0.61777101392103695</v>
      </c>
      <c r="S892">
        <v>3.03169531295416E-2</v>
      </c>
      <c r="T892">
        <v>-0.51987524491003601</v>
      </c>
      <c r="U892">
        <v>-0.40660310741129602</v>
      </c>
      <c r="V892">
        <v>-0.26696952498876603</v>
      </c>
      <c r="W892">
        <v>6.6742381247191507E-2</v>
      </c>
      <c r="X892">
        <v>0.86299290655066097</v>
      </c>
      <c r="Y892">
        <v>-0.56254292765489999</v>
      </c>
      <c r="Z892">
        <v>-0.314642654451045</v>
      </c>
      <c r="AA892">
        <v>-0.60027567196492404</v>
      </c>
      <c r="AB892">
        <v>5.8834840541455199E-2</v>
      </c>
      <c r="AC892">
        <v>0.53337398219077803</v>
      </c>
      <c r="AD892">
        <v>6.2837871787968097E-2</v>
      </c>
      <c r="AE892">
        <v>0.41952353926806102</v>
      </c>
      <c r="AF892">
        <v>-9.6225044864937603E-2</v>
      </c>
      <c r="AG892">
        <v>-8.1229142036474397E-2</v>
      </c>
      <c r="AH892">
        <v>-0.58588847584028203</v>
      </c>
      <c r="AI892">
        <v>0.248465610935098</v>
      </c>
      <c r="AJ892">
        <v>0.29557340266613402</v>
      </c>
      <c r="AK892">
        <v>0.355211366945616</v>
      </c>
      <c r="AL892">
        <v>0.38</v>
      </c>
      <c r="AM892">
        <v>0.63549858181477004</v>
      </c>
      <c r="AN892">
        <v>6.6742381247191507E-2</v>
      </c>
      <c r="AO892">
        <v>-0.143019388386839</v>
      </c>
      <c r="AP892">
        <v>0.52440442408507604</v>
      </c>
      <c r="AQ892">
        <v>-5.7469577113269103E-2</v>
      </c>
      <c r="AR892">
        <v>0.505335172300164</v>
      </c>
      <c r="AS892">
        <v>0.24790027320385399</v>
      </c>
      <c r="AT892">
        <v>0.16723646889862401</v>
      </c>
      <c r="AU892">
        <v>0.15290191442159901</v>
      </c>
      <c r="AV892">
        <v>0.48626592051525203</v>
      </c>
      <c r="AW892">
        <v>0.63072039698909499</v>
      </c>
      <c r="AX892">
        <v>0.439593003962097</v>
      </c>
      <c r="AY892">
        <v>0.55681781845528999</v>
      </c>
      <c r="AZ892">
        <v>0.60762595593471902</v>
      </c>
      <c r="BA892">
        <v>0.48626592051525203</v>
      </c>
      <c r="BB892">
        <v>0.56254292765489999</v>
      </c>
      <c r="BC892">
        <v>0.59114680533226704</v>
      </c>
      <c r="BD892">
        <v>7.2000340830822504E-2</v>
      </c>
      <c r="BE892">
        <v>0.49188767861381999</v>
      </c>
      <c r="BF892">
        <v>0.505335172300164</v>
      </c>
      <c r="BG892">
        <v>8.6204365669903596E-2</v>
      </c>
      <c r="BH892">
        <v>0.10512006616484899</v>
      </c>
      <c r="BI892">
        <v>9.5346258924559196E-3</v>
      </c>
      <c r="BJ892">
        <v>0.538860251243651</v>
      </c>
      <c r="BK892">
        <v>0.15255401427929499</v>
      </c>
      <c r="BL892">
        <v>6.6894587559449506E-2</v>
      </c>
      <c r="BM892">
        <v>0.77230469728893003</v>
      </c>
      <c r="BN892">
        <v>3.8313051408846097E-2</v>
      </c>
      <c r="BO892">
        <v>-0.21024013232969799</v>
      </c>
      <c r="BP892">
        <v>0.135027990207715</v>
      </c>
    </row>
    <row r="893" spans="1:68" x14ac:dyDescent="0.3">
      <c r="A893" t="s">
        <v>916</v>
      </c>
      <c r="B893">
        <v>-9.0909090909090905E-3</v>
      </c>
      <c r="C893">
        <v>-0.236363636363636</v>
      </c>
      <c r="D893">
        <v>-0.15454545454545501</v>
      </c>
      <c r="E893">
        <v>0.27272727272727298</v>
      </c>
      <c r="F893">
        <v>9.0909090909090905E-3</v>
      </c>
      <c r="G893">
        <v>-0.5</v>
      </c>
      <c r="H893">
        <v>-0.49890789822279902</v>
      </c>
      <c r="I893">
        <v>-0.398178719191847</v>
      </c>
      <c r="J893">
        <v>4.5558204757820499E-2</v>
      </c>
      <c r="K893">
        <v>0.30068415140161497</v>
      </c>
      <c r="L893">
        <v>-0.100921678469916</v>
      </c>
      <c r="M893">
        <v>0.32306737632306498</v>
      </c>
      <c r="N893">
        <v>-0.26269791664964598</v>
      </c>
      <c r="O893">
        <v>0.22546742890565399</v>
      </c>
      <c r="P893">
        <v>-0.114156441244306</v>
      </c>
      <c r="Q893">
        <v>-0.25114417073747303</v>
      </c>
      <c r="R893">
        <v>-0.173809637850696</v>
      </c>
      <c r="S893">
        <v>-8.6718241886790004E-2</v>
      </c>
      <c r="T893">
        <v>-0.133834031216085</v>
      </c>
      <c r="U893">
        <v>-3.9762138624377198E-2</v>
      </c>
      <c r="V893">
        <v>-0.354545454545455</v>
      </c>
      <c r="W893">
        <v>-0.57272727272727297</v>
      </c>
      <c r="X893">
        <v>6.4438607622559305E-2</v>
      </c>
      <c r="Y893">
        <v>-0.57272727272727297</v>
      </c>
      <c r="Z893">
        <v>0.1</v>
      </c>
      <c r="AA893">
        <v>5.7812161257860002E-3</v>
      </c>
      <c r="AB893">
        <v>0.31320724165283298</v>
      </c>
      <c r="AC893">
        <v>0.41437581622625003</v>
      </c>
      <c r="AD893">
        <v>-0.230436768990918</v>
      </c>
      <c r="AE893">
        <v>-0.527272727272727</v>
      </c>
      <c r="AF893">
        <v>0.18349396085439301</v>
      </c>
      <c r="AG893">
        <v>0.328019074256308</v>
      </c>
      <c r="AH893">
        <v>0.62604272943015304</v>
      </c>
      <c r="AI893">
        <v>-5.9225666185166698E-2</v>
      </c>
      <c r="AJ893">
        <v>-0.163636363636364</v>
      </c>
      <c r="AK893">
        <v>0.169340374828717</v>
      </c>
      <c r="AL893">
        <v>0.409988913375605</v>
      </c>
      <c r="AM893">
        <v>-4.10023842820385E-2</v>
      </c>
      <c r="AN893">
        <v>-0.163636363636364</v>
      </c>
      <c r="AO893">
        <v>-0.5</v>
      </c>
      <c r="AP893">
        <v>-0.2</v>
      </c>
      <c r="AQ893">
        <v>0.20091533658997801</v>
      </c>
      <c r="AR893">
        <v>-0.118181818181818</v>
      </c>
      <c r="AS893">
        <v>0.190909090909091</v>
      </c>
      <c r="AT893">
        <v>0.10933969141876899</v>
      </c>
      <c r="AU893">
        <v>0.100228050467205</v>
      </c>
      <c r="AV893">
        <v>-9.0909090909090898E-2</v>
      </c>
      <c r="AW893">
        <v>0.164009537128154</v>
      </c>
      <c r="AX893">
        <v>0.26423758759535898</v>
      </c>
      <c r="AY893">
        <v>0.169340374828717</v>
      </c>
      <c r="AZ893">
        <v>0.11495012246792601</v>
      </c>
      <c r="BA893">
        <v>7.2727272727272696E-2</v>
      </c>
      <c r="BB893">
        <v>8.1818181818181804E-2</v>
      </c>
      <c r="BC893">
        <v>0.13636363636363599</v>
      </c>
      <c r="BD893">
        <v>0.14258000366679</v>
      </c>
      <c r="BE893">
        <v>0.31266433311275799</v>
      </c>
      <c r="BF893">
        <v>-0.109090909090909</v>
      </c>
      <c r="BG893">
        <v>0.30593926253474002</v>
      </c>
      <c r="BH893">
        <v>0.19590028045862801</v>
      </c>
      <c r="BI893">
        <v>0</v>
      </c>
      <c r="BJ893">
        <v>4.5873490213598399E-2</v>
      </c>
      <c r="BK893">
        <v>-0.12727272727272701</v>
      </c>
      <c r="BL893">
        <v>0.19134445998284599</v>
      </c>
      <c r="BM893">
        <v>1.8181818181818198E-2</v>
      </c>
      <c r="BN893">
        <v>0.28310797428587797</v>
      </c>
      <c r="BO893">
        <v>0.20045610093440999</v>
      </c>
      <c r="BP893">
        <v>0.27128228902430501</v>
      </c>
    </row>
    <row r="894" spans="1:68" x14ac:dyDescent="0.3">
      <c r="A894" t="s">
        <v>917</v>
      </c>
      <c r="B894">
        <v>0.15454545454545501</v>
      </c>
      <c r="C894">
        <v>0.20909090909090899</v>
      </c>
      <c r="D894">
        <v>0.190909090909091</v>
      </c>
      <c r="E894">
        <v>5.4545454545454501E-2</v>
      </c>
      <c r="F894">
        <v>0.118181818181818</v>
      </c>
      <c r="G894">
        <v>-0.5</v>
      </c>
      <c r="H894">
        <v>-0.57981188171838804</v>
      </c>
      <c r="I894">
        <v>-0.42563932051542303</v>
      </c>
      <c r="J894">
        <v>-0.19590028045862801</v>
      </c>
      <c r="K894">
        <v>-5.4669845709384601E-2</v>
      </c>
      <c r="L894">
        <v>0.33946382758062799</v>
      </c>
      <c r="M894">
        <v>0.48708619814862097</v>
      </c>
      <c r="N894">
        <v>0.31339400582764798</v>
      </c>
      <c r="O894">
        <v>-1.1562432251572E-2</v>
      </c>
      <c r="P894">
        <v>0.223746624838839</v>
      </c>
      <c r="Q894">
        <v>0.15068650244248399</v>
      </c>
      <c r="R894">
        <v>0.11587309190046401</v>
      </c>
      <c r="S894">
        <v>5.7812161257859998E-2</v>
      </c>
      <c r="T894">
        <v>0.30236577422893202</v>
      </c>
      <c r="U894">
        <v>-5.9643207936565801E-2</v>
      </c>
      <c r="V894">
        <v>-0.32727272727272699</v>
      </c>
      <c r="W894">
        <v>-0.36363636363636398</v>
      </c>
      <c r="X894">
        <v>-0.257754430490237</v>
      </c>
      <c r="Y894">
        <v>7.2727272727272696E-2</v>
      </c>
      <c r="Z894">
        <v>0.2</v>
      </c>
      <c r="AA894">
        <v>-0.109843106389934</v>
      </c>
      <c r="AB894">
        <v>-4.6747349500422898E-2</v>
      </c>
      <c r="AC894">
        <v>0.20718790811312501</v>
      </c>
      <c r="AD894">
        <v>-0.43322112570292598</v>
      </c>
      <c r="AE894">
        <v>-0.84545454545454601</v>
      </c>
      <c r="AF894">
        <v>1.8349396085439298E-2</v>
      </c>
      <c r="AG894">
        <v>0.164009537128154</v>
      </c>
      <c r="AH894">
        <v>0.49601847024081402</v>
      </c>
      <c r="AI894">
        <v>-0.17767699855550001</v>
      </c>
      <c r="AJ894">
        <v>-8.1818181818181804E-2</v>
      </c>
      <c r="AK894">
        <v>-6.8651503308939196E-2</v>
      </c>
      <c r="AL894">
        <v>0.24790027320385399</v>
      </c>
      <c r="AM894">
        <v>-0.19134445998284599</v>
      </c>
      <c r="AN894">
        <v>0.18181818181818199</v>
      </c>
      <c r="AO894">
        <v>-6.3636363636363602E-2</v>
      </c>
      <c r="AP894">
        <v>-0.3</v>
      </c>
      <c r="AQ894">
        <v>0.11872269889407799</v>
      </c>
      <c r="AR894">
        <v>-0.31818181818181801</v>
      </c>
      <c r="AS894">
        <v>-0.12727272727272701</v>
      </c>
      <c r="AT894">
        <v>-0.10933969141876899</v>
      </c>
      <c r="AU894">
        <v>-0.12756297332189701</v>
      </c>
      <c r="AV894">
        <v>-5.4545454545454501E-2</v>
      </c>
      <c r="AW894">
        <v>-0.241458485216449</v>
      </c>
      <c r="AX894">
        <v>2.7334922854692301E-2</v>
      </c>
      <c r="AY894">
        <v>-0.14645654039240399</v>
      </c>
      <c r="AZ894">
        <v>8.7362093075623606E-2</v>
      </c>
      <c r="BA894">
        <v>-0.29090909090909101</v>
      </c>
      <c r="BB894">
        <v>-0.218181818181818</v>
      </c>
      <c r="BC894">
        <v>-0.190909090909091</v>
      </c>
      <c r="BD894">
        <v>-0.15314148541988601</v>
      </c>
      <c r="BE894">
        <v>0.142538151860228</v>
      </c>
      <c r="BF894">
        <v>7.2727272727272696E-2</v>
      </c>
      <c r="BG894">
        <v>2.2831288248861201E-2</v>
      </c>
      <c r="BH894">
        <v>-0.23690266474066701</v>
      </c>
      <c r="BI894">
        <v>-9.0909090909090898E-2</v>
      </c>
      <c r="BJ894">
        <v>-0.146795168683515</v>
      </c>
      <c r="BK894">
        <v>6.3636363636363602E-2</v>
      </c>
      <c r="BL894">
        <v>-0.18678863950706401</v>
      </c>
      <c r="BM894">
        <v>-0.45454545454545497</v>
      </c>
      <c r="BN894">
        <v>4.5662576497722297E-2</v>
      </c>
      <c r="BO894">
        <v>5.4669845709384601E-2</v>
      </c>
      <c r="BP894">
        <v>0.179322191049964</v>
      </c>
    </row>
    <row r="895" spans="1:68" x14ac:dyDescent="0.3">
      <c r="A895" t="s">
        <v>918</v>
      </c>
      <c r="B895">
        <v>-0.49090909090909102</v>
      </c>
      <c r="C895">
        <v>-0.65454545454545499</v>
      </c>
      <c r="D895">
        <v>-0.8</v>
      </c>
      <c r="E895">
        <v>3.6363636363636397E-2</v>
      </c>
      <c r="F895">
        <v>-0.79090909090909101</v>
      </c>
      <c r="G895">
        <v>-0.4</v>
      </c>
      <c r="H895">
        <v>-0.26967994498529702</v>
      </c>
      <c r="I895">
        <v>-0.86958570857989703</v>
      </c>
      <c r="J895">
        <v>1.3667461427346201E-2</v>
      </c>
      <c r="K895">
        <v>0.13211879379767899</v>
      </c>
      <c r="L895">
        <v>-7.3397584341757402E-2</v>
      </c>
      <c r="M895">
        <v>-0.129226950529226</v>
      </c>
      <c r="N895">
        <v>0.19356688595237101</v>
      </c>
      <c r="O895">
        <v>0.184998916025152</v>
      </c>
      <c r="P895">
        <v>-0.57991472152107304</v>
      </c>
      <c r="Q895">
        <v>-0.28310797428587797</v>
      </c>
      <c r="R895">
        <v>-0.69041050590693298</v>
      </c>
      <c r="S895">
        <v>5.7812161257859998E-2</v>
      </c>
      <c r="T895">
        <v>-0.11400676733222</v>
      </c>
      <c r="U895">
        <v>0.20378096044993299</v>
      </c>
      <c r="V895">
        <v>0.3</v>
      </c>
      <c r="W895">
        <v>-0.42727272727272703</v>
      </c>
      <c r="X895">
        <v>0.17348855898381299</v>
      </c>
      <c r="Y895">
        <v>7.2727272727272696E-2</v>
      </c>
      <c r="Z895">
        <v>0.5</v>
      </c>
      <c r="AA895">
        <v>4.0468512880502003E-2</v>
      </c>
      <c r="AB895">
        <v>-0.20568833780186099</v>
      </c>
      <c r="AC895">
        <v>-8.0049873589161893E-2</v>
      </c>
      <c r="AD895">
        <v>-0.72357145463148198</v>
      </c>
      <c r="AE895">
        <v>-0.42727272727272703</v>
      </c>
      <c r="AF895">
        <v>-0.376162619751506</v>
      </c>
      <c r="AG895">
        <v>0.34624235615943599</v>
      </c>
      <c r="AH895">
        <v>0.23596995186213501</v>
      </c>
      <c r="AI895">
        <v>-0.241458485216449</v>
      </c>
      <c r="AJ895">
        <v>-0.51818181818181797</v>
      </c>
      <c r="AK895">
        <v>-0.60413322911866496</v>
      </c>
      <c r="AL895">
        <v>0.438592791052972</v>
      </c>
      <c r="AM895">
        <v>-0.32346325378052598</v>
      </c>
      <c r="AN895">
        <v>-9.0909090909090898E-2</v>
      </c>
      <c r="AO895">
        <v>0.28181818181818202</v>
      </c>
      <c r="AP895">
        <v>0</v>
      </c>
      <c r="AQ895">
        <v>-0.52055337207403396</v>
      </c>
      <c r="AR895">
        <v>-0.28181818181818202</v>
      </c>
      <c r="AS895">
        <v>-0.59090909090909105</v>
      </c>
      <c r="AT895">
        <v>-0.33713071520787202</v>
      </c>
      <c r="AU895">
        <v>-2.2779102378910301E-2</v>
      </c>
      <c r="AV895">
        <v>-0.36363636363636398</v>
      </c>
      <c r="AW895">
        <v>-0.28246086949848698</v>
      </c>
      <c r="AX895">
        <v>2.7334922854692301E-2</v>
      </c>
      <c r="AY895">
        <v>-0.28833631389754499</v>
      </c>
      <c r="AZ895">
        <v>0.34944837230249398</v>
      </c>
      <c r="BA895">
        <v>-0.145454545454545</v>
      </c>
      <c r="BB895">
        <v>-0.22727272727272699</v>
      </c>
      <c r="BC895">
        <v>-0.263636363636364</v>
      </c>
      <c r="BD895">
        <v>-0.15314148541988601</v>
      </c>
      <c r="BE895">
        <v>-0.33565435760634299</v>
      </c>
      <c r="BF895">
        <v>-4.5454545454545497E-2</v>
      </c>
      <c r="BG895">
        <v>-0.25114417073747303</v>
      </c>
      <c r="BH895">
        <v>0.173121178079718</v>
      </c>
      <c r="BI895">
        <v>-0.65454545454545499</v>
      </c>
      <c r="BJ895">
        <v>-0.46790960017870298</v>
      </c>
      <c r="BK895">
        <v>-0.69090909090909103</v>
      </c>
      <c r="BL895">
        <v>-0.57403337994853898</v>
      </c>
      <c r="BM895">
        <v>-0.118181818181818</v>
      </c>
      <c r="BN895">
        <v>-0.18265030599088899</v>
      </c>
      <c r="BO895">
        <v>-0.54214263661806406</v>
      </c>
      <c r="BP895">
        <v>-0.61153465152936504</v>
      </c>
    </row>
    <row r="896" spans="1:68" x14ac:dyDescent="0.3">
      <c r="A896" t="s">
        <v>919</v>
      </c>
      <c r="B896">
        <v>-3.6363636363636397E-2</v>
      </c>
      <c r="C896">
        <v>-0.18181818181818199</v>
      </c>
      <c r="D896">
        <v>9.0909090909090905E-3</v>
      </c>
      <c r="E896">
        <v>0.3</v>
      </c>
      <c r="F896">
        <v>-8.1818181818181804E-2</v>
      </c>
      <c r="G896">
        <v>-0.4</v>
      </c>
      <c r="H896">
        <v>-0.51239189547206399</v>
      </c>
      <c r="I896">
        <v>-0.201377743039555</v>
      </c>
      <c r="J896">
        <v>-0.291572510450051</v>
      </c>
      <c r="K896">
        <v>-5.0114025233602602E-2</v>
      </c>
      <c r="L896">
        <v>-0.53213248647774103</v>
      </c>
      <c r="M896">
        <v>0.38768085158767801</v>
      </c>
      <c r="N896">
        <v>0.124435855255096</v>
      </c>
      <c r="O896">
        <v>-0.213904996654082</v>
      </c>
      <c r="P896">
        <v>-0.20548159423974999</v>
      </c>
      <c r="Q896">
        <v>6.3927607096811195E-2</v>
      </c>
      <c r="R896">
        <v>-0.477976504089415</v>
      </c>
      <c r="S896">
        <v>4.6249729006288001E-2</v>
      </c>
      <c r="T896">
        <v>0.18835900689671201</v>
      </c>
      <c r="U896">
        <v>0.37277004960353599</v>
      </c>
      <c r="V896">
        <v>-0.69090909090909103</v>
      </c>
      <c r="W896">
        <v>-0.48181818181818198</v>
      </c>
      <c r="X896">
        <v>0.342020301996661</v>
      </c>
      <c r="Y896">
        <v>-0.354545454545455</v>
      </c>
      <c r="Z896">
        <v>0.1</v>
      </c>
      <c r="AA896">
        <v>-0.45093485781130799</v>
      </c>
      <c r="AB896">
        <v>-4.6747349500422898E-2</v>
      </c>
      <c r="AC896">
        <v>4.7088160934801102E-2</v>
      </c>
      <c r="AD896">
        <v>-0.14747953215418699</v>
      </c>
      <c r="AE896">
        <v>-0.40909090909090901</v>
      </c>
      <c r="AF896">
        <v>0.32111443149518898</v>
      </c>
      <c r="AG896">
        <v>9.1116409515641008E-3</v>
      </c>
      <c r="AH896">
        <v>0.18781281882904599</v>
      </c>
      <c r="AI896">
        <v>-1.8223281903128202E-2</v>
      </c>
      <c r="AJ896">
        <v>-9.0909090909090898E-2</v>
      </c>
      <c r="AK896">
        <v>0.29291308078480699</v>
      </c>
      <c r="AL896">
        <v>0.20976176963403001</v>
      </c>
      <c r="AM896">
        <v>0.45102622710242302</v>
      </c>
      <c r="AN896">
        <v>-0.118181818181818</v>
      </c>
      <c r="AO896">
        <v>-0.17272727272727301</v>
      </c>
      <c r="AP896">
        <v>-0.3</v>
      </c>
      <c r="AQ896">
        <v>0.19634907894020601</v>
      </c>
      <c r="AR896">
        <v>0.31818181818181801</v>
      </c>
      <c r="AS896">
        <v>0.25454545454545502</v>
      </c>
      <c r="AT896">
        <v>-0.136674614273462</v>
      </c>
      <c r="AU896">
        <v>-1.8223281903128202E-2</v>
      </c>
      <c r="AV896">
        <v>0.28181818181818202</v>
      </c>
      <c r="AW896">
        <v>0.328019074256308</v>
      </c>
      <c r="AX896">
        <v>0.50569607281180795</v>
      </c>
      <c r="AY896">
        <v>4.5767668872626101E-2</v>
      </c>
      <c r="AZ896">
        <v>0.21150822534098301</v>
      </c>
      <c r="BA896">
        <v>0.17272727272727301</v>
      </c>
      <c r="BB896">
        <v>5.4545454545454501E-2</v>
      </c>
      <c r="BC896">
        <v>0.37272727272727302</v>
      </c>
      <c r="BD896">
        <v>-0.168983708049529</v>
      </c>
      <c r="BE896">
        <v>0.142538151860228</v>
      </c>
      <c r="BF896">
        <v>0.50909090909090904</v>
      </c>
      <c r="BG896">
        <v>-8.6758895345672396E-2</v>
      </c>
      <c r="BH896">
        <v>-0.25968176711957702</v>
      </c>
      <c r="BI896">
        <v>4.5454545454545497E-2</v>
      </c>
      <c r="BJ896">
        <v>0.49543369430686202</v>
      </c>
      <c r="BK896">
        <v>0.12727272727272701</v>
      </c>
      <c r="BL896">
        <v>3.1890743330474397E-2</v>
      </c>
      <c r="BM896">
        <v>0.29090909090909101</v>
      </c>
      <c r="BN896">
        <v>0.13698772949316701</v>
      </c>
      <c r="BO896">
        <v>8.6560589039858998E-2</v>
      </c>
      <c r="BP896">
        <v>0.30346832331532397</v>
      </c>
    </row>
    <row r="897" spans="1:68" x14ac:dyDescent="0.3">
      <c r="A897" t="s">
        <v>920</v>
      </c>
      <c r="B897">
        <v>-0.27524094128158999</v>
      </c>
      <c r="C897">
        <v>-0.33028912953790801</v>
      </c>
      <c r="D897">
        <v>-0.48625899626414298</v>
      </c>
      <c r="E897">
        <v>0.24771684715343101</v>
      </c>
      <c r="F897">
        <v>-0.62387946690493801</v>
      </c>
      <c r="G897">
        <v>-0.40368671387966598</v>
      </c>
      <c r="H897">
        <v>-2.72165526975909E-2</v>
      </c>
      <c r="I897">
        <v>-0.10161689917017699</v>
      </c>
      <c r="J897">
        <v>0.63449784792848196</v>
      </c>
      <c r="K897">
        <v>-0.39081389184000698</v>
      </c>
      <c r="L897">
        <v>8.3333333333333301E-2</v>
      </c>
      <c r="M897">
        <v>-0.33607717319777197</v>
      </c>
      <c r="N897">
        <v>0.190699737163532</v>
      </c>
      <c r="O897">
        <v>0.40258052415805301</v>
      </c>
      <c r="P897">
        <v>-0.29493400725830998</v>
      </c>
      <c r="Q897">
        <v>-0.276500631804665</v>
      </c>
      <c r="R897">
        <v>-0.62368570261833201</v>
      </c>
      <c r="S897">
        <v>0.27422151645548498</v>
      </c>
      <c r="T897">
        <v>-0.59029522143453605</v>
      </c>
      <c r="U897">
        <v>9.0289389814326895E-2</v>
      </c>
      <c r="V897">
        <v>0.46790960017870298</v>
      </c>
      <c r="W897">
        <v>0.146795168683515</v>
      </c>
      <c r="X897">
        <v>0.26513259945788498</v>
      </c>
      <c r="Y897">
        <v>0.110096376512636</v>
      </c>
      <c r="Z897">
        <v>0.40368671387966598</v>
      </c>
      <c r="AA897">
        <v>0.157531509453151</v>
      </c>
      <c r="AB897">
        <v>0.136816808292472</v>
      </c>
      <c r="AC897">
        <v>4.7522162376016797E-3</v>
      </c>
      <c r="AD897">
        <v>-0.43256281844410899</v>
      </c>
      <c r="AE897">
        <v>0.19266865889711299</v>
      </c>
      <c r="AF897">
        <v>-0.25925925925925902</v>
      </c>
      <c r="AG897">
        <v>0.17011898821270899</v>
      </c>
      <c r="AH897">
        <v>9.7201973919967405E-2</v>
      </c>
      <c r="AI897">
        <v>0.63909565842071703</v>
      </c>
      <c r="AJ897">
        <v>-0.119271074555356</v>
      </c>
      <c r="AK897">
        <v>-0.38337284686930501</v>
      </c>
      <c r="AL897">
        <v>0.34641016151377502</v>
      </c>
      <c r="AM897">
        <v>-8.7358399352472194E-2</v>
      </c>
      <c r="AN897">
        <v>0.17431926281167401</v>
      </c>
      <c r="AO897">
        <v>0.146795168683515</v>
      </c>
      <c r="AP897">
        <v>0.30276503540974897</v>
      </c>
      <c r="AQ897">
        <v>-0.17972541067303299</v>
      </c>
      <c r="AR897">
        <v>-1.8349396085439298E-2</v>
      </c>
      <c r="AS897">
        <v>-0.27524094128158999</v>
      </c>
      <c r="AT897">
        <v>-2.7586862953412301E-2</v>
      </c>
      <c r="AU897">
        <v>0.22989052461176901</v>
      </c>
      <c r="AV897">
        <v>-4.5873490213598399E-2</v>
      </c>
      <c r="AW897">
        <v>0.11494526230588401</v>
      </c>
      <c r="AX897">
        <v>0.450585428239067</v>
      </c>
      <c r="AY897">
        <v>0.18013904852894999</v>
      </c>
      <c r="AZ897">
        <v>0.426915302232107</v>
      </c>
      <c r="BA897">
        <v>0.19266865889711299</v>
      </c>
      <c r="BB897">
        <v>0.119271074555356</v>
      </c>
      <c r="BC897">
        <v>8.2572282384477003E-2</v>
      </c>
      <c r="BD897">
        <v>0.40503533694768301</v>
      </c>
      <c r="BE897">
        <v>0.14849227903725501</v>
      </c>
      <c r="BF897">
        <v>0.238542149110711</v>
      </c>
      <c r="BG897">
        <v>-1.8433375453644402E-2</v>
      </c>
      <c r="BH897">
        <v>4.59781049223538E-3</v>
      </c>
      <c r="BI897">
        <v>-0.752325239503013</v>
      </c>
      <c r="BJ897">
        <v>-0.13888888888888901</v>
      </c>
      <c r="BK897">
        <v>-0.52295778843502105</v>
      </c>
      <c r="BL897">
        <v>-0.53794382759153903</v>
      </c>
      <c r="BM897">
        <v>9.17469804271967E-2</v>
      </c>
      <c r="BN897">
        <v>3.2258407043877599E-2</v>
      </c>
      <c r="BO897">
        <v>-0.61150879546730497</v>
      </c>
      <c r="BP897">
        <v>-0.57076719754944705</v>
      </c>
    </row>
    <row r="898" spans="1:68" x14ac:dyDescent="0.3">
      <c r="A898" t="s">
        <v>921</v>
      </c>
      <c r="B898">
        <v>-0.229367451067992</v>
      </c>
      <c r="C898">
        <v>-0.100921678469916</v>
      </c>
      <c r="D898">
        <v>-0.41286141192238501</v>
      </c>
      <c r="E898">
        <v>0.100921678469916</v>
      </c>
      <c r="F898">
        <v>-0.63305416494765698</v>
      </c>
      <c r="G898">
        <v>-0.40368671387966598</v>
      </c>
      <c r="H898">
        <v>-0.27216552697590901</v>
      </c>
      <c r="I898">
        <v>-0.44341919637895499</v>
      </c>
      <c r="J898">
        <v>0.47357448070024399</v>
      </c>
      <c r="K898">
        <v>-0.21609709313506301</v>
      </c>
      <c r="L898">
        <v>0.407407407407407</v>
      </c>
      <c r="M898">
        <v>-0.36115755925730803</v>
      </c>
      <c r="N898">
        <v>0.297677638499172</v>
      </c>
      <c r="O898">
        <v>0.338401020306769</v>
      </c>
      <c r="P898">
        <v>-9.21668772682218E-3</v>
      </c>
      <c r="Q898">
        <v>-0.14285865976574399</v>
      </c>
      <c r="R898">
        <v>-0.26798995034381501</v>
      </c>
      <c r="S898">
        <v>0.110855506652217</v>
      </c>
      <c r="T898">
        <v>-0.32516262197665102</v>
      </c>
      <c r="U898">
        <v>5.0160772119070499E-3</v>
      </c>
      <c r="V898">
        <v>0.55048188256317998</v>
      </c>
      <c r="W898">
        <v>-2.7524094128159E-2</v>
      </c>
      <c r="X898">
        <v>-0.25012509382819298</v>
      </c>
      <c r="Y898">
        <v>0.376162619751506</v>
      </c>
      <c r="Z898">
        <v>0.50460839234958199</v>
      </c>
      <c r="AA898">
        <v>0.29755951785595203</v>
      </c>
      <c r="AB898">
        <v>-0.160405913170484</v>
      </c>
      <c r="AC898">
        <v>-7.1283243564025101E-2</v>
      </c>
      <c r="AD898">
        <v>-0.63721619491228998</v>
      </c>
      <c r="AE898">
        <v>-0.311939733452469</v>
      </c>
      <c r="AF898">
        <v>-0.453703703703704</v>
      </c>
      <c r="AG898">
        <v>0.35862921839435902</v>
      </c>
      <c r="AH898">
        <v>0.335346810023887</v>
      </c>
      <c r="AI898">
        <v>0.27127081904188699</v>
      </c>
      <c r="AJ898">
        <v>-0.36698792170878702</v>
      </c>
      <c r="AK898">
        <v>-0.76212674377632805</v>
      </c>
      <c r="AL898">
        <v>0.25980762113533201</v>
      </c>
      <c r="AM898">
        <v>-0.60231317448283395</v>
      </c>
      <c r="AN898">
        <v>0.24771684715343101</v>
      </c>
      <c r="AO898">
        <v>0.229367451067992</v>
      </c>
      <c r="AP898">
        <v>0</v>
      </c>
      <c r="AQ898">
        <v>-0.36866750907288698</v>
      </c>
      <c r="AR898">
        <v>-0.56883127864862004</v>
      </c>
      <c r="AS898">
        <v>-0.66057825907581602</v>
      </c>
      <c r="AT898">
        <v>-0.225292714119533</v>
      </c>
      <c r="AU898">
        <v>-5.5173725906824497E-2</v>
      </c>
      <c r="AV898">
        <v>-0.41286141192238501</v>
      </c>
      <c r="AW898">
        <v>-0.46897667020800798</v>
      </c>
      <c r="AX898">
        <v>-4.1380294430118397E-2</v>
      </c>
      <c r="AY898">
        <v>-0.21247169826491599</v>
      </c>
      <c r="AZ898">
        <v>0.222738418555882</v>
      </c>
      <c r="BA898">
        <v>-0.32111443149518898</v>
      </c>
      <c r="BB898">
        <v>-0.25689154519615098</v>
      </c>
      <c r="BC898">
        <v>-0.48625899626414298</v>
      </c>
      <c r="BD898">
        <v>0.122576483549957</v>
      </c>
      <c r="BE898">
        <v>-0.153132662757169</v>
      </c>
      <c r="BF898">
        <v>-0.137620470640795</v>
      </c>
      <c r="BG898">
        <v>-0.18894209839985501</v>
      </c>
      <c r="BH898">
        <v>-0.11954307279812</v>
      </c>
      <c r="BI898">
        <v>-0.86242161601564904</v>
      </c>
      <c r="BJ898">
        <v>-0.64814814814814803</v>
      </c>
      <c r="BK898">
        <v>-0.65140356103309704</v>
      </c>
      <c r="BL898">
        <v>-0.74484529974213098</v>
      </c>
      <c r="BM898">
        <v>-0.53213248647774103</v>
      </c>
      <c r="BN898">
        <v>-0.207375473853499</v>
      </c>
      <c r="BO898">
        <v>-0.59311755349836404</v>
      </c>
      <c r="BP898">
        <v>-0.66357487194773102</v>
      </c>
    </row>
    <row r="899" spans="1:68" x14ac:dyDescent="0.3">
      <c r="A899" t="s">
        <v>922</v>
      </c>
      <c r="B899">
        <v>0.2</v>
      </c>
      <c r="C899">
        <v>0.190909090909091</v>
      </c>
      <c r="D899">
        <v>0.31818181818181801</v>
      </c>
      <c r="E899">
        <v>-9.0909090909090898E-2</v>
      </c>
      <c r="F899">
        <v>0.472727272727273</v>
      </c>
      <c r="G899">
        <v>0.2</v>
      </c>
      <c r="H899">
        <v>-0.18877596148970799</v>
      </c>
      <c r="I899">
        <v>-0.17849390860324199</v>
      </c>
      <c r="J899">
        <v>-0.387244740441474</v>
      </c>
      <c r="K899">
        <v>0.369021458538346</v>
      </c>
      <c r="L899">
        <v>8.2572282384477003E-2</v>
      </c>
      <c r="M899">
        <v>0.31312684166697102</v>
      </c>
      <c r="N899">
        <v>-0.14747953215418699</v>
      </c>
      <c r="O899">
        <v>-0.23124864503143999</v>
      </c>
      <c r="P899">
        <v>0.21461410953929499</v>
      </c>
      <c r="Q899">
        <v>1.8265030599088902E-2</v>
      </c>
      <c r="R899">
        <v>0.54074109553549998</v>
      </c>
      <c r="S899">
        <v>-0.15609283539622201</v>
      </c>
      <c r="T899">
        <v>0.69891105190622005</v>
      </c>
      <c r="U899">
        <v>3.4791871296330101E-2</v>
      </c>
      <c r="V899">
        <v>-0.33636363636363598</v>
      </c>
      <c r="W899">
        <v>-0.381818181818182</v>
      </c>
      <c r="X899">
        <v>-0.441156621415983</v>
      </c>
      <c r="Y899">
        <v>4.5454545454545497E-2</v>
      </c>
      <c r="Z899">
        <v>-0.1</v>
      </c>
      <c r="AA899">
        <v>2.8906080628929999E-2</v>
      </c>
      <c r="AB899">
        <v>5.6096819400507397E-2</v>
      </c>
      <c r="AC899">
        <v>8.0049873589161893E-2</v>
      </c>
      <c r="AD899">
        <v>-4.1478618418365198E-2</v>
      </c>
      <c r="AE899">
        <v>-0.67272727272727295</v>
      </c>
      <c r="AF899">
        <v>0.19266865889711299</v>
      </c>
      <c r="AG899">
        <v>4.10023842820385E-2</v>
      </c>
      <c r="AH899">
        <v>0.481571330330887</v>
      </c>
      <c r="AI899">
        <v>-0.53303099566650003</v>
      </c>
      <c r="AJ899">
        <v>-9.0909090909090898E-2</v>
      </c>
      <c r="AK899">
        <v>0.109842405294303</v>
      </c>
      <c r="AL899">
        <v>9.5346258924559196E-3</v>
      </c>
      <c r="AM899">
        <v>-0.100228050467205</v>
      </c>
      <c r="AN899">
        <v>-3.6363636363636397E-2</v>
      </c>
      <c r="AO899">
        <v>-2.7272727272727299E-2</v>
      </c>
      <c r="AP899">
        <v>-0.4</v>
      </c>
      <c r="AQ899">
        <v>0.19634907894020601</v>
      </c>
      <c r="AR899">
        <v>-0.17272727272727301</v>
      </c>
      <c r="AS899">
        <v>8.1818181818181804E-2</v>
      </c>
      <c r="AT899">
        <v>9.1116409515640998E-2</v>
      </c>
      <c r="AU899">
        <v>-3.1890743330474397E-2</v>
      </c>
      <c r="AV899">
        <v>-3.6363636363636397E-2</v>
      </c>
      <c r="AW899">
        <v>-0.250570126168013</v>
      </c>
      <c r="AX899">
        <v>-0.31890743330474403</v>
      </c>
      <c r="AY899">
        <v>-0.18307067549050501</v>
      </c>
      <c r="AZ899">
        <v>-0.27588029392302199</v>
      </c>
      <c r="BA899">
        <v>-0.25454545454545502</v>
      </c>
      <c r="BB899">
        <v>-0.13636363636363599</v>
      </c>
      <c r="BC899">
        <v>-0.236363636363636</v>
      </c>
      <c r="BD899">
        <v>-0.24291408032119799</v>
      </c>
      <c r="BE899">
        <v>-8.7362093075623606E-2</v>
      </c>
      <c r="BF899">
        <v>-0.20909090909090899</v>
      </c>
      <c r="BG899">
        <v>0.23744539778815599</v>
      </c>
      <c r="BH899">
        <v>3.6446563806256403E-2</v>
      </c>
      <c r="BI899">
        <v>0.42727272727272703</v>
      </c>
      <c r="BJ899">
        <v>-0.110096376512636</v>
      </c>
      <c r="BK899">
        <v>0.20909090909090899</v>
      </c>
      <c r="BL899">
        <v>0.26423758759535898</v>
      </c>
      <c r="BM899">
        <v>-0.36363636363636398</v>
      </c>
      <c r="BN899">
        <v>0.24201165543792799</v>
      </c>
      <c r="BO899">
        <v>0.47380532948133303</v>
      </c>
      <c r="BP899">
        <v>0.344850367403777</v>
      </c>
    </row>
    <row r="900" spans="1:68" x14ac:dyDescent="0.3">
      <c r="A900" t="s">
        <v>923</v>
      </c>
      <c r="B900">
        <v>-7.3397584341757402E-2</v>
      </c>
      <c r="C900">
        <v>0</v>
      </c>
      <c r="D900">
        <v>-0.25689154519615098</v>
      </c>
      <c r="E900">
        <v>0.137620470640795</v>
      </c>
      <c r="F900">
        <v>-0.669752957118536</v>
      </c>
      <c r="G900">
        <v>-0.40368671387966598</v>
      </c>
      <c r="H900">
        <v>-0.19051586888313601</v>
      </c>
      <c r="I900">
        <v>-0.29099384762368902</v>
      </c>
      <c r="J900">
        <v>0.35862921839435902</v>
      </c>
      <c r="K900">
        <v>-1.8391241968941499E-2</v>
      </c>
      <c r="L900">
        <v>0.18518518518518501</v>
      </c>
      <c r="M900">
        <v>-0.12540193029767599</v>
      </c>
      <c r="N900">
        <v>0.57209921149059595</v>
      </c>
      <c r="O900">
        <v>0.47842902870956999</v>
      </c>
      <c r="P900">
        <v>-2.7650063180466599E-2</v>
      </c>
      <c r="Q900">
        <v>-9.21668772682218E-2</v>
      </c>
      <c r="R900">
        <v>-0.39954865323986899</v>
      </c>
      <c r="S900">
        <v>0.186704011203735</v>
      </c>
      <c r="T900">
        <v>-0.46523267452043998</v>
      </c>
      <c r="U900">
        <v>-4.5144694907163399E-2</v>
      </c>
      <c r="V900">
        <v>0.293590337367029</v>
      </c>
      <c r="W900">
        <v>0.28441563932431002</v>
      </c>
      <c r="X900">
        <v>5.0025018765638703E-2</v>
      </c>
      <c r="Y900">
        <v>1.8349396085439298E-2</v>
      </c>
      <c r="Z900">
        <v>0.50460839234958199</v>
      </c>
      <c r="AA900">
        <v>0.105021006302101</v>
      </c>
      <c r="AB900">
        <v>-0.40101478292621101</v>
      </c>
      <c r="AC900">
        <v>-0.18058421702886401</v>
      </c>
      <c r="AD900">
        <v>-0.20000216336663099</v>
      </c>
      <c r="AE900">
        <v>0.155969866726234</v>
      </c>
      <c r="AF900">
        <v>-0.32407407407407401</v>
      </c>
      <c r="AG900">
        <v>1.8391241968941499E-2</v>
      </c>
      <c r="AH900">
        <v>-0.34992710611188299</v>
      </c>
      <c r="AI900">
        <v>0.151727746243767</v>
      </c>
      <c r="AJ900">
        <v>-6.4222886299037704E-2</v>
      </c>
      <c r="AK900">
        <v>-0.34642124717105799</v>
      </c>
      <c r="AL900">
        <v>-1.9245008972987501E-2</v>
      </c>
      <c r="AM900">
        <v>-0.25747738756518102</v>
      </c>
      <c r="AN900">
        <v>-0.311939733452469</v>
      </c>
      <c r="AO900">
        <v>-0.20184335693983299</v>
      </c>
      <c r="AP900">
        <v>0.100921678469916</v>
      </c>
      <c r="AQ900">
        <v>-0.61290973383367497</v>
      </c>
      <c r="AR900">
        <v>-0.24771684715343101</v>
      </c>
      <c r="AS900">
        <v>-0.44956020409326403</v>
      </c>
      <c r="AT900">
        <v>-7.8162778368001395E-2</v>
      </c>
      <c r="AU900">
        <v>-0.39541170233224199</v>
      </c>
      <c r="AV900">
        <v>-0.440385506050544</v>
      </c>
      <c r="AW900">
        <v>-0.28966206101082898</v>
      </c>
      <c r="AX900">
        <v>-5.5173725906824497E-2</v>
      </c>
      <c r="AY900">
        <v>-0.26789909781228499</v>
      </c>
      <c r="AZ900">
        <v>0.12529036043768399</v>
      </c>
      <c r="BA900">
        <v>-0.33946382758062799</v>
      </c>
      <c r="BB900">
        <v>-0.33946382758062799</v>
      </c>
      <c r="BC900">
        <v>-0.24771684715343101</v>
      </c>
      <c r="BD900">
        <v>-0.27180002874120901</v>
      </c>
      <c r="BE900">
        <v>-0.180974965076654</v>
      </c>
      <c r="BF900">
        <v>-3.6698792170878701E-2</v>
      </c>
      <c r="BG900">
        <v>-0.65438482860437497</v>
      </c>
      <c r="BH900">
        <v>-0.35403140790212401</v>
      </c>
      <c r="BI900">
        <v>-0.55965658060589996</v>
      </c>
      <c r="BJ900">
        <v>-0.342592592592593</v>
      </c>
      <c r="BK900">
        <v>-0.33028912953790801</v>
      </c>
      <c r="BL900">
        <v>-0.40920513380894902</v>
      </c>
      <c r="BM900">
        <v>-0.18349396085439301</v>
      </c>
      <c r="BN900">
        <v>-0.64055979701414201</v>
      </c>
      <c r="BO900">
        <v>-0.40460732331671301</v>
      </c>
      <c r="BP900">
        <v>-0.23665956971562399</v>
      </c>
    </row>
    <row r="901" spans="1:68" x14ac:dyDescent="0.3">
      <c r="A901" t="s">
        <v>924</v>
      </c>
      <c r="B901">
        <v>-0.17272727272727301</v>
      </c>
      <c r="C901">
        <v>-0.163636363636364</v>
      </c>
      <c r="D901">
        <v>-0.28181818181818202</v>
      </c>
      <c r="E901">
        <v>0.1</v>
      </c>
      <c r="F901">
        <v>-0.33636363636363598</v>
      </c>
      <c r="G901">
        <v>-0.5</v>
      </c>
      <c r="H901">
        <v>6.7419986246324198E-2</v>
      </c>
      <c r="I901">
        <v>0.14645654039240399</v>
      </c>
      <c r="J901">
        <v>0.46013786805398699</v>
      </c>
      <c r="K901">
        <v>-0.60592412327901302</v>
      </c>
      <c r="L901">
        <v>0.17431926281167401</v>
      </c>
      <c r="M901">
        <v>-9.9405346560943006E-2</v>
      </c>
      <c r="N901">
        <v>0.17513194443309801</v>
      </c>
      <c r="O901">
        <v>0.294842022415086</v>
      </c>
      <c r="P901">
        <v>-0.16438527539180001</v>
      </c>
      <c r="Q901">
        <v>1.36987729493167E-2</v>
      </c>
      <c r="R901">
        <v>-0.53591305003964695</v>
      </c>
      <c r="S901">
        <v>0.28327959016351401</v>
      </c>
      <c r="T901">
        <v>-0.77822010744167702</v>
      </c>
      <c r="U901">
        <v>-0.149108019841415</v>
      </c>
      <c r="V901">
        <v>0.30909090909090903</v>
      </c>
      <c r="W901">
        <v>0.31818181818181801</v>
      </c>
      <c r="X901">
        <v>0.465940701270813</v>
      </c>
      <c r="Y901">
        <v>-9.0909090909090905E-3</v>
      </c>
      <c r="Z901">
        <v>0.1</v>
      </c>
      <c r="AA901">
        <v>-5.7812161257859998E-2</v>
      </c>
      <c r="AB901">
        <v>0.18698939800169101</v>
      </c>
      <c r="AC901">
        <v>0.155390931084844</v>
      </c>
      <c r="AD901">
        <v>-0.17513194443309801</v>
      </c>
      <c r="AE901">
        <v>0.472727272727273</v>
      </c>
      <c r="AF901">
        <v>-0.20184335693983299</v>
      </c>
      <c r="AG901">
        <v>6.3781486660948697E-2</v>
      </c>
      <c r="AH901">
        <v>-0.22633852525551701</v>
      </c>
      <c r="AI901">
        <v>0.74259873755247496</v>
      </c>
      <c r="AJ901">
        <v>0.163636363636364</v>
      </c>
      <c r="AK901">
        <v>-7.3228270196201803E-2</v>
      </c>
      <c r="AL901">
        <v>0.219296395526486</v>
      </c>
      <c r="AM901">
        <v>9.1116409515640998E-2</v>
      </c>
      <c r="AN901">
        <v>0.32727272727272699</v>
      </c>
      <c r="AO901">
        <v>7.2727272727272696E-2</v>
      </c>
      <c r="AP901">
        <v>0.5</v>
      </c>
      <c r="AQ901">
        <v>5.0228834147494503E-2</v>
      </c>
      <c r="AR901">
        <v>0.13636363636363599</v>
      </c>
      <c r="AS901">
        <v>-2.7272727272727299E-2</v>
      </c>
      <c r="AT901">
        <v>-6.8337307136730793E-2</v>
      </c>
      <c r="AU901">
        <v>0.20501192141019201</v>
      </c>
      <c r="AV901">
        <v>0.18181818181818199</v>
      </c>
      <c r="AW901">
        <v>0.369021458538346</v>
      </c>
      <c r="AX901">
        <v>0.56492173899697395</v>
      </c>
      <c r="AY901">
        <v>0.36614135098100897</v>
      </c>
      <c r="AZ901">
        <v>0.441408470276835</v>
      </c>
      <c r="BA901">
        <v>0.37272727272727302</v>
      </c>
      <c r="BB901">
        <v>0.24545454545454501</v>
      </c>
      <c r="BC901">
        <v>0.354545454545455</v>
      </c>
      <c r="BD901">
        <v>0.53335482853132599</v>
      </c>
      <c r="BE901">
        <v>0.39542842128966399</v>
      </c>
      <c r="BF901">
        <v>0.33636363636363598</v>
      </c>
      <c r="BG901">
        <v>3.65300611981779E-2</v>
      </c>
      <c r="BH901">
        <v>9.1116409515641008E-3</v>
      </c>
      <c r="BI901">
        <v>-0.51818181818181797</v>
      </c>
      <c r="BJ901">
        <v>0.155969866726234</v>
      </c>
      <c r="BK901">
        <v>-0.18181818181818199</v>
      </c>
      <c r="BL901">
        <v>-0.35990981758678198</v>
      </c>
      <c r="BM901">
        <v>0.31818181818181801</v>
      </c>
      <c r="BN901">
        <v>4.5662576497722297E-3</v>
      </c>
      <c r="BO901">
        <v>-0.560365918521192</v>
      </c>
      <c r="BP901">
        <v>-0.35404637720121102</v>
      </c>
    </row>
    <row r="902" spans="1:68" x14ac:dyDescent="0.3">
      <c r="A902" t="s">
        <v>925</v>
      </c>
      <c r="B902">
        <v>-0.33028912953790801</v>
      </c>
      <c r="C902">
        <v>-0.28441563932431002</v>
      </c>
      <c r="D902">
        <v>-0.541307184520461</v>
      </c>
      <c r="E902">
        <v>0.146795168683515</v>
      </c>
      <c r="F902">
        <v>-0.49543369430686202</v>
      </c>
      <c r="G902">
        <v>-0.40368671387966598</v>
      </c>
      <c r="H902">
        <v>-0.19051586888313601</v>
      </c>
      <c r="I902">
        <v>-0.397229696756147</v>
      </c>
      <c r="J902">
        <v>0.23908614559624</v>
      </c>
      <c r="K902">
        <v>-0.14712993575153199</v>
      </c>
      <c r="L902">
        <v>0.157407407407407</v>
      </c>
      <c r="M902">
        <v>-0.36617363646921502</v>
      </c>
      <c r="N902">
        <v>-0.19535095026508201</v>
      </c>
      <c r="O902">
        <v>0.14586250875291801</v>
      </c>
      <c r="P902">
        <v>-9.6775221131632894E-2</v>
      </c>
      <c r="Q902">
        <v>-8.2950189541399696E-2</v>
      </c>
      <c r="R902">
        <v>-0.32646048496428298</v>
      </c>
      <c r="S902">
        <v>5.83450035011671E-2</v>
      </c>
      <c r="T902">
        <v>-0.57528771580484495</v>
      </c>
      <c r="U902">
        <v>0.10032154423814101</v>
      </c>
      <c r="V902">
        <v>0.541307184520461</v>
      </c>
      <c r="W902">
        <v>-0.110096376512636</v>
      </c>
      <c r="X902">
        <v>-4.5022516889074798E-2</v>
      </c>
      <c r="Y902">
        <v>0.146795168683515</v>
      </c>
      <c r="Z902">
        <v>0.30276503540974897</v>
      </c>
      <c r="AA902">
        <v>0.338401020306769</v>
      </c>
      <c r="AB902">
        <v>5.6613851707229802E-2</v>
      </c>
      <c r="AC902">
        <v>-0.12830983841524499</v>
      </c>
      <c r="AD902">
        <v>-0.38605068742861398</v>
      </c>
      <c r="AE902">
        <v>2.7524094128159E-2</v>
      </c>
      <c r="AF902">
        <v>-0.30555555555555602</v>
      </c>
      <c r="AG902">
        <v>0.42759637577789</v>
      </c>
      <c r="AH902">
        <v>0.27702562567190703</v>
      </c>
      <c r="AI902">
        <v>0.275868629534123</v>
      </c>
      <c r="AJ902">
        <v>-0.36698792170878702</v>
      </c>
      <c r="AK902">
        <v>-0.52194134573772799</v>
      </c>
      <c r="AL902">
        <v>0.10584754935143099</v>
      </c>
      <c r="AM902">
        <v>-0.57012850103718704</v>
      </c>
      <c r="AN902">
        <v>0.17431926281167401</v>
      </c>
      <c r="AO902">
        <v>0.146795168683515</v>
      </c>
      <c r="AP902">
        <v>0.100921678469916</v>
      </c>
      <c r="AQ902">
        <v>-0.101383564995044</v>
      </c>
      <c r="AR902">
        <v>-0.43121080800782502</v>
      </c>
      <c r="AS902">
        <v>-0.38533731779422598</v>
      </c>
      <c r="AT902">
        <v>-0.39081389184000698</v>
      </c>
      <c r="AU902">
        <v>3.6782483937882998E-2</v>
      </c>
      <c r="AV902">
        <v>-0.39451201583694601</v>
      </c>
      <c r="AW902">
        <v>-0.174716798704944</v>
      </c>
      <c r="AX902">
        <v>0.12873869378259101</v>
      </c>
      <c r="AY902">
        <v>-0.12933059894386201</v>
      </c>
      <c r="AZ902">
        <v>6.4965372078798905E-2</v>
      </c>
      <c r="BA902">
        <v>-1.8349396085439298E-2</v>
      </c>
      <c r="BB902">
        <v>-0.21101805498255199</v>
      </c>
      <c r="BC902">
        <v>-0.18349396085439301</v>
      </c>
      <c r="BD902">
        <v>0.431682398588978</v>
      </c>
      <c r="BE902">
        <v>-0.12529036043768399</v>
      </c>
      <c r="BF902">
        <v>-0.30276503540974897</v>
      </c>
      <c r="BG902">
        <v>-4.60834386341109E-2</v>
      </c>
      <c r="BH902">
        <v>0.21609709313506301</v>
      </c>
      <c r="BI902">
        <v>-0.65140356103309704</v>
      </c>
      <c r="BJ902">
        <v>-0.43518518518518501</v>
      </c>
      <c r="BK902">
        <v>-0.59635537277677897</v>
      </c>
      <c r="BL902">
        <v>-0.46437885971577297</v>
      </c>
      <c r="BM902">
        <v>-0.20184335693983299</v>
      </c>
      <c r="BN902">
        <v>-0.11060025272186599</v>
      </c>
      <c r="BO902">
        <v>-0.52874820660706801</v>
      </c>
      <c r="BP902">
        <v>-0.63109218590833205</v>
      </c>
    </row>
    <row r="903" spans="1:68" x14ac:dyDescent="0.3">
      <c r="A903" t="s">
        <v>926</v>
      </c>
      <c r="B903">
        <v>-0.38149852626337299</v>
      </c>
      <c r="C903">
        <v>-0.31636463153548</v>
      </c>
      <c r="D903">
        <v>-0.43267515783528898</v>
      </c>
      <c r="E903">
        <v>-0.16283473681973201</v>
      </c>
      <c r="F903">
        <v>-0.42337031573130401</v>
      </c>
      <c r="G903">
        <v>-0.35823642100341102</v>
      </c>
      <c r="H903">
        <v>8.9708522714506106E-2</v>
      </c>
      <c r="I903">
        <v>3.04490566613978E-2</v>
      </c>
      <c r="J903">
        <v>0.29143943249611098</v>
      </c>
      <c r="K903">
        <v>-0.100255164778662</v>
      </c>
      <c r="L903">
        <v>-0.103296631133485</v>
      </c>
      <c r="M903">
        <v>-0.111919077539016</v>
      </c>
      <c r="N903">
        <v>3.06617418309043E-2</v>
      </c>
      <c r="O903">
        <v>0.36095306460250198</v>
      </c>
      <c r="P903">
        <v>-0.254717397091271</v>
      </c>
      <c r="Q903">
        <v>-6.3095135059305696E-2</v>
      </c>
      <c r="R903">
        <v>-0.49663704216293802</v>
      </c>
      <c r="S903">
        <v>5.6214001864324202E-2</v>
      </c>
      <c r="T903">
        <v>-0.83712137756253802</v>
      </c>
      <c r="U903">
        <v>-0.16024777011268199</v>
      </c>
      <c r="V903">
        <v>9.7700842091839393E-2</v>
      </c>
      <c r="W903">
        <v>0.12096294735180101</v>
      </c>
      <c r="X903">
        <v>0.46422185483013501</v>
      </c>
      <c r="Y903">
        <v>-0.40010821047134199</v>
      </c>
      <c r="Z903">
        <v>-0.102353263143832</v>
      </c>
      <c r="AA903">
        <v>-0.26331821925920301</v>
      </c>
      <c r="AB903">
        <v>-0.13875756917611001</v>
      </c>
      <c r="AC903">
        <v>0.142178994350005</v>
      </c>
      <c r="AD903">
        <v>4.2454719458175201E-2</v>
      </c>
      <c r="AE903">
        <v>0.56759536834306701</v>
      </c>
      <c r="AF903">
        <v>-0.347452304721723</v>
      </c>
      <c r="AG903">
        <v>0.237814576916826</v>
      </c>
      <c r="AH903">
        <v>-0.55205244747388305</v>
      </c>
      <c r="AI903">
        <v>0.40102065911464801</v>
      </c>
      <c r="AJ903">
        <v>-5.58290526239082E-2</v>
      </c>
      <c r="AK903">
        <v>-4.4502467428196801E-2</v>
      </c>
      <c r="AL903">
        <v>8.7831006565368006E-2</v>
      </c>
      <c r="AM903">
        <v>0.109581226618538</v>
      </c>
      <c r="AN903">
        <v>-8.3743578935862401E-2</v>
      </c>
      <c r="AO903">
        <v>-0.17679199997570899</v>
      </c>
      <c r="AP903">
        <v>0.40941305257532701</v>
      </c>
      <c r="AQ903">
        <v>-0.25705425394532</v>
      </c>
      <c r="AR903">
        <v>4.6524210519923503E-2</v>
      </c>
      <c r="AS903">
        <v>-0.107005684195824</v>
      </c>
      <c r="AT903">
        <v>-5.8287886499222202E-2</v>
      </c>
      <c r="AU903">
        <v>-0.15388002035794701</v>
      </c>
      <c r="AV903">
        <v>-3.72193684159388E-2</v>
      </c>
      <c r="AW903">
        <v>0.24947215421667099</v>
      </c>
      <c r="AX903">
        <v>0.26346124697648399</v>
      </c>
      <c r="AY903">
        <v>0.16161422381818799</v>
      </c>
      <c r="AZ903">
        <v>0.22589798656080601</v>
      </c>
      <c r="BA903">
        <v>0.14422505261176299</v>
      </c>
      <c r="BB903">
        <v>0.13026778945578599</v>
      </c>
      <c r="BC903">
        <v>0.21866378944364101</v>
      </c>
      <c r="BD903">
        <v>0.21079541360735701</v>
      </c>
      <c r="BE903">
        <v>0.120008305360428</v>
      </c>
      <c r="BF903">
        <v>4.18717894679312E-2</v>
      </c>
      <c r="BG903">
        <v>-0.20564340315625601</v>
      </c>
      <c r="BH903">
        <v>-6.2950917419159896E-2</v>
      </c>
      <c r="BI903">
        <v>-0.348931578899427</v>
      </c>
      <c r="BJ903">
        <v>0.103296631133485</v>
      </c>
      <c r="BK903">
        <v>-0.246578315755595</v>
      </c>
      <c r="BL903">
        <v>-0.19351578317741799</v>
      </c>
      <c r="BM903">
        <v>0.38149852626337299</v>
      </c>
      <c r="BN903">
        <v>-0.254717397091271</v>
      </c>
      <c r="BO903">
        <v>-0.45231399923396398</v>
      </c>
      <c r="BP903">
        <v>-0.20236694629405499</v>
      </c>
    </row>
    <row r="904" spans="1:68" x14ac:dyDescent="0.3">
      <c r="A904" t="s">
        <v>927</v>
      </c>
      <c r="B904">
        <v>3.6363636363636397E-2</v>
      </c>
      <c r="C904">
        <v>0.218181818181818</v>
      </c>
      <c r="D904">
        <v>-9.0909090909090905E-3</v>
      </c>
      <c r="E904">
        <v>0.163636363636364</v>
      </c>
      <c r="F904">
        <v>-0.17272727272727301</v>
      </c>
      <c r="G904">
        <v>-0.5</v>
      </c>
      <c r="H904">
        <v>-0.33709993123162102</v>
      </c>
      <c r="I904">
        <v>-0.11899593906882799</v>
      </c>
      <c r="J904">
        <v>0.19134445998284599</v>
      </c>
      <c r="K904">
        <v>-0.62870322565792303</v>
      </c>
      <c r="L904">
        <v>0.44956020409326403</v>
      </c>
      <c r="M904">
        <v>-0.129226950529226</v>
      </c>
      <c r="N904">
        <v>0.170523209053279</v>
      </c>
      <c r="O904">
        <v>-4.6249729006288001E-2</v>
      </c>
      <c r="P904">
        <v>0.27397545898633402</v>
      </c>
      <c r="Q904">
        <v>0.30593926253474002</v>
      </c>
      <c r="R904">
        <v>-0.101388955412906</v>
      </c>
      <c r="S904">
        <v>7.5155809635217993E-2</v>
      </c>
      <c r="T904">
        <v>-0.32714985408376202</v>
      </c>
      <c r="U904">
        <v>-0.119286415873132</v>
      </c>
      <c r="V904">
        <v>0.29090909090909101</v>
      </c>
      <c r="W904">
        <v>4.5454545454545497E-2</v>
      </c>
      <c r="X904">
        <v>-0.14374766315801699</v>
      </c>
      <c r="Y904">
        <v>0.39090909090909098</v>
      </c>
      <c r="Z904">
        <v>0.2</v>
      </c>
      <c r="AA904">
        <v>0.14453040314464999</v>
      </c>
      <c r="AB904">
        <v>2.33736747502114E-2</v>
      </c>
      <c r="AC904">
        <v>4.2379344841320998E-2</v>
      </c>
      <c r="AD904">
        <v>-0.38713377190474202</v>
      </c>
      <c r="AE904">
        <v>-0.22727272727272699</v>
      </c>
      <c r="AF904">
        <v>-0.155969866726234</v>
      </c>
      <c r="AG904">
        <v>0.19590028045862801</v>
      </c>
      <c r="AH904">
        <v>0.33228421792831198</v>
      </c>
      <c r="AI904">
        <v>0.43735876567507698</v>
      </c>
      <c r="AJ904">
        <v>-5.4545454545454501E-2</v>
      </c>
      <c r="AK904">
        <v>-0.398178719191847</v>
      </c>
      <c r="AL904">
        <v>9.5346258924559196E-2</v>
      </c>
      <c r="AM904">
        <v>-0.43735876567507698</v>
      </c>
      <c r="AN904">
        <v>0.62727272727272698</v>
      </c>
      <c r="AO904">
        <v>0.22727272727272699</v>
      </c>
      <c r="AP904">
        <v>0</v>
      </c>
      <c r="AQ904">
        <v>0.18265030599088899</v>
      </c>
      <c r="AR904">
        <v>-0.39090909090909098</v>
      </c>
      <c r="AS904">
        <v>-0.25454545454545502</v>
      </c>
      <c r="AT904">
        <v>-0.387244740441474</v>
      </c>
      <c r="AU904">
        <v>7.2893127612512806E-2</v>
      </c>
      <c r="AV904">
        <v>-4.5454545454545497E-2</v>
      </c>
      <c r="AW904">
        <v>-0.15945371665237201</v>
      </c>
      <c r="AX904">
        <v>0.19134445998284599</v>
      </c>
      <c r="AY904">
        <v>3.2037368210838302E-2</v>
      </c>
      <c r="AZ904">
        <v>0.220704235138417</v>
      </c>
      <c r="BA904">
        <v>-3.6363636363636397E-2</v>
      </c>
      <c r="BB904">
        <v>-0.1</v>
      </c>
      <c r="BC904">
        <v>-0.15454545454545501</v>
      </c>
      <c r="BD904">
        <v>0.36437112048179698</v>
      </c>
      <c r="BE904">
        <v>0.179322191049964</v>
      </c>
      <c r="BF904">
        <v>6.3636363636363602E-2</v>
      </c>
      <c r="BG904">
        <v>1.8265030599088902E-2</v>
      </c>
      <c r="BH904">
        <v>-9.5672229991423094E-2</v>
      </c>
      <c r="BI904">
        <v>-0.57272727272727297</v>
      </c>
      <c r="BJ904">
        <v>-0.238542149110711</v>
      </c>
      <c r="BK904">
        <v>-0.190909090909091</v>
      </c>
      <c r="BL904">
        <v>-0.53303099566650003</v>
      </c>
      <c r="BM904">
        <v>-0.37272727272727302</v>
      </c>
      <c r="BN904">
        <v>-5.4795091797266798E-2</v>
      </c>
      <c r="BO904">
        <v>-0.41913548377194898</v>
      </c>
      <c r="BP904">
        <v>-0.39542842128966399</v>
      </c>
    </row>
    <row r="905" spans="1:68" x14ac:dyDescent="0.3">
      <c r="A905" t="s">
        <v>928</v>
      </c>
      <c r="B905">
        <v>-3.8138503569823699E-2</v>
      </c>
      <c r="C905">
        <v>-4.7673129462279598E-2</v>
      </c>
      <c r="D905">
        <v>-0.190692517849118</v>
      </c>
      <c r="E905">
        <v>0.33371190623595698</v>
      </c>
      <c r="F905">
        <v>-0.48626592051525203</v>
      </c>
      <c r="G905">
        <v>-0.314642654451045</v>
      </c>
      <c r="H905">
        <v>-0.12727922061357899</v>
      </c>
      <c r="I905">
        <v>1.44004608221196E-2</v>
      </c>
      <c r="J905">
        <v>0.38703297087967198</v>
      </c>
      <c r="K905">
        <v>-0.71194953902557001</v>
      </c>
      <c r="L905">
        <v>6.7357531405456306E-2</v>
      </c>
      <c r="M905">
        <v>-0.35968736424845399</v>
      </c>
      <c r="N905">
        <v>0.29968831160415599</v>
      </c>
      <c r="O905">
        <v>-6.0633906259083201E-3</v>
      </c>
      <c r="P905">
        <v>-0.105360891374327</v>
      </c>
      <c r="Q905">
        <v>0.114939154226538</v>
      </c>
      <c r="R905">
        <v>-0.55194295506059798</v>
      </c>
      <c r="S905">
        <v>0.115204421892258</v>
      </c>
      <c r="T905">
        <v>-0.332720156742423</v>
      </c>
      <c r="U905">
        <v>3.64900224599881E-2</v>
      </c>
      <c r="V905">
        <v>0.343246532128413</v>
      </c>
      <c r="W905">
        <v>0.171623266064207</v>
      </c>
      <c r="X905">
        <v>0.22874510776041601</v>
      </c>
      <c r="Y905">
        <v>0.343246532128413</v>
      </c>
      <c r="Z905">
        <v>0.314642654451045</v>
      </c>
      <c r="AA905">
        <v>7.2760687510899896E-2</v>
      </c>
      <c r="AB905">
        <v>9.8058067569092005E-3</v>
      </c>
      <c r="AC905">
        <v>-4.4447831849231498E-2</v>
      </c>
      <c r="AD905">
        <v>-0.35769250094689597</v>
      </c>
      <c r="AE905">
        <v>4.7673129462279598E-2</v>
      </c>
      <c r="AF905">
        <v>-6.7357531405456306E-2</v>
      </c>
      <c r="AG905">
        <v>-4.77818482567497E-2</v>
      </c>
      <c r="AH905">
        <v>0.131319830791787</v>
      </c>
      <c r="AI905">
        <v>0.55904762460397095</v>
      </c>
      <c r="AJ905">
        <v>9.5346258924559196E-3</v>
      </c>
      <c r="AK905">
        <v>-0.374411981375109</v>
      </c>
      <c r="AL905">
        <v>0.2</v>
      </c>
      <c r="AM905">
        <v>-7.6450957210799406E-2</v>
      </c>
      <c r="AN905">
        <v>0.49580054640770799</v>
      </c>
      <c r="AO905">
        <v>0.314642654451045</v>
      </c>
      <c r="AP905">
        <v>0.104880884817015</v>
      </c>
      <c r="AQ905">
        <v>4.7891314261057603E-3</v>
      </c>
      <c r="AR905">
        <v>9.5346258924559196E-3</v>
      </c>
      <c r="AS905">
        <v>-0.190692517849118</v>
      </c>
      <c r="AT905">
        <v>-0.26757835023779802</v>
      </c>
      <c r="AU905">
        <v>0.26280016541212298</v>
      </c>
      <c r="AV905">
        <v>0.15255401427929499</v>
      </c>
      <c r="AW905">
        <v>7.6450957210799406E-2</v>
      </c>
      <c r="AX905">
        <v>0.377476601228322</v>
      </c>
      <c r="AY905">
        <v>0.196806297902301</v>
      </c>
      <c r="AZ905">
        <v>0.49188767861381999</v>
      </c>
      <c r="BA905">
        <v>0.219296395526486</v>
      </c>
      <c r="BB905">
        <v>0.143019388386839</v>
      </c>
      <c r="BC905">
        <v>5.7207755354735497E-2</v>
      </c>
      <c r="BD905">
        <v>0.24923194902977</v>
      </c>
      <c r="BE905">
        <v>0.15431770309453199</v>
      </c>
      <c r="BF905">
        <v>0.41952353926806102</v>
      </c>
      <c r="BG905">
        <v>-7.6626102817692096E-2</v>
      </c>
      <c r="BH905">
        <v>-6.6894587559449506E-2</v>
      </c>
      <c r="BI905">
        <v>-0.66742381247191496</v>
      </c>
      <c r="BJ905">
        <v>-1.9245008972987501E-2</v>
      </c>
      <c r="BK905">
        <v>-0.26696952498876603</v>
      </c>
      <c r="BL905">
        <v>-0.55904762460397095</v>
      </c>
      <c r="BM905">
        <v>1.9069251784911801E-2</v>
      </c>
      <c r="BN905">
        <v>-3.8313051408846097E-2</v>
      </c>
      <c r="BO905">
        <v>-0.50648759152154599</v>
      </c>
      <c r="BP905">
        <v>-0.50635496327893303</v>
      </c>
    </row>
    <row r="906" spans="1:68" x14ac:dyDescent="0.3">
      <c r="A906" t="s">
        <v>929</v>
      </c>
      <c r="B906">
        <v>-0.354545454545455</v>
      </c>
      <c r="C906">
        <v>-0.13636363636363599</v>
      </c>
      <c r="D906">
        <v>-0.25454545454545502</v>
      </c>
      <c r="E906">
        <v>-0.31818181818181801</v>
      </c>
      <c r="F906">
        <v>-0.25454545454545502</v>
      </c>
      <c r="G906">
        <v>-0.5</v>
      </c>
      <c r="H906">
        <v>6.7419986246324198E-2</v>
      </c>
      <c r="I906">
        <v>0.26087571257396902</v>
      </c>
      <c r="J906">
        <v>0.44191458615085899</v>
      </c>
      <c r="K906">
        <v>-0.44191458615085899</v>
      </c>
      <c r="L906">
        <v>0.12844577259807499</v>
      </c>
      <c r="M906">
        <v>-1.4910801984141501E-2</v>
      </c>
      <c r="N906">
        <v>0.15669700291382399</v>
      </c>
      <c r="O906">
        <v>0.38734148042766198</v>
      </c>
      <c r="P906">
        <v>-9.1325152995444595E-2</v>
      </c>
      <c r="Q906">
        <v>8.6758895345672396E-2</v>
      </c>
      <c r="R906">
        <v>-0.39589973065991901</v>
      </c>
      <c r="S906">
        <v>8.0937025761004006E-2</v>
      </c>
      <c r="T906">
        <v>-0.91701095462872795</v>
      </c>
      <c r="U906">
        <v>-0.36779978227548898</v>
      </c>
      <c r="V906">
        <v>-1.8181818181818198E-2</v>
      </c>
      <c r="W906">
        <v>0.163636363636364</v>
      </c>
      <c r="X906">
        <v>0.45602706932888099</v>
      </c>
      <c r="Y906">
        <v>-0.34545454545454501</v>
      </c>
      <c r="Z906">
        <v>-0.3</v>
      </c>
      <c r="AA906">
        <v>-0.48562215456602398</v>
      </c>
      <c r="AB906">
        <v>-9.3494699000845699E-2</v>
      </c>
      <c r="AC906">
        <v>0.40966700013277002</v>
      </c>
      <c r="AD906">
        <v>-3.6869883038546901E-2</v>
      </c>
      <c r="AE906">
        <v>0.48181818181818198</v>
      </c>
      <c r="AF906">
        <v>-0.440385506050544</v>
      </c>
      <c r="AG906">
        <v>0.31435161282896201</v>
      </c>
      <c r="AH906">
        <v>-0.52972846336397605</v>
      </c>
      <c r="AI906">
        <v>0.715263814697782</v>
      </c>
      <c r="AJ906">
        <v>4.5454545454545497E-2</v>
      </c>
      <c r="AK906">
        <v>-3.6614135098100901E-2</v>
      </c>
      <c r="AL906">
        <v>0.22883102141894199</v>
      </c>
      <c r="AM906">
        <v>0.214123562361756</v>
      </c>
      <c r="AN906">
        <v>0.32727272727272699</v>
      </c>
      <c r="AO906">
        <v>-9.0909090909090898E-2</v>
      </c>
      <c r="AP906">
        <v>0.5</v>
      </c>
      <c r="AQ906">
        <v>-6.3927607096811195E-2</v>
      </c>
      <c r="AR906">
        <v>2.7272727272727299E-2</v>
      </c>
      <c r="AS906">
        <v>-8.1818181818181804E-2</v>
      </c>
      <c r="AT906">
        <v>4.5558204757820504E-3</v>
      </c>
      <c r="AU906">
        <v>-7.7448948088294903E-2</v>
      </c>
      <c r="AV906">
        <v>0.236363636363636</v>
      </c>
      <c r="AW906">
        <v>0.33713071520787202</v>
      </c>
      <c r="AX906">
        <v>0.41002384282038501</v>
      </c>
      <c r="AY906">
        <v>0.38902518541732201</v>
      </c>
      <c r="AZ906">
        <v>0.404624431087099</v>
      </c>
      <c r="BA906">
        <v>0.190909090909091</v>
      </c>
      <c r="BB906">
        <v>0.33636363636363598</v>
      </c>
      <c r="BC906">
        <v>0.27272727272727298</v>
      </c>
      <c r="BD906">
        <v>0.40133630661763098</v>
      </c>
      <c r="BE906">
        <v>0.42301645068196703</v>
      </c>
      <c r="BF906">
        <v>0.263636363636364</v>
      </c>
      <c r="BG906">
        <v>-4.5662576497722297E-3</v>
      </c>
      <c r="BH906">
        <v>-0.24601430569223101</v>
      </c>
      <c r="BI906">
        <v>-0.43636363636363601</v>
      </c>
      <c r="BJ906">
        <v>0.220192753025272</v>
      </c>
      <c r="BK906">
        <v>-0.13636363636363599</v>
      </c>
      <c r="BL906">
        <v>-0.35079817663521801</v>
      </c>
      <c r="BM906">
        <v>0.32727272727272699</v>
      </c>
      <c r="BN906">
        <v>-8.2192637695900198E-2</v>
      </c>
      <c r="BO906">
        <v>-0.55581009804541004</v>
      </c>
      <c r="BP906">
        <v>-0.179322191049964</v>
      </c>
    </row>
    <row r="907" spans="1:68" x14ac:dyDescent="0.3">
      <c r="A907" t="s">
        <v>930</v>
      </c>
      <c r="B907">
        <v>-0.236363636363636</v>
      </c>
      <c r="C907">
        <v>-9.0909090909090905E-3</v>
      </c>
      <c r="D907">
        <v>-0.34545454545454501</v>
      </c>
      <c r="E907">
        <v>0.1</v>
      </c>
      <c r="F907">
        <v>-0.67272727272727295</v>
      </c>
      <c r="G907">
        <v>-0.4</v>
      </c>
      <c r="H907">
        <v>-0.35058392848088599</v>
      </c>
      <c r="I907">
        <v>-0.38444841853006001</v>
      </c>
      <c r="J907">
        <v>0.50114025233602599</v>
      </c>
      <c r="K907">
        <v>-0.17767699855550001</v>
      </c>
      <c r="L907">
        <v>0.33946382758062799</v>
      </c>
      <c r="M907">
        <v>-0.40259165357181897</v>
      </c>
      <c r="N907">
        <v>0.35026388886619497</v>
      </c>
      <c r="O907">
        <v>0.34687296754716002</v>
      </c>
      <c r="P907">
        <v>9.5891410645216904E-2</v>
      </c>
      <c r="Q907">
        <v>-0.109590183594534</v>
      </c>
      <c r="R907">
        <v>-0.23174618380092801</v>
      </c>
      <c r="S907">
        <v>8.6718241886790004E-2</v>
      </c>
      <c r="T907">
        <v>-0.342020301996661</v>
      </c>
      <c r="U907">
        <v>7.4554009920707306E-2</v>
      </c>
      <c r="V907">
        <v>0.45454545454545497</v>
      </c>
      <c r="W907">
        <v>-2.7272727272727299E-2</v>
      </c>
      <c r="X907">
        <v>-0.33210667005472899</v>
      </c>
      <c r="Y907">
        <v>0.33636363636363598</v>
      </c>
      <c r="Z907">
        <v>0.5</v>
      </c>
      <c r="AA907">
        <v>0.23124864503143999</v>
      </c>
      <c r="AB907">
        <v>-0.31320724165283298</v>
      </c>
      <c r="AC907">
        <v>-0.14597329889788299</v>
      </c>
      <c r="AD907">
        <v>-0.57148318709747603</v>
      </c>
      <c r="AE907">
        <v>-0.3</v>
      </c>
      <c r="AF907">
        <v>-0.47708429822142301</v>
      </c>
      <c r="AG907">
        <v>0.39635638139303803</v>
      </c>
      <c r="AH907">
        <v>0.25523280507537</v>
      </c>
      <c r="AI907">
        <v>0.31435161282896201</v>
      </c>
      <c r="AJ907">
        <v>-0.42727272727272703</v>
      </c>
      <c r="AK907">
        <v>-0.78262713772190695</v>
      </c>
      <c r="AL907">
        <v>0.16208864017175101</v>
      </c>
      <c r="AM907">
        <v>-0.59681248232744899</v>
      </c>
      <c r="AN907">
        <v>0.17272727272727301</v>
      </c>
      <c r="AO907">
        <v>0.145454545454545</v>
      </c>
      <c r="AP907">
        <v>-0.1</v>
      </c>
      <c r="AQ907">
        <v>-0.42922821907858999</v>
      </c>
      <c r="AR907">
        <v>-0.61818181818181805</v>
      </c>
      <c r="AS907">
        <v>-0.7</v>
      </c>
      <c r="AT907">
        <v>-0.23690266474066701</v>
      </c>
      <c r="AU907">
        <v>-0.214123562361756</v>
      </c>
      <c r="AV907">
        <v>-0.46363636363636401</v>
      </c>
      <c r="AW907">
        <v>-0.53758681614228199</v>
      </c>
      <c r="AX907">
        <v>-7.7448948088294903E-2</v>
      </c>
      <c r="AY907">
        <v>-0.30206661455933298</v>
      </c>
      <c r="AZ907">
        <v>0.13334214206279399</v>
      </c>
      <c r="BA907">
        <v>-0.44545454545454499</v>
      </c>
      <c r="BB907">
        <v>-0.33636363636363598</v>
      </c>
      <c r="BC907">
        <v>-0.55454545454545501</v>
      </c>
      <c r="BD907">
        <v>3.1684445259286702E-2</v>
      </c>
      <c r="BE907">
        <v>-0.22530224003713401</v>
      </c>
      <c r="BF907">
        <v>-0.145454545454545</v>
      </c>
      <c r="BG907">
        <v>-0.33333680843337299</v>
      </c>
      <c r="BH907">
        <v>-0.33257489473209001</v>
      </c>
      <c r="BI907">
        <v>-0.89090909090909098</v>
      </c>
      <c r="BJ907">
        <v>-0.64222886299037696</v>
      </c>
      <c r="BK907">
        <v>-0.65454545454545499</v>
      </c>
      <c r="BL907">
        <v>-0.77904530135873096</v>
      </c>
      <c r="BM907">
        <v>-0.6</v>
      </c>
      <c r="BN907">
        <v>-0.31507177783428397</v>
      </c>
      <c r="BO907">
        <v>-0.58770084137588496</v>
      </c>
      <c r="BP907">
        <v>-0.61153465152936504</v>
      </c>
    </row>
    <row r="908" spans="1:68" x14ac:dyDescent="0.3">
      <c r="A908" t="s">
        <v>931</v>
      </c>
      <c r="B908">
        <v>-0.7</v>
      </c>
      <c r="C908">
        <v>-0.45454545454545497</v>
      </c>
      <c r="D908">
        <v>-0.72727272727272696</v>
      </c>
      <c r="E908">
        <v>-0.41818181818181799</v>
      </c>
      <c r="F908">
        <v>-0.78181818181818197</v>
      </c>
      <c r="G908">
        <v>-0.3</v>
      </c>
      <c r="H908">
        <v>-0.121355975243384</v>
      </c>
      <c r="I908">
        <v>-0.40275548607910999</v>
      </c>
      <c r="J908">
        <v>0.38268891996569199</v>
      </c>
      <c r="K908">
        <v>0.16856535760393601</v>
      </c>
      <c r="L908">
        <v>-2.7524094128159E-2</v>
      </c>
      <c r="M908">
        <v>-0.40756192089986598</v>
      </c>
      <c r="N908">
        <v>0.101392178356004</v>
      </c>
      <c r="O908">
        <v>0.43937242555973599</v>
      </c>
      <c r="P908">
        <v>-0.287674231935651</v>
      </c>
      <c r="Q908">
        <v>-0.20548159423974999</v>
      </c>
      <c r="R908">
        <v>-0.42969604913088799</v>
      </c>
      <c r="S908">
        <v>-0.184998916025152</v>
      </c>
      <c r="T908">
        <v>-0.63447244428366101</v>
      </c>
      <c r="U908">
        <v>-0.10934588121703701</v>
      </c>
      <c r="V908">
        <v>0.2</v>
      </c>
      <c r="W908">
        <v>-0.3</v>
      </c>
      <c r="X908">
        <v>3.4697711796762697E-2</v>
      </c>
      <c r="Y908">
        <v>-0.236363636363636</v>
      </c>
      <c r="Z908">
        <v>0</v>
      </c>
      <c r="AA908">
        <v>-0.28327959016351401</v>
      </c>
      <c r="AB908">
        <v>-0.54694398915494702</v>
      </c>
      <c r="AC908">
        <v>0.131846850617443</v>
      </c>
      <c r="AD908">
        <v>-0.39635124266437899</v>
      </c>
      <c r="AE908">
        <v>-2.7272727272727299E-2</v>
      </c>
      <c r="AF908">
        <v>-0.77067463558845295</v>
      </c>
      <c r="AG908">
        <v>0.68337307136730796</v>
      </c>
      <c r="AH908">
        <v>-0.25041709177206101</v>
      </c>
      <c r="AI908">
        <v>0.13211879379767899</v>
      </c>
      <c r="AJ908">
        <v>-0.63636363636363602</v>
      </c>
      <c r="AK908">
        <v>-0.70482210063844297</v>
      </c>
      <c r="AL908">
        <v>0.27650415088122199</v>
      </c>
      <c r="AM908">
        <v>-0.31890743330474403</v>
      </c>
      <c r="AN908">
        <v>0</v>
      </c>
      <c r="AO908">
        <v>4.5454545454545497E-2</v>
      </c>
      <c r="AP908">
        <v>0.1</v>
      </c>
      <c r="AQ908">
        <v>-0.68037238981606196</v>
      </c>
      <c r="AR908">
        <v>-0.51818181818181797</v>
      </c>
      <c r="AS908">
        <v>-0.71818181818181803</v>
      </c>
      <c r="AT908">
        <v>-0.20045610093440999</v>
      </c>
      <c r="AU908">
        <v>-0.37813309948990997</v>
      </c>
      <c r="AV908">
        <v>-0.381818181818182</v>
      </c>
      <c r="AW908">
        <v>-0.35990981758678198</v>
      </c>
      <c r="AX908">
        <v>-0.17767699855550001</v>
      </c>
      <c r="AY908">
        <v>-0.196800976152292</v>
      </c>
      <c r="AZ908">
        <v>0.21610623023969999</v>
      </c>
      <c r="BA908">
        <v>-0.381818181818182</v>
      </c>
      <c r="BB908">
        <v>-9.0909090909090898E-2</v>
      </c>
      <c r="BC908">
        <v>-0.44545454545454499</v>
      </c>
      <c r="BD908">
        <v>-7.9211113148216702E-2</v>
      </c>
      <c r="BE908">
        <v>-0.28967430861917298</v>
      </c>
      <c r="BF908">
        <v>-0.24545454545454501</v>
      </c>
      <c r="BG908">
        <v>-0.33790306608314502</v>
      </c>
      <c r="BH908">
        <v>-0.23690266474066701</v>
      </c>
      <c r="BI908">
        <v>-0.763636363636364</v>
      </c>
      <c r="BJ908">
        <v>-0.48625899626414298</v>
      </c>
      <c r="BK908">
        <v>-0.75454545454545496</v>
      </c>
      <c r="BL908">
        <v>-0.66970560993996198</v>
      </c>
      <c r="BM908">
        <v>-0.18181818181818199</v>
      </c>
      <c r="BN908">
        <v>-0.374433127281323</v>
      </c>
      <c r="BO908">
        <v>-0.67426143041574405</v>
      </c>
      <c r="BP908">
        <v>-0.57475061233962899</v>
      </c>
    </row>
    <row r="909" spans="1:68" x14ac:dyDescent="0.3">
      <c r="A909" t="s">
        <v>932</v>
      </c>
      <c r="B909">
        <v>-0.40476063152333502</v>
      </c>
      <c r="C909">
        <v>-0.269840421015557</v>
      </c>
      <c r="D909">
        <v>-0.53037599992712803</v>
      </c>
      <c r="E909">
        <v>-0.167487157871725</v>
      </c>
      <c r="F909">
        <v>-0.61411957886299096</v>
      </c>
      <c r="G909">
        <v>-0.35823642100341102</v>
      </c>
      <c r="H909">
        <v>-7.5907211527659002E-2</v>
      </c>
      <c r="I909">
        <v>-0.48952714171016498</v>
      </c>
      <c r="J909">
        <v>-4.4298793739408801E-2</v>
      </c>
      <c r="K909">
        <v>-0.29377094795608</v>
      </c>
      <c r="L909">
        <v>0.211288563682129</v>
      </c>
      <c r="M909">
        <v>-0.183140308700208</v>
      </c>
      <c r="N909">
        <v>0.33727916013994802</v>
      </c>
      <c r="O909">
        <v>2.0710421739487801E-2</v>
      </c>
      <c r="P909">
        <v>-0.22667511484269101</v>
      </c>
      <c r="Q909">
        <v>0.130863983826708</v>
      </c>
      <c r="R909">
        <v>-0.452162083163272</v>
      </c>
      <c r="S909">
        <v>0.16272474223883299</v>
      </c>
      <c r="T909">
        <v>-0.31201796800058201</v>
      </c>
      <c r="U909">
        <v>7.8852077357034006E-2</v>
      </c>
      <c r="V909">
        <v>0.46524210519923498</v>
      </c>
      <c r="W909">
        <v>3.2566947363946497E-2</v>
      </c>
      <c r="X909">
        <v>0.109079452227846</v>
      </c>
      <c r="Y909">
        <v>0.40476063152333502</v>
      </c>
      <c r="Z909">
        <v>0.30705978943149498</v>
      </c>
      <c r="AA909">
        <v>-2.0710421739487801E-2</v>
      </c>
      <c r="AB909">
        <v>-0.35646341046966201</v>
      </c>
      <c r="AC909">
        <v>-0.25303041367373702</v>
      </c>
      <c r="AD909">
        <v>-0.48822927376901498</v>
      </c>
      <c r="AE909">
        <v>9.3048421039847104E-3</v>
      </c>
      <c r="AF909">
        <v>-0.50709255283710997</v>
      </c>
      <c r="AG909">
        <v>0.22149396869704399</v>
      </c>
      <c r="AH909">
        <v>-0.22673582664105901</v>
      </c>
      <c r="AI909">
        <v>3.4972731899533302E-2</v>
      </c>
      <c r="AJ909">
        <v>-0.29310252627551803</v>
      </c>
      <c r="AK909">
        <v>-0.60195442784455699</v>
      </c>
      <c r="AL909">
        <v>6.8313005106397304E-2</v>
      </c>
      <c r="AM909">
        <v>-0.380037019974929</v>
      </c>
      <c r="AN909">
        <v>0.214011368391648</v>
      </c>
      <c r="AO909">
        <v>0.48850421045919701</v>
      </c>
      <c r="AP909">
        <v>0.204706526287664</v>
      </c>
      <c r="AQ909">
        <v>-0.41362366316656002</v>
      </c>
      <c r="AR909">
        <v>-0.31171221048348802</v>
      </c>
      <c r="AS909">
        <v>-0.618771999914983</v>
      </c>
      <c r="AT909">
        <v>-0.52459097849299996</v>
      </c>
      <c r="AU909">
        <v>-0.174863659497666</v>
      </c>
      <c r="AV909">
        <v>-0.269840421015557</v>
      </c>
      <c r="AW909">
        <v>-0.30542852525592401</v>
      </c>
      <c r="AX909">
        <v>-6.9945463799066599E-3</v>
      </c>
      <c r="AY909">
        <v>-0.325570682764177</v>
      </c>
      <c r="AZ909">
        <v>0.21883867448078001</v>
      </c>
      <c r="BA909">
        <v>-0.167487157871725</v>
      </c>
      <c r="BB909">
        <v>-0.31636463153548</v>
      </c>
      <c r="BC909">
        <v>-0.25123073680758701</v>
      </c>
      <c r="BD909">
        <v>0</v>
      </c>
      <c r="BE909">
        <v>-0.322375251654483</v>
      </c>
      <c r="BF909">
        <v>-4.65242105199235E-3</v>
      </c>
      <c r="BG909">
        <v>-0.41596052002060802</v>
      </c>
      <c r="BH909">
        <v>-5.3624855579284397E-2</v>
      </c>
      <c r="BI909">
        <v>-0.66064378938291402</v>
      </c>
      <c r="BJ909">
        <v>-0.408491223118783</v>
      </c>
      <c r="BK909">
        <v>-0.46058968414724299</v>
      </c>
      <c r="BL909">
        <v>-0.701786153450635</v>
      </c>
      <c r="BM909">
        <v>-0.17679199997570899</v>
      </c>
      <c r="BN909">
        <v>-0.40661309260441503</v>
      </c>
      <c r="BO909">
        <v>-0.72276979259035501</v>
      </c>
      <c r="BP909">
        <v>-0.69416568786914201</v>
      </c>
    </row>
    <row r="910" spans="1:68" x14ac:dyDescent="0.3">
      <c r="A910" t="s">
        <v>933</v>
      </c>
      <c r="B910">
        <v>-0.18349396085439301</v>
      </c>
      <c r="C910">
        <v>0.16514456476895401</v>
      </c>
      <c r="D910">
        <v>-0.17431926281167401</v>
      </c>
      <c r="E910">
        <v>-0.21101805498255199</v>
      </c>
      <c r="F910">
        <v>-0.34863852562334802</v>
      </c>
      <c r="G910">
        <v>-0.40368671387966598</v>
      </c>
      <c r="H910">
        <v>-0.35381518506868098</v>
      </c>
      <c r="I910">
        <v>-0.22632854815175801</v>
      </c>
      <c r="J910">
        <v>-0.101151830829178</v>
      </c>
      <c r="K910">
        <v>-0.18851023018165</v>
      </c>
      <c r="L910">
        <v>0.157407407407407</v>
      </c>
      <c r="M910">
        <v>-0.27588424665488798</v>
      </c>
      <c r="N910">
        <v>-1.8604852406198299E-2</v>
      </c>
      <c r="O910">
        <v>-9.3352005601867294E-2</v>
      </c>
      <c r="P910">
        <v>0.29493400725830998</v>
      </c>
      <c r="Q910">
        <v>0.52535120042886496</v>
      </c>
      <c r="R910">
        <v>-8.7705801930702904E-2</v>
      </c>
      <c r="S910">
        <v>-0.41424952485828598</v>
      </c>
      <c r="T910">
        <v>-0.675337753336122</v>
      </c>
      <c r="U910">
        <v>-0.38122186810493602</v>
      </c>
      <c r="V910">
        <v>8.2572282384477003E-2</v>
      </c>
      <c r="W910">
        <v>-0.119271074555356</v>
      </c>
      <c r="X910">
        <v>-8.5042531901585797E-2</v>
      </c>
      <c r="Y910">
        <v>-0.119271074555356</v>
      </c>
      <c r="Z910">
        <v>-0.20184335693983299</v>
      </c>
      <c r="AA910">
        <v>-0.169200510153384</v>
      </c>
      <c r="AB910">
        <v>-0.57557415902350295</v>
      </c>
      <c r="AC910">
        <v>6.6531027326423506E-2</v>
      </c>
      <c r="AD910">
        <v>2.3256065507747802E-2</v>
      </c>
      <c r="AE910">
        <v>5.5048188256317999E-2</v>
      </c>
      <c r="AF910">
        <v>-0.39814814814814797</v>
      </c>
      <c r="AG910">
        <v>0.41840075479341898</v>
      </c>
      <c r="AH910">
        <v>-0.286745823063904</v>
      </c>
      <c r="AI910">
        <v>2.7586862953412301E-2</v>
      </c>
      <c r="AJ910">
        <v>-0.28441563932431002</v>
      </c>
      <c r="AK910">
        <v>-0.44341919637895499</v>
      </c>
      <c r="AL910">
        <v>-0.23094010767584999</v>
      </c>
      <c r="AM910">
        <v>-0.57932412202165795</v>
      </c>
      <c r="AN910">
        <v>0.30276503540974897</v>
      </c>
      <c r="AO910">
        <v>-0.119271074555356</v>
      </c>
      <c r="AP910">
        <v>-0.100921678469916</v>
      </c>
      <c r="AQ910">
        <v>-0.21659216158032099</v>
      </c>
      <c r="AR910">
        <v>-0.65140356103309704</v>
      </c>
      <c r="AS910">
        <v>-0.39451201583694601</v>
      </c>
      <c r="AT910">
        <v>-0.64369346891295298</v>
      </c>
      <c r="AU910">
        <v>-0.50116134365365606</v>
      </c>
      <c r="AV910">
        <v>-0.35781322366606699</v>
      </c>
      <c r="AW910">
        <v>-0.35862921839435902</v>
      </c>
      <c r="AX910">
        <v>-0.31265111347200603</v>
      </c>
      <c r="AY910">
        <v>-0.20323379834035399</v>
      </c>
      <c r="AZ910">
        <v>-4.6403837199142104E-3</v>
      </c>
      <c r="BA910">
        <v>-0.33946382758062799</v>
      </c>
      <c r="BB910">
        <v>-0.25689154519615098</v>
      </c>
      <c r="BC910">
        <v>-0.38533731779422598</v>
      </c>
      <c r="BD910">
        <v>-6.9282360267366894E-2</v>
      </c>
      <c r="BE910">
        <v>-0.16705381391691099</v>
      </c>
      <c r="BF910">
        <v>-0.40368671387966598</v>
      </c>
      <c r="BG910">
        <v>-0.447009354750876</v>
      </c>
      <c r="BH910">
        <v>-0.17011898821270899</v>
      </c>
      <c r="BI910">
        <v>-0.440385506050544</v>
      </c>
      <c r="BJ910">
        <v>-0.33333333333333298</v>
      </c>
      <c r="BK910">
        <v>-0.220192753025272</v>
      </c>
      <c r="BL910">
        <v>-0.38161827085553601</v>
      </c>
      <c r="BM910">
        <v>-0.30276503540974897</v>
      </c>
      <c r="BN910">
        <v>-0.66820986019460804</v>
      </c>
      <c r="BO910">
        <v>-0.36782483937882998</v>
      </c>
      <c r="BP910">
        <v>-0.25986148831519501</v>
      </c>
    </row>
    <row r="911" spans="1:68" x14ac:dyDescent="0.3">
      <c r="A911" t="s">
        <v>934</v>
      </c>
      <c r="B911">
        <v>-8.1818181818181804E-2</v>
      </c>
      <c r="C911">
        <v>0.1</v>
      </c>
      <c r="D911">
        <v>-9.0909090909090898E-2</v>
      </c>
      <c r="E911">
        <v>0.3</v>
      </c>
      <c r="F911">
        <v>-0.472727272727273</v>
      </c>
      <c r="G911">
        <v>-0.5</v>
      </c>
      <c r="H911">
        <v>-0.49890789822279902</v>
      </c>
      <c r="I911">
        <v>-0.224261577475868</v>
      </c>
      <c r="J911">
        <v>0.34168653568365398</v>
      </c>
      <c r="K911">
        <v>-0.387244740441474</v>
      </c>
      <c r="L911">
        <v>0.155969866726234</v>
      </c>
      <c r="M911">
        <v>-0.149108019841415</v>
      </c>
      <c r="N911">
        <v>0.428612390323107</v>
      </c>
      <c r="O911">
        <v>0.13296797089307799</v>
      </c>
      <c r="P911">
        <v>0.14612024479271099</v>
      </c>
      <c r="Q911">
        <v>2.2831288248861201E-2</v>
      </c>
      <c r="R911">
        <v>-0.30416686623871902</v>
      </c>
      <c r="S911">
        <v>0.219686212779868</v>
      </c>
      <c r="T911">
        <v>-0.14374766315801699</v>
      </c>
      <c r="U911">
        <v>0.28330523769868798</v>
      </c>
      <c r="V911">
        <v>0.109090909090909</v>
      </c>
      <c r="W911">
        <v>-6.3636363636363602E-2</v>
      </c>
      <c r="X911">
        <v>-0.19331582286767801</v>
      </c>
      <c r="Y911">
        <v>0.31818181818181801</v>
      </c>
      <c r="Z911">
        <v>0.5</v>
      </c>
      <c r="AA911">
        <v>5.2030945132074E-2</v>
      </c>
      <c r="AB911">
        <v>-0.19633886790177599</v>
      </c>
      <c r="AC911">
        <v>-0.17893501155224401</v>
      </c>
      <c r="AD911">
        <v>-0.51617836253965599</v>
      </c>
      <c r="AE911">
        <v>-0.381818181818182</v>
      </c>
      <c r="AF911">
        <v>-0.17431926281167401</v>
      </c>
      <c r="AG911">
        <v>0.21867938283753799</v>
      </c>
      <c r="AH911">
        <v>0.32746850462500299</v>
      </c>
      <c r="AI911">
        <v>0.44191458615085899</v>
      </c>
      <c r="AJ911">
        <v>-0.263636363636364</v>
      </c>
      <c r="AK911">
        <v>-0.47140698938804898</v>
      </c>
      <c r="AL911">
        <v>0.15255401427929499</v>
      </c>
      <c r="AM911">
        <v>-0.25968176711957702</v>
      </c>
      <c r="AN911">
        <v>0.22727272727272699</v>
      </c>
      <c r="AO911">
        <v>0.12727272727272701</v>
      </c>
      <c r="AP911">
        <v>-0.2</v>
      </c>
      <c r="AQ911">
        <v>-0.114156441244306</v>
      </c>
      <c r="AR911">
        <v>-0.30909090909090903</v>
      </c>
      <c r="AS911">
        <v>-0.4</v>
      </c>
      <c r="AT911">
        <v>-0.23690266474066701</v>
      </c>
      <c r="AU911">
        <v>-0.11845133237033301</v>
      </c>
      <c r="AV911">
        <v>-0.15454545454545501</v>
      </c>
      <c r="AW911">
        <v>-0.25968176711957702</v>
      </c>
      <c r="AX911">
        <v>0.26879340807114099</v>
      </c>
      <c r="AY911">
        <v>-0.19222420926503</v>
      </c>
      <c r="AZ911">
        <v>0.179322191049964</v>
      </c>
      <c r="BA911">
        <v>-0.24545454545454501</v>
      </c>
      <c r="BB911">
        <v>-0.25454545454545502</v>
      </c>
      <c r="BC911">
        <v>-0.236363636363636</v>
      </c>
      <c r="BD911">
        <v>6.8649631395121105E-2</v>
      </c>
      <c r="BE911">
        <v>-3.6784039189736203E-2</v>
      </c>
      <c r="BF911">
        <v>0.236363636363636</v>
      </c>
      <c r="BG911">
        <v>-0.27397545898633402</v>
      </c>
      <c r="BH911">
        <v>-0.49658443186024398</v>
      </c>
      <c r="BI911">
        <v>-0.71818181818181803</v>
      </c>
      <c r="BJ911">
        <v>-0.238542149110711</v>
      </c>
      <c r="BK911">
        <v>-0.37272727272727302</v>
      </c>
      <c r="BL911">
        <v>-0.66514978946418002</v>
      </c>
      <c r="BM911">
        <v>-0.41818181818181799</v>
      </c>
      <c r="BN911">
        <v>-0.127855214193622</v>
      </c>
      <c r="BO911">
        <v>-0.45102622710242302</v>
      </c>
      <c r="BP911">
        <v>-0.36324238699864497</v>
      </c>
    </row>
    <row r="912" spans="1:68" x14ac:dyDescent="0.3">
      <c r="A912" t="s">
        <v>935</v>
      </c>
      <c r="B912">
        <v>-0.58314502090010301</v>
      </c>
      <c r="C912">
        <v>-0.51936353423915405</v>
      </c>
      <c r="D912">
        <v>-0.67426143041574405</v>
      </c>
      <c r="E912">
        <v>-0.25968176711957702</v>
      </c>
      <c r="F912">
        <v>-0.51480771376337198</v>
      </c>
      <c r="G912">
        <v>-0.45102622710242302</v>
      </c>
      <c r="H912">
        <v>2.0272121351984598E-2</v>
      </c>
      <c r="I912">
        <v>-0.213304996487234</v>
      </c>
      <c r="J912">
        <v>0.27625570776255698</v>
      </c>
      <c r="K912">
        <v>-7.3059360730593603E-2</v>
      </c>
      <c r="L912">
        <v>-4.5978104922353803E-2</v>
      </c>
      <c r="M912">
        <v>-0.166883668537989</v>
      </c>
      <c r="N912">
        <v>-0.106242649314838</v>
      </c>
      <c r="O912">
        <v>0.35345841318643101</v>
      </c>
      <c r="P912">
        <v>-0.37528702377745898</v>
      </c>
      <c r="Q912">
        <v>-0.130435124117775</v>
      </c>
      <c r="R912">
        <v>-0.55165236988256405</v>
      </c>
      <c r="S912">
        <v>2.8972001080855001E-3</v>
      </c>
      <c r="T912">
        <v>-0.85451664222677803</v>
      </c>
      <c r="U912">
        <v>-0.151938862400258</v>
      </c>
      <c r="V912">
        <v>0.19590028045862801</v>
      </c>
      <c r="W912">
        <v>-0.13211879379767899</v>
      </c>
      <c r="X912">
        <v>0.41235396107455002</v>
      </c>
      <c r="Y912">
        <v>-0.35535399711100002</v>
      </c>
      <c r="Z912">
        <v>-0.100228050467205</v>
      </c>
      <c r="AA912">
        <v>-0.24626200918726701</v>
      </c>
      <c r="AB912">
        <v>-9.3707914098729195E-2</v>
      </c>
      <c r="AC912">
        <v>0.22653861938789399</v>
      </c>
      <c r="AD912">
        <v>-0.21941416706325301</v>
      </c>
      <c r="AE912">
        <v>0.33257489473209001</v>
      </c>
      <c r="AF912">
        <v>-0.50116134365365606</v>
      </c>
      <c r="AG912">
        <v>0.49315068493150699</v>
      </c>
      <c r="AH912">
        <v>-0.30408182027976899</v>
      </c>
      <c r="AI912">
        <v>0.34703196347032</v>
      </c>
      <c r="AJ912">
        <v>-0.28701668997426899</v>
      </c>
      <c r="AK912">
        <v>-0.26835144719361698</v>
      </c>
      <c r="AL912">
        <v>0.27713471988914801</v>
      </c>
      <c r="AM912">
        <v>-7.0776255707762595E-2</v>
      </c>
      <c r="AN912">
        <v>7.7448948088294903E-2</v>
      </c>
      <c r="AO912">
        <v>-9.1116409515641008E-3</v>
      </c>
      <c r="AP912">
        <v>0.40091220186882098</v>
      </c>
      <c r="AQ912">
        <v>-0.26087024823555099</v>
      </c>
      <c r="AR912">
        <v>-0.14123043474924399</v>
      </c>
      <c r="AS912">
        <v>-0.27790504902270502</v>
      </c>
      <c r="AT912">
        <v>-0.17808219178082199</v>
      </c>
      <c r="AU912">
        <v>-7.0776255707762595E-2</v>
      </c>
      <c r="AV912">
        <v>-0.104783870942987</v>
      </c>
      <c r="AW912">
        <v>0.15296803652968</v>
      </c>
      <c r="AX912">
        <v>0.25114155251141601</v>
      </c>
      <c r="AY912">
        <v>0.133028922540425</v>
      </c>
      <c r="AZ912">
        <v>0.29955189357409301</v>
      </c>
      <c r="BA912">
        <v>0.12300715284611501</v>
      </c>
      <c r="BB912">
        <v>0.12756297332189701</v>
      </c>
      <c r="BC912">
        <v>0.100228050467205</v>
      </c>
      <c r="BD912">
        <v>0.338738152370473</v>
      </c>
      <c r="BE912">
        <v>7.6040096061116003E-2</v>
      </c>
      <c r="BF912">
        <v>-6.8337307136730793E-2</v>
      </c>
      <c r="BG912">
        <v>-5.4920052260115898E-2</v>
      </c>
      <c r="BH912">
        <v>9.3607305936073096E-2</v>
      </c>
      <c r="BI912">
        <v>-0.523919354714936</v>
      </c>
      <c r="BJ912">
        <v>-8.2760588860236795E-2</v>
      </c>
      <c r="BK912">
        <v>-0.482916970432897</v>
      </c>
      <c r="BL912">
        <v>-0.37214611872146097</v>
      </c>
      <c r="BM912">
        <v>0.26879340807114099</v>
      </c>
      <c r="BN912">
        <v>-0.12814678860693701</v>
      </c>
      <c r="BO912">
        <v>-0.60730593607305905</v>
      </c>
      <c r="BP912">
        <v>-0.43319812301484301</v>
      </c>
    </row>
    <row r="913" spans="1:68" x14ac:dyDescent="0.3">
      <c r="A913" t="s">
        <v>936</v>
      </c>
      <c r="B913">
        <v>-0.66071586521397696</v>
      </c>
      <c r="C913">
        <v>-0.57981188171838804</v>
      </c>
      <c r="D913">
        <v>-0.66071586521397696</v>
      </c>
      <c r="E913">
        <v>-9.4387980744853897E-2</v>
      </c>
      <c r="F913">
        <v>-0.51239189547206399</v>
      </c>
      <c r="G913">
        <v>-0.148323969741913</v>
      </c>
      <c r="H913">
        <v>-0.22</v>
      </c>
      <c r="I913">
        <v>-0.35978744365012899</v>
      </c>
      <c r="J913">
        <v>-0.27029495135979398</v>
      </c>
      <c r="K913">
        <v>0.15541959703188199</v>
      </c>
      <c r="L913">
        <v>-0.66680554109097601</v>
      </c>
      <c r="M913">
        <v>-0.37597698819498798</v>
      </c>
      <c r="N913">
        <v>-0.47851014891726401</v>
      </c>
      <c r="O913">
        <v>-0.28297266548514</v>
      </c>
      <c r="P913">
        <v>-0.358961294583656</v>
      </c>
      <c r="Q913">
        <v>5.4182836918287701E-2</v>
      </c>
      <c r="R913">
        <v>-0.52992500678917998</v>
      </c>
      <c r="S913">
        <v>-0.28297266548514</v>
      </c>
      <c r="T913">
        <v>-0.404368042151594</v>
      </c>
      <c r="U913">
        <v>0.39809328161822199</v>
      </c>
      <c r="V913">
        <v>-8.0903983495588999E-2</v>
      </c>
      <c r="W913">
        <v>-0.57981188171838804</v>
      </c>
      <c r="X913">
        <v>0.235268679070018</v>
      </c>
      <c r="Y913">
        <v>-0.31013193673309097</v>
      </c>
      <c r="Z913">
        <v>-0.148323969741913</v>
      </c>
      <c r="AA913">
        <v>-0.28297266548514</v>
      </c>
      <c r="AB913">
        <v>-0.339753870187953</v>
      </c>
      <c r="AC913">
        <v>-0.21651339168856901</v>
      </c>
      <c r="AD913">
        <v>-8.2030311242959605E-2</v>
      </c>
      <c r="AE913">
        <v>9.4387980744853897E-2</v>
      </c>
      <c r="AF913">
        <v>-0.231340697929522</v>
      </c>
      <c r="AG913">
        <v>0.54734727650358395</v>
      </c>
      <c r="AH913">
        <v>-9.2857142857142902E-2</v>
      </c>
      <c r="AI913">
        <v>-5.4058990271958901E-2</v>
      </c>
      <c r="AJ913">
        <v>-0.66071586521397696</v>
      </c>
      <c r="AK913">
        <v>-0.31905678965200102</v>
      </c>
      <c r="AL913">
        <v>-4.2426406871192798E-2</v>
      </c>
      <c r="AM913">
        <v>-0.128390101895902</v>
      </c>
      <c r="AN913">
        <v>-5.3935988997059398E-2</v>
      </c>
      <c r="AO913">
        <v>0.121355975243384</v>
      </c>
      <c r="AP913">
        <v>-0.148323969741913</v>
      </c>
      <c r="AQ913">
        <v>-0.142229946910505</v>
      </c>
      <c r="AR913">
        <v>-0.161807966991178</v>
      </c>
      <c r="AS913">
        <v>-0.229227953237502</v>
      </c>
      <c r="AT913">
        <v>-0.60816364055953698</v>
      </c>
      <c r="AU913">
        <v>-0.20272121351984601</v>
      </c>
      <c r="AV913">
        <v>-0.18877596148970799</v>
      </c>
      <c r="AW913">
        <v>1.3514747567989699E-2</v>
      </c>
      <c r="AX913">
        <v>0.108117980543918</v>
      </c>
      <c r="AY913">
        <v>-0.23080703932272401</v>
      </c>
      <c r="AZ913">
        <v>-4.0919660368228403E-2</v>
      </c>
      <c r="BA913">
        <v>4.04519917477945E-2</v>
      </c>
      <c r="BB913">
        <v>-0.121355975243384</v>
      </c>
      <c r="BC913">
        <v>-1.3483997249264801E-2</v>
      </c>
      <c r="BD913">
        <v>8.6158649498675299E-2</v>
      </c>
      <c r="BE913">
        <v>-0.409196603682284</v>
      </c>
      <c r="BF913">
        <v>-0.18877596148970799</v>
      </c>
      <c r="BG913">
        <v>-0.23704991151750901</v>
      </c>
      <c r="BH913">
        <v>6.7573737839948605E-2</v>
      </c>
      <c r="BI913">
        <v>-0.33709993123162102</v>
      </c>
      <c r="BJ913">
        <v>-1.36082763487954E-2</v>
      </c>
      <c r="BK913">
        <v>-0.49890789822279902</v>
      </c>
      <c r="BL913">
        <v>-0.27029495135979398</v>
      </c>
      <c r="BM913">
        <v>0.21574395598823701</v>
      </c>
      <c r="BN913">
        <v>-0.16932136536964901</v>
      </c>
      <c r="BO913">
        <v>-0.39192767947170198</v>
      </c>
      <c r="BP913">
        <v>-0.42283649047169403</v>
      </c>
    </row>
    <row r="914" spans="1:68" x14ac:dyDescent="0.3">
      <c r="A914" t="s">
        <v>937</v>
      </c>
      <c r="B914">
        <v>-0.3</v>
      </c>
      <c r="C914">
        <v>-0.1</v>
      </c>
      <c r="D914">
        <v>-0.3</v>
      </c>
      <c r="E914">
        <v>-0.109090909090909</v>
      </c>
      <c r="F914">
        <v>-0.58181818181818201</v>
      </c>
      <c r="G914">
        <v>-0.5</v>
      </c>
      <c r="H914">
        <v>-0.25619594773603199</v>
      </c>
      <c r="I914">
        <v>-2.2883834436313099E-2</v>
      </c>
      <c r="J914">
        <v>0.35535399711100002</v>
      </c>
      <c r="K914">
        <v>-0.49658443186024398</v>
      </c>
      <c r="L914">
        <v>-2.7524094128159E-2</v>
      </c>
      <c r="M914">
        <v>-0.26839443571454602</v>
      </c>
      <c r="N914">
        <v>0.31339400582764798</v>
      </c>
      <c r="O914">
        <v>0.16187405152200801</v>
      </c>
      <c r="P914">
        <v>-9.1325152995444595E-2</v>
      </c>
      <c r="Q914">
        <v>0.23287914013838401</v>
      </c>
      <c r="R914">
        <v>-0.58419350499817402</v>
      </c>
      <c r="S914">
        <v>-0.196561348276724</v>
      </c>
      <c r="T914">
        <v>-0.69395423593525396</v>
      </c>
      <c r="U914">
        <v>-0.30318630701087601</v>
      </c>
      <c r="V914">
        <v>-4.5454545454545497E-2</v>
      </c>
      <c r="W914">
        <v>-8.1818181818181804E-2</v>
      </c>
      <c r="X914">
        <v>0.33210667005472899</v>
      </c>
      <c r="Y914">
        <v>-0.2</v>
      </c>
      <c r="Z914">
        <v>-0.1</v>
      </c>
      <c r="AA914">
        <v>-0.46249729006287998</v>
      </c>
      <c r="AB914">
        <v>-0.42072614550380599</v>
      </c>
      <c r="AC914">
        <v>0.306073046076207</v>
      </c>
      <c r="AD914">
        <v>-0.23504550437073601</v>
      </c>
      <c r="AE914">
        <v>5.4545454545454501E-2</v>
      </c>
      <c r="AF914">
        <v>-0.39451201583694601</v>
      </c>
      <c r="AG914">
        <v>0.309795792353179</v>
      </c>
      <c r="AH914">
        <v>-0.27931137159191499</v>
      </c>
      <c r="AI914">
        <v>0.482916970432897</v>
      </c>
      <c r="AJ914">
        <v>-0.18181818181818199</v>
      </c>
      <c r="AK914">
        <v>-0.38902518541732201</v>
      </c>
      <c r="AL914">
        <v>0.24790027320385399</v>
      </c>
      <c r="AM914">
        <v>-1.3667461427346201E-2</v>
      </c>
      <c r="AN914">
        <v>0.43636363636363601</v>
      </c>
      <c r="AO914">
        <v>0</v>
      </c>
      <c r="AP914">
        <v>0.1</v>
      </c>
      <c r="AQ914">
        <v>-0.2465779130877</v>
      </c>
      <c r="AR914">
        <v>-0.2</v>
      </c>
      <c r="AS914">
        <v>-0.31818181818181801</v>
      </c>
      <c r="AT914">
        <v>-0.30068415140161497</v>
      </c>
      <c r="AU914">
        <v>-0.15945371665237201</v>
      </c>
      <c r="AV914">
        <v>0.109090909090909</v>
      </c>
      <c r="AW914">
        <v>2.2779102378910301E-2</v>
      </c>
      <c r="AX914">
        <v>0.19134445998284599</v>
      </c>
      <c r="AY914">
        <v>0.20595450992681799</v>
      </c>
      <c r="AZ914">
        <v>0.53796657314989205</v>
      </c>
      <c r="BA914">
        <v>-1.8181818181818198E-2</v>
      </c>
      <c r="BB914">
        <v>0.20909090909090899</v>
      </c>
      <c r="BC914">
        <v>-5.4545454545454501E-2</v>
      </c>
      <c r="BD914">
        <v>2.1122963506191101E-2</v>
      </c>
      <c r="BE914">
        <v>0.17472418615124699</v>
      </c>
      <c r="BF914">
        <v>0.28181818181818202</v>
      </c>
      <c r="BG914">
        <v>-0.26484294368678901</v>
      </c>
      <c r="BH914">
        <v>-0.33713071520787202</v>
      </c>
      <c r="BI914">
        <v>-0.69090909090909103</v>
      </c>
      <c r="BJ914">
        <v>9.17469804271967E-3</v>
      </c>
      <c r="BK914">
        <v>-0.3</v>
      </c>
      <c r="BL914">
        <v>-0.59681248232744899</v>
      </c>
      <c r="BM914">
        <v>6.3636363636363602E-2</v>
      </c>
      <c r="BN914">
        <v>-0.319638035484056</v>
      </c>
      <c r="BO914">
        <v>-0.57858920042432005</v>
      </c>
      <c r="BP914">
        <v>-0.33105635270762601</v>
      </c>
    </row>
    <row r="915" spans="1:68" x14ac:dyDescent="0.3">
      <c r="A915" t="s">
        <v>938</v>
      </c>
      <c r="B915">
        <v>-0.24217235620703001</v>
      </c>
      <c r="C915">
        <v>0.15793849317849801</v>
      </c>
      <c r="D915">
        <v>-0.14740926029993101</v>
      </c>
      <c r="E915">
        <v>-0.46328624665692802</v>
      </c>
      <c r="F915">
        <v>-0.189526191814198</v>
      </c>
      <c r="G915">
        <v>-0.23164312332846401</v>
      </c>
      <c r="H915">
        <v>-0.34358227615493298</v>
      </c>
      <c r="I915">
        <v>-0.38696445042680799</v>
      </c>
      <c r="J915">
        <v>-0.13719218296340999</v>
      </c>
      <c r="K915">
        <v>0.30076747803516801</v>
      </c>
      <c r="L915">
        <v>0.276283242327447</v>
      </c>
      <c r="M915">
        <v>-0.12664610724108899</v>
      </c>
      <c r="N915">
        <v>-5.87170021886535E-2</v>
      </c>
      <c r="O915">
        <v>8.0350737600836997E-2</v>
      </c>
      <c r="P915">
        <v>0.34376620977261202</v>
      </c>
      <c r="Q915">
        <v>0.28030167873766798</v>
      </c>
      <c r="R915">
        <v>0.28518780224896501</v>
      </c>
      <c r="S915">
        <v>-0.44192905680460398</v>
      </c>
      <c r="T915">
        <v>-0.35020476165009401</v>
      </c>
      <c r="U915">
        <v>-0.37418168048503497</v>
      </c>
      <c r="V915">
        <v>-2.1058465757133101E-2</v>
      </c>
      <c r="W915">
        <v>-0.31587698635699601</v>
      </c>
      <c r="X915">
        <v>-0.43057962497962399</v>
      </c>
      <c r="Y915">
        <v>-0.178996958935631</v>
      </c>
      <c r="Z915">
        <v>-0.23164312332846401</v>
      </c>
      <c r="AA915">
        <v>-0.14730968560153501</v>
      </c>
      <c r="AB915">
        <v>-0.62806471864510405</v>
      </c>
      <c r="AC915">
        <v>0.12543795971340299</v>
      </c>
      <c r="AD915">
        <v>-4.8041183608898301E-2</v>
      </c>
      <c r="AE915">
        <v>-0.27376005484273003</v>
      </c>
      <c r="AF915">
        <v>-0.53131392755278195</v>
      </c>
      <c r="AG915">
        <v>0.59098171122699605</v>
      </c>
      <c r="AH915">
        <v>-0.139440858829113</v>
      </c>
      <c r="AI915">
        <v>-0.306044100456837</v>
      </c>
      <c r="AJ915">
        <v>-0.46328624665692802</v>
      </c>
      <c r="AK915">
        <v>-0.487681225195429</v>
      </c>
      <c r="AL915">
        <v>-0.16564728911227</v>
      </c>
      <c r="AM915">
        <v>-0.67540766997371005</v>
      </c>
      <c r="AN915">
        <v>5.2646164392832699E-2</v>
      </c>
      <c r="AO915">
        <v>-0.20005542469276399</v>
      </c>
      <c r="AP915">
        <v>-0.23164312332846401</v>
      </c>
      <c r="AQ915">
        <v>-0.38078718620966301</v>
      </c>
      <c r="AR915">
        <v>-0.85286786316388896</v>
      </c>
      <c r="AS915">
        <v>-0.53699087680689295</v>
      </c>
      <c r="AT915">
        <v>-0.39047005920355099</v>
      </c>
      <c r="AU915">
        <v>-0.65957780270870103</v>
      </c>
      <c r="AV915">
        <v>-0.55804934256402605</v>
      </c>
      <c r="AW915">
        <v>-0.63847131302202298</v>
      </c>
      <c r="AX915">
        <v>-0.63319469060035305</v>
      </c>
      <c r="AY915">
        <v>-0.41346886483960299</v>
      </c>
      <c r="AZ915">
        <v>-0.24497212963822901</v>
      </c>
      <c r="BA915">
        <v>-0.67387090422825802</v>
      </c>
      <c r="BB915">
        <v>-0.40011084938552799</v>
      </c>
      <c r="BC915">
        <v>-0.67387090422825802</v>
      </c>
      <c r="BD915">
        <v>-0.26911440822900001</v>
      </c>
      <c r="BE915">
        <v>-0.33017982690370101</v>
      </c>
      <c r="BF915">
        <v>-0.68440013710682501</v>
      </c>
      <c r="BG915">
        <v>-0.37020976437050501</v>
      </c>
      <c r="BH915">
        <v>-0.23217138655346301</v>
      </c>
      <c r="BI915">
        <v>-0.26323082196416298</v>
      </c>
      <c r="BJ915">
        <v>-0.58444532030805996</v>
      </c>
      <c r="BK915">
        <v>-0.28428928772129602</v>
      </c>
      <c r="BL915">
        <v>-0.284937610770159</v>
      </c>
      <c r="BM915">
        <v>-0.58963704119972604</v>
      </c>
      <c r="BN915">
        <v>-0.58175820115365096</v>
      </c>
      <c r="BO915">
        <v>-0.174128539915097</v>
      </c>
      <c r="BP915">
        <v>-0.117160583740023</v>
      </c>
    </row>
    <row r="916" spans="1:68" x14ac:dyDescent="0.3">
      <c r="A916" t="s">
        <v>939</v>
      </c>
      <c r="B916">
        <v>-0.33946382758062799</v>
      </c>
      <c r="C916">
        <v>-9.17469804271967E-2</v>
      </c>
      <c r="D916">
        <v>-0.32111443149518898</v>
      </c>
      <c r="E916">
        <v>-0.311939733452469</v>
      </c>
      <c r="F916">
        <v>-0.51378309039230197</v>
      </c>
      <c r="G916">
        <v>-0.40368671387966598</v>
      </c>
      <c r="H916">
        <v>-2.72165526975909E-2</v>
      </c>
      <c r="I916">
        <v>-2.7713699773684701E-2</v>
      </c>
      <c r="J916">
        <v>0.25747738756518102</v>
      </c>
      <c r="K916">
        <v>-0.56553069054495098</v>
      </c>
      <c r="L916">
        <v>0.194444444444444</v>
      </c>
      <c r="M916">
        <v>-0.21569132011200301</v>
      </c>
      <c r="N916">
        <v>0.41395796603791102</v>
      </c>
      <c r="O916">
        <v>0.140028008402801</v>
      </c>
      <c r="P916">
        <v>-0.11060025272186599</v>
      </c>
      <c r="Q916">
        <v>0.276500631804665</v>
      </c>
      <c r="R916">
        <v>-0.472636821515455</v>
      </c>
      <c r="S916">
        <v>-4.6676002800933702E-2</v>
      </c>
      <c r="T916">
        <v>-0.62031023269392005</v>
      </c>
      <c r="U916">
        <v>-0.33607717319777197</v>
      </c>
      <c r="V916">
        <v>0.17431926281167401</v>
      </c>
      <c r="W916">
        <v>0.119271074555356</v>
      </c>
      <c r="X916">
        <v>0.31015511634696002</v>
      </c>
      <c r="Y916">
        <v>7.3397584341757402E-2</v>
      </c>
      <c r="Z916">
        <v>-0.100921678469916</v>
      </c>
      <c r="AA916">
        <v>-0.41424952485828598</v>
      </c>
      <c r="AB916">
        <v>-0.41988606682862101</v>
      </c>
      <c r="AC916">
        <v>0.19959308197927</v>
      </c>
      <c r="AD916">
        <v>-0.274421572991424</v>
      </c>
      <c r="AE916">
        <v>0.18349396085439301</v>
      </c>
      <c r="AF916">
        <v>-0.53703703703703698</v>
      </c>
      <c r="AG916">
        <v>0.22989052461176901</v>
      </c>
      <c r="AH916">
        <v>-0.46656947481584299</v>
      </c>
      <c r="AI916">
        <v>0.41380294430118397</v>
      </c>
      <c r="AJ916">
        <v>-0.100921678469916</v>
      </c>
      <c r="AK916">
        <v>-0.44341919637895499</v>
      </c>
      <c r="AL916">
        <v>0.182827585243381</v>
      </c>
      <c r="AM916">
        <v>-6.4369346891295295E-2</v>
      </c>
      <c r="AN916">
        <v>0.50460839234958199</v>
      </c>
      <c r="AO916">
        <v>0.26606624323887001</v>
      </c>
      <c r="AP916">
        <v>0.30276503540974897</v>
      </c>
      <c r="AQ916">
        <v>-0.308759038848543</v>
      </c>
      <c r="AR916">
        <v>-0.19266865889711299</v>
      </c>
      <c r="AS916">
        <v>-0.43121080800782502</v>
      </c>
      <c r="AT916">
        <v>-0.326444544948712</v>
      </c>
      <c r="AU916">
        <v>-0.151727746243767</v>
      </c>
      <c r="AV916">
        <v>0.100921678469916</v>
      </c>
      <c r="AW916">
        <v>-5.0575915414589202E-2</v>
      </c>
      <c r="AX916">
        <v>0.101151830829178</v>
      </c>
      <c r="AY916">
        <v>0.115473749057019</v>
      </c>
      <c r="AZ916">
        <v>0.49652105803081997</v>
      </c>
      <c r="BA916">
        <v>-3.6698792170878701E-2</v>
      </c>
      <c r="BB916">
        <v>0.12844577259807499</v>
      </c>
      <c r="BC916">
        <v>-9.17469804271967E-2</v>
      </c>
      <c r="BD916">
        <v>5.3294123282589902E-2</v>
      </c>
      <c r="BE916">
        <v>8.8167290678369897E-2</v>
      </c>
      <c r="BF916">
        <v>0.25689154519615098</v>
      </c>
      <c r="BG916">
        <v>-0.28110897566807702</v>
      </c>
      <c r="BH916">
        <v>-0.27127081904188699</v>
      </c>
      <c r="BI916">
        <v>-0.66057825907581602</v>
      </c>
      <c r="BJ916">
        <v>-9.2592592592592601E-2</v>
      </c>
      <c r="BK916">
        <v>-0.26606624323887001</v>
      </c>
      <c r="BL916">
        <v>-0.67128033186636504</v>
      </c>
      <c r="BM916">
        <v>2.7524094128159E-2</v>
      </c>
      <c r="BN916">
        <v>-0.35484247748265402</v>
      </c>
      <c r="BO916">
        <v>-0.69886719481977699</v>
      </c>
      <c r="BP916">
        <v>-0.47331913943124898</v>
      </c>
    </row>
    <row r="917" spans="1:68" x14ac:dyDescent="0.3">
      <c r="A917" t="s">
        <v>940</v>
      </c>
      <c r="B917">
        <v>4.5454545454545497E-2</v>
      </c>
      <c r="C917">
        <v>-0.354545454545455</v>
      </c>
      <c r="D917">
        <v>-0.236363636363636</v>
      </c>
      <c r="E917">
        <v>0.31818181818181801</v>
      </c>
      <c r="F917">
        <v>-0.236363636363636</v>
      </c>
      <c r="G917">
        <v>-0.5</v>
      </c>
      <c r="H917">
        <v>-0.17529196424044299</v>
      </c>
      <c r="I917">
        <v>-0.19222420926503</v>
      </c>
      <c r="J917">
        <v>5.4669845709384601E-2</v>
      </c>
      <c r="K917">
        <v>-0.57403337994853898</v>
      </c>
      <c r="L917">
        <v>-0.110096376512636</v>
      </c>
      <c r="M917">
        <v>0.20378096044993299</v>
      </c>
      <c r="N917">
        <v>0.21200182747164401</v>
      </c>
      <c r="O917">
        <v>-4.6249729006288001E-2</v>
      </c>
      <c r="P917">
        <v>-0.50228834147494505</v>
      </c>
      <c r="Q917">
        <v>6.8493864746583505E-2</v>
      </c>
      <c r="R917">
        <v>-0.79662750681569094</v>
      </c>
      <c r="S917">
        <v>5.7812161257860002E-3</v>
      </c>
      <c r="T917">
        <v>-0.17348855898381299</v>
      </c>
      <c r="U917">
        <v>-0.253483633730405</v>
      </c>
      <c r="V917">
        <v>-0.12727272727272701</v>
      </c>
      <c r="W917">
        <v>-0.18181818181818199</v>
      </c>
      <c r="X917">
        <v>0.74352239564491496</v>
      </c>
      <c r="Y917">
        <v>-0.17272727272727301</v>
      </c>
      <c r="Z917">
        <v>0.1</v>
      </c>
      <c r="AA917">
        <v>-0.24859229340879799</v>
      </c>
      <c r="AB917">
        <v>0.31788197660287498</v>
      </c>
      <c r="AC917">
        <v>0.49442568981541202</v>
      </c>
      <c r="AD917">
        <v>-0.37791630114510499</v>
      </c>
      <c r="AE917">
        <v>-0.218181818181818</v>
      </c>
      <c r="AF917">
        <v>0.220192753025272</v>
      </c>
      <c r="AG917">
        <v>-0.17767699855550001</v>
      </c>
      <c r="AH917">
        <v>0.24560137846875199</v>
      </c>
      <c r="AI917">
        <v>0.20045610093440999</v>
      </c>
      <c r="AJ917">
        <v>0.24545454545454501</v>
      </c>
      <c r="AK917">
        <v>0.123572705956091</v>
      </c>
      <c r="AL917">
        <v>0.61021605711717897</v>
      </c>
      <c r="AM917">
        <v>0.35990981758678198</v>
      </c>
      <c r="AN917">
        <v>0.44545454545454499</v>
      </c>
      <c r="AO917">
        <v>0.1</v>
      </c>
      <c r="AP917">
        <v>0.2</v>
      </c>
      <c r="AQ917">
        <v>0.223746624838839</v>
      </c>
      <c r="AR917">
        <v>0.39090909090909098</v>
      </c>
      <c r="AS917">
        <v>0.236363636363636</v>
      </c>
      <c r="AT917">
        <v>-0.100228050467205</v>
      </c>
      <c r="AU917">
        <v>0.54669845709384601</v>
      </c>
      <c r="AV917">
        <v>0.51818181818181797</v>
      </c>
      <c r="AW917">
        <v>0.53303099566650003</v>
      </c>
      <c r="AX917">
        <v>0.59225666185166703</v>
      </c>
      <c r="AY917">
        <v>0.59040292845687703</v>
      </c>
      <c r="AZ917">
        <v>0.85522891116136701</v>
      </c>
      <c r="BA917">
        <v>0.60909090909090902</v>
      </c>
      <c r="BB917">
        <v>0.53636363636363604</v>
      </c>
      <c r="BC917">
        <v>0.50909090909090904</v>
      </c>
      <c r="BD917">
        <v>0.15314148541988601</v>
      </c>
      <c r="BE917">
        <v>0.56095659764347705</v>
      </c>
      <c r="BF917">
        <v>0.66363636363636402</v>
      </c>
      <c r="BG917">
        <v>0.287674231935651</v>
      </c>
      <c r="BH917">
        <v>0.35990981758678198</v>
      </c>
      <c r="BI917">
        <v>-0.236363636363636</v>
      </c>
      <c r="BJ917">
        <v>0.39451201583694601</v>
      </c>
      <c r="BK917">
        <v>4.5454545454545497E-2</v>
      </c>
      <c r="BL917">
        <v>-0.12756297332189701</v>
      </c>
      <c r="BM917">
        <v>0.50909090909090904</v>
      </c>
      <c r="BN917">
        <v>0.26940920133656199</v>
      </c>
      <c r="BO917">
        <v>-0.18678863950706401</v>
      </c>
      <c r="BP917">
        <v>-7.3568078379472504E-2</v>
      </c>
    </row>
    <row r="918" spans="1:68" x14ac:dyDescent="0.3">
      <c r="A918" t="s">
        <v>941</v>
      </c>
      <c r="B918">
        <v>0.190909090909091</v>
      </c>
      <c r="C918">
        <v>-0.24545454545454501</v>
      </c>
      <c r="D918">
        <v>-0.12727272727272701</v>
      </c>
      <c r="E918">
        <v>0.263636363636364</v>
      </c>
      <c r="F918">
        <v>3.6363636363636397E-2</v>
      </c>
      <c r="G918">
        <v>-0.5</v>
      </c>
      <c r="H918">
        <v>6.7419986246324198E-2</v>
      </c>
      <c r="I918">
        <v>-6.4074736421676604E-2</v>
      </c>
      <c r="J918">
        <v>0.14123043474924399</v>
      </c>
      <c r="K918">
        <v>-0.44191458615085899</v>
      </c>
      <c r="L918">
        <v>0.220192753025272</v>
      </c>
      <c r="M918">
        <v>0.41253218822791399</v>
      </c>
      <c r="N918">
        <v>0.13826206139455099</v>
      </c>
      <c r="O918">
        <v>0.219686212779868</v>
      </c>
      <c r="P918">
        <v>-0.38356564258086701</v>
      </c>
      <c r="Q918">
        <v>-5.4795091797266798E-2</v>
      </c>
      <c r="R918">
        <v>-0.51660086805623595</v>
      </c>
      <c r="S918">
        <v>0.23124864503143999</v>
      </c>
      <c r="T918">
        <v>-0.342020301996661</v>
      </c>
      <c r="U918">
        <v>-0.42744299021205501</v>
      </c>
      <c r="V918">
        <v>7.2727272727272696E-2</v>
      </c>
      <c r="W918">
        <v>0.15454545454545501</v>
      </c>
      <c r="X918">
        <v>0.70386786787718603</v>
      </c>
      <c r="Y918">
        <v>-0.20909090909090899</v>
      </c>
      <c r="Z918">
        <v>0.1</v>
      </c>
      <c r="AA918">
        <v>5.7812161257860002E-3</v>
      </c>
      <c r="AB918">
        <v>0.61239027845553895</v>
      </c>
      <c r="AC918">
        <v>0.53209621856325295</v>
      </c>
      <c r="AD918">
        <v>-0.188958150572553</v>
      </c>
      <c r="AE918">
        <v>0.109090909090909</v>
      </c>
      <c r="AF918">
        <v>0.229367451067992</v>
      </c>
      <c r="AG918">
        <v>-0.28246086949848698</v>
      </c>
      <c r="AH918">
        <v>0.10594569267279499</v>
      </c>
      <c r="AI918">
        <v>0.250570126168013</v>
      </c>
      <c r="AJ918">
        <v>0.527272727272727</v>
      </c>
      <c r="AK918">
        <v>0.37987165164279701</v>
      </c>
      <c r="AL918">
        <v>0.505335172300164</v>
      </c>
      <c r="AM918">
        <v>0.31435161282896201</v>
      </c>
      <c r="AN918">
        <v>0.24545454545454501</v>
      </c>
      <c r="AO918">
        <v>-9.0909090909090898E-2</v>
      </c>
      <c r="AP918">
        <v>0.5</v>
      </c>
      <c r="AQ918">
        <v>0.29680674723519501</v>
      </c>
      <c r="AR918">
        <v>0.43636363636363601</v>
      </c>
      <c r="AS918">
        <v>0.39090909090909098</v>
      </c>
      <c r="AT918">
        <v>0.16856535760393601</v>
      </c>
      <c r="AU918">
        <v>0.56947755947275602</v>
      </c>
      <c r="AV918">
        <v>0.40909090909090901</v>
      </c>
      <c r="AW918">
        <v>0.62870322565792303</v>
      </c>
      <c r="AX918">
        <v>0.58314502090010301</v>
      </c>
      <c r="AY918">
        <v>0.64990089799129103</v>
      </c>
      <c r="AZ918">
        <v>0.65751470051653504</v>
      </c>
      <c r="BA918">
        <v>0.66363636363636402</v>
      </c>
      <c r="BB918">
        <v>0.49090909090909102</v>
      </c>
      <c r="BC918">
        <v>0.63636363636363602</v>
      </c>
      <c r="BD918">
        <v>0.374932602234892</v>
      </c>
      <c r="BE918">
        <v>0.71728876419985699</v>
      </c>
      <c r="BF918">
        <v>0.44545454545454499</v>
      </c>
      <c r="BG918">
        <v>0.42009570377904498</v>
      </c>
      <c r="BH918">
        <v>0.53758681614228199</v>
      </c>
      <c r="BI918">
        <v>0</v>
      </c>
      <c r="BJ918">
        <v>0.36698792170878702</v>
      </c>
      <c r="BK918">
        <v>0.2</v>
      </c>
      <c r="BL918">
        <v>0.15489789617659</v>
      </c>
      <c r="BM918">
        <v>0.55454545454545501</v>
      </c>
      <c r="BN918">
        <v>0.30593926253474002</v>
      </c>
      <c r="BO918">
        <v>-6.3781486660948697E-2</v>
      </c>
      <c r="BP918">
        <v>8.7362093075623606E-2</v>
      </c>
    </row>
    <row r="919" spans="1:68" x14ac:dyDescent="0.3">
      <c r="A919" t="s">
        <v>942</v>
      </c>
      <c r="B919">
        <v>-0.10933969141876899</v>
      </c>
      <c r="C919">
        <v>-1.8223281903128202E-2</v>
      </c>
      <c r="D919">
        <v>-0.30068415140161497</v>
      </c>
      <c r="E919">
        <v>0.17767699855550001</v>
      </c>
      <c r="F919">
        <v>-0.56947755947275602</v>
      </c>
      <c r="G919">
        <v>-0.45102622710242302</v>
      </c>
      <c r="H919">
        <v>-0.38517030568770699</v>
      </c>
      <c r="I919">
        <v>-0.36009553170425501</v>
      </c>
      <c r="J919">
        <v>0.59589041095890405</v>
      </c>
      <c r="K919">
        <v>1.8264840182648401E-2</v>
      </c>
      <c r="L919">
        <v>0.31265111347200603</v>
      </c>
      <c r="M919">
        <v>-0.30138692377756099</v>
      </c>
      <c r="N919">
        <v>0.203246807384908</v>
      </c>
      <c r="O919">
        <v>0.52149601945539004</v>
      </c>
      <c r="P919">
        <v>8.6956749411850207E-2</v>
      </c>
      <c r="Q919">
        <v>-0.217391873529626</v>
      </c>
      <c r="R919">
        <v>-0.20324034679883901</v>
      </c>
      <c r="S919">
        <v>-5.50468020536245E-2</v>
      </c>
      <c r="T919">
        <v>-0.47693952124285299</v>
      </c>
      <c r="U919">
        <v>-0.171865270583899</v>
      </c>
      <c r="V919">
        <v>0.31435161282896201</v>
      </c>
      <c r="W919">
        <v>-9.5672229991423094E-2</v>
      </c>
      <c r="X919">
        <v>-0.24840600064731899</v>
      </c>
      <c r="Y919">
        <v>-4.5558204757820499E-2</v>
      </c>
      <c r="Z919">
        <v>0.40091220186882098</v>
      </c>
      <c r="AA919">
        <v>0.25785080961960899</v>
      </c>
      <c r="AB919">
        <v>-0.15930345396783999</v>
      </c>
      <c r="AC919">
        <v>0.14158663711743399</v>
      </c>
      <c r="AD919">
        <v>-0.42266097444816197</v>
      </c>
      <c r="AE919">
        <v>-0.29612833092583302</v>
      </c>
      <c r="AF919">
        <v>-0.34483578691765299</v>
      </c>
      <c r="AG919">
        <v>0.39269406392694101</v>
      </c>
      <c r="AH919">
        <v>0.33304199363974701</v>
      </c>
      <c r="AI919">
        <v>0.26027397260273999</v>
      </c>
      <c r="AJ919">
        <v>-0.31435161282896201</v>
      </c>
      <c r="AK919">
        <v>-0.56651972185319099</v>
      </c>
      <c r="AL919">
        <v>0.25802198058644799</v>
      </c>
      <c r="AM919">
        <v>-0.54109589041095896</v>
      </c>
      <c r="AN919">
        <v>2.2779102378910301E-2</v>
      </c>
      <c r="AO919">
        <v>-0.23690266474066701</v>
      </c>
      <c r="AP919">
        <v>-0.100228050467205</v>
      </c>
      <c r="AQ919">
        <v>-0.37528702377745898</v>
      </c>
      <c r="AR919">
        <v>-0.58770084137588496</v>
      </c>
      <c r="AS919">
        <v>-0.48747279090868001</v>
      </c>
      <c r="AT919">
        <v>-2.7397260273972601E-2</v>
      </c>
      <c r="AU919">
        <v>-0.16666666666666699</v>
      </c>
      <c r="AV919">
        <v>-0.46924950900555101</v>
      </c>
      <c r="AW919">
        <v>-0.39954337899543402</v>
      </c>
      <c r="AX919">
        <v>-9.5890410958904104E-2</v>
      </c>
      <c r="AY919">
        <v>-9.6331288736170098E-2</v>
      </c>
      <c r="AZ919">
        <v>0.17051415480371501</v>
      </c>
      <c r="BA919">
        <v>-0.369021458538346</v>
      </c>
      <c r="BB919">
        <v>-0.173121178079718</v>
      </c>
      <c r="BC919">
        <v>-0.45558204757820497</v>
      </c>
      <c r="BD919">
        <v>2.6463918153943201E-2</v>
      </c>
      <c r="BE919">
        <v>-1.1521226675926701E-2</v>
      </c>
      <c r="BF919">
        <v>-0.25968176711957702</v>
      </c>
      <c r="BG919">
        <v>-0.18306684086705299</v>
      </c>
      <c r="BH919">
        <v>-0.16666666666666699</v>
      </c>
      <c r="BI919">
        <v>-0.715263814697782</v>
      </c>
      <c r="BJ919">
        <v>-0.56093288005271602</v>
      </c>
      <c r="BK919">
        <v>-0.56492173899697395</v>
      </c>
      <c r="BL919">
        <v>-0.48173515981735199</v>
      </c>
      <c r="BM919">
        <v>-0.47836114995711498</v>
      </c>
      <c r="BN919">
        <v>-0.26087024823555099</v>
      </c>
      <c r="BO919">
        <v>-0.34246575342465801</v>
      </c>
      <c r="BP919">
        <v>-0.33641981893705902</v>
      </c>
    </row>
    <row r="920" spans="1:68" x14ac:dyDescent="0.3">
      <c r="A920" t="s">
        <v>943</v>
      </c>
      <c r="B920">
        <v>-0.163636363636364</v>
      </c>
      <c r="C920">
        <v>-9.0909090909090898E-2</v>
      </c>
      <c r="D920">
        <v>-0.163636363636364</v>
      </c>
      <c r="E920">
        <v>-0.27272727272727298</v>
      </c>
      <c r="F920">
        <v>-0.33636363636363598</v>
      </c>
      <c r="G920">
        <v>0.5</v>
      </c>
      <c r="H920">
        <v>0.49890789822279902</v>
      </c>
      <c r="I920">
        <v>0.37529488475553402</v>
      </c>
      <c r="J920">
        <v>0.51936353423915405</v>
      </c>
      <c r="K920">
        <v>0.12300715284611501</v>
      </c>
      <c r="L920">
        <v>-0.137620470640795</v>
      </c>
      <c r="M920">
        <v>-0.57158074272542203</v>
      </c>
      <c r="N920">
        <v>9.6783442976185505E-2</v>
      </c>
      <c r="O920">
        <v>0.32374810304401602</v>
      </c>
      <c r="P920">
        <v>-0.16895153304157301</v>
      </c>
      <c r="Q920">
        <v>-0.22831288248861201</v>
      </c>
      <c r="R920">
        <v>-7.2420682437790096E-2</v>
      </c>
      <c r="S920">
        <v>-0.23702986115722599</v>
      </c>
      <c r="T920">
        <v>-0.25279761451927102</v>
      </c>
      <c r="U920">
        <v>-0.26839443571454602</v>
      </c>
      <c r="V920">
        <v>0.25454545454545502</v>
      </c>
      <c r="W920">
        <v>0.32727272727272699</v>
      </c>
      <c r="X920">
        <v>8.9222687477389803E-2</v>
      </c>
      <c r="Y920">
        <v>-0.118181818181818</v>
      </c>
      <c r="Z920">
        <v>-0.2</v>
      </c>
      <c r="AA920">
        <v>-8.0937025761004006E-2</v>
      </c>
      <c r="AB920">
        <v>-0.31320724165283298</v>
      </c>
      <c r="AC920">
        <v>7.0632241402201701E-2</v>
      </c>
      <c r="AD920">
        <v>0.248871710510191</v>
      </c>
      <c r="AE920">
        <v>0.527272727272727</v>
      </c>
      <c r="AF920">
        <v>-0.311939733452469</v>
      </c>
      <c r="AG920">
        <v>-6.3781486660948697E-2</v>
      </c>
      <c r="AH920">
        <v>-0.54899131657721101</v>
      </c>
      <c r="AI920">
        <v>0.13211879379767899</v>
      </c>
      <c r="AJ920">
        <v>-1.8181818181818198E-2</v>
      </c>
      <c r="AK920">
        <v>-0.23341511125039299</v>
      </c>
      <c r="AL920">
        <v>-2.8603877677367801E-2</v>
      </c>
      <c r="AM920">
        <v>0.13211879379767899</v>
      </c>
      <c r="AN920">
        <v>-0.118181818181818</v>
      </c>
      <c r="AO920">
        <v>-1.8181818181818198E-2</v>
      </c>
      <c r="AP920">
        <v>0.2</v>
      </c>
      <c r="AQ920">
        <v>-0.52511962972380699</v>
      </c>
      <c r="AR920">
        <v>5.4545454545454501E-2</v>
      </c>
      <c r="AS920">
        <v>-0.20909090909090899</v>
      </c>
      <c r="AT920">
        <v>0.309795792353179</v>
      </c>
      <c r="AU920">
        <v>-7.2893127612512806E-2</v>
      </c>
      <c r="AV920">
        <v>-9.0909090909090905E-3</v>
      </c>
      <c r="AW920">
        <v>-9.1116409515640998E-2</v>
      </c>
      <c r="AX920">
        <v>-0.35079817663521801</v>
      </c>
      <c r="AY920">
        <v>0.137303006617878</v>
      </c>
      <c r="AZ920">
        <v>0.12874413716407701</v>
      </c>
      <c r="BA920">
        <v>-9.0909090909090898E-2</v>
      </c>
      <c r="BB920">
        <v>0.28181818181818202</v>
      </c>
      <c r="BC920">
        <v>-0.20909090909090899</v>
      </c>
      <c r="BD920">
        <v>-0.23763333944465001</v>
      </c>
      <c r="BE920">
        <v>-0.15173416165766199</v>
      </c>
      <c r="BF920">
        <v>-4.5454545454545497E-2</v>
      </c>
      <c r="BG920">
        <v>-0.17351779069134499</v>
      </c>
      <c r="BH920">
        <v>-9.5672229991423094E-2</v>
      </c>
      <c r="BI920">
        <v>-0.15454545454545501</v>
      </c>
      <c r="BJ920">
        <v>-0.119271074555356</v>
      </c>
      <c r="BK920">
        <v>-0.2</v>
      </c>
      <c r="BL920">
        <v>-8.2004768564076902E-2</v>
      </c>
      <c r="BM920">
        <v>0.145454545454545</v>
      </c>
      <c r="BN920">
        <v>-0.23744539778815599</v>
      </c>
      <c r="BO920">
        <v>-0.12300715284611501</v>
      </c>
      <c r="BP920">
        <v>-0.179322191049964</v>
      </c>
    </row>
    <row r="921" spans="1:68" x14ac:dyDescent="0.3">
      <c r="A921" t="s">
        <v>944</v>
      </c>
      <c r="B921">
        <v>0.20909090909090899</v>
      </c>
      <c r="C921">
        <v>0.163636363636364</v>
      </c>
      <c r="D921">
        <v>0.15454545454545501</v>
      </c>
      <c r="E921">
        <v>0.15454545454545501</v>
      </c>
      <c r="F921">
        <v>-1.8181818181818198E-2</v>
      </c>
      <c r="G921">
        <v>0.1</v>
      </c>
      <c r="H921">
        <v>0.31013193673309097</v>
      </c>
      <c r="I921">
        <v>0.24256864502491901</v>
      </c>
      <c r="J921">
        <v>-0.136674614273462</v>
      </c>
      <c r="K921">
        <v>-0.23690266474066701</v>
      </c>
      <c r="L921">
        <v>9.17469804271967E-3</v>
      </c>
      <c r="M921">
        <v>5.9643207936565801E-2</v>
      </c>
      <c r="N921">
        <v>0.30417653506801201</v>
      </c>
      <c r="O921">
        <v>-8.0937025761004006E-2</v>
      </c>
      <c r="P921">
        <v>1.36987729493167E-2</v>
      </c>
      <c r="Q921">
        <v>0.17351779069134499</v>
      </c>
      <c r="R921">
        <v>-0.12070113739631699</v>
      </c>
      <c r="S921">
        <v>0.35265418367294599</v>
      </c>
      <c r="T921">
        <v>-7.9309055535457598E-2</v>
      </c>
      <c r="U921">
        <v>0.13419721785727301</v>
      </c>
      <c r="V921">
        <v>0.24545454545454501</v>
      </c>
      <c r="W921">
        <v>0.66363636363636402</v>
      </c>
      <c r="X921">
        <v>0.26271124646120297</v>
      </c>
      <c r="Y921">
        <v>0.27272727272727298</v>
      </c>
      <c r="Z921">
        <v>0.2</v>
      </c>
      <c r="AA921">
        <v>0.13874918701886399</v>
      </c>
      <c r="AB921">
        <v>-3.2723144650296E-2</v>
      </c>
      <c r="AC921">
        <v>-0.45204634497409102</v>
      </c>
      <c r="AD921">
        <v>0.32261147658728501</v>
      </c>
      <c r="AE921">
        <v>0.69090909090909103</v>
      </c>
      <c r="AF921">
        <v>0.146795168683515</v>
      </c>
      <c r="AG921">
        <v>-0.54214263661806406</v>
      </c>
      <c r="AH921">
        <v>-0.63567415603677102</v>
      </c>
      <c r="AI921">
        <v>8.2004768564076902E-2</v>
      </c>
      <c r="AJ921">
        <v>0.43636363636363601</v>
      </c>
      <c r="AK921">
        <v>0.26087571257396902</v>
      </c>
      <c r="AL921">
        <v>-0.41952353926806102</v>
      </c>
      <c r="AM921">
        <v>0.18678863950706401</v>
      </c>
      <c r="AN921">
        <v>-0.24545454545454501</v>
      </c>
      <c r="AO921">
        <v>8.1818181818181804E-2</v>
      </c>
      <c r="AP921">
        <v>0.3</v>
      </c>
      <c r="AQ921">
        <v>-7.3060122396355703E-2</v>
      </c>
      <c r="AR921">
        <v>0.39090909090909098</v>
      </c>
      <c r="AS921">
        <v>0.145454545454545</v>
      </c>
      <c r="AT921">
        <v>-5.9225666185166698E-2</v>
      </c>
      <c r="AU921">
        <v>-7.2893127612512806E-2</v>
      </c>
      <c r="AV921">
        <v>2.7272727272727299E-2</v>
      </c>
      <c r="AW921">
        <v>0.17767699855550001</v>
      </c>
      <c r="AX921">
        <v>0.11845133237033301</v>
      </c>
      <c r="AY921">
        <v>-0.100688871519778</v>
      </c>
      <c r="AZ921">
        <v>-0.10575411267049201</v>
      </c>
      <c r="BA921">
        <v>0.17272727272727301</v>
      </c>
      <c r="BB921">
        <v>-0.17272727272727301</v>
      </c>
      <c r="BC921">
        <v>0.29090909090909101</v>
      </c>
      <c r="BD921">
        <v>-6.8649631395121105E-2</v>
      </c>
      <c r="BE921">
        <v>-9.6558102873057605E-2</v>
      </c>
      <c r="BF921">
        <v>0.2</v>
      </c>
      <c r="BG921">
        <v>-0.40183067317995602</v>
      </c>
      <c r="BH921">
        <v>-5.4669845709384601E-2</v>
      </c>
      <c r="BI921">
        <v>0.15454545454545501</v>
      </c>
      <c r="BJ921">
        <v>0.220192753025272</v>
      </c>
      <c r="BK921">
        <v>0.3</v>
      </c>
      <c r="BL921">
        <v>0.12756297332189701</v>
      </c>
      <c r="BM921">
        <v>0.3</v>
      </c>
      <c r="BN921">
        <v>-0.34703558138268997</v>
      </c>
      <c r="BO921">
        <v>-5.4669845709384601E-2</v>
      </c>
      <c r="BP921">
        <v>2.7588029392302201E-2</v>
      </c>
    </row>
    <row r="922" spans="1:68" x14ac:dyDescent="0.3">
      <c r="A922" t="s">
        <v>945</v>
      </c>
      <c r="B922">
        <v>-0.27524094128158999</v>
      </c>
      <c r="C922">
        <v>0</v>
      </c>
      <c r="D922">
        <v>-0.25689154519615098</v>
      </c>
      <c r="E922">
        <v>-0.18349396085439301</v>
      </c>
      <c r="F922">
        <v>-0.48625899626414298</v>
      </c>
      <c r="G922">
        <v>-0.40368671387966598</v>
      </c>
      <c r="H922">
        <v>-0.19051586888313601</v>
      </c>
      <c r="I922">
        <v>-9.2378999245615497E-3</v>
      </c>
      <c r="J922">
        <v>0.42759637577789</v>
      </c>
      <c r="K922">
        <v>-0.52874820660706801</v>
      </c>
      <c r="L922">
        <v>0.21296296296296299</v>
      </c>
      <c r="M922">
        <v>-0.36617363646921502</v>
      </c>
      <c r="N922">
        <v>0.251165507483676</v>
      </c>
      <c r="O922">
        <v>0.16336600980326799</v>
      </c>
      <c r="P922">
        <v>4.14750947706998E-2</v>
      </c>
      <c r="Q922">
        <v>0.22580884930714401</v>
      </c>
      <c r="R922">
        <v>-0.34595066317110601</v>
      </c>
      <c r="S922">
        <v>-0.198373011903968</v>
      </c>
      <c r="T922">
        <v>-0.62031023269392005</v>
      </c>
      <c r="U922">
        <v>-0.36115755925730803</v>
      </c>
      <c r="V922">
        <v>0.155969866726234</v>
      </c>
      <c r="W922">
        <v>-3.6698792170878701E-2</v>
      </c>
      <c r="X922">
        <v>9.0045033778149597E-2</v>
      </c>
      <c r="Y922">
        <v>2.7524094128159E-2</v>
      </c>
      <c r="Z922">
        <v>-0.100921678469916</v>
      </c>
      <c r="AA922">
        <v>-0.285890517155719</v>
      </c>
      <c r="AB922">
        <v>-0.34911875219458399</v>
      </c>
      <c r="AC922">
        <v>0.29938962296890598</v>
      </c>
      <c r="AD922">
        <v>-0.31628249090536997</v>
      </c>
      <c r="AE922">
        <v>-3.6698792170878701E-2</v>
      </c>
      <c r="AF922">
        <v>-0.48148148148148101</v>
      </c>
      <c r="AG922">
        <v>0.377020460363301</v>
      </c>
      <c r="AH922">
        <v>-0.10692217131196401</v>
      </c>
      <c r="AI922">
        <v>0.49656353316142099</v>
      </c>
      <c r="AJ922">
        <v>-0.220192753025272</v>
      </c>
      <c r="AK922">
        <v>-0.54965504551141198</v>
      </c>
      <c r="AL922">
        <v>0.24056261216234401</v>
      </c>
      <c r="AM922">
        <v>-0.22989052461176901</v>
      </c>
      <c r="AN922">
        <v>0.60553007081949795</v>
      </c>
      <c r="AO922">
        <v>0.146795168683515</v>
      </c>
      <c r="AP922">
        <v>0.100921678469916</v>
      </c>
      <c r="AQ922">
        <v>-0.202767129990088</v>
      </c>
      <c r="AR922">
        <v>-0.38533731779422598</v>
      </c>
      <c r="AS922">
        <v>-0.43121080800782502</v>
      </c>
      <c r="AT922">
        <v>-0.28966206101082898</v>
      </c>
      <c r="AU922">
        <v>-9.6554020336942895E-2</v>
      </c>
      <c r="AV922">
        <v>3.6698792170878701E-2</v>
      </c>
      <c r="AW922">
        <v>-0.14712993575153199</v>
      </c>
      <c r="AX922">
        <v>5.0575915414589202E-2</v>
      </c>
      <c r="AY922">
        <v>0.166282198642108</v>
      </c>
      <c r="AZ922">
        <v>0.45939798827150602</v>
      </c>
      <c r="BA922">
        <v>-0.110096376512636</v>
      </c>
      <c r="BB922">
        <v>0.16514456476895401</v>
      </c>
      <c r="BC922">
        <v>-0.238542149110711</v>
      </c>
      <c r="BD922">
        <v>0.13856472053473401</v>
      </c>
      <c r="BE922">
        <v>0.14385189531734</v>
      </c>
      <c r="BF922">
        <v>0.12844577259807499</v>
      </c>
      <c r="BG922">
        <v>-0.12903362817551101</v>
      </c>
      <c r="BH922">
        <v>-0.27127081904188699</v>
      </c>
      <c r="BI922">
        <v>-0.74315054146029302</v>
      </c>
      <c r="BJ922">
        <v>-0.203703703703704</v>
      </c>
      <c r="BK922">
        <v>-0.36698792170878702</v>
      </c>
      <c r="BL922">
        <v>-0.68047595285083595</v>
      </c>
      <c r="BM922">
        <v>-0.17431926281167401</v>
      </c>
      <c r="BN922">
        <v>-0.235025537033966</v>
      </c>
      <c r="BO922">
        <v>-0.60231317448283395</v>
      </c>
      <c r="BP922">
        <v>-0.46403837199142001</v>
      </c>
    </row>
    <row r="923" spans="1:68" x14ac:dyDescent="0.3">
      <c r="A923" t="s">
        <v>946</v>
      </c>
      <c r="B923">
        <v>-7.2727272727272696E-2</v>
      </c>
      <c r="C923">
        <v>-0.109090909090909</v>
      </c>
      <c r="D923">
        <v>-0.27272727272727298</v>
      </c>
      <c r="E923">
        <v>9.0909090909090898E-2</v>
      </c>
      <c r="F923">
        <v>-0.53636363636363604</v>
      </c>
      <c r="G923">
        <v>-0.4</v>
      </c>
      <c r="H923">
        <v>5.3935988997059398E-2</v>
      </c>
      <c r="I923">
        <v>-5.9497969534413997E-2</v>
      </c>
      <c r="J923">
        <v>0.37813309948990997</v>
      </c>
      <c r="K923">
        <v>-0.60592412327901302</v>
      </c>
      <c r="L923">
        <v>0.25689154519615098</v>
      </c>
      <c r="M923">
        <v>-0.129226950529226</v>
      </c>
      <c r="N923">
        <v>0.56226571633783995</v>
      </c>
      <c r="O923">
        <v>0.26015472566037001</v>
      </c>
      <c r="P923">
        <v>-0.23287914013838401</v>
      </c>
      <c r="Q923">
        <v>6.8493864746583505E-2</v>
      </c>
      <c r="R923">
        <v>-0.60833373247743705</v>
      </c>
      <c r="S923">
        <v>0.23124864503143999</v>
      </c>
      <c r="T923">
        <v>-0.48081114918371098</v>
      </c>
      <c r="U923">
        <v>-0.22366202976212199</v>
      </c>
      <c r="V923">
        <v>0.39090909090909098</v>
      </c>
      <c r="W923">
        <v>0.381818181818182</v>
      </c>
      <c r="X923">
        <v>0.42132935753211798</v>
      </c>
      <c r="Y923">
        <v>0.22727272727272699</v>
      </c>
      <c r="Z923">
        <v>0.3</v>
      </c>
      <c r="AA923">
        <v>-4.6249729006288001E-2</v>
      </c>
      <c r="AB923">
        <v>-8.8819964050803404E-2</v>
      </c>
      <c r="AC923">
        <v>7.0632241402201701E-2</v>
      </c>
      <c r="AD923">
        <v>-0.32261147658728501</v>
      </c>
      <c r="AE923">
        <v>0.25454545454545502</v>
      </c>
      <c r="AF923">
        <v>-0.25689154519615098</v>
      </c>
      <c r="AG923">
        <v>-0.14123043474924399</v>
      </c>
      <c r="AH923">
        <v>-0.30338993810845899</v>
      </c>
      <c r="AI923">
        <v>0.43280294519929502</v>
      </c>
      <c r="AJ923">
        <v>0.18181818181818199</v>
      </c>
      <c r="AK923">
        <v>-0.27918278012302</v>
      </c>
      <c r="AL923">
        <v>0.238365647311398</v>
      </c>
      <c r="AM923">
        <v>1.3667461427346201E-2</v>
      </c>
      <c r="AN923">
        <v>0.3</v>
      </c>
      <c r="AO923">
        <v>0.22727272727272699</v>
      </c>
      <c r="AP923">
        <v>0.4</v>
      </c>
      <c r="AQ923">
        <v>-0.26940920133656199</v>
      </c>
      <c r="AR923">
        <v>7.2727272727272696E-2</v>
      </c>
      <c r="AS923">
        <v>-0.263636363636364</v>
      </c>
      <c r="AT923">
        <v>-0.12756297332189701</v>
      </c>
      <c r="AU923">
        <v>0.11389551189455099</v>
      </c>
      <c r="AV923">
        <v>0.1</v>
      </c>
      <c r="AW923">
        <v>9.1116409515640998E-2</v>
      </c>
      <c r="AX923">
        <v>0.28246086949848698</v>
      </c>
      <c r="AY923">
        <v>0.19222420926503</v>
      </c>
      <c r="AZ923">
        <v>0.57475061233962899</v>
      </c>
      <c r="BA923">
        <v>0.163636363636364</v>
      </c>
      <c r="BB923">
        <v>0.12727272727272701</v>
      </c>
      <c r="BC923">
        <v>0.1</v>
      </c>
      <c r="BD923">
        <v>8.4491854024764501E-2</v>
      </c>
      <c r="BE923">
        <v>0.18851820084739801</v>
      </c>
      <c r="BF923">
        <v>0.40909090909090901</v>
      </c>
      <c r="BG923">
        <v>-0.23744539778815599</v>
      </c>
      <c r="BH923">
        <v>-6.3781486660948697E-2</v>
      </c>
      <c r="BI923">
        <v>-0.6</v>
      </c>
      <c r="BJ923">
        <v>-4.5873490213598399E-2</v>
      </c>
      <c r="BK923">
        <v>-0.190909090909091</v>
      </c>
      <c r="BL923">
        <v>-0.51480771376337198</v>
      </c>
      <c r="BM923">
        <v>0.145454545454545</v>
      </c>
      <c r="BN923">
        <v>-0.26027668603701698</v>
      </c>
      <c r="BO923">
        <v>-0.57858920042432005</v>
      </c>
      <c r="BP923">
        <v>-0.42761445558068401</v>
      </c>
    </row>
    <row r="924" spans="1:68" x14ac:dyDescent="0.3">
      <c r="A924" t="s">
        <v>947</v>
      </c>
      <c r="B924">
        <v>-0.53393904997753205</v>
      </c>
      <c r="C924">
        <v>-0.438592791052972</v>
      </c>
      <c r="D924">
        <v>-0.57207755354735501</v>
      </c>
      <c r="E924">
        <v>-0.20976176963403001</v>
      </c>
      <c r="F924">
        <v>-0.65788918657945905</v>
      </c>
      <c r="G924">
        <v>-0.314642654451045</v>
      </c>
      <c r="H924">
        <v>4.2426406871192798E-2</v>
      </c>
      <c r="I924">
        <v>-0.12000384018433</v>
      </c>
      <c r="J924">
        <v>0.79795686588771897</v>
      </c>
      <c r="K924">
        <v>-0.22935287163239801</v>
      </c>
      <c r="L924">
        <v>0.16358257627039399</v>
      </c>
      <c r="M924">
        <v>-0.28670731932847798</v>
      </c>
      <c r="N924">
        <v>0.37702723072780903</v>
      </c>
      <c r="O924">
        <v>0.62452923446855702</v>
      </c>
      <c r="P924">
        <v>-0.39749790836677801</v>
      </c>
      <c r="Q924">
        <v>-0.45496748548004701</v>
      </c>
      <c r="R924">
        <v>-0.52156077404808798</v>
      </c>
      <c r="S924">
        <v>0.20615528128088301</v>
      </c>
      <c r="T924">
        <v>-0.42629770082622997</v>
      </c>
      <c r="U924">
        <v>-3.64900224599881E-2</v>
      </c>
      <c r="V924">
        <v>0.28603877677367801</v>
      </c>
      <c r="W924">
        <v>-5.7207755354735497E-2</v>
      </c>
      <c r="X924">
        <v>0.15596257347301101</v>
      </c>
      <c r="Y924">
        <v>3.8138503569823699E-2</v>
      </c>
      <c r="Z924">
        <v>0.20976176963403001</v>
      </c>
      <c r="AA924">
        <v>-0.20615528128088301</v>
      </c>
      <c r="AB924">
        <v>-8.3349357433728205E-2</v>
      </c>
      <c r="AC924">
        <v>0.27656428706188502</v>
      </c>
      <c r="AD924">
        <v>-0.65254713010582299</v>
      </c>
      <c r="AE924">
        <v>-0.104880884817015</v>
      </c>
      <c r="AF924">
        <v>-0.61584028713560102</v>
      </c>
      <c r="AG924">
        <v>0.42525844948507202</v>
      </c>
      <c r="AH924">
        <v>4.0406101782088401E-2</v>
      </c>
      <c r="AI924">
        <v>0.58771673355802101</v>
      </c>
      <c r="AJ924">
        <v>-0.33371190623595698</v>
      </c>
      <c r="AK924">
        <v>-0.57601843288478305</v>
      </c>
      <c r="AL924">
        <v>0.64</v>
      </c>
      <c r="AM924">
        <v>4.77818482567497E-2</v>
      </c>
      <c r="AN924">
        <v>0.25743489909631001</v>
      </c>
      <c r="AO924">
        <v>0.26696952498876603</v>
      </c>
      <c r="AP924">
        <v>0.314642654451045</v>
      </c>
      <c r="AQ924">
        <v>-0.43581095977562401</v>
      </c>
      <c r="AR924">
        <v>-0.13348476249438301</v>
      </c>
      <c r="AS924">
        <v>-0.54347367586998796</v>
      </c>
      <c r="AT924">
        <v>0.21501831715537301</v>
      </c>
      <c r="AU924">
        <v>0.124232805467549</v>
      </c>
      <c r="AV924">
        <v>4.7673129462279598E-2</v>
      </c>
      <c r="AW924">
        <v>-5.7338217908099599E-2</v>
      </c>
      <c r="AX924">
        <v>0.281912904714823</v>
      </c>
      <c r="AY924">
        <v>0.18240583708018099</v>
      </c>
      <c r="AZ924">
        <v>0.55940167371767802</v>
      </c>
      <c r="BA924">
        <v>-5.7207755354735497E-2</v>
      </c>
      <c r="BB924">
        <v>0.25743489909631001</v>
      </c>
      <c r="BC924">
        <v>-0.15255401427929499</v>
      </c>
      <c r="BD924">
        <v>0.22153951024868501</v>
      </c>
      <c r="BE924">
        <v>0.13020556198601099</v>
      </c>
      <c r="BF924">
        <v>0.314642654451045</v>
      </c>
      <c r="BG924">
        <v>6.7047839965480596E-2</v>
      </c>
      <c r="BH924">
        <v>-0.25802198058644799</v>
      </c>
      <c r="BI924">
        <v>-0.84858170442857705</v>
      </c>
      <c r="BJ924">
        <v>-0.25980762113533201</v>
      </c>
      <c r="BK924">
        <v>-0.66742381247191496</v>
      </c>
      <c r="BL924">
        <v>-0.76450957210799397</v>
      </c>
      <c r="BM924">
        <v>-5.7207755354735497E-2</v>
      </c>
      <c r="BN924">
        <v>0.153252205635384</v>
      </c>
      <c r="BO924">
        <v>-0.72150590867691999</v>
      </c>
      <c r="BP924">
        <v>-0.60280352771301504</v>
      </c>
    </row>
    <row r="925" spans="1:68" x14ac:dyDescent="0.3">
      <c r="A925" t="s">
        <v>948</v>
      </c>
      <c r="B925">
        <v>-0.26606624323887001</v>
      </c>
      <c r="C925">
        <v>-0.30276503540974897</v>
      </c>
      <c r="D925">
        <v>-0.43121080800782502</v>
      </c>
      <c r="E925">
        <v>9.17469804271967E-2</v>
      </c>
      <c r="F925">
        <v>-0.47708429822142301</v>
      </c>
      <c r="G925">
        <v>-0.40368671387966598</v>
      </c>
      <c r="H925">
        <v>0.13608276348795401</v>
      </c>
      <c r="I925">
        <v>3.6951599698246199E-2</v>
      </c>
      <c r="J925">
        <v>0.48277010168471501</v>
      </c>
      <c r="K925">
        <v>-0.60231317448283395</v>
      </c>
      <c r="L925">
        <v>0.148148148148148</v>
      </c>
      <c r="M925">
        <v>-0.22572347453581701</v>
      </c>
      <c r="N925">
        <v>0.20465337646818099</v>
      </c>
      <c r="O925">
        <v>0.27422151645548498</v>
      </c>
      <c r="P925">
        <v>-0.31336738271195402</v>
      </c>
      <c r="Q925">
        <v>-7.8341845677988603E-2</v>
      </c>
      <c r="R925">
        <v>-0.62855824717003805</v>
      </c>
      <c r="S925">
        <v>0.29755951785595203</v>
      </c>
      <c r="T925">
        <v>-0.66533274958299404</v>
      </c>
      <c r="U925">
        <v>-6.0192926542884599E-2</v>
      </c>
      <c r="V925">
        <v>0.458734902135984</v>
      </c>
      <c r="W925">
        <v>0.28441563932431002</v>
      </c>
      <c r="X925">
        <v>0.460230172643876</v>
      </c>
      <c r="Y925">
        <v>0.146795168683515</v>
      </c>
      <c r="Z925">
        <v>0.20184335693983299</v>
      </c>
      <c r="AA925">
        <v>5.8345003501167102E-3</v>
      </c>
      <c r="AB925">
        <v>0.169841555121689</v>
      </c>
      <c r="AC925">
        <v>7.6035459801626806E-2</v>
      </c>
      <c r="AD925">
        <v>-0.32558491710846899</v>
      </c>
      <c r="AE925">
        <v>0.40368671387966598</v>
      </c>
      <c r="AF925">
        <v>-0.26851851851851799</v>
      </c>
      <c r="AG925">
        <v>6.4369346891295295E-2</v>
      </c>
      <c r="AH925">
        <v>-0.15552315827194799</v>
      </c>
      <c r="AI925">
        <v>0.6758781423586</v>
      </c>
      <c r="AJ925">
        <v>6.4222886299037704E-2</v>
      </c>
      <c r="AK925">
        <v>-0.24480434800088099</v>
      </c>
      <c r="AL925">
        <v>0.29829763908130702</v>
      </c>
      <c r="AM925">
        <v>4.5978104922353803E-2</v>
      </c>
      <c r="AN925">
        <v>0.35781322366606699</v>
      </c>
      <c r="AO925">
        <v>0.27524094128158999</v>
      </c>
      <c r="AP925">
        <v>0.50460839234958199</v>
      </c>
      <c r="AQ925">
        <v>-5.9908470224344201E-2</v>
      </c>
      <c r="AR925">
        <v>0.12844577259807499</v>
      </c>
      <c r="AS925">
        <v>-0.16514456476895401</v>
      </c>
      <c r="AT925">
        <v>-0.101151830829178</v>
      </c>
      <c r="AU925">
        <v>0.28966206101082898</v>
      </c>
      <c r="AV925">
        <v>0.155969866726234</v>
      </c>
      <c r="AW925">
        <v>0.28506425051859302</v>
      </c>
      <c r="AX925">
        <v>0.51955258562259798</v>
      </c>
      <c r="AY925">
        <v>0.30946964747281203</v>
      </c>
      <c r="AZ925">
        <v>0.51044220919056205</v>
      </c>
      <c r="BA925">
        <v>0.36698792170878702</v>
      </c>
      <c r="BB925">
        <v>0.238542149110711</v>
      </c>
      <c r="BC925">
        <v>0.26606624323887001</v>
      </c>
      <c r="BD925">
        <v>0.495635346528086</v>
      </c>
      <c r="BE925">
        <v>0.26914225575502398</v>
      </c>
      <c r="BF925">
        <v>0.35781322366606699</v>
      </c>
      <c r="BG925">
        <v>3.6866750907288699E-2</v>
      </c>
      <c r="BH925">
        <v>8.7358399352472194E-2</v>
      </c>
      <c r="BI925">
        <v>-0.63305416494765698</v>
      </c>
      <c r="BJ925">
        <v>3.7037037037037E-2</v>
      </c>
      <c r="BK925">
        <v>-0.33028912953790801</v>
      </c>
      <c r="BL925">
        <v>-0.49196572266918498</v>
      </c>
      <c r="BM925">
        <v>0.28441563932431002</v>
      </c>
      <c r="BN925">
        <v>3.6866750907288699E-2</v>
      </c>
      <c r="BO925">
        <v>-0.66208471088189402</v>
      </c>
      <c r="BP925">
        <v>-0.55220566266978999</v>
      </c>
    </row>
    <row r="926" spans="1:68" x14ac:dyDescent="0.3">
      <c r="A926" t="s">
        <v>949</v>
      </c>
      <c r="B926">
        <v>-8.5811633032103304E-2</v>
      </c>
      <c r="C926">
        <v>0.22883102141894199</v>
      </c>
      <c r="D926">
        <v>-4.7673129462279598E-2</v>
      </c>
      <c r="E926">
        <v>-0.314642654451045</v>
      </c>
      <c r="F926">
        <v>-8.5811633032103304E-2</v>
      </c>
      <c r="G926">
        <v>-0.314642654451045</v>
      </c>
      <c r="H926">
        <v>-0.21213203435596401</v>
      </c>
      <c r="I926">
        <v>-0.14400460822119601</v>
      </c>
      <c r="J926">
        <v>-0.19112739302699899</v>
      </c>
      <c r="K926">
        <v>2.86691089540498E-2</v>
      </c>
      <c r="L926">
        <v>0.24056261216234401</v>
      </c>
      <c r="M926">
        <v>-6.2554324217122398E-2</v>
      </c>
      <c r="N926">
        <v>-0.106341013795023</v>
      </c>
      <c r="O926">
        <v>-6.0633906259083201E-3</v>
      </c>
      <c r="P926">
        <v>0.35439572553182602</v>
      </c>
      <c r="Q926">
        <v>0.46933487975836402</v>
      </c>
      <c r="R926">
        <v>0.14684720822713199</v>
      </c>
      <c r="S926">
        <v>-0.36380343755449901</v>
      </c>
      <c r="T926">
        <v>-0.63944655123934502</v>
      </c>
      <c r="U926">
        <v>-0.48479601268269901</v>
      </c>
      <c r="V926">
        <v>1.9069251784911801E-2</v>
      </c>
      <c r="W926">
        <v>-1.9069251784911801E-2</v>
      </c>
      <c r="X926">
        <v>-0.103975048982007</v>
      </c>
      <c r="Y926">
        <v>-0.25743489909631001</v>
      </c>
      <c r="Z926">
        <v>-0.314642654451045</v>
      </c>
      <c r="AA926">
        <v>-0.133394593769983</v>
      </c>
      <c r="AB926">
        <v>-0.45597001419627797</v>
      </c>
      <c r="AC926">
        <v>0.123466199581199</v>
      </c>
      <c r="AD926">
        <v>0.227183074925731</v>
      </c>
      <c r="AE926">
        <v>0.190692517849118</v>
      </c>
      <c r="AF926">
        <v>-0.33678765702728197</v>
      </c>
      <c r="AG926">
        <v>0.33925112262292301</v>
      </c>
      <c r="AH926">
        <v>-0.414162543266406</v>
      </c>
      <c r="AI926">
        <v>-0.10512006616484899</v>
      </c>
      <c r="AJ926">
        <v>-0.123950136601927</v>
      </c>
      <c r="AK926">
        <v>-0.18240583708018099</v>
      </c>
      <c r="AL926">
        <v>-0.32</v>
      </c>
      <c r="AM926">
        <v>-0.50648759152154599</v>
      </c>
      <c r="AN926">
        <v>9.5346258924559196E-2</v>
      </c>
      <c r="AO926">
        <v>-0.29557340266613402</v>
      </c>
      <c r="AP926">
        <v>0</v>
      </c>
      <c r="AQ926">
        <v>-0.16761959991370101</v>
      </c>
      <c r="AR926">
        <v>-0.57207755354735501</v>
      </c>
      <c r="AS926">
        <v>-0.22883102141894199</v>
      </c>
      <c r="AT926">
        <v>-0.44914937361344698</v>
      </c>
      <c r="AU926">
        <v>-0.54471307012694603</v>
      </c>
      <c r="AV926">
        <v>-0.38138503569823701</v>
      </c>
      <c r="AW926">
        <v>-0.28669108954049799</v>
      </c>
      <c r="AX926">
        <v>-0.39181115570534703</v>
      </c>
      <c r="AY926">
        <v>-0.187205990687555</v>
      </c>
      <c r="AZ926">
        <v>-0.178429844203052</v>
      </c>
      <c r="BA926">
        <v>-0.33371190623595698</v>
      </c>
      <c r="BB926">
        <v>-0.26696952498876603</v>
      </c>
      <c r="BC926">
        <v>-0.29557340266613402</v>
      </c>
      <c r="BD926">
        <v>-7.2000340830822504E-2</v>
      </c>
      <c r="BE926">
        <v>-0.106093420877491</v>
      </c>
      <c r="BF926">
        <v>-0.54347367586998796</v>
      </c>
      <c r="BG926">
        <v>-0.36876311981014298</v>
      </c>
      <c r="BH926">
        <v>-8.1229142036474397E-2</v>
      </c>
      <c r="BI926">
        <v>-0.123950136601927</v>
      </c>
      <c r="BJ926">
        <v>-0.269430125621825</v>
      </c>
      <c r="BK926">
        <v>-2.8603877677367801E-2</v>
      </c>
      <c r="BL926">
        <v>-8.1229142036474397E-2</v>
      </c>
      <c r="BM926">
        <v>-0.22883102141894199</v>
      </c>
      <c r="BN926">
        <v>-0.63695447967206598</v>
      </c>
      <c r="BO926">
        <v>-0.15290191442159901</v>
      </c>
      <c r="BP926">
        <v>-9.6448564434082392E-3</v>
      </c>
    </row>
    <row r="927" spans="1:68" x14ac:dyDescent="0.3">
      <c r="A927" t="s">
        <v>950</v>
      </c>
      <c r="B927">
        <v>-0.17431926281167401</v>
      </c>
      <c r="C927">
        <v>-0.20184335693983299</v>
      </c>
      <c r="D927">
        <v>-0.42203610996510499</v>
      </c>
      <c r="E927">
        <v>0.42203610996510499</v>
      </c>
      <c r="F927">
        <v>-0.71562644733213399</v>
      </c>
      <c r="G927">
        <v>-0.40368671387966598</v>
      </c>
      <c r="H927">
        <v>-0.27216552697590901</v>
      </c>
      <c r="I927">
        <v>-0.29099384762368902</v>
      </c>
      <c r="J927">
        <v>0.28966206101082898</v>
      </c>
      <c r="K927">
        <v>-0.28966206101082898</v>
      </c>
      <c r="L927">
        <v>-0.101851851851852</v>
      </c>
      <c r="M927">
        <v>-0.40128617695256402</v>
      </c>
      <c r="N927">
        <v>0.15814124545268499</v>
      </c>
      <c r="O927">
        <v>0.110855506652217</v>
      </c>
      <c r="P927">
        <v>-0.15207534749256599</v>
      </c>
      <c r="Q927">
        <v>-2.7650063180466599E-2</v>
      </c>
      <c r="R927">
        <v>-0.62855824717003805</v>
      </c>
      <c r="S927">
        <v>0.110855506652217</v>
      </c>
      <c r="T927">
        <v>-0.50025018765638696</v>
      </c>
      <c r="U927">
        <v>0.24077170617153801</v>
      </c>
      <c r="V927">
        <v>0.39451201583694601</v>
      </c>
      <c r="W927">
        <v>5.5048188256317999E-2</v>
      </c>
      <c r="X927">
        <v>0.15507755817348001</v>
      </c>
      <c r="Y927">
        <v>0.137620470640795</v>
      </c>
      <c r="Z927">
        <v>0.50460839234958199</v>
      </c>
      <c r="AA927">
        <v>0.23338001400466801</v>
      </c>
      <c r="AB927">
        <v>-0.136816808292472</v>
      </c>
      <c r="AC927">
        <v>-0.28988519049370198</v>
      </c>
      <c r="AD927">
        <v>-0.297677638499172</v>
      </c>
      <c r="AE927">
        <v>0.12844577259807499</v>
      </c>
      <c r="AF927">
        <v>-0.12037037037037</v>
      </c>
      <c r="AG927">
        <v>0.11034745181364899</v>
      </c>
      <c r="AH927">
        <v>6.3181283047978806E-2</v>
      </c>
      <c r="AI927">
        <v>0.34483578691765299</v>
      </c>
      <c r="AJ927">
        <v>-0.220192753025272</v>
      </c>
      <c r="AK927">
        <v>-0.429562346492112</v>
      </c>
      <c r="AL927">
        <v>2.8867513459481301E-2</v>
      </c>
      <c r="AM927">
        <v>-0.30345549248753501</v>
      </c>
      <c r="AN927">
        <v>9.17469804271967E-3</v>
      </c>
      <c r="AO927">
        <v>5.5048188256317999E-2</v>
      </c>
      <c r="AP927">
        <v>0</v>
      </c>
      <c r="AQ927">
        <v>-0.239633880897377</v>
      </c>
      <c r="AR927">
        <v>-0.16514456476895401</v>
      </c>
      <c r="AS927">
        <v>-0.311939733452469</v>
      </c>
      <c r="AT927">
        <v>-0.38161827085553601</v>
      </c>
      <c r="AU927">
        <v>-3.2184673445647599E-2</v>
      </c>
      <c r="AV927">
        <v>-0.28441563932431002</v>
      </c>
      <c r="AW927">
        <v>-8.2760588860236795E-2</v>
      </c>
      <c r="AX927">
        <v>0.252879577072946</v>
      </c>
      <c r="AY927">
        <v>-0.12933059894386201</v>
      </c>
      <c r="AZ927">
        <v>0.20881726739613901</v>
      </c>
      <c r="BA927">
        <v>1.8349396085439298E-2</v>
      </c>
      <c r="BB927">
        <v>-0.20184335693983299</v>
      </c>
      <c r="BC927">
        <v>-6.4222886299037704E-2</v>
      </c>
      <c r="BD927">
        <v>0.122576483549957</v>
      </c>
      <c r="BE927">
        <v>-0.153132662757169</v>
      </c>
      <c r="BF927">
        <v>5.5048188256317999E-2</v>
      </c>
      <c r="BG927">
        <v>-0.38249254066312099</v>
      </c>
      <c r="BH927">
        <v>-5.5173725906824497E-2</v>
      </c>
      <c r="BI927">
        <v>-0.69727705124669503</v>
      </c>
      <c r="BJ927">
        <v>-0.21296296296296299</v>
      </c>
      <c r="BK927">
        <v>-0.47708429822142301</v>
      </c>
      <c r="BL927">
        <v>-0.48277010168471501</v>
      </c>
      <c r="BM927">
        <v>-3.6698792170878701E-2</v>
      </c>
      <c r="BN927">
        <v>-0.32719241430218698</v>
      </c>
      <c r="BO927">
        <v>-0.50116134365365606</v>
      </c>
      <c r="BP927">
        <v>-0.51508259291047698</v>
      </c>
    </row>
    <row r="928" spans="1:68" x14ac:dyDescent="0.3">
      <c r="A928" t="s">
        <v>951</v>
      </c>
      <c r="B928">
        <v>-0.18349396085439301</v>
      </c>
      <c r="C928">
        <v>-0.146795168683515</v>
      </c>
      <c r="D928">
        <v>-0.33028912953790801</v>
      </c>
      <c r="E928">
        <v>0.26606624323887001</v>
      </c>
      <c r="F928">
        <v>-0.65140356103309704</v>
      </c>
      <c r="G928">
        <v>-0.40368671387966598</v>
      </c>
      <c r="H928">
        <v>-0.19051586888313601</v>
      </c>
      <c r="I928">
        <v>-1.38568498868423E-2</v>
      </c>
      <c r="J928">
        <v>0.67128033186636504</v>
      </c>
      <c r="K928">
        <v>-0.38621608134777202</v>
      </c>
      <c r="L928">
        <v>0</v>
      </c>
      <c r="M928">
        <v>-0.40630225416447102</v>
      </c>
      <c r="N928">
        <v>0.26046793368677601</v>
      </c>
      <c r="O928">
        <v>0.37340802240746901</v>
      </c>
      <c r="P928">
        <v>-0.12903362817551101</v>
      </c>
      <c r="Q928">
        <v>-0.14285865976574399</v>
      </c>
      <c r="R928">
        <v>-0.57983280165298001</v>
      </c>
      <c r="S928">
        <v>5.83450035011671E-2</v>
      </c>
      <c r="T928">
        <v>-0.61030522894079198</v>
      </c>
      <c r="U928">
        <v>-2.5080386059535199E-2</v>
      </c>
      <c r="V928">
        <v>0.25689154519615098</v>
      </c>
      <c r="W928">
        <v>8.2572282384477003E-2</v>
      </c>
      <c r="X928">
        <v>0.19009507130942699</v>
      </c>
      <c r="Y928">
        <v>-3.6698792170878701E-2</v>
      </c>
      <c r="Z928">
        <v>0.30276503540974897</v>
      </c>
      <c r="AA928">
        <v>1.75035010503501E-2</v>
      </c>
      <c r="AB928">
        <v>-8.9638598536447206E-2</v>
      </c>
      <c r="AC928">
        <v>9.0292108514431799E-2</v>
      </c>
      <c r="AD928">
        <v>-0.31628249090536997</v>
      </c>
      <c r="AE928">
        <v>0.100921678469916</v>
      </c>
      <c r="AF928">
        <v>-0.23148148148148101</v>
      </c>
      <c r="AG928">
        <v>0.18851023018165</v>
      </c>
      <c r="AH928">
        <v>5.34610856559821E-2</v>
      </c>
      <c r="AI928">
        <v>0.63449784792848196</v>
      </c>
      <c r="AJ928">
        <v>-0.146795168683515</v>
      </c>
      <c r="AK928">
        <v>-0.40184864671842802</v>
      </c>
      <c r="AL928">
        <v>0.27905263010831899</v>
      </c>
      <c r="AM928">
        <v>-8.7358399352472194E-2</v>
      </c>
      <c r="AN928">
        <v>0.19266865889711299</v>
      </c>
      <c r="AO928">
        <v>-4.5873490213598399E-2</v>
      </c>
      <c r="AP928">
        <v>0.100921678469916</v>
      </c>
      <c r="AQ928">
        <v>-0.23041719317055501</v>
      </c>
      <c r="AR928">
        <v>-0.119271074555356</v>
      </c>
      <c r="AS928">
        <v>-0.27524094128158999</v>
      </c>
      <c r="AT928">
        <v>-5.0575915414589202E-2</v>
      </c>
      <c r="AU928">
        <v>5.9771536399059903E-2</v>
      </c>
      <c r="AV928">
        <v>-4.5873490213598399E-2</v>
      </c>
      <c r="AW928">
        <v>2.7586862953412301E-2</v>
      </c>
      <c r="AX928">
        <v>0.32184673445647599</v>
      </c>
      <c r="AY928">
        <v>0.18475799849123101</v>
      </c>
      <c r="AZ928">
        <v>0.43155568595202098</v>
      </c>
      <c r="BA928">
        <v>4.5873490213598399E-2</v>
      </c>
      <c r="BB928">
        <v>0.137620470640795</v>
      </c>
      <c r="BC928">
        <v>-3.6698792170878701E-2</v>
      </c>
      <c r="BD928">
        <v>0.197188256145583</v>
      </c>
      <c r="BE928">
        <v>0.153132662757169</v>
      </c>
      <c r="BF928">
        <v>0.238542149110711</v>
      </c>
      <c r="BG928">
        <v>-0.15668369135597701</v>
      </c>
      <c r="BH928">
        <v>-0.21609709313506301</v>
      </c>
      <c r="BI928">
        <v>-0.76149993754573297</v>
      </c>
      <c r="BJ928">
        <v>-0.11111111111111099</v>
      </c>
      <c r="BK928">
        <v>-0.458734902135984</v>
      </c>
      <c r="BL928">
        <v>-0.53334601709930396</v>
      </c>
      <c r="BM928">
        <v>0</v>
      </c>
      <c r="BN928">
        <v>-0.12903362817551101</v>
      </c>
      <c r="BO928">
        <v>-0.51035696463812696</v>
      </c>
      <c r="BP928">
        <v>-0.41763453479227802</v>
      </c>
    </row>
    <row r="929" spans="1:68" x14ac:dyDescent="0.3">
      <c r="A929" t="s">
        <v>952</v>
      </c>
      <c r="B929">
        <v>-0.26423758759535898</v>
      </c>
      <c r="C929">
        <v>0.17767699855550001</v>
      </c>
      <c r="D929">
        <v>0.15034207570080799</v>
      </c>
      <c r="E929">
        <v>-0.56947755947275602</v>
      </c>
      <c r="F929">
        <v>0.28246086949848698</v>
      </c>
      <c r="G929">
        <v>0.100228050467205</v>
      </c>
      <c r="H929">
        <v>0.229750708655825</v>
      </c>
      <c r="I929">
        <v>0.42890359508723302</v>
      </c>
      <c r="J929">
        <v>1.8264840182648401E-2</v>
      </c>
      <c r="K929">
        <v>0.24657534246575299</v>
      </c>
      <c r="L929">
        <v>3.6782483937882998E-2</v>
      </c>
      <c r="M929">
        <v>0.127030852170708</v>
      </c>
      <c r="N929">
        <v>-0.108552272126031</v>
      </c>
      <c r="O929">
        <v>0.19411240724172801</v>
      </c>
      <c r="P929">
        <v>0.30663695845231398</v>
      </c>
      <c r="Q929">
        <v>3.2036697151734302E-2</v>
      </c>
      <c r="R929">
        <v>0.44519314060698201</v>
      </c>
      <c r="S929">
        <v>0.12457960464767601</v>
      </c>
      <c r="T929">
        <v>-0.30802344080267602</v>
      </c>
      <c r="U929">
        <v>3.9852816367280899E-2</v>
      </c>
      <c r="V929">
        <v>-0.21867938283753799</v>
      </c>
      <c r="W929">
        <v>0.19134445998284599</v>
      </c>
      <c r="X929">
        <v>-0.17140014044665</v>
      </c>
      <c r="Y929">
        <v>-0.241458485216449</v>
      </c>
      <c r="Z929">
        <v>-0.45102622710242302</v>
      </c>
      <c r="AA929">
        <v>-0.35056121307834498</v>
      </c>
      <c r="AB929">
        <v>-0.24832597236163201</v>
      </c>
      <c r="AC929">
        <v>-8.4951982270460205E-2</v>
      </c>
      <c r="AD929">
        <v>0.41342248320339298</v>
      </c>
      <c r="AE929">
        <v>0.51936353423915405</v>
      </c>
      <c r="AF929">
        <v>-0.34483578691765299</v>
      </c>
      <c r="AG929">
        <v>0.28310502283104999</v>
      </c>
      <c r="AH929">
        <v>-0.67091068283948996</v>
      </c>
      <c r="AI929">
        <v>0.232876712328767</v>
      </c>
      <c r="AJ929">
        <v>-6.3781486660948697E-2</v>
      </c>
      <c r="AK929">
        <v>0.19954338381063799</v>
      </c>
      <c r="AL929">
        <v>-0.35836386192562197</v>
      </c>
      <c r="AM929">
        <v>0.15981735159817401</v>
      </c>
      <c r="AN929">
        <v>-0.241458485216449</v>
      </c>
      <c r="AO929">
        <v>-0.18678863950706401</v>
      </c>
      <c r="AP929">
        <v>0.20045610093440999</v>
      </c>
      <c r="AQ929">
        <v>-6.1785058792630403E-2</v>
      </c>
      <c r="AR929">
        <v>-5.0114025233602602E-2</v>
      </c>
      <c r="AS929">
        <v>-1.3667461427346201E-2</v>
      </c>
      <c r="AT929">
        <v>0.17808219178082199</v>
      </c>
      <c r="AU929">
        <v>-0.49771689497716898</v>
      </c>
      <c r="AV929">
        <v>-5.9225666185166698E-2</v>
      </c>
      <c r="AW929">
        <v>9.1324200913242004E-3</v>
      </c>
      <c r="AX929">
        <v>-7.0776255707762595E-2</v>
      </c>
      <c r="AY929">
        <v>-0.16743295423191501</v>
      </c>
      <c r="AZ929">
        <v>-0.486195765724106</v>
      </c>
      <c r="BA929">
        <v>-0.250570126168013</v>
      </c>
      <c r="BB929">
        <v>-0.14123043474924399</v>
      </c>
      <c r="BC929">
        <v>1.3667461427346201E-2</v>
      </c>
      <c r="BD929">
        <v>0.127026807138927</v>
      </c>
      <c r="BE929">
        <v>-8.0648586731486699E-2</v>
      </c>
      <c r="BF929">
        <v>-0.214123562361756</v>
      </c>
      <c r="BG929">
        <v>-0.14874180820448099</v>
      </c>
      <c r="BH929">
        <v>-0.49771689497716898</v>
      </c>
      <c r="BI929">
        <v>0.214123562361756</v>
      </c>
      <c r="BJ929">
        <v>0.124140883290355</v>
      </c>
      <c r="BK929">
        <v>0.11845133237033301</v>
      </c>
      <c r="BL929">
        <v>9.1324200913242004E-2</v>
      </c>
      <c r="BM929">
        <v>1.8223281903128202E-2</v>
      </c>
      <c r="BN929">
        <v>-0.123570117585261</v>
      </c>
      <c r="BO929">
        <v>-5.7077625570776301E-2</v>
      </c>
      <c r="BP929">
        <v>0.20738208016668</v>
      </c>
    </row>
    <row r="930" spans="1:68" x14ac:dyDescent="0.3">
      <c r="A930" t="s">
        <v>953</v>
      </c>
      <c r="B930">
        <v>0.48181818181818198</v>
      </c>
      <c r="C930">
        <v>0.4</v>
      </c>
      <c r="D930">
        <v>0.54545454545454497</v>
      </c>
      <c r="E930">
        <v>0.190909090909091</v>
      </c>
      <c r="F930">
        <v>0.56363636363636405</v>
      </c>
      <c r="G930">
        <v>-0.5</v>
      </c>
      <c r="H930">
        <v>-0.25619594773603199</v>
      </c>
      <c r="I930">
        <v>0.35698781720648398</v>
      </c>
      <c r="J930">
        <v>-0.27334922854692301</v>
      </c>
      <c r="K930">
        <v>-0.64237068708526901</v>
      </c>
      <c r="L930">
        <v>0.119271074555356</v>
      </c>
      <c r="M930">
        <v>0.58152127738151704</v>
      </c>
      <c r="N930">
        <v>1.8434941519273398E-2</v>
      </c>
      <c r="O930">
        <v>-0.294842022415086</v>
      </c>
      <c r="P930">
        <v>0.28310797428587797</v>
      </c>
      <c r="Q930">
        <v>0.61187852506947904</v>
      </c>
      <c r="R930">
        <v>-3.8624363966821403E-2</v>
      </c>
      <c r="S930">
        <v>-7.5155809635217993E-2</v>
      </c>
      <c r="T930">
        <v>-0.24288398257733901</v>
      </c>
      <c r="U930">
        <v>-0.50199700013276205</v>
      </c>
      <c r="V930">
        <v>-0.55454545454545501</v>
      </c>
      <c r="W930">
        <v>6.3636363636363602E-2</v>
      </c>
      <c r="X930">
        <v>0.45602706932888099</v>
      </c>
      <c r="Y930">
        <v>-0.33636363636363598</v>
      </c>
      <c r="Z930">
        <v>-0.4</v>
      </c>
      <c r="AA930">
        <v>-0.36999783205030401</v>
      </c>
      <c r="AB930">
        <v>0.32723144650295999</v>
      </c>
      <c r="AC930">
        <v>0.54622266684369303</v>
      </c>
      <c r="AD930">
        <v>0.290350328928557</v>
      </c>
      <c r="AE930">
        <v>3.6363636363636397E-2</v>
      </c>
      <c r="AF930">
        <v>0.47708429822142301</v>
      </c>
      <c r="AG930">
        <v>-0.27790504902270502</v>
      </c>
      <c r="AH930">
        <v>-2.40785665165444E-2</v>
      </c>
      <c r="AI930">
        <v>0.28701668997426899</v>
      </c>
      <c r="AJ930">
        <v>0.62727272727272698</v>
      </c>
      <c r="AK930">
        <v>0.68651503308939199</v>
      </c>
      <c r="AL930">
        <v>3.8138503569823699E-2</v>
      </c>
      <c r="AM930">
        <v>0.38268891996569199</v>
      </c>
      <c r="AN930">
        <v>0.50909090909090904</v>
      </c>
      <c r="AO930">
        <v>-0.32727272727272699</v>
      </c>
      <c r="AP930">
        <v>0.1</v>
      </c>
      <c r="AQ930">
        <v>0.74886625456264599</v>
      </c>
      <c r="AR930">
        <v>0.33636363636363598</v>
      </c>
      <c r="AS930">
        <v>0.7</v>
      </c>
      <c r="AT930">
        <v>-0.100228050467205</v>
      </c>
      <c r="AU930">
        <v>0.21867938283753799</v>
      </c>
      <c r="AV930">
        <v>0.61818181818181805</v>
      </c>
      <c r="AW930">
        <v>0.63781486660948705</v>
      </c>
      <c r="AX930">
        <v>0.49658443186024398</v>
      </c>
      <c r="AY930">
        <v>0.61328676289318995</v>
      </c>
      <c r="AZ930">
        <v>0.33105635270762601</v>
      </c>
      <c r="BA930">
        <v>0.51818181818181797</v>
      </c>
      <c r="BB930">
        <v>0.41818181818181799</v>
      </c>
      <c r="BC930">
        <v>0.65454545454545499</v>
      </c>
      <c r="BD930">
        <v>0.27459852558048498</v>
      </c>
      <c r="BE930">
        <v>0.81384686707291398</v>
      </c>
      <c r="BF930">
        <v>0.45454545454545497</v>
      </c>
      <c r="BG930">
        <v>0.31507177783428397</v>
      </c>
      <c r="BH930">
        <v>7.2893127612512806E-2</v>
      </c>
      <c r="BI930">
        <v>0.37272727272727302</v>
      </c>
      <c r="BJ930">
        <v>0.72480114537485396</v>
      </c>
      <c r="BK930">
        <v>0.736363636363636</v>
      </c>
      <c r="BL930">
        <v>0.37357727901412802</v>
      </c>
      <c r="BM930">
        <v>0.40909090909090901</v>
      </c>
      <c r="BN930">
        <v>0.16895153304157301</v>
      </c>
      <c r="BO930">
        <v>0.27790504902270502</v>
      </c>
      <c r="BP930">
        <v>0.59314263193449701</v>
      </c>
    </row>
    <row r="931" spans="1:68" x14ac:dyDescent="0.3">
      <c r="A931" t="s">
        <v>954</v>
      </c>
      <c r="B931">
        <v>-1.8181818181818198E-2</v>
      </c>
      <c r="C931">
        <v>-0.2</v>
      </c>
      <c r="D931">
        <v>-0.29090909090909101</v>
      </c>
      <c r="E931">
        <v>9.0909090909090905E-3</v>
      </c>
      <c r="F931">
        <v>-0.109090909090909</v>
      </c>
      <c r="G931">
        <v>-0.5</v>
      </c>
      <c r="H931">
        <v>-1.3483997249264801E-2</v>
      </c>
      <c r="I931">
        <v>-0.36614135098100897</v>
      </c>
      <c r="J931">
        <v>0.38268891996569199</v>
      </c>
      <c r="K931">
        <v>-8.6560589039858998E-2</v>
      </c>
      <c r="L931">
        <v>0.64222886299037696</v>
      </c>
      <c r="M931">
        <v>0.253483633730405</v>
      </c>
      <c r="N931">
        <v>0.16591447367346099</v>
      </c>
      <c r="O931">
        <v>0.56077796420124204</v>
      </c>
      <c r="P931">
        <v>-0.17808404834111699</v>
      </c>
      <c r="Q931">
        <v>-0.310505520184512</v>
      </c>
      <c r="R931">
        <v>-0.135185273883875</v>
      </c>
      <c r="S931">
        <v>0.28327959016351401</v>
      </c>
      <c r="T931">
        <v>-0.32219303811279598</v>
      </c>
      <c r="U931">
        <v>-0.38768085158767801</v>
      </c>
      <c r="V931">
        <v>0.4</v>
      </c>
      <c r="W931">
        <v>6.3636363636363602E-2</v>
      </c>
      <c r="X931">
        <v>8.4265871506423701E-2</v>
      </c>
      <c r="Y931">
        <v>2.7272727272727299E-2</v>
      </c>
      <c r="Z931">
        <v>0.3</v>
      </c>
      <c r="AA931">
        <v>0.28327959016351401</v>
      </c>
      <c r="AB931">
        <v>0.434750350353933</v>
      </c>
      <c r="AC931">
        <v>0.41908463231972998</v>
      </c>
      <c r="AD931">
        <v>-0.50235215640020103</v>
      </c>
      <c r="AE931">
        <v>-0.20909090909090899</v>
      </c>
      <c r="AF931">
        <v>-0.229367451067992</v>
      </c>
      <c r="AG931">
        <v>0.15034207570080799</v>
      </c>
      <c r="AH931">
        <v>0.34191564453493001</v>
      </c>
      <c r="AI931">
        <v>0.15945371665237201</v>
      </c>
      <c r="AJ931">
        <v>0.118181818181818</v>
      </c>
      <c r="AK931">
        <v>-0.137303006617878</v>
      </c>
      <c r="AL931">
        <v>0.52440442408507604</v>
      </c>
      <c r="AM931">
        <v>-0.25512594664379501</v>
      </c>
      <c r="AN931">
        <v>0.145454545454545</v>
      </c>
      <c r="AO931">
        <v>-2.7272727272727299E-2</v>
      </c>
      <c r="AP931">
        <v>0.4</v>
      </c>
      <c r="AQ931">
        <v>-5.0228834147494503E-2</v>
      </c>
      <c r="AR931">
        <v>-0.190909090909091</v>
      </c>
      <c r="AS931">
        <v>-0.163636363636364</v>
      </c>
      <c r="AT931">
        <v>0.22779102378910299</v>
      </c>
      <c r="AU931">
        <v>0.28246086949848698</v>
      </c>
      <c r="AV931">
        <v>-0.12727272727272701</v>
      </c>
      <c r="AW931">
        <v>1.3667461427346201E-2</v>
      </c>
      <c r="AX931">
        <v>0.173121178079718</v>
      </c>
      <c r="AY931">
        <v>0.228838344363131</v>
      </c>
      <c r="AZ931">
        <v>0.35404637720121102</v>
      </c>
      <c r="BA931">
        <v>8.1818181818181804E-2</v>
      </c>
      <c r="BB931">
        <v>9.0909090909090898E-2</v>
      </c>
      <c r="BC931">
        <v>9.0909090909090905E-3</v>
      </c>
      <c r="BD931">
        <v>0.35909037960524898</v>
      </c>
      <c r="BE931">
        <v>0.38623241149222998</v>
      </c>
      <c r="BF931">
        <v>-7.2727272727272696E-2</v>
      </c>
      <c r="BG931">
        <v>0.33790306608314502</v>
      </c>
      <c r="BH931">
        <v>0.35990981758678198</v>
      </c>
      <c r="BI931">
        <v>-0.31818181818181801</v>
      </c>
      <c r="BJ931">
        <v>-0.32111443149518898</v>
      </c>
      <c r="BK931">
        <v>-0.24545454545454501</v>
      </c>
      <c r="BL931">
        <v>-0.182232819031282</v>
      </c>
      <c r="BM931">
        <v>-0.118181818181818</v>
      </c>
      <c r="BN931">
        <v>0.19634907894020601</v>
      </c>
      <c r="BO931">
        <v>-0.250570126168013</v>
      </c>
      <c r="BP931">
        <v>-0.20691022044226601</v>
      </c>
    </row>
    <row r="932" spans="1:68" x14ac:dyDescent="0.3">
      <c r="A932" t="s">
        <v>955</v>
      </c>
      <c r="B932">
        <v>-0.28441563932431002</v>
      </c>
      <c r="C932">
        <v>-0.25689154519615098</v>
      </c>
      <c r="D932">
        <v>-0.43121080800782502</v>
      </c>
      <c r="E932">
        <v>0.238542149110711</v>
      </c>
      <c r="F932">
        <v>-0.73397584341757405</v>
      </c>
      <c r="G932">
        <v>-0.40368671387966598</v>
      </c>
      <c r="H932">
        <v>-0.19051586888313601</v>
      </c>
      <c r="I932">
        <v>-7.3903199396492397E-2</v>
      </c>
      <c r="J932">
        <v>0.60691098497507001</v>
      </c>
      <c r="K932">
        <v>-0.28046644002635801</v>
      </c>
      <c r="L932">
        <v>-0.13888888888888901</v>
      </c>
      <c r="M932">
        <v>-0.40630225416447102</v>
      </c>
      <c r="N932">
        <v>0.232560655077478</v>
      </c>
      <c r="O932">
        <v>0.37340802240746901</v>
      </c>
      <c r="P932">
        <v>-0.22120050544373199</v>
      </c>
      <c r="Q932">
        <v>-0.17972541067303299</v>
      </c>
      <c r="R932">
        <v>-0.67241114813538905</v>
      </c>
      <c r="S932">
        <v>5.83450035011671E-2</v>
      </c>
      <c r="T932">
        <v>-0.64532274207673901</v>
      </c>
      <c r="U932">
        <v>6.5209003754791606E-2</v>
      </c>
      <c r="V932">
        <v>0.21101805498255199</v>
      </c>
      <c r="W932">
        <v>2.7524094128159E-2</v>
      </c>
      <c r="X932">
        <v>0.260130097581321</v>
      </c>
      <c r="Y932">
        <v>-0.12844577259807499</v>
      </c>
      <c r="Z932">
        <v>0.30276503540974897</v>
      </c>
      <c r="AA932">
        <v>-4.6676002800933702E-2</v>
      </c>
      <c r="AB932">
        <v>-0.165123734146087</v>
      </c>
      <c r="AC932">
        <v>2.37610811880084E-2</v>
      </c>
      <c r="AD932">
        <v>-0.28837521229607299</v>
      </c>
      <c r="AE932">
        <v>0.16514456476895401</v>
      </c>
      <c r="AF932">
        <v>-0.25925925925925902</v>
      </c>
      <c r="AG932">
        <v>0.225292714119533</v>
      </c>
      <c r="AH932">
        <v>-5.34610856559821E-2</v>
      </c>
      <c r="AI932">
        <v>0.574726311529422</v>
      </c>
      <c r="AJ932">
        <v>-0.220192753025272</v>
      </c>
      <c r="AK932">
        <v>-0.38799179683158502</v>
      </c>
      <c r="AL932">
        <v>0.25018511664883802</v>
      </c>
      <c r="AM932">
        <v>-4.1380294430118397E-2</v>
      </c>
      <c r="AN932">
        <v>5.5048188256317999E-2</v>
      </c>
      <c r="AO932">
        <v>-7.3397584341757402E-2</v>
      </c>
      <c r="AP932">
        <v>0.100921678469916</v>
      </c>
      <c r="AQ932">
        <v>-0.31336738271195402</v>
      </c>
      <c r="AR932">
        <v>-8.2572282384477003E-2</v>
      </c>
      <c r="AS932">
        <v>-0.293590337367029</v>
      </c>
      <c r="AT932">
        <v>-8.7358399352472194E-2</v>
      </c>
      <c r="AU932">
        <v>-1.8391241968941499E-2</v>
      </c>
      <c r="AV932">
        <v>-9.17469804271967E-2</v>
      </c>
      <c r="AW932">
        <v>4.5978104922353803E-2</v>
      </c>
      <c r="AX932">
        <v>0.33104235544094701</v>
      </c>
      <c r="AY932">
        <v>0.115473749057019</v>
      </c>
      <c r="AZ932">
        <v>0.39443261619270698</v>
      </c>
      <c r="BA932">
        <v>3.6698792170878701E-2</v>
      </c>
      <c r="BB932">
        <v>9.17469804271967E-2</v>
      </c>
      <c r="BC932">
        <v>-9.17469804271967E-3</v>
      </c>
      <c r="BD932">
        <v>0.13856472053473401</v>
      </c>
      <c r="BE932">
        <v>6.0324988358884703E-2</v>
      </c>
      <c r="BF932">
        <v>0.220192753025272</v>
      </c>
      <c r="BG932">
        <v>-0.25345891248760999</v>
      </c>
      <c r="BH932">
        <v>-0.23448833510400399</v>
      </c>
      <c r="BI932">
        <v>-0.752325239503013</v>
      </c>
      <c r="BJ932">
        <v>-8.3333333333333301E-2</v>
      </c>
      <c r="BK932">
        <v>-0.50460839234958199</v>
      </c>
      <c r="BL932">
        <v>-0.51955258562259798</v>
      </c>
      <c r="BM932">
        <v>8.2572282384477003E-2</v>
      </c>
      <c r="BN932">
        <v>-0.19355044226326601</v>
      </c>
      <c r="BO932">
        <v>-0.53794382759153903</v>
      </c>
      <c r="BP932">
        <v>-0.42227491851219301</v>
      </c>
    </row>
    <row r="933" spans="1:68" x14ac:dyDescent="0.3">
      <c r="A933" t="s">
        <v>956</v>
      </c>
      <c r="B933">
        <v>-0.48181818181818198</v>
      </c>
      <c r="C933">
        <v>-0.22727272727272699</v>
      </c>
      <c r="D933">
        <v>-0.59090909090909105</v>
      </c>
      <c r="E933">
        <v>-7.2727272727272696E-2</v>
      </c>
      <c r="F933">
        <v>-0.79090909090909101</v>
      </c>
      <c r="G933">
        <v>-0.4</v>
      </c>
      <c r="H933">
        <v>-0.35058392848088599</v>
      </c>
      <c r="I933">
        <v>-0.65905443176581702</v>
      </c>
      <c r="J933">
        <v>0.20956774188597399</v>
      </c>
      <c r="K933">
        <v>8.2004768564076902E-2</v>
      </c>
      <c r="L933">
        <v>0.20184335693983299</v>
      </c>
      <c r="M933">
        <v>-0.36282951494744198</v>
      </c>
      <c r="N933">
        <v>0.25348044589001001</v>
      </c>
      <c r="O933">
        <v>0.27171715791194201</v>
      </c>
      <c r="P933">
        <v>-5.0228834147494503E-2</v>
      </c>
      <c r="Q933">
        <v>-0.11872269889407799</v>
      </c>
      <c r="R933">
        <v>-0.29451077524701302</v>
      </c>
      <c r="S933">
        <v>8.6718241886790004E-2</v>
      </c>
      <c r="T933">
        <v>-0.342020301996661</v>
      </c>
      <c r="U933">
        <v>0.24354309907430999</v>
      </c>
      <c r="V933">
        <v>0.46363636363636401</v>
      </c>
      <c r="W933">
        <v>-0.18181818181818199</v>
      </c>
      <c r="X933">
        <v>-0.31227940617086403</v>
      </c>
      <c r="Y933">
        <v>0.29090909090909101</v>
      </c>
      <c r="Z933">
        <v>0.5</v>
      </c>
      <c r="AA933">
        <v>0.16765526764779401</v>
      </c>
      <c r="AB933">
        <v>-0.49552190470448199</v>
      </c>
      <c r="AC933">
        <v>-0.33903475873056799</v>
      </c>
      <c r="AD933">
        <v>-0.58991812861674997</v>
      </c>
      <c r="AE933">
        <v>-0.263636363636364</v>
      </c>
      <c r="AF933">
        <v>-0.62387946690493801</v>
      </c>
      <c r="AG933">
        <v>0.54214263661806406</v>
      </c>
      <c r="AH933">
        <v>7.7051412852941994E-2</v>
      </c>
      <c r="AI933">
        <v>3.1890743330474397E-2</v>
      </c>
      <c r="AJ933">
        <v>-0.64545454545454495</v>
      </c>
      <c r="AK933">
        <v>-0.85585540791810899</v>
      </c>
      <c r="AL933">
        <v>5.7207755354735497E-2</v>
      </c>
      <c r="AM933">
        <v>-0.69248471231887199</v>
      </c>
      <c r="AN933">
        <v>-5.4545454545454501E-2</v>
      </c>
      <c r="AO933">
        <v>0.218181818181818</v>
      </c>
      <c r="AP933">
        <v>-0.1</v>
      </c>
      <c r="AQ933">
        <v>-0.61187852506947904</v>
      </c>
      <c r="AR933">
        <v>-0.7</v>
      </c>
      <c r="AS933">
        <v>-0.85454545454545505</v>
      </c>
      <c r="AT933">
        <v>-0.43735876567507698</v>
      </c>
      <c r="AU933">
        <v>-0.42369130424773099</v>
      </c>
      <c r="AV933">
        <v>-0.67272727272727295</v>
      </c>
      <c r="AW933">
        <v>-0.65148232803683304</v>
      </c>
      <c r="AX933">
        <v>-0.19590028045862801</v>
      </c>
      <c r="AY933">
        <v>-0.58582616156961498</v>
      </c>
      <c r="AZ933">
        <v>-3.6784039189736203E-2</v>
      </c>
      <c r="BA933">
        <v>-0.56363636363636405</v>
      </c>
      <c r="BB933">
        <v>-0.57272727272727297</v>
      </c>
      <c r="BC933">
        <v>-0.62727272727272698</v>
      </c>
      <c r="BD933">
        <v>-8.4491854024764501E-2</v>
      </c>
      <c r="BE933">
        <v>-0.52877056335245798</v>
      </c>
      <c r="BF933">
        <v>-0.34545454545454501</v>
      </c>
      <c r="BG933">
        <v>-0.53425214502335105</v>
      </c>
      <c r="BH933">
        <v>-0.28701668997426899</v>
      </c>
      <c r="BI933">
        <v>-0.86363636363636398</v>
      </c>
      <c r="BJ933">
        <v>-0.752325239503013</v>
      </c>
      <c r="BK933">
        <v>-0.78181818181818197</v>
      </c>
      <c r="BL933">
        <v>-0.80182440373764097</v>
      </c>
      <c r="BM933">
        <v>-0.58181818181818201</v>
      </c>
      <c r="BN933">
        <v>-0.48858956852562901</v>
      </c>
      <c r="BO933">
        <v>-0.68337307136730796</v>
      </c>
      <c r="BP933">
        <v>-0.71269075930113901</v>
      </c>
    </row>
    <row r="934" spans="1:68" x14ac:dyDescent="0.3">
      <c r="A934" t="s">
        <v>957</v>
      </c>
      <c r="B934">
        <v>-0.62727272727272698</v>
      </c>
      <c r="C934">
        <v>-0.41818181818181799</v>
      </c>
      <c r="D934">
        <v>-0.7</v>
      </c>
      <c r="E934">
        <v>-4.5454545454545497E-2</v>
      </c>
      <c r="F934">
        <v>-0.88181818181818195</v>
      </c>
      <c r="G934">
        <v>-0.5</v>
      </c>
      <c r="H934">
        <v>-0.41800391472720999</v>
      </c>
      <c r="I934">
        <v>-0.55836556024603901</v>
      </c>
      <c r="J934">
        <v>0.18678863950706401</v>
      </c>
      <c r="K934">
        <v>-3.1890743330474397E-2</v>
      </c>
      <c r="L934">
        <v>-0.17431926281167401</v>
      </c>
      <c r="M934">
        <v>-0.38768085158767801</v>
      </c>
      <c r="N934">
        <v>0.13826206139455099</v>
      </c>
      <c r="O934">
        <v>0.16765526764779401</v>
      </c>
      <c r="P934">
        <v>-0.23744539778815599</v>
      </c>
      <c r="Q934">
        <v>-5.9361349447038997E-2</v>
      </c>
      <c r="R934">
        <v>-0.62281786896499503</v>
      </c>
      <c r="S934">
        <v>-4.0468512880502003E-2</v>
      </c>
      <c r="T934">
        <v>-0.53037930889337204</v>
      </c>
      <c r="U934">
        <v>0.27833497037063998</v>
      </c>
      <c r="V934">
        <v>0.18181818181818199</v>
      </c>
      <c r="W934">
        <v>-0.37272727272727302</v>
      </c>
      <c r="X934">
        <v>2.9740895825796601E-2</v>
      </c>
      <c r="Y934">
        <v>-2.7272727272727299E-2</v>
      </c>
      <c r="Z934">
        <v>0.3</v>
      </c>
      <c r="AA934">
        <v>-0.16187405152200801</v>
      </c>
      <c r="AB934">
        <v>-0.523570314404736</v>
      </c>
      <c r="AC934">
        <v>-0.193061459832685</v>
      </c>
      <c r="AD934">
        <v>-0.51617836253965599</v>
      </c>
      <c r="AE934">
        <v>-0.163636363636364</v>
      </c>
      <c r="AF934">
        <v>-0.55048188256317998</v>
      </c>
      <c r="AG934">
        <v>0.61047994375479497</v>
      </c>
      <c r="AH934">
        <v>-2.40785665165444E-2</v>
      </c>
      <c r="AI934">
        <v>0.18678863950706401</v>
      </c>
      <c r="AJ934">
        <v>-0.69090909090909103</v>
      </c>
      <c r="AK934">
        <v>-0.72312916818749295</v>
      </c>
      <c r="AL934">
        <v>0.16208864017175101</v>
      </c>
      <c r="AM934">
        <v>-0.39180056091725601</v>
      </c>
      <c r="AN934">
        <v>1.8181818181818198E-2</v>
      </c>
      <c r="AO934">
        <v>0.145454545454545</v>
      </c>
      <c r="AP934">
        <v>-0.1</v>
      </c>
      <c r="AQ934">
        <v>-0.50685459912471797</v>
      </c>
      <c r="AR934">
        <v>-0.48181818181818198</v>
      </c>
      <c r="AS934">
        <v>-0.68181818181818199</v>
      </c>
      <c r="AT934">
        <v>-0.51480771376337198</v>
      </c>
      <c r="AU934">
        <v>-0.35990981758678198</v>
      </c>
      <c r="AV934">
        <v>-0.41818181818181799</v>
      </c>
      <c r="AW934">
        <v>-0.34168653568365398</v>
      </c>
      <c r="AX934">
        <v>7.2893127612512806E-2</v>
      </c>
      <c r="AY934">
        <v>-0.36614135098100897</v>
      </c>
      <c r="AZ934">
        <v>0.16552817635381301</v>
      </c>
      <c r="BA934">
        <v>-0.31818181818181801</v>
      </c>
      <c r="BB934">
        <v>-0.31818181818181801</v>
      </c>
      <c r="BC934">
        <v>-0.354545454545455</v>
      </c>
      <c r="BD934">
        <v>-2.64037043827389E-2</v>
      </c>
      <c r="BE934">
        <v>-0.38623241149222998</v>
      </c>
      <c r="BF934">
        <v>-0.1</v>
      </c>
      <c r="BG934">
        <v>-0.49315582617540099</v>
      </c>
      <c r="BH934">
        <v>-0.309795792353179</v>
      </c>
      <c r="BI934">
        <v>-0.88181818181818195</v>
      </c>
      <c r="BJ934">
        <v>-0.41286141192238501</v>
      </c>
      <c r="BK934">
        <v>-0.763636363636364</v>
      </c>
      <c r="BL934">
        <v>-0.77904530135873096</v>
      </c>
      <c r="BM934">
        <v>-0.22727272727272699</v>
      </c>
      <c r="BN934">
        <v>-0.406396930829729</v>
      </c>
      <c r="BO934">
        <v>-0.73348709660091005</v>
      </c>
      <c r="BP934">
        <v>-0.65751470051653504</v>
      </c>
    </row>
    <row r="935" spans="1:68" x14ac:dyDescent="0.3">
      <c r="A935" t="s">
        <v>958</v>
      </c>
      <c r="B935">
        <v>-0.30909090909090903</v>
      </c>
      <c r="C935">
        <v>-0.1</v>
      </c>
      <c r="D935">
        <v>-0.33636363636363598</v>
      </c>
      <c r="E935">
        <v>-2.7272727272727299E-2</v>
      </c>
      <c r="F935">
        <v>-0.6</v>
      </c>
      <c r="G935">
        <v>-0.4</v>
      </c>
      <c r="H935">
        <v>-0.107871977994119</v>
      </c>
      <c r="I935">
        <v>-0.20595450992681799</v>
      </c>
      <c r="J935">
        <v>0.54214263661806406</v>
      </c>
      <c r="K935">
        <v>-0.43280294519929502</v>
      </c>
      <c r="L935">
        <v>0.39451201583694601</v>
      </c>
      <c r="M935">
        <v>-0.20875122777798</v>
      </c>
      <c r="N935">
        <v>0.59452686399656796</v>
      </c>
      <c r="O935">
        <v>0.38734148042766198</v>
      </c>
      <c r="P935">
        <v>-8.2192637695900198E-2</v>
      </c>
      <c r="Q935">
        <v>-0.16438527539180001</v>
      </c>
      <c r="R935">
        <v>-0.35727536669309801</v>
      </c>
      <c r="S935">
        <v>0.416247561056592</v>
      </c>
      <c r="T935">
        <v>-0.25279761451927102</v>
      </c>
      <c r="U935">
        <v>0.168989089153603</v>
      </c>
      <c r="V935">
        <v>0.45454545454545497</v>
      </c>
      <c r="W935">
        <v>0.18181818181818199</v>
      </c>
      <c r="X935">
        <v>-8.9222687477389803E-2</v>
      </c>
      <c r="Y935">
        <v>0.50909090909090904</v>
      </c>
      <c r="Z935">
        <v>0.5</v>
      </c>
      <c r="AA935">
        <v>4.0468512880502003E-2</v>
      </c>
      <c r="AB935">
        <v>-0.18231466305164901</v>
      </c>
      <c r="AC935">
        <v>-0.150682114991364</v>
      </c>
      <c r="AD935">
        <v>-0.66826663007366205</v>
      </c>
      <c r="AE935">
        <v>-0.13636363636363599</v>
      </c>
      <c r="AF935">
        <v>-0.52295778843502105</v>
      </c>
      <c r="AG935">
        <v>0.232346844264885</v>
      </c>
      <c r="AH935">
        <v>3.8525706426470997E-2</v>
      </c>
      <c r="AI935">
        <v>0.52847517519071796</v>
      </c>
      <c r="AJ935">
        <v>-0.236363636363636</v>
      </c>
      <c r="AK935">
        <v>-0.64074736421676604</v>
      </c>
      <c r="AL935">
        <v>0.29557340266613402</v>
      </c>
      <c r="AM935">
        <v>-0.223235203313321</v>
      </c>
      <c r="AN935">
        <v>0.28181818181818202</v>
      </c>
      <c r="AO935">
        <v>0.42727272727272703</v>
      </c>
      <c r="AP935">
        <v>0.2</v>
      </c>
      <c r="AQ935">
        <v>-0.36986686963155102</v>
      </c>
      <c r="AR935">
        <v>-0.263636363636364</v>
      </c>
      <c r="AS935">
        <v>-0.63636363636363602</v>
      </c>
      <c r="AT935">
        <v>-8.2004768564076902E-2</v>
      </c>
      <c r="AU935">
        <v>-4.10023842820385E-2</v>
      </c>
      <c r="AV935">
        <v>-0.13636363636363599</v>
      </c>
      <c r="AW935">
        <v>-0.28701668997426899</v>
      </c>
      <c r="AX935">
        <v>0.22779102378910299</v>
      </c>
      <c r="AY935">
        <v>-0.16018684105419201</v>
      </c>
      <c r="AZ935">
        <v>0.31726233801147502</v>
      </c>
      <c r="BA935">
        <v>-0.22727272727272699</v>
      </c>
      <c r="BB935">
        <v>-0.17272727272727301</v>
      </c>
      <c r="BC935">
        <v>-0.27272727272727298</v>
      </c>
      <c r="BD935">
        <v>0.163702967172981</v>
      </c>
      <c r="BE935">
        <v>-6.8970073480755401E-2</v>
      </c>
      <c r="BF935">
        <v>0.27272727272727298</v>
      </c>
      <c r="BG935">
        <v>-0.23287914013838401</v>
      </c>
      <c r="BH935">
        <v>-0.41913548377194898</v>
      </c>
      <c r="BI935">
        <v>-0.87272727272727302</v>
      </c>
      <c r="BJ935">
        <v>-0.39451201583694601</v>
      </c>
      <c r="BK935">
        <v>-0.53636363636363604</v>
      </c>
      <c r="BL935">
        <v>-0.87471753135015395</v>
      </c>
      <c r="BM935">
        <v>-0.354545454545455</v>
      </c>
      <c r="BN935">
        <v>-0.105023925944761</v>
      </c>
      <c r="BO935">
        <v>-0.75626619897982095</v>
      </c>
      <c r="BP935">
        <v>-0.66211270541525202</v>
      </c>
    </row>
    <row r="936" spans="1:68" x14ac:dyDescent="0.3">
      <c r="A936" t="s">
        <v>959</v>
      </c>
      <c r="B936">
        <v>0.242711950486767</v>
      </c>
      <c r="C936">
        <v>4.04519917477945E-2</v>
      </c>
      <c r="D936">
        <v>0.35058392848088599</v>
      </c>
      <c r="E936">
        <v>9.4387980744853897E-2</v>
      </c>
      <c r="F936">
        <v>0.57981188171838804</v>
      </c>
      <c r="G936">
        <v>-0.148323969741913</v>
      </c>
      <c r="H936">
        <v>-0.22</v>
      </c>
      <c r="I936">
        <v>-3.3942211665106498E-2</v>
      </c>
      <c r="J936">
        <v>-0.52707515515159897</v>
      </c>
      <c r="K936">
        <v>8.1088485407938296E-2</v>
      </c>
      <c r="L936">
        <v>-0.163299316185545</v>
      </c>
      <c r="M936">
        <v>0.73720978077448596</v>
      </c>
      <c r="N936">
        <v>-7.5194451972713003E-2</v>
      </c>
      <c r="O936">
        <v>-0.28297266548514</v>
      </c>
      <c r="P936">
        <v>-1.3545709229571899E-2</v>
      </c>
      <c r="Q936">
        <v>0.101592819221789</v>
      </c>
      <c r="R936">
        <v>0.114578379846309</v>
      </c>
      <c r="S936">
        <v>0.102899151085505</v>
      </c>
      <c r="T936">
        <v>0.49994594302378897</v>
      </c>
      <c r="U936">
        <v>0.110581467116173</v>
      </c>
      <c r="V936">
        <v>-0.67419986246324204</v>
      </c>
      <c r="W936">
        <v>-0.323615933982356</v>
      </c>
      <c r="X936">
        <v>0.169099363081576</v>
      </c>
      <c r="Y936">
        <v>-0.25619594773603199</v>
      </c>
      <c r="Z936">
        <v>-0.148323969741913</v>
      </c>
      <c r="AA936">
        <v>-0.28297266548514</v>
      </c>
      <c r="AB936">
        <v>0.32588636528232201</v>
      </c>
      <c r="AC936">
        <v>0.209529088730873</v>
      </c>
      <c r="AD936">
        <v>6.1522733432219701E-2</v>
      </c>
      <c r="AE936">
        <v>-0.40451991747794502</v>
      </c>
      <c r="AF936">
        <v>0.47628967220784002</v>
      </c>
      <c r="AG936">
        <v>-0.17569171838386599</v>
      </c>
      <c r="AH936">
        <v>0.26428571428571401</v>
      </c>
      <c r="AI936">
        <v>-0.27029495135979398</v>
      </c>
      <c r="AJ936">
        <v>0.242711950486767</v>
      </c>
      <c r="AK936">
        <v>0.64490202163702404</v>
      </c>
      <c r="AL936">
        <v>0.12727922061357899</v>
      </c>
      <c r="AM936">
        <v>0.45950141731165001</v>
      </c>
      <c r="AN936">
        <v>-6.7419986246324198E-2</v>
      </c>
      <c r="AO936">
        <v>-0.161807966991178</v>
      </c>
      <c r="AP936">
        <v>-0.148323969741913</v>
      </c>
      <c r="AQ936">
        <v>0.51473695072373304</v>
      </c>
      <c r="AR936">
        <v>0.39103592022868</v>
      </c>
      <c r="AS936">
        <v>0.53935988997059403</v>
      </c>
      <c r="AT936">
        <v>0.12163272811190699</v>
      </c>
      <c r="AU936">
        <v>0.15541959703188199</v>
      </c>
      <c r="AV936">
        <v>0.39103592022868</v>
      </c>
      <c r="AW936">
        <v>0.39192767947170198</v>
      </c>
      <c r="AX936">
        <v>0.32435394163175302</v>
      </c>
      <c r="AY936">
        <v>0.15613417365949001</v>
      </c>
      <c r="AZ936">
        <v>-1.36398867894095E-2</v>
      </c>
      <c r="BA936">
        <v>0.25619594773603199</v>
      </c>
      <c r="BB936">
        <v>0.121355975243384</v>
      </c>
      <c r="BC936">
        <v>0.458455906475005</v>
      </c>
      <c r="BD936">
        <v>-3.1330417999518301E-2</v>
      </c>
      <c r="BE936">
        <v>0.327357282945827</v>
      </c>
      <c r="BF936">
        <v>0.31013193673309097</v>
      </c>
      <c r="BG936">
        <v>0.32509702150972603</v>
      </c>
      <c r="BH936">
        <v>6.7573737839948605E-2</v>
      </c>
      <c r="BI936">
        <v>0.60677987621691798</v>
      </c>
      <c r="BJ936">
        <v>0.530722777603022</v>
      </c>
      <c r="BK936">
        <v>0.52587589272132895</v>
      </c>
      <c r="BL936">
        <v>0.47301616487963999</v>
      </c>
      <c r="BM936">
        <v>0.25619594773603199</v>
      </c>
      <c r="BN936">
        <v>0.41991698611673001</v>
      </c>
      <c r="BO936">
        <v>0.47301616487963999</v>
      </c>
      <c r="BP936">
        <v>0.61379490552342597</v>
      </c>
    </row>
    <row r="937" spans="1:68" x14ac:dyDescent="0.3">
      <c r="A937" t="s">
        <v>960</v>
      </c>
      <c r="B937">
        <v>-0.30276503540974897</v>
      </c>
      <c r="C937">
        <v>-0.27524094128158999</v>
      </c>
      <c r="D937">
        <v>-0.42203610996510499</v>
      </c>
      <c r="E937">
        <v>0.100921678469916</v>
      </c>
      <c r="F937">
        <v>-0.669752957118536</v>
      </c>
      <c r="G937">
        <v>-0.40368671387966598</v>
      </c>
      <c r="H937">
        <v>-2.72165526975909E-2</v>
      </c>
      <c r="I937">
        <v>9.2378999245615497E-3</v>
      </c>
      <c r="J937">
        <v>0.49196572266918498</v>
      </c>
      <c r="K937">
        <v>-0.46437885971577297</v>
      </c>
      <c r="L937">
        <v>-8.3333333333333301E-2</v>
      </c>
      <c r="M937">
        <v>-0.29594855550251598</v>
      </c>
      <c r="N937">
        <v>0.33953855641311798</v>
      </c>
      <c r="O937">
        <v>0.29755951785595203</v>
      </c>
      <c r="P937">
        <v>-0.29954235112172101</v>
      </c>
      <c r="Q937">
        <v>-5.5300126360933101E-2</v>
      </c>
      <c r="R937">
        <v>-0.73575422730756301</v>
      </c>
      <c r="S937">
        <v>0.14586250875291801</v>
      </c>
      <c r="T937">
        <v>-0.66533274958299404</v>
      </c>
      <c r="U937">
        <v>-1.5048231635721099E-2</v>
      </c>
      <c r="V937">
        <v>0.229367451067992</v>
      </c>
      <c r="W937">
        <v>0.17431926281167401</v>
      </c>
      <c r="X937">
        <v>0.45522767076731202</v>
      </c>
      <c r="Y937">
        <v>-4.5873490213598399E-2</v>
      </c>
      <c r="Z937">
        <v>0.20184335693983299</v>
      </c>
      <c r="AA937">
        <v>-0.186704011203735</v>
      </c>
      <c r="AB937">
        <v>-0.160405913170484</v>
      </c>
      <c r="AC937">
        <v>4.2769946138415102E-2</v>
      </c>
      <c r="AD937">
        <v>-0.25581672058522598</v>
      </c>
      <c r="AE937">
        <v>0.33946382758062799</v>
      </c>
      <c r="AF937">
        <v>-0.296296296296296</v>
      </c>
      <c r="AG937">
        <v>0.101151830829178</v>
      </c>
      <c r="AH937">
        <v>-0.30618621784789701</v>
      </c>
      <c r="AI937">
        <v>0.59771536399059899</v>
      </c>
      <c r="AJ937">
        <v>-6.4222886299037704E-2</v>
      </c>
      <c r="AK937">
        <v>-0.29561279758596998</v>
      </c>
      <c r="AL937">
        <v>0.24056261216234401</v>
      </c>
      <c r="AM937">
        <v>0.11034745181364899</v>
      </c>
      <c r="AN937">
        <v>0.17431926281167401</v>
      </c>
      <c r="AO937">
        <v>9.17469804271967E-2</v>
      </c>
      <c r="AP937">
        <v>0.30276503540974897</v>
      </c>
      <c r="AQ937">
        <v>-0.28110897566807702</v>
      </c>
      <c r="AR937">
        <v>8.2572282384477003E-2</v>
      </c>
      <c r="AS937">
        <v>-0.24771684715343101</v>
      </c>
      <c r="AT937">
        <v>-0.12873869378259101</v>
      </c>
      <c r="AU937">
        <v>3.2184673445647599E-2</v>
      </c>
      <c r="AV937">
        <v>8.2572282384477003E-2</v>
      </c>
      <c r="AW937">
        <v>0.17931460919718001</v>
      </c>
      <c r="AX937">
        <v>0.40920513380894902</v>
      </c>
      <c r="AY937">
        <v>0.19399589841579301</v>
      </c>
      <c r="AZ937">
        <v>0.50116144175073396</v>
      </c>
      <c r="BA937">
        <v>0.17431926281167401</v>
      </c>
      <c r="BB937">
        <v>0.17431926281167401</v>
      </c>
      <c r="BC937">
        <v>0.146795168683515</v>
      </c>
      <c r="BD937">
        <v>0.17054119450428801</v>
      </c>
      <c r="BE937">
        <v>0.129930744157598</v>
      </c>
      <c r="BF937">
        <v>0.38533731779422598</v>
      </c>
      <c r="BG937">
        <v>-0.25345891248760999</v>
      </c>
      <c r="BH937">
        <v>-0.19770585116612099</v>
      </c>
      <c r="BI937">
        <v>-0.68810235320397495</v>
      </c>
      <c r="BJ937">
        <v>5.5555555555555601E-2</v>
      </c>
      <c r="BK937">
        <v>-0.36698792170878702</v>
      </c>
      <c r="BL937">
        <v>-0.53334601709930396</v>
      </c>
      <c r="BM937">
        <v>0.25689154519615098</v>
      </c>
      <c r="BN937">
        <v>-0.202767129990088</v>
      </c>
      <c r="BO937">
        <v>-0.62990003743624701</v>
      </c>
      <c r="BP937">
        <v>-0.445476837111764</v>
      </c>
    </row>
    <row r="938" spans="1:68" x14ac:dyDescent="0.3">
      <c r="A938" t="s">
        <v>961</v>
      </c>
      <c r="B938">
        <v>-0.376162619751506</v>
      </c>
      <c r="C938">
        <v>-0.33946382758062799</v>
      </c>
      <c r="D938">
        <v>-0.48625899626414298</v>
      </c>
      <c r="E938">
        <v>6.4222886299037704E-2</v>
      </c>
      <c r="F938">
        <v>-0.69727705124669503</v>
      </c>
      <c r="G938">
        <v>-0.40368671387966598</v>
      </c>
      <c r="H938">
        <v>-2.72165526975909E-2</v>
      </c>
      <c r="I938">
        <v>-9.2378999245615497E-3</v>
      </c>
      <c r="J938">
        <v>0.59771536399059899</v>
      </c>
      <c r="K938">
        <v>-0.43219418627012501</v>
      </c>
      <c r="L938">
        <v>-6.4814814814814797E-2</v>
      </c>
      <c r="M938">
        <v>-0.33607717319777197</v>
      </c>
      <c r="N938">
        <v>0.30698006470227102</v>
      </c>
      <c r="O938">
        <v>0.37340802240746901</v>
      </c>
      <c r="P938">
        <v>-0.33640910202900998</v>
      </c>
      <c r="Q938">
        <v>-0.15668369135597701</v>
      </c>
      <c r="R938">
        <v>-0.73088168275585796</v>
      </c>
      <c r="S938">
        <v>0.14586250875291801</v>
      </c>
      <c r="T938">
        <v>-0.66533274958299404</v>
      </c>
      <c r="U938">
        <v>-5.0160772119070499E-3</v>
      </c>
      <c r="V938">
        <v>0.24771684715343101</v>
      </c>
      <c r="W938">
        <v>0.100921678469916</v>
      </c>
      <c r="X938">
        <v>0.41020515387823703</v>
      </c>
      <c r="Y938">
        <v>-5.5048188256317999E-2</v>
      </c>
      <c r="Z938">
        <v>0.20184335693983299</v>
      </c>
      <c r="AA938">
        <v>-0.186704011203735</v>
      </c>
      <c r="AB938">
        <v>-0.12266334536566501</v>
      </c>
      <c r="AC938">
        <v>0.104548757227237</v>
      </c>
      <c r="AD938">
        <v>-0.34884098261621699</v>
      </c>
      <c r="AE938">
        <v>0.25689154519615098</v>
      </c>
      <c r="AF938">
        <v>-0.36111111111111099</v>
      </c>
      <c r="AG938">
        <v>0.202303661658357</v>
      </c>
      <c r="AH938">
        <v>-0.19926404653593299</v>
      </c>
      <c r="AI938">
        <v>0.64829127940518805</v>
      </c>
      <c r="AJ938">
        <v>-0.146795168683515</v>
      </c>
      <c r="AK938">
        <v>-0.36951599698246201</v>
      </c>
      <c r="AL938">
        <v>0.34641016151377502</v>
      </c>
      <c r="AM938">
        <v>9.6554020336942895E-2</v>
      </c>
      <c r="AN938">
        <v>0.21101805498255199</v>
      </c>
      <c r="AO938">
        <v>0.119271074555356</v>
      </c>
      <c r="AP938">
        <v>0.30276503540974897</v>
      </c>
      <c r="AQ938">
        <v>-0.29493400725830998</v>
      </c>
      <c r="AR938">
        <v>3.6698792170878701E-2</v>
      </c>
      <c r="AS938">
        <v>-0.30276503540974897</v>
      </c>
      <c r="AT938">
        <v>-6.4369346891295295E-2</v>
      </c>
      <c r="AU938">
        <v>7.8162778368001395E-2</v>
      </c>
      <c r="AV938">
        <v>8.2572282384477003E-2</v>
      </c>
      <c r="AW938">
        <v>0.15632555673600301</v>
      </c>
      <c r="AX938">
        <v>0.42299856528565499</v>
      </c>
      <c r="AY938">
        <v>0.221709598189477</v>
      </c>
      <c r="AZ938">
        <v>0.53364412779013304</v>
      </c>
      <c r="BA938">
        <v>0.155969866726234</v>
      </c>
      <c r="BB938">
        <v>0.220192753025272</v>
      </c>
      <c r="BC938">
        <v>0.100921678469916</v>
      </c>
      <c r="BD938">
        <v>0.22916473011513699</v>
      </c>
      <c r="BE938">
        <v>0.14849227903725501</v>
      </c>
      <c r="BF938">
        <v>0.376162619751506</v>
      </c>
      <c r="BG938">
        <v>-0.16129203521938801</v>
      </c>
      <c r="BH938">
        <v>-0.19770585116612099</v>
      </c>
      <c r="BI938">
        <v>-0.76149993754573297</v>
      </c>
      <c r="BJ938">
        <v>0</v>
      </c>
      <c r="BK938">
        <v>-0.46790960017870298</v>
      </c>
      <c r="BL938">
        <v>-0.59771536399059899</v>
      </c>
      <c r="BM938">
        <v>0.21101805498255199</v>
      </c>
      <c r="BN938">
        <v>-0.101383564995044</v>
      </c>
      <c r="BO938">
        <v>-0.67128033186636504</v>
      </c>
      <c r="BP938">
        <v>-0.505801825470648</v>
      </c>
    </row>
    <row r="939" spans="1:68" x14ac:dyDescent="0.3">
      <c r="A939" t="s">
        <v>962</v>
      </c>
      <c r="B939">
        <v>-0.30276503540974897</v>
      </c>
      <c r="C939">
        <v>-0.30276503540974897</v>
      </c>
      <c r="D939">
        <v>-0.46790960017870298</v>
      </c>
      <c r="E939">
        <v>-5.5048188256317999E-2</v>
      </c>
      <c r="F939">
        <v>-0.64222886299037696</v>
      </c>
      <c r="G939">
        <v>-0.40368671387966598</v>
      </c>
      <c r="H939">
        <v>0.13608276348795401</v>
      </c>
      <c r="I939">
        <v>-0.152425348755266</v>
      </c>
      <c r="J939">
        <v>0.53794382759153903</v>
      </c>
      <c r="K939">
        <v>-0.23448833510400399</v>
      </c>
      <c r="L939">
        <v>0.240740740740741</v>
      </c>
      <c r="M939">
        <v>-6.5209003754791606E-2</v>
      </c>
      <c r="N939">
        <v>0.56744799838904703</v>
      </c>
      <c r="O939">
        <v>0.60678803641213797</v>
      </c>
      <c r="P939">
        <v>-0.35023413361924299</v>
      </c>
      <c r="Q939">
        <v>-0.28571731953148799</v>
      </c>
      <c r="R939">
        <v>-0.58470534620468595</v>
      </c>
      <c r="S939">
        <v>0.42591852555852</v>
      </c>
      <c r="T939">
        <v>-0.55527770829858902</v>
      </c>
      <c r="U939">
        <v>-5.0160772119070503E-2</v>
      </c>
      <c r="V939">
        <v>0.42203610996510499</v>
      </c>
      <c r="W939">
        <v>0.36698792170878702</v>
      </c>
      <c r="X939">
        <v>0.35017513135947098</v>
      </c>
      <c r="Y939">
        <v>8.2572282384477003E-2</v>
      </c>
      <c r="Z939">
        <v>0.40368671387966598</v>
      </c>
      <c r="AA939">
        <v>-3.5007002100700201E-2</v>
      </c>
      <c r="AB939">
        <v>-0.10850988243885699</v>
      </c>
      <c r="AC939">
        <v>-9.5044324752033508E-3</v>
      </c>
      <c r="AD939">
        <v>-0.37674826122551502</v>
      </c>
      <c r="AE939">
        <v>0.33946382758062799</v>
      </c>
      <c r="AF939">
        <v>-0.46296296296296302</v>
      </c>
      <c r="AG939">
        <v>4.1380294430118397E-2</v>
      </c>
      <c r="AH939">
        <v>-0.41796848785585999</v>
      </c>
      <c r="AI939">
        <v>0.43679199676236102</v>
      </c>
      <c r="AJ939">
        <v>1.8349396085439298E-2</v>
      </c>
      <c r="AK939">
        <v>-0.29561279758596998</v>
      </c>
      <c r="AL939">
        <v>0.28867513459481298</v>
      </c>
      <c r="AM939">
        <v>4.5978104922353803E-2</v>
      </c>
      <c r="AN939">
        <v>-9.17469804271967E-2</v>
      </c>
      <c r="AO939">
        <v>0.110096376512636</v>
      </c>
      <c r="AP939">
        <v>0.50460839234958199</v>
      </c>
      <c r="AQ939">
        <v>-0.51613451270204203</v>
      </c>
      <c r="AR939">
        <v>4.5873490213598399E-2</v>
      </c>
      <c r="AS939">
        <v>-0.40368671387966598</v>
      </c>
      <c r="AT939">
        <v>0.11034745181364899</v>
      </c>
      <c r="AU939">
        <v>-5.0575915414589202E-2</v>
      </c>
      <c r="AV939">
        <v>-0.110096376512636</v>
      </c>
      <c r="AW939">
        <v>2.7586862953412301E-2</v>
      </c>
      <c r="AX939">
        <v>0.28046644002635801</v>
      </c>
      <c r="AY939">
        <v>2.7713699773684701E-2</v>
      </c>
      <c r="AZ939">
        <v>0.403713383632536</v>
      </c>
      <c r="BA939">
        <v>0</v>
      </c>
      <c r="BB939">
        <v>-9.17469804271967E-3</v>
      </c>
      <c r="BC939">
        <v>4.5873490213598399E-2</v>
      </c>
      <c r="BD939">
        <v>8.5270597252143907E-2</v>
      </c>
      <c r="BE939">
        <v>5.56846046389705E-2</v>
      </c>
      <c r="BF939">
        <v>0.26606624323887001</v>
      </c>
      <c r="BG939">
        <v>-0.308759038848543</v>
      </c>
      <c r="BH939">
        <v>-0.18851023018165</v>
      </c>
      <c r="BI939">
        <v>-0.63305416494765698</v>
      </c>
      <c r="BJ939">
        <v>-0.16666666666666699</v>
      </c>
      <c r="BK939">
        <v>-0.39451201583694601</v>
      </c>
      <c r="BL939">
        <v>-0.52415039611483305</v>
      </c>
      <c r="BM939">
        <v>0.12844577259807499</v>
      </c>
      <c r="BN939">
        <v>-0.25345891248760999</v>
      </c>
      <c r="BO939">
        <v>-0.652889089897423</v>
      </c>
      <c r="BP939">
        <v>-0.44083645339184901</v>
      </c>
    </row>
    <row r="940" spans="1:68" x14ac:dyDescent="0.3">
      <c r="A940" t="s">
        <v>963</v>
      </c>
      <c r="B940">
        <v>0.18181818181818199</v>
      </c>
      <c r="C940">
        <v>0.15454545454545501</v>
      </c>
      <c r="D940">
        <v>-9.0909090909090905E-3</v>
      </c>
      <c r="E940">
        <v>0.163636363636364</v>
      </c>
      <c r="F940">
        <v>-0.29090909090909101</v>
      </c>
      <c r="G940">
        <v>-0.5</v>
      </c>
      <c r="H940">
        <v>-0.49890789822279902</v>
      </c>
      <c r="I940">
        <v>-0.49429082382436201</v>
      </c>
      <c r="J940">
        <v>0.223235203313321</v>
      </c>
      <c r="K940">
        <v>-8.2004768564076902E-2</v>
      </c>
      <c r="L940">
        <v>0.46790960017870298</v>
      </c>
      <c r="M940">
        <v>0.144137752513367</v>
      </c>
      <c r="N940">
        <v>0.49774342102038299</v>
      </c>
      <c r="O940">
        <v>0.306404454666658</v>
      </c>
      <c r="P940">
        <v>0.114156441244306</v>
      </c>
      <c r="Q940">
        <v>0</v>
      </c>
      <c r="R940">
        <v>-0.106217000908759</v>
      </c>
      <c r="S940">
        <v>-5.2030945132074E-2</v>
      </c>
      <c r="T940">
        <v>1.4870447912898301E-2</v>
      </c>
      <c r="U940">
        <v>-0.337978178307206</v>
      </c>
      <c r="V940">
        <v>3.6363636363636397E-2</v>
      </c>
      <c r="W940">
        <v>-0.163636363636364</v>
      </c>
      <c r="X940">
        <v>-0.20322945480960999</v>
      </c>
      <c r="Y940">
        <v>7.2727272727272696E-2</v>
      </c>
      <c r="Z940">
        <v>0.4</v>
      </c>
      <c r="AA940">
        <v>0.104061890264148</v>
      </c>
      <c r="AB940">
        <v>-0.14491678345131101</v>
      </c>
      <c r="AC940">
        <v>0.30136422998272699</v>
      </c>
      <c r="AD940">
        <v>-0.51617836253965599</v>
      </c>
      <c r="AE940">
        <v>-0.71818181818181803</v>
      </c>
      <c r="AF940">
        <v>-0.137620470640795</v>
      </c>
      <c r="AG940">
        <v>0.10933969141876899</v>
      </c>
      <c r="AH940">
        <v>0.43341419729779901</v>
      </c>
      <c r="AI940">
        <v>-0.100228050467205</v>
      </c>
      <c r="AJ940">
        <v>-6.3636363636363602E-2</v>
      </c>
      <c r="AK940">
        <v>-0.36156458409374698</v>
      </c>
      <c r="AL940">
        <v>0.36231578391332497</v>
      </c>
      <c r="AM940">
        <v>-0.39180056091725601</v>
      </c>
      <c r="AN940">
        <v>0.15454545454545501</v>
      </c>
      <c r="AO940">
        <v>-0.15454545454545501</v>
      </c>
      <c r="AP940">
        <v>-0.2</v>
      </c>
      <c r="AQ940">
        <v>-0.2465779130877</v>
      </c>
      <c r="AR940">
        <v>-0.46363636363636401</v>
      </c>
      <c r="AS940">
        <v>-0.354545454545455</v>
      </c>
      <c r="AT940">
        <v>-2.7334922854692301E-2</v>
      </c>
      <c r="AU940">
        <v>-0.100228050467205</v>
      </c>
      <c r="AV940">
        <v>-0.24545454545454501</v>
      </c>
      <c r="AW940">
        <v>-0.39635638139303803</v>
      </c>
      <c r="AX940">
        <v>-0.15489789617659</v>
      </c>
      <c r="AY940">
        <v>-6.4074736421676604E-2</v>
      </c>
      <c r="AZ940">
        <v>0.32645834780890898</v>
      </c>
      <c r="BA940">
        <v>-0.36363636363636398</v>
      </c>
      <c r="BB940">
        <v>-0.145454545454545</v>
      </c>
      <c r="BC940">
        <v>-0.4</v>
      </c>
      <c r="BD940">
        <v>-0.27459852558048498</v>
      </c>
      <c r="BE940">
        <v>0.12414613226536</v>
      </c>
      <c r="BF940">
        <v>-1.8181818181818198E-2</v>
      </c>
      <c r="BG940">
        <v>-0.127855214193622</v>
      </c>
      <c r="BH940">
        <v>-0.14123043474924399</v>
      </c>
      <c r="BI940">
        <v>-0.42727272727272703</v>
      </c>
      <c r="BJ940">
        <v>-0.43121080800782502</v>
      </c>
      <c r="BK940">
        <v>-0.190909090909091</v>
      </c>
      <c r="BL940">
        <v>-0.35535399711100002</v>
      </c>
      <c r="BM940">
        <v>-0.51818181818181797</v>
      </c>
      <c r="BN940">
        <v>-0.21004785188952299</v>
      </c>
      <c r="BO940">
        <v>-0.100228050467205</v>
      </c>
      <c r="BP940">
        <v>-4.5980048987170299E-2</v>
      </c>
    </row>
    <row r="941" spans="1:68" x14ac:dyDescent="0.3">
      <c r="A941" t="s">
        <v>964</v>
      </c>
      <c r="B941">
        <v>-0.118181818181818</v>
      </c>
      <c r="C941">
        <v>5.4545454545454501E-2</v>
      </c>
      <c r="D941">
        <v>-0.145454545454545</v>
      </c>
      <c r="E941">
        <v>0.24545454545454501</v>
      </c>
      <c r="F941">
        <v>-0.20909090909090899</v>
      </c>
      <c r="G941">
        <v>-0.5</v>
      </c>
      <c r="H941">
        <v>-0.33709993123162102</v>
      </c>
      <c r="I941">
        <v>-0.25172217879944397</v>
      </c>
      <c r="J941">
        <v>0.28701668997426899</v>
      </c>
      <c r="K941">
        <v>-0.27334922854692301</v>
      </c>
      <c r="L941">
        <v>0.40368671387966598</v>
      </c>
      <c r="M941">
        <v>-4.9702673280471503E-2</v>
      </c>
      <c r="N941">
        <v>9.2174707596367103E-2</v>
      </c>
      <c r="O941">
        <v>0.184998916025152</v>
      </c>
      <c r="P941">
        <v>0.21461410953929499</v>
      </c>
      <c r="Q941">
        <v>-9.1325152995444595E-2</v>
      </c>
      <c r="R941">
        <v>-2.8968272975116099E-2</v>
      </c>
      <c r="S941">
        <v>0.42202877718237802</v>
      </c>
      <c r="T941">
        <v>-0.232970350635407</v>
      </c>
      <c r="U941">
        <v>0.34294844563525301</v>
      </c>
      <c r="V941">
        <v>0.381818181818182</v>
      </c>
      <c r="W941">
        <v>1.8181818181818198E-2</v>
      </c>
      <c r="X941">
        <v>-0.33706348602569502</v>
      </c>
      <c r="Y941">
        <v>0.42727272727272703</v>
      </c>
      <c r="Z941">
        <v>0.5</v>
      </c>
      <c r="AA941">
        <v>0.36999783205030401</v>
      </c>
      <c r="AB941">
        <v>0.172965193151565</v>
      </c>
      <c r="AC941">
        <v>-0.258984885141406</v>
      </c>
      <c r="AD941">
        <v>-0.49774342102038299</v>
      </c>
      <c r="AE941">
        <v>-0.22727272727272699</v>
      </c>
      <c r="AF941">
        <v>-0.19266865889711299</v>
      </c>
      <c r="AG941">
        <v>0.328019074256308</v>
      </c>
      <c r="AH941">
        <v>0.47675561702757802</v>
      </c>
      <c r="AI941">
        <v>0.46924950900555101</v>
      </c>
      <c r="AJ941">
        <v>-0.236363636363636</v>
      </c>
      <c r="AK941">
        <v>-0.38444841853006001</v>
      </c>
      <c r="AL941">
        <v>7.6277007139647399E-2</v>
      </c>
      <c r="AM941">
        <v>-0.464693688529769</v>
      </c>
      <c r="AN941">
        <v>0.190909090909091</v>
      </c>
      <c r="AO941">
        <v>0.18181818181818199</v>
      </c>
      <c r="AP941">
        <v>0</v>
      </c>
      <c r="AQ941">
        <v>0.105023925944761</v>
      </c>
      <c r="AR941">
        <v>-0.381818181818182</v>
      </c>
      <c r="AS941">
        <v>-0.32727272727272699</v>
      </c>
      <c r="AT941">
        <v>-0.19590028045862801</v>
      </c>
      <c r="AU941">
        <v>4.5558204757820504E-3</v>
      </c>
      <c r="AV941">
        <v>-0.3</v>
      </c>
      <c r="AW941">
        <v>-0.21867938283753799</v>
      </c>
      <c r="AX941">
        <v>0.31890743330474403</v>
      </c>
      <c r="AY941">
        <v>-0.23341511125039299</v>
      </c>
      <c r="AZ941">
        <v>-9.1960097974340599E-2</v>
      </c>
      <c r="BA941">
        <v>-0.15454545454545501</v>
      </c>
      <c r="BB941">
        <v>-0.37272727272727302</v>
      </c>
      <c r="BC941">
        <v>-0.163636363636364</v>
      </c>
      <c r="BD941">
        <v>0.49110890151894399</v>
      </c>
      <c r="BE941">
        <v>-9.1960097974340595E-3</v>
      </c>
      <c r="BF941">
        <v>-7.2727272727272696E-2</v>
      </c>
      <c r="BG941">
        <v>0</v>
      </c>
      <c r="BH941">
        <v>-0.18678863950706401</v>
      </c>
      <c r="BI941">
        <v>-0.58181818181818201</v>
      </c>
      <c r="BJ941">
        <v>-0.35781322366606699</v>
      </c>
      <c r="BK941">
        <v>-0.4</v>
      </c>
      <c r="BL941">
        <v>-0.51480771376337198</v>
      </c>
      <c r="BM941">
        <v>-0.46363636363636401</v>
      </c>
      <c r="BN941">
        <v>8.6758895345672396E-2</v>
      </c>
      <c r="BO941">
        <v>-0.43735876567507698</v>
      </c>
      <c r="BP941">
        <v>-0.43681046537811802</v>
      </c>
    </row>
    <row r="942" spans="1:68" x14ac:dyDescent="0.3">
      <c r="A942" t="s">
        <v>965</v>
      </c>
      <c r="B942">
        <v>0.21101805498255199</v>
      </c>
      <c r="C942">
        <v>0.24771684715343101</v>
      </c>
      <c r="D942">
        <v>0.20184335693983299</v>
      </c>
      <c r="E942">
        <v>-2.7524094128159E-2</v>
      </c>
      <c r="F942">
        <v>0.17431926281167401</v>
      </c>
      <c r="G942">
        <v>0.50460839234958199</v>
      </c>
      <c r="H942">
        <v>0.50350622490543095</v>
      </c>
      <c r="I942">
        <v>0.66974774453071295</v>
      </c>
      <c r="J942">
        <v>0.349433597409889</v>
      </c>
      <c r="K942">
        <v>-0.16552117772047401</v>
      </c>
      <c r="L942">
        <v>2.7777777777777801E-2</v>
      </c>
      <c r="M942">
        <v>-0.53170418446214696</v>
      </c>
      <c r="N942">
        <v>-0.334887343311568</v>
      </c>
      <c r="O942">
        <v>-5.8345003501167102E-3</v>
      </c>
      <c r="P942">
        <v>0.19815878612667701</v>
      </c>
      <c r="Q942">
        <v>0.101383564995044</v>
      </c>
      <c r="R942">
        <v>0.25824486124040302</v>
      </c>
      <c r="S942">
        <v>-0.31506301890630201</v>
      </c>
      <c r="T942">
        <v>-0.35517763323603502</v>
      </c>
      <c r="U942">
        <v>-0.43138264022400602</v>
      </c>
      <c r="V942">
        <v>0.32111443149518898</v>
      </c>
      <c r="W942">
        <v>0.47708429822142301</v>
      </c>
      <c r="X942">
        <v>2.0010007506255499E-2</v>
      </c>
      <c r="Y942">
        <v>-4.5873490213598399E-2</v>
      </c>
      <c r="Z942">
        <v>-0.40368671387966598</v>
      </c>
      <c r="AA942">
        <v>0.21587651295431801</v>
      </c>
      <c r="AB942">
        <v>0.12266334536566501</v>
      </c>
      <c r="AC942">
        <v>0.123557622177644</v>
      </c>
      <c r="AD942">
        <v>0.56744799838904703</v>
      </c>
      <c r="AE942">
        <v>0.70645174928941501</v>
      </c>
      <c r="AF942">
        <v>7.4074074074074098E-2</v>
      </c>
      <c r="AG942">
        <v>-0.21609709313506301</v>
      </c>
      <c r="AH942">
        <v>-0.29160592175990202</v>
      </c>
      <c r="AI942">
        <v>0.28046644002635801</v>
      </c>
      <c r="AJ942">
        <v>0.30276503540974897</v>
      </c>
      <c r="AK942">
        <v>7.8522149358773205E-2</v>
      </c>
      <c r="AL942">
        <v>-0.27905263010831899</v>
      </c>
      <c r="AM942">
        <v>-1.37934314767061E-2</v>
      </c>
      <c r="AN942">
        <v>0.20184335693983299</v>
      </c>
      <c r="AO942">
        <v>-0.110096376512636</v>
      </c>
      <c r="AP942">
        <v>0.20184335693983299</v>
      </c>
      <c r="AQ942">
        <v>0.11060025272186599</v>
      </c>
      <c r="AR942">
        <v>8.2572282384477003E-2</v>
      </c>
      <c r="AS942">
        <v>0.238542149110711</v>
      </c>
      <c r="AT942">
        <v>0.174716798704944</v>
      </c>
      <c r="AU942">
        <v>0.19310804067388601</v>
      </c>
      <c r="AV942">
        <v>0.12844577259807499</v>
      </c>
      <c r="AW942">
        <v>0.14712993575153199</v>
      </c>
      <c r="AX942">
        <v>-0.23448833510400399</v>
      </c>
      <c r="AY942">
        <v>0.38337284686930501</v>
      </c>
      <c r="AZ942">
        <v>-4.1763453479227802E-2</v>
      </c>
      <c r="BA942">
        <v>0.229367451067992</v>
      </c>
      <c r="BB942">
        <v>0.376162619751506</v>
      </c>
      <c r="BC942">
        <v>3.6698792170878701E-2</v>
      </c>
      <c r="BD942">
        <v>0.21317649313036</v>
      </c>
      <c r="BE942">
        <v>0.153132662757169</v>
      </c>
      <c r="BF942">
        <v>-0.19266865889711299</v>
      </c>
      <c r="BG942">
        <v>0.18894209839985501</v>
      </c>
      <c r="BH942">
        <v>0.26207519805741603</v>
      </c>
      <c r="BI942">
        <v>0.155969866726234</v>
      </c>
      <c r="BJ942">
        <v>7.4074074074074098E-2</v>
      </c>
      <c r="BK942">
        <v>0.155969866726234</v>
      </c>
      <c r="BL942">
        <v>0.28046644002635801</v>
      </c>
      <c r="BM942">
        <v>0.19266865889711299</v>
      </c>
      <c r="BN942">
        <v>-3.2258407043877599E-2</v>
      </c>
      <c r="BO942">
        <v>0.160923367228238</v>
      </c>
      <c r="BP942">
        <v>4.6403837199142104E-3</v>
      </c>
    </row>
    <row r="943" spans="1:68" x14ac:dyDescent="0.3">
      <c r="A943" t="s">
        <v>966</v>
      </c>
      <c r="B943">
        <v>-6.3636363636363602E-2</v>
      </c>
      <c r="C943">
        <v>-0.354545454545455</v>
      </c>
      <c r="D943">
        <v>-0.354545454545455</v>
      </c>
      <c r="E943">
        <v>0.15454545454545501</v>
      </c>
      <c r="F943">
        <v>-0.42727272727272703</v>
      </c>
      <c r="G943">
        <v>-0.5</v>
      </c>
      <c r="H943">
        <v>-0.33709993123162102</v>
      </c>
      <c r="I943">
        <v>-0.60870999600592801</v>
      </c>
      <c r="J943">
        <v>0.19134445998284599</v>
      </c>
      <c r="K943">
        <v>-0.13211879379767899</v>
      </c>
      <c r="L943">
        <v>0.17431926281167401</v>
      </c>
      <c r="M943">
        <v>0.213721495106028</v>
      </c>
      <c r="N943">
        <v>0.44704733184238099</v>
      </c>
      <c r="O943">
        <v>0.28327959016351401</v>
      </c>
      <c r="P943">
        <v>-0.438360734378134</v>
      </c>
      <c r="Q943">
        <v>-0.22831288248861201</v>
      </c>
      <c r="R943">
        <v>-0.56005327751890999</v>
      </c>
      <c r="S943">
        <v>4.6249729006288001E-2</v>
      </c>
      <c r="T943">
        <v>9.4179503448355906E-2</v>
      </c>
      <c r="U943">
        <v>-0.19881069312188601</v>
      </c>
      <c r="V943">
        <v>-9.0909090909090905E-3</v>
      </c>
      <c r="W943">
        <v>-0.354545454545455</v>
      </c>
      <c r="X943">
        <v>0.25279761451927102</v>
      </c>
      <c r="Y943">
        <v>-2.7272727272727299E-2</v>
      </c>
      <c r="Z943">
        <v>0.4</v>
      </c>
      <c r="AA943">
        <v>-8.6718241886790004E-2</v>
      </c>
      <c r="AB943">
        <v>7.4795759200676604E-2</v>
      </c>
      <c r="AC943">
        <v>0.42850226450668999</v>
      </c>
      <c r="AD943">
        <v>-0.73278892539111895</v>
      </c>
      <c r="AE943">
        <v>-0.72727272727272696</v>
      </c>
      <c r="AF943">
        <v>-0.100921678469916</v>
      </c>
      <c r="AG943">
        <v>7.7448948088294903E-2</v>
      </c>
      <c r="AH943">
        <v>0.481571330330887</v>
      </c>
      <c r="AI943">
        <v>-0.104783870942987</v>
      </c>
      <c r="AJ943">
        <v>-9.0909090909090898E-2</v>
      </c>
      <c r="AK943">
        <v>-0.27918278012302</v>
      </c>
      <c r="AL943">
        <v>0.73416619371910596</v>
      </c>
      <c r="AM943">
        <v>-1.3667461427346201E-2</v>
      </c>
      <c r="AN943">
        <v>0.190909090909091</v>
      </c>
      <c r="AO943">
        <v>9.0909090909090898E-2</v>
      </c>
      <c r="AP943">
        <v>0</v>
      </c>
      <c r="AQ943">
        <v>-0.219180367189067</v>
      </c>
      <c r="AR943">
        <v>-7.2727272727272696E-2</v>
      </c>
      <c r="AS943">
        <v>-0.25454545454545502</v>
      </c>
      <c r="AT943">
        <v>4.10023842820385E-2</v>
      </c>
      <c r="AU943">
        <v>0.25968176711957702</v>
      </c>
      <c r="AV943">
        <v>6.3636363636363602E-2</v>
      </c>
      <c r="AW943">
        <v>-4.5558204757820499E-2</v>
      </c>
      <c r="AX943">
        <v>0.182232819031282</v>
      </c>
      <c r="AY943">
        <v>0.173917141715979</v>
      </c>
      <c r="AZ943">
        <v>0.68510272990883703</v>
      </c>
      <c r="BA943">
        <v>2.7272727272727299E-2</v>
      </c>
      <c r="BB943">
        <v>0.17272727272727301</v>
      </c>
      <c r="BC943">
        <v>-6.3636363636363602E-2</v>
      </c>
      <c r="BD943">
        <v>-0.168983708049529</v>
      </c>
      <c r="BE943">
        <v>0.23449824983456799</v>
      </c>
      <c r="BF943">
        <v>0.33636363636363598</v>
      </c>
      <c r="BG943">
        <v>0.114156441244306</v>
      </c>
      <c r="BH943">
        <v>0.14123043474924399</v>
      </c>
      <c r="BI943">
        <v>-0.44545454545454499</v>
      </c>
      <c r="BJ943">
        <v>-0.18349396085439301</v>
      </c>
      <c r="BK943">
        <v>-0.29090909090909101</v>
      </c>
      <c r="BL943">
        <v>-0.37813309948990997</v>
      </c>
      <c r="BM943">
        <v>-7.2727272727272696E-2</v>
      </c>
      <c r="BN943">
        <v>0.127855214193622</v>
      </c>
      <c r="BO943">
        <v>-0.232346844264885</v>
      </c>
      <c r="BP943">
        <v>-0.18851820084739801</v>
      </c>
    </row>
    <row r="944" spans="1:68" x14ac:dyDescent="0.3">
      <c r="A944" t="s">
        <v>967</v>
      </c>
      <c r="B944">
        <v>-0.18349396085439301</v>
      </c>
      <c r="C944">
        <v>0.100921678469916</v>
      </c>
      <c r="D944">
        <v>-0.20184335693983299</v>
      </c>
      <c r="E944">
        <v>-0.110096376512636</v>
      </c>
      <c r="F944">
        <v>-0.33946382758062799</v>
      </c>
      <c r="G944">
        <v>-0.40368671387966598</v>
      </c>
      <c r="H944">
        <v>-0.35381518506868098</v>
      </c>
      <c r="I944">
        <v>-0.17090114860438901</v>
      </c>
      <c r="J944">
        <v>9.1956209844707495E-3</v>
      </c>
      <c r="K944">
        <v>2.2989052461176902E-2</v>
      </c>
      <c r="L944">
        <v>1.85185185185185E-2</v>
      </c>
      <c r="M944">
        <v>-0.27588424665488798</v>
      </c>
      <c r="N944">
        <v>-0.18139731096043299</v>
      </c>
      <c r="O944">
        <v>5.83450035011671E-2</v>
      </c>
      <c r="P944">
        <v>0.27189228794125397</v>
      </c>
      <c r="Q944">
        <v>0.35484247748265402</v>
      </c>
      <c r="R944">
        <v>-9.7450891034114404E-2</v>
      </c>
      <c r="S944">
        <v>-0.41424952485828598</v>
      </c>
      <c r="T944">
        <v>-0.81540780587991102</v>
      </c>
      <c r="U944">
        <v>-0.33607717319777197</v>
      </c>
      <c r="V944">
        <v>1.8349396085439298E-2</v>
      </c>
      <c r="W944">
        <v>-0.137620470640795</v>
      </c>
      <c r="X944">
        <v>-5.0025018765638703E-2</v>
      </c>
      <c r="Y944">
        <v>-0.38533731779422598</v>
      </c>
      <c r="Z944">
        <v>-0.20184335693983299</v>
      </c>
      <c r="AA944">
        <v>-0.105021006302101</v>
      </c>
      <c r="AB944">
        <v>-0.47178209756024803</v>
      </c>
      <c r="AC944">
        <v>9.0292108514431799E-2</v>
      </c>
      <c r="AD944">
        <v>0.167443671655784</v>
      </c>
      <c r="AE944">
        <v>0.19266865889711299</v>
      </c>
      <c r="AF944">
        <v>-0.31481481481481499</v>
      </c>
      <c r="AG944">
        <v>0.45518323873130201</v>
      </c>
      <c r="AH944">
        <v>-0.28188572436790499</v>
      </c>
      <c r="AI944">
        <v>7.8162778368001395E-2</v>
      </c>
      <c r="AJ944">
        <v>-0.28441563932431002</v>
      </c>
      <c r="AK944">
        <v>-0.29099384762368902</v>
      </c>
      <c r="AL944">
        <v>-0.25018511664883802</v>
      </c>
      <c r="AM944">
        <v>-0.51495477513036203</v>
      </c>
      <c r="AN944">
        <v>4.5873490213598399E-2</v>
      </c>
      <c r="AO944">
        <v>-0.39451201583694601</v>
      </c>
      <c r="AP944">
        <v>-0.100921678469916</v>
      </c>
      <c r="AQ944">
        <v>-0.207375473853499</v>
      </c>
      <c r="AR944">
        <v>-0.58718067473405899</v>
      </c>
      <c r="AS944">
        <v>-0.25689154519615098</v>
      </c>
      <c r="AT944">
        <v>-0.48736791217695002</v>
      </c>
      <c r="AU944">
        <v>-0.51955258562259798</v>
      </c>
      <c r="AV944">
        <v>-0.43121080800782502</v>
      </c>
      <c r="AW944">
        <v>-0.24368395608847501</v>
      </c>
      <c r="AX944">
        <v>-0.24828176658070999</v>
      </c>
      <c r="AY944">
        <v>-0.152425348755266</v>
      </c>
      <c r="AZ944">
        <v>-0.106728825558027</v>
      </c>
      <c r="BA944">
        <v>-0.293590337367029</v>
      </c>
      <c r="BB944">
        <v>-0.229367451067992</v>
      </c>
      <c r="BC944">
        <v>-0.28441563932431002</v>
      </c>
      <c r="BD944">
        <v>-1.0658824656518E-2</v>
      </c>
      <c r="BE944">
        <v>-0.120649976717769</v>
      </c>
      <c r="BF944">
        <v>-0.50460839234958199</v>
      </c>
      <c r="BG944">
        <v>-0.414750947706998</v>
      </c>
      <c r="BH944">
        <v>-0.13333650427482599</v>
      </c>
      <c r="BI944">
        <v>-0.34863852562334802</v>
      </c>
      <c r="BJ944">
        <v>-0.25925925925925902</v>
      </c>
      <c r="BK944">
        <v>-0.238542149110711</v>
      </c>
      <c r="BL944">
        <v>-0.18391241968941499</v>
      </c>
      <c r="BM944">
        <v>-0.18349396085439301</v>
      </c>
      <c r="BN944">
        <v>-0.63134310928731996</v>
      </c>
      <c r="BO944">
        <v>-0.24368395608847501</v>
      </c>
      <c r="BP944">
        <v>-0.116009592997855</v>
      </c>
    </row>
    <row r="945" spans="1:68" x14ac:dyDescent="0.3">
      <c r="A945" t="s">
        <v>968</v>
      </c>
      <c r="B945">
        <v>-0.45102622710242302</v>
      </c>
      <c r="C945">
        <v>-0.26879340807114099</v>
      </c>
      <c r="D945">
        <v>-0.46924950900555101</v>
      </c>
      <c r="E945">
        <v>-0.37813309948990997</v>
      </c>
      <c r="F945">
        <v>-0.54669845709384601</v>
      </c>
      <c r="G945">
        <v>-0.30068415140161497</v>
      </c>
      <c r="H945">
        <v>0.20272121351984601</v>
      </c>
      <c r="I945">
        <v>4.5872042255319101E-3</v>
      </c>
      <c r="J945">
        <v>0.557077625570776</v>
      </c>
      <c r="K945">
        <v>-0.52968036529680396</v>
      </c>
      <c r="L945">
        <v>0.33104235544094701</v>
      </c>
      <c r="M945">
        <v>-0.273988112525056</v>
      </c>
      <c r="N945">
        <v>0.42958984288173802</v>
      </c>
      <c r="O945">
        <v>0.39401921469962797</v>
      </c>
      <c r="P945">
        <v>-0.28604193885476997</v>
      </c>
      <c r="Q945">
        <v>-5.7208387770954099E-2</v>
      </c>
      <c r="R945">
        <v>-0.46938841998779601</v>
      </c>
      <c r="S945">
        <v>0.14196280529618899</v>
      </c>
      <c r="T945">
        <v>-0.57630192150178094</v>
      </c>
      <c r="U945">
        <v>-0.29889612275460598</v>
      </c>
      <c r="V945">
        <v>0.405468022344603</v>
      </c>
      <c r="W945">
        <v>0.20045610093440999</v>
      </c>
      <c r="X945">
        <v>0.29063502075736303</v>
      </c>
      <c r="Y945">
        <v>0.19590028045862801</v>
      </c>
      <c r="Z945">
        <v>0</v>
      </c>
      <c r="AA945">
        <v>-0.28392561059237897</v>
      </c>
      <c r="AB945">
        <v>-0.19210122390239501</v>
      </c>
      <c r="AC945">
        <v>0.259575501381962</v>
      </c>
      <c r="AD945">
        <v>-0.46654380786081201</v>
      </c>
      <c r="AE945">
        <v>0.19590028045862801</v>
      </c>
      <c r="AF945">
        <v>-0.66208471088189402</v>
      </c>
      <c r="AG945">
        <v>0.26484018264840198</v>
      </c>
      <c r="AH945">
        <v>-0.337868689199743</v>
      </c>
      <c r="AI945">
        <v>0.557077625570776</v>
      </c>
      <c r="AJ945">
        <v>-0.11389551189455099</v>
      </c>
      <c r="AK945">
        <v>-0.53440929227446698</v>
      </c>
      <c r="AL945">
        <v>0.41570207983372198</v>
      </c>
      <c r="AM945">
        <v>-9.1324200913242004E-3</v>
      </c>
      <c r="AN945">
        <v>0.51480771376337198</v>
      </c>
      <c r="AO945">
        <v>0.42824712472351301</v>
      </c>
      <c r="AP945">
        <v>0.50114025233602599</v>
      </c>
      <c r="AQ945">
        <v>-0.37071035275578301</v>
      </c>
      <c r="AR945">
        <v>-0.12300715284611501</v>
      </c>
      <c r="AS945">
        <v>-0.51480771376337198</v>
      </c>
      <c r="AT945">
        <v>-4.3378995433790001E-2</v>
      </c>
      <c r="AU945">
        <v>7.5342465753424695E-2</v>
      </c>
      <c r="AV945">
        <v>0.14123043474924399</v>
      </c>
      <c r="AW945">
        <v>-2.2831050228310501E-2</v>
      </c>
      <c r="AX945">
        <v>0.18036529680365301</v>
      </c>
      <c r="AY945">
        <v>0.21789220071276599</v>
      </c>
      <c r="AZ945">
        <v>0.58988680580744601</v>
      </c>
      <c r="BA945">
        <v>3.1890743330474397E-2</v>
      </c>
      <c r="BB945">
        <v>0.25968176711957702</v>
      </c>
      <c r="BC945">
        <v>-9.1116409515640998E-2</v>
      </c>
      <c r="BD945">
        <v>0.238175263385489</v>
      </c>
      <c r="BE945">
        <v>0.15208019212223201</v>
      </c>
      <c r="BF945">
        <v>0.309795792353179</v>
      </c>
      <c r="BG945">
        <v>-4.1190039195087E-2</v>
      </c>
      <c r="BH945">
        <v>-0.164383561643836</v>
      </c>
      <c r="BI945">
        <v>-0.76537783993138497</v>
      </c>
      <c r="BJ945">
        <v>-0.19770585116612099</v>
      </c>
      <c r="BK945">
        <v>-0.44191458615085899</v>
      </c>
      <c r="BL945">
        <v>-0.76255707762557101</v>
      </c>
      <c r="BM945">
        <v>3.1890743330474397E-2</v>
      </c>
      <c r="BN945">
        <v>-8.0091742879335695E-2</v>
      </c>
      <c r="BO945">
        <v>-0.80821917808219201</v>
      </c>
      <c r="BP945">
        <v>-0.64979718452226398</v>
      </c>
    </row>
    <row r="946" spans="1:68" x14ac:dyDescent="0.3">
      <c r="A946" t="s">
        <v>969</v>
      </c>
      <c r="B946">
        <v>-0.458455906475005</v>
      </c>
      <c r="C946">
        <v>-0.242711950486767</v>
      </c>
      <c r="D946">
        <v>-0.39103592022868</v>
      </c>
      <c r="E946">
        <v>-0.36406792573015101</v>
      </c>
      <c r="F946">
        <v>-0.37755192297941598</v>
      </c>
      <c r="G946">
        <v>-0.148323969741913</v>
      </c>
      <c r="H946">
        <v>-0.22</v>
      </c>
      <c r="I946">
        <v>-0.35978744365012899</v>
      </c>
      <c r="J946">
        <v>-6.7573737839948605E-2</v>
      </c>
      <c r="K946">
        <v>0.66222263083149602</v>
      </c>
      <c r="L946">
        <v>-0.25855725062711299</v>
      </c>
      <c r="M946">
        <v>-8.1093075885193405E-2</v>
      </c>
      <c r="N946">
        <v>-0.13671718540493299</v>
      </c>
      <c r="O946">
        <v>0.274397736228014</v>
      </c>
      <c r="P946">
        <v>-5.4182836918287701E-2</v>
      </c>
      <c r="Q946">
        <v>-0.11513852845136099</v>
      </c>
      <c r="R946">
        <v>-6.4450338663549003E-2</v>
      </c>
      <c r="S946">
        <v>-0.28297266548514</v>
      </c>
      <c r="T946">
        <v>-0.404368042151594</v>
      </c>
      <c r="U946">
        <v>-7.3720978077448599E-3</v>
      </c>
      <c r="V946">
        <v>-0.21574395598823701</v>
      </c>
      <c r="W946">
        <v>-0.37755192297941598</v>
      </c>
      <c r="X946">
        <v>-9.5577900872195004E-2</v>
      </c>
      <c r="Y946">
        <v>-0.57981188171838804</v>
      </c>
      <c r="Z946">
        <v>-0.148323969741913</v>
      </c>
      <c r="AA946">
        <v>-0.28297266548514</v>
      </c>
      <c r="AB946">
        <v>-0.58243520603649102</v>
      </c>
      <c r="AC946">
        <v>-6.9843029576957798E-3</v>
      </c>
      <c r="AD946">
        <v>8.8866170513206194E-2</v>
      </c>
      <c r="AE946">
        <v>2.6967994498529699E-2</v>
      </c>
      <c r="AF946">
        <v>-0.43546484316145401</v>
      </c>
      <c r="AG946">
        <v>0.54734727650358395</v>
      </c>
      <c r="AH946">
        <v>-0.378571428571429</v>
      </c>
      <c r="AI946">
        <v>-0.29056707271177901</v>
      </c>
      <c r="AJ946">
        <v>-0.52587589272132895</v>
      </c>
      <c r="AK946">
        <v>-0.217230154656682</v>
      </c>
      <c r="AL946">
        <v>-0.11313708498984799</v>
      </c>
      <c r="AM946">
        <v>-0.229750708655825</v>
      </c>
      <c r="AN946">
        <v>-0.52587589272132895</v>
      </c>
      <c r="AO946">
        <v>-0.41800391472720999</v>
      </c>
      <c r="AP946">
        <v>-0.148323969741913</v>
      </c>
      <c r="AQ946">
        <v>-0.54860122379766296</v>
      </c>
      <c r="AR946">
        <v>-0.43148791197647501</v>
      </c>
      <c r="AS946">
        <v>-0.36406792573015101</v>
      </c>
      <c r="AT946">
        <v>-0.13514747567989699</v>
      </c>
      <c r="AU946">
        <v>-0.675737378399486</v>
      </c>
      <c r="AV946">
        <v>-0.52587589272132895</v>
      </c>
      <c r="AW946">
        <v>-0.32435394163175302</v>
      </c>
      <c r="AX946">
        <v>-0.36489818433572202</v>
      </c>
      <c r="AY946">
        <v>-0.40051809764825702</v>
      </c>
      <c r="AZ946">
        <v>-0.27961767918289399</v>
      </c>
      <c r="BA946">
        <v>-0.49890789822279902</v>
      </c>
      <c r="BB946">
        <v>-0.323615933982356</v>
      </c>
      <c r="BC946">
        <v>-0.35058392848088599</v>
      </c>
      <c r="BD946">
        <v>-0.34463459799470098</v>
      </c>
      <c r="BE946">
        <v>-0.409196603682284</v>
      </c>
      <c r="BF946">
        <v>-0.52587589272132895</v>
      </c>
      <c r="BG946">
        <v>-0.47409982303501702</v>
      </c>
      <c r="BH946">
        <v>-0.27029495135979398</v>
      </c>
      <c r="BI946">
        <v>-0.13483997249264801</v>
      </c>
      <c r="BJ946">
        <v>-0.28577380332470398</v>
      </c>
      <c r="BK946">
        <v>-0.36406792573015101</v>
      </c>
      <c r="BL946">
        <v>-6.7573737839948605E-2</v>
      </c>
      <c r="BM946">
        <v>-0.121355975243384</v>
      </c>
      <c r="BN946">
        <v>-0.50796409610894699</v>
      </c>
      <c r="BO946">
        <v>-0.12163272811190699</v>
      </c>
      <c r="BP946">
        <v>2.0459830184114201E-2</v>
      </c>
    </row>
    <row r="947" spans="1:68" x14ac:dyDescent="0.3">
      <c r="A947" t="s">
        <v>970</v>
      </c>
      <c r="B947">
        <v>-0.11400676733222</v>
      </c>
      <c r="C947">
        <v>-0.133834031216085</v>
      </c>
      <c r="D947">
        <v>-0.158618111070915</v>
      </c>
      <c r="E947">
        <v>-5.45249756806271E-2</v>
      </c>
      <c r="F947">
        <v>-4.9568159709660997E-2</v>
      </c>
      <c r="G947">
        <v>-0.27262487840313498</v>
      </c>
      <c r="H947">
        <v>0.25732511773283301</v>
      </c>
      <c r="I947">
        <v>0.31942157212658401</v>
      </c>
      <c r="J947">
        <v>8.1973980213615294E-2</v>
      </c>
      <c r="K947">
        <v>-0.53407290139173602</v>
      </c>
      <c r="L947">
        <v>-1.50075056296916E-2</v>
      </c>
      <c r="M947">
        <v>-1.6260222311279202E-2</v>
      </c>
      <c r="N947">
        <v>-8.2926090886003695E-2</v>
      </c>
      <c r="O947">
        <v>0</v>
      </c>
      <c r="P947">
        <v>-0.15934405587539699</v>
      </c>
      <c r="Q947">
        <v>0.24399558555920201</v>
      </c>
      <c r="R947">
        <v>-0.40540355739934503</v>
      </c>
      <c r="S947">
        <v>9.4566200598879296E-2</v>
      </c>
      <c r="T947">
        <v>-0.74324324324324298</v>
      </c>
      <c r="U947">
        <v>-0.268293668136106</v>
      </c>
      <c r="V947">
        <v>0.13879084718705101</v>
      </c>
      <c r="W947">
        <v>0.33706348602569502</v>
      </c>
      <c r="X947">
        <v>0.62972972972972996</v>
      </c>
      <c r="Y947">
        <v>-0.17844537495478</v>
      </c>
      <c r="Z947">
        <v>-0.27262487840313498</v>
      </c>
      <c r="AA947">
        <v>-0.208045641317534</v>
      </c>
      <c r="AB947">
        <v>0.175873968530459</v>
      </c>
      <c r="AC947">
        <v>0.17458869642745301</v>
      </c>
      <c r="AD947">
        <v>0.21359750682758499</v>
      </c>
      <c r="AE947">
        <v>0.74847921161588105</v>
      </c>
      <c r="AF947">
        <v>-5.0025018765638703E-2</v>
      </c>
      <c r="AG947">
        <v>-7.7005860200669005E-2</v>
      </c>
      <c r="AH947">
        <v>-0.52515330149557704</v>
      </c>
      <c r="AI947">
        <v>0.50923230132700403</v>
      </c>
      <c r="AJ947">
        <v>0.31723622214183</v>
      </c>
      <c r="AK947">
        <v>0.229584254965982</v>
      </c>
      <c r="AL947">
        <v>-1.55962573473011E-2</v>
      </c>
      <c r="AM947">
        <v>0.25089006065379199</v>
      </c>
      <c r="AN947">
        <v>0.29740895825796598</v>
      </c>
      <c r="AO947">
        <v>2.9740895825796601E-2</v>
      </c>
      <c r="AP947">
        <v>0.54524975680627097</v>
      </c>
      <c r="AQ947">
        <v>0.20913907333645901</v>
      </c>
      <c r="AR947">
        <v>0.32219303811279598</v>
      </c>
      <c r="AS947">
        <v>0.24784079854830501</v>
      </c>
      <c r="AT947">
        <v>-0.15897984041428401</v>
      </c>
      <c r="AU947">
        <v>0.183820440479016</v>
      </c>
      <c r="AV947">
        <v>0.32714985408376202</v>
      </c>
      <c r="AW947">
        <v>0.55394538144352201</v>
      </c>
      <c r="AX947">
        <v>0.454582981184594</v>
      </c>
      <c r="AY947">
        <v>0.43670918064181302</v>
      </c>
      <c r="AZ947">
        <v>0.31087557054961801</v>
      </c>
      <c r="BA947">
        <v>0.54029294083530499</v>
      </c>
      <c r="BB947">
        <v>0.342020301996661</v>
      </c>
      <c r="BC947">
        <v>0.54524975680627097</v>
      </c>
      <c r="BD947">
        <v>0.47796756466330498</v>
      </c>
      <c r="BE947">
        <v>0.38608740213420301</v>
      </c>
      <c r="BF947">
        <v>0.257754430490237</v>
      </c>
      <c r="BG947">
        <v>7.22027753185394E-2</v>
      </c>
      <c r="BH947">
        <v>0.20617698053727501</v>
      </c>
      <c r="BI947">
        <v>-9.4179503448355906E-2</v>
      </c>
      <c r="BJ947">
        <v>0.41020515387823703</v>
      </c>
      <c r="BK947">
        <v>0.128877215245119</v>
      </c>
      <c r="BL947">
        <v>-2.4840600064731902E-3</v>
      </c>
      <c r="BM947">
        <v>0.59977473248689805</v>
      </c>
      <c r="BN947">
        <v>-3.7346263095796202E-2</v>
      </c>
      <c r="BO947">
        <v>-0.33037998086093501</v>
      </c>
      <c r="BP947">
        <v>-0.12786011369379499</v>
      </c>
    </row>
    <row r="948" spans="1:68" x14ac:dyDescent="0.3">
      <c r="A948" t="s">
        <v>971</v>
      </c>
      <c r="B948">
        <v>-0.40909090909090901</v>
      </c>
      <c r="C948">
        <v>0.12727272727272701</v>
      </c>
      <c r="D948">
        <v>-9.0909090909090898E-2</v>
      </c>
      <c r="E948">
        <v>-0.37272727272727302</v>
      </c>
      <c r="F948">
        <v>-0.25454545454545502</v>
      </c>
      <c r="G948">
        <v>-0.4</v>
      </c>
      <c r="H948">
        <v>-0.35058392848088599</v>
      </c>
      <c r="I948">
        <v>-0.21053127681407999</v>
      </c>
      <c r="J948">
        <v>-7.2893127612512806E-2</v>
      </c>
      <c r="K948">
        <v>0.20956774188597399</v>
      </c>
      <c r="L948">
        <v>0.100921678469916</v>
      </c>
      <c r="M948">
        <v>0.15407828716946201</v>
      </c>
      <c r="N948">
        <v>0.31339400582764798</v>
      </c>
      <c r="O948">
        <v>0.213904996654082</v>
      </c>
      <c r="P948">
        <v>0.310505520184512</v>
      </c>
      <c r="Q948">
        <v>9.5891410645216904E-2</v>
      </c>
      <c r="R948">
        <v>0.11104504640461201</v>
      </c>
      <c r="S948">
        <v>0.24859229340879799</v>
      </c>
      <c r="T948">
        <v>-0.27262487840313498</v>
      </c>
      <c r="U948">
        <v>0.34791871296330101</v>
      </c>
      <c r="V948">
        <v>-0.18181818181818199</v>
      </c>
      <c r="W948">
        <v>-7.2727272727272696E-2</v>
      </c>
      <c r="X948">
        <v>-0.34697711796762698</v>
      </c>
      <c r="Y948">
        <v>-9.0909090909090905E-3</v>
      </c>
      <c r="Z948">
        <v>0.1</v>
      </c>
      <c r="AA948">
        <v>-0.32374810304401602</v>
      </c>
      <c r="AB948">
        <v>-0.64511342310583597</v>
      </c>
      <c r="AC948">
        <v>-0.37199647138492897</v>
      </c>
      <c r="AD948">
        <v>-0.115218384495459</v>
      </c>
      <c r="AE948">
        <v>-1.8181818181818198E-2</v>
      </c>
      <c r="AF948">
        <v>-0.541307184520461</v>
      </c>
      <c r="AG948">
        <v>0.50569607281180795</v>
      </c>
      <c r="AH948">
        <v>-0.44786133720772497</v>
      </c>
      <c r="AI948">
        <v>0.11845133237033301</v>
      </c>
      <c r="AJ948">
        <v>-0.44545454545454499</v>
      </c>
      <c r="AK948">
        <v>-0.27460601323575701</v>
      </c>
      <c r="AL948">
        <v>-0.28603877677367801</v>
      </c>
      <c r="AM948">
        <v>-0.22779102378910299</v>
      </c>
      <c r="AN948">
        <v>-0.30909090909090903</v>
      </c>
      <c r="AO948">
        <v>-9.0909090909090898E-2</v>
      </c>
      <c r="AP948">
        <v>-0.1</v>
      </c>
      <c r="AQ948">
        <v>-0.39269815788041201</v>
      </c>
      <c r="AR948">
        <v>-0.45454545454545497</v>
      </c>
      <c r="AS948">
        <v>-0.51818181818181797</v>
      </c>
      <c r="AT948">
        <v>-0.24601430569223101</v>
      </c>
      <c r="AU948">
        <v>-0.833715147068116</v>
      </c>
      <c r="AV948">
        <v>-0.45454545454545497</v>
      </c>
      <c r="AW948">
        <v>-0.42824712472351301</v>
      </c>
      <c r="AX948">
        <v>-6.8337307136730793E-2</v>
      </c>
      <c r="AY948">
        <v>-0.65447766487855397</v>
      </c>
      <c r="AZ948">
        <v>-0.43221246047940098</v>
      </c>
      <c r="BA948">
        <v>-0.66363636363636402</v>
      </c>
      <c r="BB948">
        <v>-0.65454545454545499</v>
      </c>
      <c r="BC948">
        <v>-0.34545454545454501</v>
      </c>
      <c r="BD948">
        <v>-0.15314148541988601</v>
      </c>
      <c r="BE948">
        <v>-0.40922243598581598</v>
      </c>
      <c r="BF948">
        <v>-0.20909090909090899</v>
      </c>
      <c r="BG948">
        <v>-0.65754110156720103</v>
      </c>
      <c r="BH948">
        <v>-0.85193842897124405</v>
      </c>
      <c r="BI948">
        <v>-0.33636363636363598</v>
      </c>
      <c r="BJ948">
        <v>-0.25689154519615098</v>
      </c>
      <c r="BK948">
        <v>-0.25454545454545502</v>
      </c>
      <c r="BL948">
        <v>-0.46013786805398699</v>
      </c>
      <c r="BM948">
        <v>-0.42727272727272703</v>
      </c>
      <c r="BN948">
        <v>-0.50685459912471797</v>
      </c>
      <c r="BO948">
        <v>-0.41457966329616702</v>
      </c>
      <c r="BP948">
        <v>-9.1960097974340599E-2</v>
      </c>
    </row>
    <row r="949" spans="1:68" x14ac:dyDescent="0.3">
      <c r="A949" t="s">
        <v>972</v>
      </c>
      <c r="B949">
        <v>-0.50460839234958199</v>
      </c>
      <c r="C949">
        <v>-0.229367451067992</v>
      </c>
      <c r="D949">
        <v>-0.56883127864862004</v>
      </c>
      <c r="E949">
        <v>-0.110096376512636</v>
      </c>
      <c r="F949">
        <v>-0.80737342775933096</v>
      </c>
      <c r="G949">
        <v>-0.40368671387966598</v>
      </c>
      <c r="H949">
        <v>-0.43546484316145401</v>
      </c>
      <c r="I949">
        <v>-0.54503609554913202</v>
      </c>
      <c r="J949">
        <v>0.11954307279812</v>
      </c>
      <c r="K949">
        <v>-7.8162778368001395E-2</v>
      </c>
      <c r="L949">
        <v>-3.7037037037037E-2</v>
      </c>
      <c r="M949">
        <v>-0.47151125791926302</v>
      </c>
      <c r="N949">
        <v>0.144187606148036</v>
      </c>
      <c r="O949">
        <v>5.2510503151050401E-2</v>
      </c>
      <c r="P949">
        <v>-6.9125157951166402E-2</v>
      </c>
      <c r="Q949">
        <v>0.119816940448688</v>
      </c>
      <c r="R949">
        <v>-0.43852900965351499</v>
      </c>
      <c r="S949">
        <v>-0.23338001400466801</v>
      </c>
      <c r="T949">
        <v>-0.45522767076731202</v>
      </c>
      <c r="U949">
        <v>7.5241158178605702E-2</v>
      </c>
      <c r="V949">
        <v>0.220192753025272</v>
      </c>
      <c r="W949">
        <v>-0.35781322366606699</v>
      </c>
      <c r="X949">
        <v>-0.12506254691409699</v>
      </c>
      <c r="Y949">
        <v>7.3397584341757402E-2</v>
      </c>
      <c r="Z949">
        <v>0.20184335693983299</v>
      </c>
      <c r="AA949">
        <v>-0.122524507352451</v>
      </c>
      <c r="AB949">
        <v>-0.63690583170633497</v>
      </c>
      <c r="AC949">
        <v>-0.13781427089044901</v>
      </c>
      <c r="AD949">
        <v>-0.465121310154956</v>
      </c>
      <c r="AE949">
        <v>-0.26606624323887001</v>
      </c>
      <c r="AF949">
        <v>-0.56481481481481499</v>
      </c>
      <c r="AG949">
        <v>0.58392193251389302</v>
      </c>
      <c r="AH949">
        <v>4.8600986959983702E-3</v>
      </c>
      <c r="AI949">
        <v>5.5173725906824497E-2</v>
      </c>
      <c r="AJ949">
        <v>-0.669752957118536</v>
      </c>
      <c r="AK949">
        <v>-0.82679204324825895</v>
      </c>
      <c r="AL949">
        <v>7.6980035891950099E-2</v>
      </c>
      <c r="AM949">
        <v>-0.57012850103718704</v>
      </c>
      <c r="AN949">
        <v>0.18349396085439301</v>
      </c>
      <c r="AO949">
        <v>0.17431926281167401</v>
      </c>
      <c r="AP949">
        <v>-0.20184335693983299</v>
      </c>
      <c r="AQ949">
        <v>-0.511526168838631</v>
      </c>
      <c r="AR949">
        <v>-0.66057825907581602</v>
      </c>
      <c r="AS949">
        <v>-0.74315054146029302</v>
      </c>
      <c r="AT949">
        <v>-0.60691098497507001</v>
      </c>
      <c r="AU949">
        <v>-0.40920513380894902</v>
      </c>
      <c r="AV949">
        <v>-0.458734902135984</v>
      </c>
      <c r="AW949">
        <v>-0.51955258562259798</v>
      </c>
      <c r="AX949">
        <v>-0.18391241968941499</v>
      </c>
      <c r="AY949">
        <v>-0.39261074679386598</v>
      </c>
      <c r="AZ949">
        <v>0.14385189531734</v>
      </c>
      <c r="BA949">
        <v>-0.440385506050544</v>
      </c>
      <c r="BB949">
        <v>-0.33946382758062799</v>
      </c>
      <c r="BC949">
        <v>-0.55048188256317998</v>
      </c>
      <c r="BD949">
        <v>-0.14389413286299299</v>
      </c>
      <c r="BE949">
        <v>-0.426915302232107</v>
      </c>
      <c r="BF949">
        <v>-0.229367451067992</v>
      </c>
      <c r="BG949">
        <v>-0.511526168838631</v>
      </c>
      <c r="BH949">
        <v>-0.28506425051859302</v>
      </c>
      <c r="BI949">
        <v>-0.85324691797292995</v>
      </c>
      <c r="BJ949">
        <v>-0.54629629629629595</v>
      </c>
      <c r="BK949">
        <v>-0.69727705124669503</v>
      </c>
      <c r="BL949">
        <v>-0.78622559417225002</v>
      </c>
      <c r="BM949">
        <v>-0.41286141192238501</v>
      </c>
      <c r="BN949">
        <v>-0.52074285656545305</v>
      </c>
      <c r="BO949">
        <v>-0.65748690038965896</v>
      </c>
      <c r="BP949">
        <v>-0.649653720787989</v>
      </c>
    </row>
    <row r="950" spans="1:68" x14ac:dyDescent="0.3">
      <c r="A950" t="s">
        <v>973</v>
      </c>
      <c r="B950">
        <v>-0.381818181818182</v>
      </c>
      <c r="C950">
        <v>-0.37272727272727302</v>
      </c>
      <c r="D950">
        <v>-0.56363636363636405</v>
      </c>
      <c r="E950">
        <v>0.22727272727272699</v>
      </c>
      <c r="F950">
        <v>-0.81818181818181801</v>
      </c>
      <c r="G950">
        <v>-0.5</v>
      </c>
      <c r="H950">
        <v>-0.33709993123162102</v>
      </c>
      <c r="I950">
        <v>-0.334103982770171</v>
      </c>
      <c r="J950">
        <v>0.54214263661806406</v>
      </c>
      <c r="K950">
        <v>-6.8337307136730793E-2</v>
      </c>
      <c r="L950">
        <v>-0.155969866726234</v>
      </c>
      <c r="M950">
        <v>-0.34294844563525301</v>
      </c>
      <c r="N950">
        <v>0.19817562133218899</v>
      </c>
      <c r="O950">
        <v>0.43359120943395002</v>
      </c>
      <c r="P950">
        <v>-0.278541716636106</v>
      </c>
      <c r="Q950">
        <v>-0.28310797428587797</v>
      </c>
      <c r="R950">
        <v>-0.69041050590693298</v>
      </c>
      <c r="S950">
        <v>4.6249729006288001E-2</v>
      </c>
      <c r="T950">
        <v>-0.59481791651593197</v>
      </c>
      <c r="U950">
        <v>0.144137752513367</v>
      </c>
      <c r="V950">
        <v>0.17272727272727301</v>
      </c>
      <c r="W950">
        <v>-0.18181818181818199</v>
      </c>
      <c r="X950">
        <v>0.17348855898381299</v>
      </c>
      <c r="Y950">
        <v>-0.2</v>
      </c>
      <c r="Z950">
        <v>0.4</v>
      </c>
      <c r="AA950">
        <v>-2.3124864503144001E-2</v>
      </c>
      <c r="AB950">
        <v>-0.210363072751903</v>
      </c>
      <c r="AC950">
        <v>1.4126448280440299E-2</v>
      </c>
      <c r="AD950">
        <v>-0.428612390323107</v>
      </c>
      <c r="AE950">
        <v>-5.4545454545454501E-2</v>
      </c>
      <c r="AF950">
        <v>-0.32111443149518898</v>
      </c>
      <c r="AG950">
        <v>0.38268891996569199</v>
      </c>
      <c r="AH950">
        <v>9.1498552762868599E-2</v>
      </c>
      <c r="AI950">
        <v>0.41002384282038501</v>
      </c>
      <c r="AJ950">
        <v>-0.4</v>
      </c>
      <c r="AK950">
        <v>-0.47598375627531198</v>
      </c>
      <c r="AL950">
        <v>0.32417728034350102</v>
      </c>
      <c r="AM950">
        <v>-0.164009537128154</v>
      </c>
      <c r="AN950">
        <v>-8.1818181818181804E-2</v>
      </c>
      <c r="AO950">
        <v>-0.12727272727272701</v>
      </c>
      <c r="AP950">
        <v>0</v>
      </c>
      <c r="AQ950">
        <v>-0.41096318847950097</v>
      </c>
      <c r="AR950">
        <v>-0.22727272727272699</v>
      </c>
      <c r="AS950">
        <v>-0.40909090909090901</v>
      </c>
      <c r="AT950">
        <v>-0.12300715284611501</v>
      </c>
      <c r="AU950">
        <v>-0.10933969141876899</v>
      </c>
      <c r="AV950">
        <v>-0.263636363636364</v>
      </c>
      <c r="AW950">
        <v>-8.2004768564076902E-2</v>
      </c>
      <c r="AX950">
        <v>0.26879340807114099</v>
      </c>
      <c r="AY950">
        <v>-3.2037368210838302E-2</v>
      </c>
      <c r="AZ950">
        <v>0.33565435760634299</v>
      </c>
      <c r="BA950">
        <v>-0.1</v>
      </c>
      <c r="BB950">
        <v>-4.5454545454545497E-2</v>
      </c>
      <c r="BC950">
        <v>-0.12727272727272701</v>
      </c>
      <c r="BD950">
        <v>6.3368890518573306E-2</v>
      </c>
      <c r="BE950">
        <v>-5.0578053885887299E-2</v>
      </c>
      <c r="BF950">
        <v>8.1818181818181804E-2</v>
      </c>
      <c r="BG950">
        <v>-0.29224048958542298</v>
      </c>
      <c r="BH950">
        <v>-0.223235203313321</v>
      </c>
      <c r="BI950">
        <v>-0.8</v>
      </c>
      <c r="BJ950">
        <v>-0.229367451067992</v>
      </c>
      <c r="BK950">
        <v>-0.64545454545454495</v>
      </c>
      <c r="BL950">
        <v>-0.55581009804541004</v>
      </c>
      <c r="BM950">
        <v>-3.6363636363636397E-2</v>
      </c>
      <c r="BN950">
        <v>-0.21461410953929499</v>
      </c>
      <c r="BO950">
        <v>-0.54214263661806406</v>
      </c>
      <c r="BP950">
        <v>-0.441408470276835</v>
      </c>
    </row>
    <row r="951" spans="1:68" x14ac:dyDescent="0.3">
      <c r="A951" t="s">
        <v>974</v>
      </c>
      <c r="B951">
        <v>-0.1</v>
      </c>
      <c r="C951">
        <v>-0.109090909090909</v>
      </c>
      <c r="D951">
        <v>-0.3</v>
      </c>
      <c r="E951">
        <v>0.43636363636363601</v>
      </c>
      <c r="F951">
        <v>-0.48181818181818198</v>
      </c>
      <c r="G951">
        <v>-0.5</v>
      </c>
      <c r="H951">
        <v>-0.25619594773603199</v>
      </c>
      <c r="I951">
        <v>-0.20595450992681799</v>
      </c>
      <c r="J951">
        <v>0.28701668997426899</v>
      </c>
      <c r="K951">
        <v>-0.44191458615085899</v>
      </c>
      <c r="L951">
        <v>0.100921678469916</v>
      </c>
      <c r="M951">
        <v>-0.233602564418216</v>
      </c>
      <c r="N951">
        <v>0.115218384495459</v>
      </c>
      <c r="O951">
        <v>9.8280674138362098E-2</v>
      </c>
      <c r="P951">
        <v>-4.1096318847950099E-2</v>
      </c>
      <c r="Q951">
        <v>0</v>
      </c>
      <c r="R951">
        <v>-0.48280454958526797</v>
      </c>
      <c r="S951">
        <v>0.28906080628929998</v>
      </c>
      <c r="T951">
        <v>-0.48081114918371098</v>
      </c>
      <c r="U951">
        <v>0.253483633730405</v>
      </c>
      <c r="V951">
        <v>0.42727272727272703</v>
      </c>
      <c r="W951">
        <v>0.12727272727272701</v>
      </c>
      <c r="X951">
        <v>0.104093135390288</v>
      </c>
      <c r="Y951">
        <v>0.263636363636364</v>
      </c>
      <c r="Z951">
        <v>0.5</v>
      </c>
      <c r="AA951">
        <v>0.306404454666658</v>
      </c>
      <c r="AB951">
        <v>0.112193638801015</v>
      </c>
      <c r="AC951">
        <v>-0.25427606904792599</v>
      </c>
      <c r="AD951">
        <v>-0.34565515348637699</v>
      </c>
      <c r="AE951">
        <v>0.109090909090909</v>
      </c>
      <c r="AF951">
        <v>-6.4222886299037704E-2</v>
      </c>
      <c r="AG951">
        <v>0.104783870942987</v>
      </c>
      <c r="AH951">
        <v>0.207075672042282</v>
      </c>
      <c r="AI951">
        <v>0.50114025233602599</v>
      </c>
      <c r="AJ951">
        <v>-0.1</v>
      </c>
      <c r="AK951">
        <v>-0.31579691522112002</v>
      </c>
      <c r="AL951">
        <v>5.7207755354735497E-2</v>
      </c>
      <c r="AM951">
        <v>-0.29612833092583302</v>
      </c>
      <c r="AN951">
        <v>0.163636363636364</v>
      </c>
      <c r="AO951">
        <v>0.12727272727272701</v>
      </c>
      <c r="AP951">
        <v>0.1</v>
      </c>
      <c r="AQ951">
        <v>1.8265030599088902E-2</v>
      </c>
      <c r="AR951">
        <v>-0.12727272727272701</v>
      </c>
      <c r="AS951">
        <v>-0.2</v>
      </c>
      <c r="AT951">
        <v>-0.33257489473209001</v>
      </c>
      <c r="AU951">
        <v>0.104783870942987</v>
      </c>
      <c r="AV951">
        <v>-0.18181818181818199</v>
      </c>
      <c r="AW951">
        <v>2.2779102378910301E-2</v>
      </c>
      <c r="AX951">
        <v>0.42824712472351301</v>
      </c>
      <c r="AY951">
        <v>-4.5767668872626101E-2</v>
      </c>
      <c r="AZ951">
        <v>0.17472418615124699</v>
      </c>
      <c r="BA951">
        <v>0.12727272727272701</v>
      </c>
      <c r="BB951">
        <v>-0.18181818181818199</v>
      </c>
      <c r="BC951">
        <v>6.3636363636363602E-2</v>
      </c>
      <c r="BD951">
        <v>0.39605556574108303</v>
      </c>
      <c r="BE951">
        <v>2.7588029392302201E-2</v>
      </c>
      <c r="BF951">
        <v>0.109090909090909</v>
      </c>
      <c r="BG951">
        <v>-0.16438527539180001</v>
      </c>
      <c r="BH951">
        <v>-9.1116409515641008E-3</v>
      </c>
      <c r="BI951">
        <v>-0.63636363636363602</v>
      </c>
      <c r="BJ951">
        <v>-0.146795168683515</v>
      </c>
      <c r="BK951">
        <v>-0.37272727272727302</v>
      </c>
      <c r="BL951">
        <v>-0.45558204757820497</v>
      </c>
      <c r="BM951">
        <v>-6.3636363636363602E-2</v>
      </c>
      <c r="BN951">
        <v>-0.109590183594534</v>
      </c>
      <c r="BO951">
        <v>-0.49658443186024398</v>
      </c>
      <c r="BP951">
        <v>-0.487388519264005</v>
      </c>
    </row>
    <row r="952" spans="1:68" x14ac:dyDescent="0.3">
      <c r="A952" t="s">
        <v>975</v>
      </c>
      <c r="B952">
        <v>-0.347464684992696</v>
      </c>
      <c r="C952">
        <v>-0.32640621923556301</v>
      </c>
      <c r="D952">
        <v>-0.347464684992696</v>
      </c>
      <c r="E952">
        <v>-0.11582156166423201</v>
      </c>
      <c r="F952">
        <v>-0.33693545211412901</v>
      </c>
      <c r="G952">
        <v>-0.23164312332846401</v>
      </c>
      <c r="H952">
        <v>0.124939009510885</v>
      </c>
      <c r="I952">
        <v>0.13252207206397501</v>
      </c>
      <c r="J952">
        <v>-4.2212979373356899E-2</v>
      </c>
      <c r="K952">
        <v>-0.33770383498685502</v>
      </c>
      <c r="L952">
        <v>-0.37191974928694699</v>
      </c>
      <c r="M952">
        <v>-0.109376183526395</v>
      </c>
      <c r="N952">
        <v>-5.3379092898775899E-3</v>
      </c>
      <c r="O952">
        <v>-7.3654842800767298E-2</v>
      </c>
      <c r="P952">
        <v>-0.33318878793345502</v>
      </c>
      <c r="Q952">
        <v>0.200971014943989</v>
      </c>
      <c r="R952">
        <v>-0.62629478140949202</v>
      </c>
      <c r="S952">
        <v>-6.69589480006975E-3</v>
      </c>
      <c r="T952">
        <v>-0.63151678330344896</v>
      </c>
      <c r="U952">
        <v>-1.7269923714693901E-2</v>
      </c>
      <c r="V952">
        <v>-5.2646164392832699E-2</v>
      </c>
      <c r="W952">
        <v>8.4233863028532294E-2</v>
      </c>
      <c r="X952">
        <v>0.66596315330181899</v>
      </c>
      <c r="Y952">
        <v>-0.28428928772129602</v>
      </c>
      <c r="Z952">
        <v>-0.23164312332846401</v>
      </c>
      <c r="AA952">
        <v>-0.44192905680460398</v>
      </c>
      <c r="AB952">
        <v>-0.17867358375248699</v>
      </c>
      <c r="AC952">
        <v>1.6361473006096E-2</v>
      </c>
      <c r="AD952">
        <v>0.14412355082669501</v>
      </c>
      <c r="AE952">
        <v>0.62122473983542503</v>
      </c>
      <c r="AF952">
        <v>-0.14876789971477899</v>
      </c>
      <c r="AG952">
        <v>4.2212979373356899E-2</v>
      </c>
      <c r="AH952">
        <v>-0.64700558496708205</v>
      </c>
      <c r="AI952">
        <v>0.327150590143516</v>
      </c>
      <c r="AJ952">
        <v>2.1058465757133101E-2</v>
      </c>
      <c r="AK952">
        <v>7.9513243238385198E-2</v>
      </c>
      <c r="AL952">
        <v>-2.20863052149693E-2</v>
      </c>
      <c r="AM952">
        <v>0.327150590143516</v>
      </c>
      <c r="AN952">
        <v>9.4763095907098804E-2</v>
      </c>
      <c r="AO952">
        <v>6.3175397271399203E-2</v>
      </c>
      <c r="AP952">
        <v>0.347464684992696</v>
      </c>
      <c r="AQ952">
        <v>-6.3464531034943802E-2</v>
      </c>
      <c r="AR952">
        <v>0.30534775347842902</v>
      </c>
      <c r="AS952">
        <v>6.3175397271399203E-2</v>
      </c>
      <c r="AT952">
        <v>-0.29549085561349803</v>
      </c>
      <c r="AU952">
        <v>-4.2212979373356899E-2</v>
      </c>
      <c r="AV952">
        <v>0.24217235620703001</v>
      </c>
      <c r="AW952">
        <v>0.427406416155238</v>
      </c>
      <c r="AX952">
        <v>0.37991681436021202</v>
      </c>
      <c r="AY952">
        <v>0.20673443241980199</v>
      </c>
      <c r="AZ952">
        <v>0.29822694042914899</v>
      </c>
      <c r="BA952">
        <v>0.368523150749829</v>
      </c>
      <c r="BB952">
        <v>0.22111389044989699</v>
      </c>
      <c r="BC952">
        <v>0.42116931514266098</v>
      </c>
      <c r="BD952">
        <v>0.15902215031713601</v>
      </c>
      <c r="BE952">
        <v>8.5207697265471102E-2</v>
      </c>
      <c r="BF952">
        <v>0.30534775347842902</v>
      </c>
      <c r="BG952">
        <v>-0.222125858622303</v>
      </c>
      <c r="BH952">
        <v>-1.5829867265008801E-2</v>
      </c>
      <c r="BI952">
        <v>-0.20005542469276399</v>
      </c>
      <c r="BJ952">
        <v>0.39317230638905898</v>
      </c>
      <c r="BK952">
        <v>-4.2116931514266098E-2</v>
      </c>
      <c r="BL952">
        <v>-0.14774542780674901</v>
      </c>
      <c r="BM952">
        <v>0.61069550695685904</v>
      </c>
      <c r="BN952">
        <v>-0.211548436783146</v>
      </c>
      <c r="BO952">
        <v>-0.41685317131189897</v>
      </c>
      <c r="BP952">
        <v>-0.19171731884731</v>
      </c>
    </row>
    <row r="953" spans="1:68" x14ac:dyDescent="0.3">
      <c r="A953" t="s">
        <v>976</v>
      </c>
      <c r="B953">
        <v>-0.11582156166423201</v>
      </c>
      <c r="C953">
        <v>-0.32640621923556301</v>
      </c>
      <c r="D953">
        <v>-0.38958161650696199</v>
      </c>
      <c r="E953">
        <v>0.25270158908559698</v>
      </c>
      <c r="F953">
        <v>-0.26323082196416298</v>
      </c>
      <c r="G953">
        <v>-0.23164312332846401</v>
      </c>
      <c r="H953">
        <v>0.21864326664404801</v>
      </c>
      <c r="I953">
        <v>-0.180230018007006</v>
      </c>
      <c r="J953">
        <v>0.50655575248028295</v>
      </c>
      <c r="K953">
        <v>-0.263831121083481</v>
      </c>
      <c r="L953">
        <v>0.41442486349117003</v>
      </c>
      <c r="M953">
        <v>-6.9079694858775603E-2</v>
      </c>
      <c r="N953">
        <v>0.128109822957062</v>
      </c>
      <c r="O953">
        <v>0.42184137240439401</v>
      </c>
      <c r="P953">
        <v>-0.31203394425513997</v>
      </c>
      <c r="Q953">
        <v>-0.47598398276207798</v>
      </c>
      <c r="R953">
        <v>-0.29077971994012097</v>
      </c>
      <c r="S953">
        <v>0.59593463720620798</v>
      </c>
      <c r="T953">
        <v>-0.189455034991035</v>
      </c>
      <c r="U953">
        <v>0.18421251962340199</v>
      </c>
      <c r="V953">
        <v>0.726517068621091</v>
      </c>
      <c r="W953">
        <v>0.30534775347842902</v>
      </c>
      <c r="X953">
        <v>9.1856986662319895E-2</v>
      </c>
      <c r="Y953">
        <v>0.45275701377836097</v>
      </c>
      <c r="Z953">
        <v>0.57910780832115905</v>
      </c>
      <c r="AA953">
        <v>0.53567158400558001</v>
      </c>
      <c r="AB953">
        <v>0.57392120841707805</v>
      </c>
      <c r="AC953">
        <v>-0.103622662371941</v>
      </c>
      <c r="AD953">
        <v>-0.53379092898775904</v>
      </c>
      <c r="AE953">
        <v>0.105292328785665</v>
      </c>
      <c r="AF953">
        <v>-0.138141621163723</v>
      </c>
      <c r="AG953">
        <v>-2.1106489686678401E-2</v>
      </c>
      <c r="AH953">
        <v>0.356968598602528</v>
      </c>
      <c r="AI953">
        <v>0.43795966099857803</v>
      </c>
      <c r="AJ953">
        <v>7.37046301499657E-2</v>
      </c>
      <c r="AK953">
        <v>-0.23323884683259699</v>
      </c>
      <c r="AL953">
        <v>0.37546718865447798</v>
      </c>
      <c r="AM953">
        <v>-0.14774542780674901</v>
      </c>
      <c r="AN953">
        <v>9.4763095907098804E-2</v>
      </c>
      <c r="AO953">
        <v>0.357993917871262</v>
      </c>
      <c r="AP953">
        <v>0.46328624665692802</v>
      </c>
      <c r="AQ953">
        <v>-5.2887109195786496E-3</v>
      </c>
      <c r="AR953">
        <v>8.4233863028532294E-2</v>
      </c>
      <c r="AS953">
        <v>-0.178996958935631</v>
      </c>
      <c r="AT953">
        <v>0.19523502960177599</v>
      </c>
      <c r="AU953">
        <v>0.49600250763694298</v>
      </c>
      <c r="AV953">
        <v>-7.37046301499657E-2</v>
      </c>
      <c r="AW953">
        <v>0.105532448433392</v>
      </c>
      <c r="AX953">
        <v>0.43268303857690799</v>
      </c>
      <c r="AY953">
        <v>0.121920306298857</v>
      </c>
      <c r="AZ953">
        <v>0.25029761071732098</v>
      </c>
      <c r="BA953">
        <v>0.27376005484273003</v>
      </c>
      <c r="BB953">
        <v>2.1058465757133101E-2</v>
      </c>
      <c r="BC953">
        <v>0.13688002742136501</v>
      </c>
      <c r="BD953">
        <v>0.58104247231261297</v>
      </c>
      <c r="BE953">
        <v>0.16508991345185001</v>
      </c>
      <c r="BF953">
        <v>0.13688002742136501</v>
      </c>
      <c r="BG953">
        <v>0.29616781149640398</v>
      </c>
      <c r="BH953">
        <v>0.33770383498685502</v>
      </c>
      <c r="BI953">
        <v>-0.46328624665692802</v>
      </c>
      <c r="BJ953">
        <v>-0.25503068522533501</v>
      </c>
      <c r="BK953">
        <v>-0.40011084938552799</v>
      </c>
      <c r="BL953">
        <v>-0.33242721256518498</v>
      </c>
      <c r="BM953">
        <v>0</v>
      </c>
      <c r="BN953">
        <v>0.35434363161177002</v>
      </c>
      <c r="BO953">
        <v>-0.43795966099857803</v>
      </c>
      <c r="BP953">
        <v>-0.54852455114647003</v>
      </c>
    </row>
    <row r="954" spans="1:68" x14ac:dyDescent="0.3">
      <c r="A954" t="s">
        <v>977</v>
      </c>
      <c r="B954">
        <v>-0.220192753025272</v>
      </c>
      <c r="C954">
        <v>6.4222886299037704E-2</v>
      </c>
      <c r="D954">
        <v>-0.21101805498255199</v>
      </c>
      <c r="E954">
        <v>-0.119271074555356</v>
      </c>
      <c r="F954">
        <v>-0.43121080800782502</v>
      </c>
      <c r="G954">
        <v>-0.40368671387966598</v>
      </c>
      <c r="H954">
        <v>-0.27216552697590901</v>
      </c>
      <c r="I954">
        <v>-6.0046349509650099E-2</v>
      </c>
      <c r="J954">
        <v>1.8391241968941499E-2</v>
      </c>
      <c r="K954">
        <v>-0.53334601709930396</v>
      </c>
      <c r="L954">
        <v>2.7777777777777801E-2</v>
      </c>
      <c r="M954">
        <v>-0.36115755925730803</v>
      </c>
      <c r="N954">
        <v>7.4419409624793001E-2</v>
      </c>
      <c r="O954">
        <v>-0.18086951085361799</v>
      </c>
      <c r="P954">
        <v>0.124425284312099</v>
      </c>
      <c r="Q954">
        <v>0.53917623201909803</v>
      </c>
      <c r="R954">
        <v>-0.36056829682622299</v>
      </c>
      <c r="S954">
        <v>-0.338401020306769</v>
      </c>
      <c r="T954">
        <v>-0.675337753336122</v>
      </c>
      <c r="U954">
        <v>-0.30598070992632997</v>
      </c>
      <c r="V954">
        <v>8.2572282384477003E-2</v>
      </c>
      <c r="W954">
        <v>-6.4222886299037704E-2</v>
      </c>
      <c r="X954">
        <v>0.165082561926608</v>
      </c>
      <c r="Y954">
        <v>-1.8349396085439298E-2</v>
      </c>
      <c r="Z954">
        <v>-0.20184335693983299</v>
      </c>
      <c r="AA954">
        <v>-0.29755951785595203</v>
      </c>
      <c r="AB954">
        <v>-0.476499918535851</v>
      </c>
      <c r="AC954">
        <v>0.104548757227237</v>
      </c>
      <c r="AD954">
        <v>-6.9768196523243398E-2</v>
      </c>
      <c r="AE954">
        <v>0.12844577259807499</v>
      </c>
      <c r="AF954">
        <v>-0.33333333333333298</v>
      </c>
      <c r="AG954">
        <v>0.30345549248753501</v>
      </c>
      <c r="AH954">
        <v>-0.28188572436790499</v>
      </c>
      <c r="AI954">
        <v>0.29425987150306399</v>
      </c>
      <c r="AJ954">
        <v>-0.20184335693983299</v>
      </c>
      <c r="AK954">
        <v>-0.43418129645439302</v>
      </c>
      <c r="AL954">
        <v>-7.6980035891950099E-2</v>
      </c>
      <c r="AM954">
        <v>-0.31724892396424098</v>
      </c>
      <c r="AN954">
        <v>0.55048188256317998</v>
      </c>
      <c r="AO954">
        <v>0.100921678469916</v>
      </c>
      <c r="AP954">
        <v>0</v>
      </c>
      <c r="AQ954">
        <v>-0.101383564995044</v>
      </c>
      <c r="AR954">
        <v>-0.38533731779422598</v>
      </c>
      <c r="AS954">
        <v>-0.311939733452469</v>
      </c>
      <c r="AT954">
        <v>-0.64369346891295298</v>
      </c>
      <c r="AU954">
        <v>-0.24368395608847501</v>
      </c>
      <c r="AV954">
        <v>-3.6698792170878701E-2</v>
      </c>
      <c r="AW954">
        <v>-0.11954307279812</v>
      </c>
      <c r="AX954">
        <v>-1.8391241968941499E-2</v>
      </c>
      <c r="AY954">
        <v>2.7713699773684701E-2</v>
      </c>
      <c r="AZ954">
        <v>0.283063406914766</v>
      </c>
      <c r="BA954">
        <v>-6.4222886299037704E-2</v>
      </c>
      <c r="BB954">
        <v>0</v>
      </c>
      <c r="BC954">
        <v>-0.16514456476895401</v>
      </c>
      <c r="BD954">
        <v>6.3952947939107899E-2</v>
      </c>
      <c r="BE954">
        <v>-9.2807674398284103E-3</v>
      </c>
      <c r="BF954">
        <v>-9.17469804271967E-3</v>
      </c>
      <c r="BG954">
        <v>-0.33180075816559901</v>
      </c>
      <c r="BH954">
        <v>-0.174716798704944</v>
      </c>
      <c r="BI954">
        <v>-0.56883127864862004</v>
      </c>
      <c r="BJ954">
        <v>-0.101851851851852</v>
      </c>
      <c r="BK954">
        <v>-0.21101805498255199</v>
      </c>
      <c r="BL954">
        <v>-0.51955258562259798</v>
      </c>
      <c r="BM954">
        <v>-7.3397584341757402E-2</v>
      </c>
      <c r="BN954">
        <v>-0.479267761794754</v>
      </c>
      <c r="BO954">
        <v>-0.51495477513036203</v>
      </c>
      <c r="BP954">
        <v>-0.38979223247279299</v>
      </c>
    </row>
    <row r="955" spans="1:68" x14ac:dyDescent="0.3">
      <c r="A955" t="s">
        <v>978</v>
      </c>
      <c r="B955">
        <v>-0.42727272727272703</v>
      </c>
      <c r="C955">
        <v>-0.24545454545454501</v>
      </c>
      <c r="D955">
        <v>-0.44545454545454499</v>
      </c>
      <c r="E955">
        <v>0.118181818181818</v>
      </c>
      <c r="F955">
        <v>-0.80909090909090897</v>
      </c>
      <c r="G955">
        <v>-0.5</v>
      </c>
      <c r="H955">
        <v>-0.49890789822279902</v>
      </c>
      <c r="I955">
        <v>-0.37071811786827202</v>
      </c>
      <c r="J955">
        <v>0.405468022344603</v>
      </c>
      <c r="K955">
        <v>-7.2893127612512806E-2</v>
      </c>
      <c r="L955">
        <v>-0.18349396085439301</v>
      </c>
      <c r="M955">
        <v>-0.27833497037063998</v>
      </c>
      <c r="N955">
        <v>0.37330756576528701</v>
      </c>
      <c r="O955">
        <v>0.306404454666658</v>
      </c>
      <c r="P955">
        <v>-0.14612024479271099</v>
      </c>
      <c r="Q955">
        <v>-0.16438527539180001</v>
      </c>
      <c r="R955">
        <v>-0.58902155049402605</v>
      </c>
      <c r="S955">
        <v>5.2030945132074E-2</v>
      </c>
      <c r="T955">
        <v>-0.35689074990955899</v>
      </c>
      <c r="U955">
        <v>0.30815657433892302</v>
      </c>
      <c r="V955">
        <v>-2.7272727272727299E-2</v>
      </c>
      <c r="W955">
        <v>-0.3</v>
      </c>
      <c r="X955">
        <v>-9.9136319419321998E-3</v>
      </c>
      <c r="Y955">
        <v>-7.2727272727272696E-2</v>
      </c>
      <c r="Z955">
        <v>0.4</v>
      </c>
      <c r="AA955">
        <v>-0.213904996654082</v>
      </c>
      <c r="AB955">
        <v>-0.47214822995427103</v>
      </c>
      <c r="AC955">
        <v>-0.108302770150043</v>
      </c>
      <c r="AD955">
        <v>-0.511569627159838</v>
      </c>
      <c r="AE955">
        <v>-0.3</v>
      </c>
      <c r="AF955">
        <v>-0.39451201583694601</v>
      </c>
      <c r="AG955">
        <v>0.45558204757820497</v>
      </c>
      <c r="AH955">
        <v>7.7051412852941994E-2</v>
      </c>
      <c r="AI955">
        <v>0.34168653568365398</v>
      </c>
      <c r="AJ955">
        <v>-0.54545454545454497</v>
      </c>
      <c r="AK955">
        <v>-0.57667262779508899</v>
      </c>
      <c r="AL955">
        <v>0.25743489909631001</v>
      </c>
      <c r="AM955">
        <v>-0.15489789617659</v>
      </c>
      <c r="AN955">
        <v>-4.5454545454545497E-2</v>
      </c>
      <c r="AO955">
        <v>-1.8181818181818198E-2</v>
      </c>
      <c r="AP955">
        <v>-0.2</v>
      </c>
      <c r="AQ955">
        <v>-0.46575828027676802</v>
      </c>
      <c r="AR955">
        <v>-0.32727272727272699</v>
      </c>
      <c r="AS955">
        <v>-0.55454545454545501</v>
      </c>
      <c r="AT955">
        <v>-0.223235203313321</v>
      </c>
      <c r="AU955">
        <v>-0.31890743330474403</v>
      </c>
      <c r="AV955">
        <v>-0.263636363636364</v>
      </c>
      <c r="AW955">
        <v>-0.26879340807114099</v>
      </c>
      <c r="AX955">
        <v>0.19590028045862801</v>
      </c>
      <c r="AY955">
        <v>-0.24714541191218101</v>
      </c>
      <c r="AZ955">
        <v>0.243694259632003</v>
      </c>
      <c r="BA955">
        <v>-0.33636363636363598</v>
      </c>
      <c r="BB955">
        <v>-0.20909090909090899</v>
      </c>
      <c r="BC955">
        <v>-0.29090909090909101</v>
      </c>
      <c r="BD955">
        <v>-0.13201852191369401</v>
      </c>
      <c r="BE955">
        <v>-0.20691022044226601</v>
      </c>
      <c r="BF955">
        <v>0.163636363636364</v>
      </c>
      <c r="BG955">
        <v>-0.46119202262699499</v>
      </c>
      <c r="BH955">
        <v>-0.56947755947275602</v>
      </c>
      <c r="BI955">
        <v>-0.83636363636363598</v>
      </c>
      <c r="BJ955">
        <v>-0.25689154519615098</v>
      </c>
      <c r="BK955">
        <v>-0.62727272727272698</v>
      </c>
      <c r="BL955">
        <v>-0.72437545564934602</v>
      </c>
      <c r="BM955">
        <v>-0.24545454545454501</v>
      </c>
      <c r="BN955">
        <v>-0.287674231935651</v>
      </c>
      <c r="BO955">
        <v>-0.57403337994853898</v>
      </c>
      <c r="BP955">
        <v>-0.41841844578324999</v>
      </c>
    </row>
    <row r="956" spans="1:68" x14ac:dyDescent="0.3">
      <c r="A956" t="s">
        <v>979</v>
      </c>
      <c r="B956">
        <v>-0.27272727272727298</v>
      </c>
      <c r="C956">
        <v>-1.8181818181818198E-2</v>
      </c>
      <c r="D956">
        <v>-9.0909090909090898E-2</v>
      </c>
      <c r="E956">
        <v>-0.27272727272727298</v>
      </c>
      <c r="F956">
        <v>-0.18181818181818199</v>
      </c>
      <c r="G956">
        <v>-0.5</v>
      </c>
      <c r="H956">
        <v>6.7419986246324198E-2</v>
      </c>
      <c r="I956">
        <v>0.343257516544696</v>
      </c>
      <c r="J956">
        <v>0.59681248232744899</v>
      </c>
      <c r="K956">
        <v>-0.55581009804541004</v>
      </c>
      <c r="L956">
        <v>0.293590337367029</v>
      </c>
      <c r="M956">
        <v>0.119286415873132</v>
      </c>
      <c r="N956">
        <v>0.44704733184238099</v>
      </c>
      <c r="O956">
        <v>0.49140337069181</v>
      </c>
      <c r="P956">
        <v>-2.7397545898633399E-2</v>
      </c>
      <c r="Q956">
        <v>-3.65300611981779E-2</v>
      </c>
      <c r="R956">
        <v>-0.30416686623871902</v>
      </c>
      <c r="S956">
        <v>0.36421661592451798</v>
      </c>
      <c r="T956">
        <v>-0.63942926025462699</v>
      </c>
      <c r="U956">
        <v>-0.19881069312188601</v>
      </c>
      <c r="V956">
        <v>-2.7272727272727299E-2</v>
      </c>
      <c r="W956">
        <v>0.28181818181818202</v>
      </c>
      <c r="X956">
        <v>0.31723622214183</v>
      </c>
      <c r="Y956">
        <v>-8.1818181818181804E-2</v>
      </c>
      <c r="Z956">
        <v>-0.1</v>
      </c>
      <c r="AA956">
        <v>-0.46249729006287998</v>
      </c>
      <c r="AB956">
        <v>-9.3494699000845703E-3</v>
      </c>
      <c r="AC956">
        <v>0.33903475873056799</v>
      </c>
      <c r="AD956">
        <v>-0.22582803361109999</v>
      </c>
      <c r="AE956">
        <v>0.3</v>
      </c>
      <c r="AF956">
        <v>-0.43121080800782502</v>
      </c>
      <c r="AG956">
        <v>0.214123562361756</v>
      </c>
      <c r="AH956">
        <v>-0.39488849087132699</v>
      </c>
      <c r="AI956">
        <v>0.870161710874372</v>
      </c>
      <c r="AJ956">
        <v>0.118181818181818</v>
      </c>
      <c r="AK956">
        <v>-4.1190901985363501E-2</v>
      </c>
      <c r="AL956">
        <v>0.33371190623595698</v>
      </c>
      <c r="AM956">
        <v>0.34168653568365398</v>
      </c>
      <c r="AN956">
        <v>0.36363636363636398</v>
      </c>
      <c r="AO956">
        <v>5.4545454545454501E-2</v>
      </c>
      <c r="AP956">
        <v>0.5</v>
      </c>
      <c r="AQ956">
        <v>-3.65300611981779E-2</v>
      </c>
      <c r="AR956">
        <v>0.118181818181818</v>
      </c>
      <c r="AS956">
        <v>-0.12727272727272701</v>
      </c>
      <c r="AT956">
        <v>0.214123562361756</v>
      </c>
      <c r="AU956">
        <v>-4.5558204757820504E-3</v>
      </c>
      <c r="AV956">
        <v>0.34545454545454501</v>
      </c>
      <c r="AW956">
        <v>0.30068415140161497</v>
      </c>
      <c r="AX956">
        <v>0.54669845709384601</v>
      </c>
      <c r="AY956">
        <v>0.36156458409374698</v>
      </c>
      <c r="AZ956">
        <v>0.43221246047940098</v>
      </c>
      <c r="BA956">
        <v>0.12727272727272701</v>
      </c>
      <c r="BB956">
        <v>0.30909090909090903</v>
      </c>
      <c r="BC956">
        <v>0.263636363636364</v>
      </c>
      <c r="BD956">
        <v>0.41189778837072699</v>
      </c>
      <c r="BE956">
        <v>0.487388519264005</v>
      </c>
      <c r="BF956">
        <v>0.51818181818181797</v>
      </c>
      <c r="BG956">
        <v>5.0228834147494503E-2</v>
      </c>
      <c r="BH956">
        <v>-0.49202861138446202</v>
      </c>
      <c r="BI956">
        <v>-0.49090909090909102</v>
      </c>
      <c r="BJ956">
        <v>0.229367451067992</v>
      </c>
      <c r="BK956">
        <v>-0.1</v>
      </c>
      <c r="BL956">
        <v>-0.48747279090868001</v>
      </c>
      <c r="BM956">
        <v>0.18181818181818199</v>
      </c>
      <c r="BN956">
        <v>0.10045766829498901</v>
      </c>
      <c r="BO956">
        <v>-0.58314502090010301</v>
      </c>
      <c r="BP956">
        <v>-0.17012618125253001</v>
      </c>
    </row>
    <row r="957" spans="1:68" x14ac:dyDescent="0.3">
      <c r="A957" t="s">
        <v>84</v>
      </c>
      <c r="B957">
        <v>-5.7207755354735497E-2</v>
      </c>
      <c r="C957">
        <v>-0.37185040980578099</v>
      </c>
      <c r="D957">
        <v>-0.18115789195666299</v>
      </c>
      <c r="E957">
        <v>1.9069251784911801E-2</v>
      </c>
      <c r="F957">
        <v>-0.104880884817015</v>
      </c>
      <c r="G957">
        <v>-0.314642654451045</v>
      </c>
      <c r="H957">
        <v>-4.2426406871192798E-2</v>
      </c>
      <c r="I957">
        <v>0</v>
      </c>
      <c r="J957">
        <v>-0.14812372959592399</v>
      </c>
      <c r="K957">
        <v>-0.172014653724299</v>
      </c>
      <c r="L957">
        <v>-0.44263520637871301</v>
      </c>
      <c r="M957">
        <v>0.30234590038275799</v>
      </c>
      <c r="N957">
        <v>3.8669459561826498E-2</v>
      </c>
      <c r="O957">
        <v>-3.03169531295416E-2</v>
      </c>
      <c r="P957">
        <v>-0.49806966831499899</v>
      </c>
      <c r="Q957">
        <v>0.114939154226538</v>
      </c>
      <c r="R957">
        <v>-0.68359907278147503</v>
      </c>
      <c r="S957">
        <v>-0.20615528128088301</v>
      </c>
      <c r="T957">
        <v>-0.31712389939512198</v>
      </c>
      <c r="U957">
        <v>-0.34926164354560002</v>
      </c>
      <c r="V957">
        <v>-0.505335172300164</v>
      </c>
      <c r="W957">
        <v>-0.219296395526486</v>
      </c>
      <c r="X957">
        <v>0.87858916389796105</v>
      </c>
      <c r="Y957">
        <v>-0.69602769014928201</v>
      </c>
      <c r="Z957">
        <v>-0.314642654451045</v>
      </c>
      <c r="AA957">
        <v>-0.60027567196492404</v>
      </c>
      <c r="AB957">
        <v>4.9029033784545997E-2</v>
      </c>
      <c r="AC957">
        <v>0.54818992614052198</v>
      </c>
      <c r="AD957">
        <v>0.111174696240251</v>
      </c>
      <c r="AE957">
        <v>0.143019388386839</v>
      </c>
      <c r="AF957">
        <v>0.19245008972987501</v>
      </c>
      <c r="AG957">
        <v>-0.138567359944574</v>
      </c>
      <c r="AH957">
        <v>-0.31819805153394598</v>
      </c>
      <c r="AI957">
        <v>-4.7781848256749698E-3</v>
      </c>
      <c r="AJ957">
        <v>0.24790027320385399</v>
      </c>
      <c r="AK957">
        <v>0.44161413187833398</v>
      </c>
      <c r="AL957">
        <v>0.36</v>
      </c>
      <c r="AM957">
        <v>0.62116402733774501</v>
      </c>
      <c r="AN957">
        <v>4.7673129462279598E-2</v>
      </c>
      <c r="AO957">
        <v>-0.26696952498876603</v>
      </c>
      <c r="AP957">
        <v>0.20976176963403001</v>
      </c>
      <c r="AQ957">
        <v>8.6204365669903596E-2</v>
      </c>
      <c r="AR957">
        <v>0.51486979819262002</v>
      </c>
      <c r="AS957">
        <v>0.409988913375605</v>
      </c>
      <c r="AT957">
        <v>0</v>
      </c>
      <c r="AU957">
        <v>0.19112739302699899</v>
      </c>
      <c r="AV957">
        <v>0.505335172300164</v>
      </c>
      <c r="AW957">
        <v>0.64983313629179495</v>
      </c>
      <c r="AX957">
        <v>0.406145710182372</v>
      </c>
      <c r="AY957">
        <v>0.55201766484791703</v>
      </c>
      <c r="AZ957">
        <v>0.612448384156423</v>
      </c>
      <c r="BA957">
        <v>0.53393904997753205</v>
      </c>
      <c r="BB957">
        <v>0.56254292765489999</v>
      </c>
      <c r="BC957">
        <v>0.61021605711717897</v>
      </c>
      <c r="BD957">
        <v>-9.9692779611908006E-2</v>
      </c>
      <c r="BE957">
        <v>0.46295310928359601</v>
      </c>
      <c r="BF957">
        <v>0.49580054640770799</v>
      </c>
      <c r="BG957">
        <v>9.0993497096009401E-2</v>
      </c>
      <c r="BH957">
        <v>0.22457468680672299</v>
      </c>
      <c r="BI957">
        <v>0.15255401427929499</v>
      </c>
      <c r="BJ957">
        <v>0.63508529610858799</v>
      </c>
      <c r="BK957">
        <v>0.24790027320385399</v>
      </c>
      <c r="BL957">
        <v>0.23890924128374799</v>
      </c>
      <c r="BM957">
        <v>0.79137394907384195</v>
      </c>
      <c r="BN957">
        <v>4.3102182834951798E-2</v>
      </c>
      <c r="BO957">
        <v>3.8225478605399703E-2</v>
      </c>
      <c r="BP957">
        <v>0.30381297796736001</v>
      </c>
    </row>
    <row r="958" spans="1:68" x14ac:dyDescent="0.3">
      <c r="A958" t="s">
        <v>980</v>
      </c>
      <c r="B958">
        <v>-0.40909090909090901</v>
      </c>
      <c r="C958">
        <v>-0.46363636363636401</v>
      </c>
      <c r="D958">
        <v>-0.354545454545455</v>
      </c>
      <c r="E958">
        <v>4.5454545454545497E-2</v>
      </c>
      <c r="F958">
        <v>-0.20909090909090899</v>
      </c>
      <c r="G958">
        <v>-0.5</v>
      </c>
      <c r="H958">
        <v>-0.17529196424044299</v>
      </c>
      <c r="I958">
        <v>-0.29748984767206998</v>
      </c>
      <c r="J958">
        <v>7.7448948088294903E-2</v>
      </c>
      <c r="K958">
        <v>-4.5558204757820499E-2</v>
      </c>
      <c r="L958">
        <v>-9.17469804271967E-2</v>
      </c>
      <c r="M958">
        <v>0.42744299021205501</v>
      </c>
      <c r="N958">
        <v>0.25348044589001001</v>
      </c>
      <c r="O958">
        <v>0.26015472566037001</v>
      </c>
      <c r="P958">
        <v>-0.39269815788041201</v>
      </c>
      <c r="Q958">
        <v>-0.39269815788041201</v>
      </c>
      <c r="R958">
        <v>-0.45383627661015202</v>
      </c>
      <c r="S958">
        <v>0.66483985446538996</v>
      </c>
      <c r="T958">
        <v>2.9740895825796601E-2</v>
      </c>
      <c r="U958">
        <v>0.61631314867784703</v>
      </c>
      <c r="V958">
        <v>-0.13636363636363599</v>
      </c>
      <c r="W958">
        <v>-0.20909090909090899</v>
      </c>
      <c r="X958">
        <v>0.237927166606373</v>
      </c>
      <c r="Y958">
        <v>3.6363636363636397E-2</v>
      </c>
      <c r="Z958">
        <v>0.4</v>
      </c>
      <c r="AA958">
        <v>-0.213904996654082</v>
      </c>
      <c r="AB958">
        <v>0.219712542651987</v>
      </c>
      <c r="AC958">
        <v>-0.13655566671092301</v>
      </c>
      <c r="AD958">
        <v>-0.55765698095802096</v>
      </c>
      <c r="AE958">
        <v>-0.20909090909090899</v>
      </c>
      <c r="AF958">
        <v>-0.137620470640795</v>
      </c>
      <c r="AG958">
        <v>0.22779102378910299</v>
      </c>
      <c r="AH958">
        <v>0.15410282570588399</v>
      </c>
      <c r="AI958">
        <v>0.32346325378052598</v>
      </c>
      <c r="AJ958">
        <v>-0.2</v>
      </c>
      <c r="AK958">
        <v>4.5767668872626101E-2</v>
      </c>
      <c r="AL958">
        <v>0.409988913375605</v>
      </c>
      <c r="AM958">
        <v>0.34624235615943599</v>
      </c>
      <c r="AN958">
        <v>-0.17272727272727301</v>
      </c>
      <c r="AO958">
        <v>0.218181818181818</v>
      </c>
      <c r="AP958">
        <v>0.2</v>
      </c>
      <c r="AQ958">
        <v>1.8265030599088902E-2</v>
      </c>
      <c r="AR958">
        <v>0.27272727272727298</v>
      </c>
      <c r="AS958">
        <v>-0.1</v>
      </c>
      <c r="AT958">
        <v>0.104783870942987</v>
      </c>
      <c r="AU958">
        <v>9.1116409515640998E-2</v>
      </c>
      <c r="AV958">
        <v>0.118181818181818</v>
      </c>
      <c r="AW958">
        <v>0.25968176711957702</v>
      </c>
      <c r="AX958">
        <v>0.72437545564934602</v>
      </c>
      <c r="AY958">
        <v>-9.1535337745252299E-2</v>
      </c>
      <c r="AZ958">
        <v>0.15173416165766199</v>
      </c>
      <c r="BA958">
        <v>0.13636363636363599</v>
      </c>
      <c r="BB958">
        <v>-0.1</v>
      </c>
      <c r="BC958">
        <v>0.34545454545454501</v>
      </c>
      <c r="BD958">
        <v>0.30100222996322301</v>
      </c>
      <c r="BE958">
        <v>8.7362093075623606E-2</v>
      </c>
      <c r="BF958">
        <v>0.472727272727273</v>
      </c>
      <c r="BG958">
        <v>5.9361349447038997E-2</v>
      </c>
      <c r="BH958">
        <v>-0.25968176711957702</v>
      </c>
      <c r="BI958">
        <v>-0.29090909090909101</v>
      </c>
      <c r="BJ958">
        <v>0.18349396085439301</v>
      </c>
      <c r="BK958">
        <v>-0.263636363636364</v>
      </c>
      <c r="BL958">
        <v>-0.34168653568365398</v>
      </c>
      <c r="BM958">
        <v>0.17272727272727301</v>
      </c>
      <c r="BN958">
        <v>0.37899938493109497</v>
      </c>
      <c r="BO958">
        <v>-0.41002384282038501</v>
      </c>
      <c r="BP958">
        <v>-0.179322191049964</v>
      </c>
    </row>
    <row r="959" spans="1:68" x14ac:dyDescent="0.3">
      <c r="A959" t="s">
        <v>981</v>
      </c>
      <c r="B959">
        <v>-0.1</v>
      </c>
      <c r="C959">
        <v>-0.354545454545455</v>
      </c>
      <c r="D959">
        <v>-0.118181818181818</v>
      </c>
      <c r="E959">
        <v>0.34545454545454501</v>
      </c>
      <c r="F959">
        <v>-6.3636363636363602E-2</v>
      </c>
      <c r="G959">
        <v>-0.3</v>
      </c>
      <c r="H959">
        <v>-0.36406792573015101</v>
      </c>
      <c r="I959">
        <v>-0.23799187813765599</v>
      </c>
      <c r="J959">
        <v>-0.232346844264885</v>
      </c>
      <c r="K959">
        <v>0.145786255225026</v>
      </c>
      <c r="L959">
        <v>-0.56883127864862004</v>
      </c>
      <c r="M959">
        <v>0.382710584259631</v>
      </c>
      <c r="N959">
        <v>-3.2261147658728499E-2</v>
      </c>
      <c r="O959">
        <v>-9.8280674138362098E-2</v>
      </c>
      <c r="P959">
        <v>-0.342469323732917</v>
      </c>
      <c r="Q959">
        <v>-0.191782821290434</v>
      </c>
      <c r="R959">
        <v>-0.46349236760185702</v>
      </c>
      <c r="S959">
        <v>0.184998916025152</v>
      </c>
      <c r="T959">
        <v>0.213143086751542</v>
      </c>
      <c r="U959">
        <v>0.52187806944495096</v>
      </c>
      <c r="V959">
        <v>-0.54545454545454497</v>
      </c>
      <c r="W959">
        <v>-0.45454545454545497</v>
      </c>
      <c r="X959">
        <v>0.342020301996661</v>
      </c>
      <c r="Y959">
        <v>-0.36363636363636398</v>
      </c>
      <c r="Z959">
        <v>0.2</v>
      </c>
      <c r="AA959">
        <v>-0.26015472566037001</v>
      </c>
      <c r="AB959">
        <v>0.16361572325147999</v>
      </c>
      <c r="AC959">
        <v>-4.2379344841320998E-2</v>
      </c>
      <c r="AD959">
        <v>-0.15208826753400601</v>
      </c>
      <c r="AE959">
        <v>-0.3</v>
      </c>
      <c r="AF959">
        <v>0.34863852562334802</v>
      </c>
      <c r="AG959">
        <v>9.1116409515641008E-3</v>
      </c>
      <c r="AH959">
        <v>0.26486423168198803</v>
      </c>
      <c r="AI959">
        <v>-4.10023842820385E-2</v>
      </c>
      <c r="AJ959">
        <v>-0.109090909090909</v>
      </c>
      <c r="AK959">
        <v>0.35241105031922099</v>
      </c>
      <c r="AL959">
        <v>0.238365647311398</v>
      </c>
      <c r="AM959">
        <v>0.464693688529769</v>
      </c>
      <c r="AN959">
        <v>-0.32727272727272699</v>
      </c>
      <c r="AO959">
        <v>-0.17272727272727301</v>
      </c>
      <c r="AP959">
        <v>-0.2</v>
      </c>
      <c r="AQ959">
        <v>0.191782821290434</v>
      </c>
      <c r="AR959">
        <v>0.40909090909090901</v>
      </c>
      <c r="AS959">
        <v>0.3</v>
      </c>
      <c r="AT959">
        <v>1.3667461427346201E-2</v>
      </c>
      <c r="AU959">
        <v>9.5672229991423094E-2</v>
      </c>
      <c r="AV959">
        <v>0.2</v>
      </c>
      <c r="AW959">
        <v>0.39180056091725601</v>
      </c>
      <c r="AX959">
        <v>0.560365918521192</v>
      </c>
      <c r="AY959">
        <v>2.7460601323575699E-2</v>
      </c>
      <c r="AZ959">
        <v>0.10575411267049201</v>
      </c>
      <c r="BA959">
        <v>0.25454545454545502</v>
      </c>
      <c r="BB959">
        <v>3.6363636363636397E-2</v>
      </c>
      <c r="BC959">
        <v>0.44545454545454499</v>
      </c>
      <c r="BD959">
        <v>-3.69651861358345E-2</v>
      </c>
      <c r="BE959">
        <v>9.6558102873057605E-2</v>
      </c>
      <c r="BF959">
        <v>0.40909090909090901</v>
      </c>
      <c r="BG959">
        <v>3.1963803548405598E-2</v>
      </c>
      <c r="BH959">
        <v>-7.7448948088294903E-2</v>
      </c>
      <c r="BI959">
        <v>0.118181818181818</v>
      </c>
      <c r="BJ959">
        <v>0.458734902135984</v>
      </c>
      <c r="BK959">
        <v>3.6363636363636397E-2</v>
      </c>
      <c r="BL959">
        <v>0.15034207570080799</v>
      </c>
      <c r="BM959">
        <v>0.37272727272727302</v>
      </c>
      <c r="BN959">
        <v>0.287674231935651</v>
      </c>
      <c r="BO959">
        <v>0.12300715284611501</v>
      </c>
      <c r="BP959">
        <v>0.262086279226871</v>
      </c>
    </row>
    <row r="960" spans="1:68" x14ac:dyDescent="0.3">
      <c r="A960" t="s">
        <v>982</v>
      </c>
      <c r="B960">
        <v>-0.34545454545454501</v>
      </c>
      <c r="C960">
        <v>9.0909090909090905E-3</v>
      </c>
      <c r="D960">
        <v>-0.32727272727272699</v>
      </c>
      <c r="E960">
        <v>-0.41818181818181799</v>
      </c>
      <c r="F960">
        <v>-0.40909090909090901</v>
      </c>
      <c r="G960">
        <v>-0.3</v>
      </c>
      <c r="H960">
        <v>-0.121355975243384</v>
      </c>
      <c r="I960">
        <v>-0.26087571257396902</v>
      </c>
      <c r="J960">
        <v>0.13211879379767899</v>
      </c>
      <c r="K960">
        <v>0.14123043474924399</v>
      </c>
      <c r="L960">
        <v>0.28441563932431002</v>
      </c>
      <c r="M960">
        <v>-0.21869176243407501</v>
      </c>
      <c r="N960">
        <v>7.8348501456912106E-2</v>
      </c>
      <c r="O960">
        <v>0.31218567079244403</v>
      </c>
      <c r="P960">
        <v>0.159819017742028</v>
      </c>
      <c r="Q960">
        <v>0.13698772949316701</v>
      </c>
      <c r="R960">
        <v>4.8280454958526797E-3</v>
      </c>
      <c r="S960">
        <v>-0.196561348276724</v>
      </c>
      <c r="T960">
        <v>-0.67412697205138905</v>
      </c>
      <c r="U960">
        <v>-0.337978178307206</v>
      </c>
      <c r="V960">
        <v>0.22727272727272699</v>
      </c>
      <c r="W960">
        <v>0</v>
      </c>
      <c r="X960">
        <v>-0.16357492704188101</v>
      </c>
      <c r="Y960">
        <v>-0.15454545454545501</v>
      </c>
      <c r="Z960">
        <v>-0.1</v>
      </c>
      <c r="AA960">
        <v>-0.104061890264148</v>
      </c>
      <c r="AB960">
        <v>-0.54694398915494702</v>
      </c>
      <c r="AC960">
        <v>4.7088160934801102E-2</v>
      </c>
      <c r="AD960">
        <v>-4.60873537981836E-2</v>
      </c>
      <c r="AE960">
        <v>0.163636363636364</v>
      </c>
      <c r="AF960">
        <v>-0.63305416494765698</v>
      </c>
      <c r="AG960">
        <v>0.49202861138446202</v>
      </c>
      <c r="AH960">
        <v>-0.43341419729779901</v>
      </c>
      <c r="AI960">
        <v>9.1116409515641008E-3</v>
      </c>
      <c r="AJ960">
        <v>-0.33636363636363598</v>
      </c>
      <c r="AK960">
        <v>-0.47598375627531198</v>
      </c>
      <c r="AL960">
        <v>-0.13348476249438301</v>
      </c>
      <c r="AM960">
        <v>-0.53303099566650003</v>
      </c>
      <c r="AN960">
        <v>-2.7272727272727299E-2</v>
      </c>
      <c r="AO960">
        <v>-0.15454545454545501</v>
      </c>
      <c r="AP960">
        <v>0.1</v>
      </c>
      <c r="AQ960">
        <v>-0.50685459912471797</v>
      </c>
      <c r="AR960">
        <v>-0.64545454545454495</v>
      </c>
      <c r="AS960">
        <v>-0.55454545454545501</v>
      </c>
      <c r="AT960">
        <v>-0.291572510450051</v>
      </c>
      <c r="AU960">
        <v>-0.57858920042432005</v>
      </c>
      <c r="AV960">
        <v>-0.51818181818181797</v>
      </c>
      <c r="AW960">
        <v>-0.446470406626641</v>
      </c>
      <c r="AX960">
        <v>-0.39635638139303803</v>
      </c>
      <c r="AY960">
        <v>-0.30206661455933298</v>
      </c>
      <c r="AZ960">
        <v>-0.10575411267049201</v>
      </c>
      <c r="BA960">
        <v>-0.49090909090909102</v>
      </c>
      <c r="BB960">
        <v>-0.31818181818181801</v>
      </c>
      <c r="BC960">
        <v>-0.472727272727273</v>
      </c>
      <c r="BD960">
        <v>-9.5053335777860001E-2</v>
      </c>
      <c r="BE960">
        <v>-0.25748827432815402</v>
      </c>
      <c r="BF960">
        <v>-0.51818181818181797</v>
      </c>
      <c r="BG960">
        <v>-0.45205950732745098</v>
      </c>
      <c r="BH960">
        <v>-0.22779102378910299</v>
      </c>
      <c r="BI960">
        <v>-0.44545454545454499</v>
      </c>
      <c r="BJ960">
        <v>-0.50460839234958199</v>
      </c>
      <c r="BK960">
        <v>-0.381818181818182</v>
      </c>
      <c r="BL960">
        <v>-0.387244740441474</v>
      </c>
      <c r="BM960">
        <v>-0.33636363636363598</v>
      </c>
      <c r="BN960">
        <v>-0.63014355566856795</v>
      </c>
      <c r="BO960">
        <v>-0.42824712472351301</v>
      </c>
      <c r="BP960">
        <v>-0.29427231351789002</v>
      </c>
    </row>
    <row r="961" spans="1:68" x14ac:dyDescent="0.3">
      <c r="A961" t="s">
        <v>983</v>
      </c>
      <c r="B961">
        <v>-0.61818181818181805</v>
      </c>
      <c r="C961">
        <v>-0.354545454545455</v>
      </c>
      <c r="D961">
        <v>-0.62727272727272698</v>
      </c>
      <c r="E961">
        <v>-0.472727272727273</v>
      </c>
      <c r="F961">
        <v>-0.59090909090909105</v>
      </c>
      <c r="G961">
        <v>-0.4</v>
      </c>
      <c r="H961">
        <v>-0.18877596148970799</v>
      </c>
      <c r="I961">
        <v>-0.40275548607910999</v>
      </c>
      <c r="J961">
        <v>0.14123043474924399</v>
      </c>
      <c r="K961">
        <v>8.6560589039858998E-2</v>
      </c>
      <c r="L961">
        <v>2.7524094128159E-2</v>
      </c>
      <c r="M961">
        <v>-0.27336470304259303</v>
      </c>
      <c r="N961">
        <v>-3.2261147658728499E-2</v>
      </c>
      <c r="O961">
        <v>0.26015472566037001</v>
      </c>
      <c r="P961">
        <v>-0.17351779069134499</v>
      </c>
      <c r="Q961">
        <v>5.0228834147494503E-2</v>
      </c>
      <c r="R961">
        <v>-0.34279123020553998</v>
      </c>
      <c r="S961">
        <v>-0.31218567079244403</v>
      </c>
      <c r="T961">
        <v>-0.71873831579008396</v>
      </c>
      <c r="U961">
        <v>-0.293245772354782</v>
      </c>
      <c r="V961">
        <v>9.0909090909090898E-2</v>
      </c>
      <c r="W961">
        <v>-0.354545454545455</v>
      </c>
      <c r="X961">
        <v>8.9222687477389803E-2</v>
      </c>
      <c r="Y961">
        <v>-0.32727272727272699</v>
      </c>
      <c r="Z961">
        <v>-0.2</v>
      </c>
      <c r="AA961">
        <v>-0.35843539979873201</v>
      </c>
      <c r="AB961">
        <v>-0.523570314404736</v>
      </c>
      <c r="AC961">
        <v>0.24956725295444601</v>
      </c>
      <c r="AD961">
        <v>-0.271915387409283</v>
      </c>
      <c r="AE961">
        <v>-1.8181818181818198E-2</v>
      </c>
      <c r="AF961">
        <v>-0.69727705124669503</v>
      </c>
      <c r="AG961">
        <v>0.69248471231887199</v>
      </c>
      <c r="AH961">
        <v>-0.28412708489522298</v>
      </c>
      <c r="AI961">
        <v>4.5558204757820499E-2</v>
      </c>
      <c r="AJ961">
        <v>-0.54545454545454497</v>
      </c>
      <c r="AK961">
        <v>-0.57209586090782705</v>
      </c>
      <c r="AL961">
        <v>0.190692517849118</v>
      </c>
      <c r="AM961">
        <v>-0.37357727901412802</v>
      </c>
      <c r="AN961">
        <v>0.145454545454545</v>
      </c>
      <c r="AO961">
        <v>-1.8181818181818198E-2</v>
      </c>
      <c r="AP961">
        <v>0.1</v>
      </c>
      <c r="AQ961">
        <v>-0.48858956852562901</v>
      </c>
      <c r="AR961">
        <v>-0.56363636363636405</v>
      </c>
      <c r="AS961">
        <v>-0.58181818181818201</v>
      </c>
      <c r="AT961">
        <v>-0.369021458538346</v>
      </c>
      <c r="AU961">
        <v>-0.40091220186882098</v>
      </c>
      <c r="AV961">
        <v>-0.32727272727272699</v>
      </c>
      <c r="AW961">
        <v>-0.28701668997426899</v>
      </c>
      <c r="AX961">
        <v>-0.20045610093440999</v>
      </c>
      <c r="AY961">
        <v>-0.13272623973061601</v>
      </c>
      <c r="AZ961">
        <v>0.19311620574611499</v>
      </c>
      <c r="BA961">
        <v>-0.30909090909090903</v>
      </c>
      <c r="BB961">
        <v>-7.2727272727272696E-2</v>
      </c>
      <c r="BC961">
        <v>-0.36363636363636398</v>
      </c>
      <c r="BD961">
        <v>-2.1122963506191101E-2</v>
      </c>
      <c r="BE961">
        <v>-0.183920195948681</v>
      </c>
      <c r="BF961">
        <v>-0.32727272727272699</v>
      </c>
      <c r="BG961">
        <v>-0.278541716636106</v>
      </c>
      <c r="BH961">
        <v>-0.11389551189455099</v>
      </c>
      <c r="BI961">
        <v>-0.60909090909090902</v>
      </c>
      <c r="BJ961">
        <v>-0.39451201583694601</v>
      </c>
      <c r="BK961">
        <v>-0.57272727272727297</v>
      </c>
      <c r="BL961">
        <v>-0.53758681614228199</v>
      </c>
      <c r="BM961">
        <v>-0.13636363636363599</v>
      </c>
      <c r="BN961">
        <v>-0.41552944612927301</v>
      </c>
      <c r="BO961">
        <v>-0.58770084137588496</v>
      </c>
      <c r="BP961">
        <v>-0.45060448007426901</v>
      </c>
    </row>
    <row r="962" spans="1:68" x14ac:dyDescent="0.3">
      <c r="A962" t="s">
        <v>984</v>
      </c>
      <c r="B962">
        <v>-2.7272727272727299E-2</v>
      </c>
      <c r="C962">
        <v>9.0909090909090905E-3</v>
      </c>
      <c r="D962">
        <v>-9.0909090909090898E-2</v>
      </c>
      <c r="E962">
        <v>-0.263636363636364</v>
      </c>
      <c r="F962">
        <v>-0.2</v>
      </c>
      <c r="G962">
        <v>-0.5</v>
      </c>
      <c r="H962">
        <v>-0.33709993123162102</v>
      </c>
      <c r="I962">
        <v>-0.448523154951736</v>
      </c>
      <c r="J962">
        <v>-0.35079817663521801</v>
      </c>
      <c r="K962">
        <v>-3.1890743330474397E-2</v>
      </c>
      <c r="L962">
        <v>0.155969866726234</v>
      </c>
      <c r="M962">
        <v>0.38768085158767801</v>
      </c>
      <c r="N962">
        <v>0.41939491956347102</v>
      </c>
      <c r="O962">
        <v>2.3124864503144001E-2</v>
      </c>
      <c r="P962">
        <v>-5.4795091797266798E-2</v>
      </c>
      <c r="Q962">
        <v>0.374433127281323</v>
      </c>
      <c r="R962">
        <v>-0.26071445677604399</v>
      </c>
      <c r="S962">
        <v>-0.219686212779868</v>
      </c>
      <c r="T962">
        <v>-0.19331582286767801</v>
      </c>
      <c r="U962">
        <v>-0.49205646547666798</v>
      </c>
      <c r="V962">
        <v>-0.30909090909090903</v>
      </c>
      <c r="W962">
        <v>-0.2</v>
      </c>
      <c r="X962">
        <v>0.26271124646120297</v>
      </c>
      <c r="Y962">
        <v>-0.29090909090909101</v>
      </c>
      <c r="Z962">
        <v>-0.1</v>
      </c>
      <c r="AA962">
        <v>-0.46249729006287998</v>
      </c>
      <c r="AB962">
        <v>-0.47214822995427103</v>
      </c>
      <c r="AC962">
        <v>0.33903475873056799</v>
      </c>
      <c r="AD962">
        <v>-0.13365332601473201</v>
      </c>
      <c r="AE962">
        <v>-0.28181818181818202</v>
      </c>
      <c r="AF962">
        <v>-0.220192753025272</v>
      </c>
      <c r="AG962">
        <v>7.7448948088294903E-2</v>
      </c>
      <c r="AH962">
        <v>-0.35636278444485697</v>
      </c>
      <c r="AI962">
        <v>-0.37813309948990997</v>
      </c>
      <c r="AJ962">
        <v>1.8181818181818198E-2</v>
      </c>
      <c r="AK962">
        <v>-4.5767668872626101E-2</v>
      </c>
      <c r="AL962">
        <v>0.123950136601927</v>
      </c>
      <c r="AM962">
        <v>-7.7448948088294903E-2</v>
      </c>
      <c r="AN962">
        <v>5.4545454545454501E-2</v>
      </c>
      <c r="AO962">
        <v>-0.18181818181818199</v>
      </c>
      <c r="AP962">
        <v>0</v>
      </c>
      <c r="AQ962">
        <v>-0.30137300488496699</v>
      </c>
      <c r="AR962">
        <v>-0.22727272727272699</v>
      </c>
      <c r="AS962">
        <v>-0.2</v>
      </c>
      <c r="AT962">
        <v>-0.309795792353179</v>
      </c>
      <c r="AU962">
        <v>-0.39180056091725601</v>
      </c>
      <c r="AV962">
        <v>-7.2727272727272696E-2</v>
      </c>
      <c r="AW962">
        <v>-0.14123043474924399</v>
      </c>
      <c r="AX962">
        <v>-0.19590028045862801</v>
      </c>
      <c r="AY962">
        <v>-7.7805037083464507E-2</v>
      </c>
      <c r="AZ962">
        <v>0.30346832331532397</v>
      </c>
      <c r="BA962">
        <v>-0.22727272727272699</v>
      </c>
      <c r="BB962">
        <v>-0.1</v>
      </c>
      <c r="BC962">
        <v>-0.109090909090909</v>
      </c>
      <c r="BD962">
        <v>-0.47526667888930002</v>
      </c>
      <c r="BE962">
        <v>4.5980048987170299E-2</v>
      </c>
      <c r="BF962">
        <v>1.8181818181818198E-2</v>
      </c>
      <c r="BG962">
        <v>-0.38813190023063998</v>
      </c>
      <c r="BH962">
        <v>-0.12300715284611501</v>
      </c>
      <c r="BI962">
        <v>-8.1818181818181804E-2</v>
      </c>
      <c r="BJ962">
        <v>-5.5048188256317999E-2</v>
      </c>
      <c r="BK962">
        <v>0.109090909090909</v>
      </c>
      <c r="BL962">
        <v>-0.14123043474924399</v>
      </c>
      <c r="BM962">
        <v>-2.7272727272727299E-2</v>
      </c>
      <c r="BN962">
        <v>-0.52511962972380699</v>
      </c>
      <c r="BO962">
        <v>-0.12300715284611501</v>
      </c>
      <c r="BP962">
        <v>0.15173416165766199</v>
      </c>
    </row>
    <row r="963" spans="1:68" x14ac:dyDescent="0.3">
      <c r="A963" t="s">
        <v>985</v>
      </c>
      <c r="B963">
        <v>-0.354545454545455</v>
      </c>
      <c r="C963">
        <v>-0.49090909090909102</v>
      </c>
      <c r="D963">
        <v>-0.49090909090909102</v>
      </c>
      <c r="E963">
        <v>-0.263636363636364</v>
      </c>
      <c r="F963">
        <v>-0.39090909090909098</v>
      </c>
      <c r="G963">
        <v>-0.4</v>
      </c>
      <c r="H963">
        <v>-0.26967994498529702</v>
      </c>
      <c r="I963">
        <v>-0.50802112448615</v>
      </c>
      <c r="J963">
        <v>-6.8337307136730793E-2</v>
      </c>
      <c r="K963">
        <v>-5.9225666185166698E-2</v>
      </c>
      <c r="L963">
        <v>-0.12844577259807499</v>
      </c>
      <c r="M963">
        <v>8.9464811904848701E-2</v>
      </c>
      <c r="N963">
        <v>0.106000913735822</v>
      </c>
      <c r="O963">
        <v>4.6249729006288001E-2</v>
      </c>
      <c r="P963">
        <v>-0.49772208382517302</v>
      </c>
      <c r="Q963">
        <v>3.65300611981779E-2</v>
      </c>
      <c r="R963">
        <v>-0.57936545950232099</v>
      </c>
      <c r="S963">
        <v>-0.38734148042766198</v>
      </c>
      <c r="T963">
        <v>-0.16853174301284701</v>
      </c>
      <c r="U963">
        <v>-0.41750245555596099</v>
      </c>
      <c r="V963">
        <v>-0.28181818181818202</v>
      </c>
      <c r="W963">
        <v>-0.62727272727272698</v>
      </c>
      <c r="X963">
        <v>0.43619980544501702</v>
      </c>
      <c r="Y963">
        <v>-0.40909090909090901</v>
      </c>
      <c r="Z963">
        <v>-0.2</v>
      </c>
      <c r="AA963">
        <v>-0.54921553194966999</v>
      </c>
      <c r="AB963">
        <v>-0.219712542651987</v>
      </c>
      <c r="AC963">
        <v>0.63569017261981497</v>
      </c>
      <c r="AD963">
        <v>-0.46548227336165399</v>
      </c>
      <c r="AE963">
        <v>-0.53636363636363604</v>
      </c>
      <c r="AF963">
        <v>-0.27524094128158999</v>
      </c>
      <c r="AG963">
        <v>0.35079817663521801</v>
      </c>
      <c r="AH963">
        <v>0.115577119279413</v>
      </c>
      <c r="AI963">
        <v>-0.223235203313321</v>
      </c>
      <c r="AJ963">
        <v>-0.28181818181818202</v>
      </c>
      <c r="AK963">
        <v>-0.26545247946123202</v>
      </c>
      <c r="AL963">
        <v>0.63881993479454702</v>
      </c>
      <c r="AM963">
        <v>6.8337307136730793E-2</v>
      </c>
      <c r="AN963">
        <v>0.34545454545454501</v>
      </c>
      <c r="AO963">
        <v>6.3636363636363602E-2</v>
      </c>
      <c r="AP963">
        <v>0</v>
      </c>
      <c r="AQ963">
        <v>-0.219180367189067</v>
      </c>
      <c r="AR963">
        <v>-0.13636363636363599</v>
      </c>
      <c r="AS963">
        <v>-0.22727272727272699</v>
      </c>
      <c r="AT963">
        <v>-0.20501192141019201</v>
      </c>
      <c r="AU963">
        <v>7.7448948088294903E-2</v>
      </c>
      <c r="AV963">
        <v>0.18181818181818199</v>
      </c>
      <c r="AW963">
        <v>4.10023842820385E-2</v>
      </c>
      <c r="AX963">
        <v>1.8223281903128202E-2</v>
      </c>
      <c r="AY963">
        <v>0.25629894568670603</v>
      </c>
      <c r="AZ963">
        <v>0.68050472501012005</v>
      </c>
      <c r="BA963">
        <v>6.3636363636363602E-2</v>
      </c>
      <c r="BB963">
        <v>0.354545454545455</v>
      </c>
      <c r="BC963">
        <v>-4.5454545454545497E-2</v>
      </c>
      <c r="BD963">
        <v>-0.211229635061911</v>
      </c>
      <c r="BE963">
        <v>0.17472418615124699</v>
      </c>
      <c r="BF963">
        <v>0.190909090909091</v>
      </c>
      <c r="BG963">
        <v>0.105023925944761</v>
      </c>
      <c r="BH963">
        <v>0.182232819031282</v>
      </c>
      <c r="BI963">
        <v>-0.32727272727272699</v>
      </c>
      <c r="BJ963">
        <v>-2.7524094128159E-2</v>
      </c>
      <c r="BK963">
        <v>-0.263636363636364</v>
      </c>
      <c r="BL963">
        <v>-0.31435161282896201</v>
      </c>
      <c r="BM963">
        <v>0.15454545454545501</v>
      </c>
      <c r="BN963">
        <v>9.1325152995444595E-3</v>
      </c>
      <c r="BO963">
        <v>-0.26879340807114099</v>
      </c>
      <c r="BP963">
        <v>-0.160930171455096</v>
      </c>
    </row>
    <row r="964" spans="1:68" x14ac:dyDescent="0.3">
      <c r="A964" t="s">
        <v>986</v>
      </c>
      <c r="B964">
        <v>-4.4611343738694902E-2</v>
      </c>
      <c r="C964">
        <v>0.10904995136125401</v>
      </c>
      <c r="D964">
        <v>-3.4697711796762697E-2</v>
      </c>
      <c r="E964">
        <v>-0.237927166606373</v>
      </c>
      <c r="F964">
        <v>-7.4352239564491496E-2</v>
      </c>
      <c r="G964">
        <v>-0.27262487840313498</v>
      </c>
      <c r="H964">
        <v>8.0873608430318794E-2</v>
      </c>
      <c r="I964">
        <v>8.4846355096123705E-2</v>
      </c>
      <c r="J964">
        <v>-0.24592194064084599</v>
      </c>
      <c r="K964">
        <v>-0.38999742101629098</v>
      </c>
      <c r="L964">
        <v>0.130065048790661</v>
      </c>
      <c r="M964">
        <v>5.9620815141357003E-2</v>
      </c>
      <c r="N964">
        <v>0.13318432778661199</v>
      </c>
      <c r="O964">
        <v>-0.13869709421168999</v>
      </c>
      <c r="P964">
        <v>7.22027753185394E-2</v>
      </c>
      <c r="Q964">
        <v>0.52782718508725301</v>
      </c>
      <c r="R964">
        <v>-0.19217181616981999</v>
      </c>
      <c r="S964">
        <v>-6.9348547105844802E-2</v>
      </c>
      <c r="T964">
        <v>-0.572972972972973</v>
      </c>
      <c r="U964">
        <v>-0.37940518726318101</v>
      </c>
      <c r="V964">
        <v>6.4438607622559305E-2</v>
      </c>
      <c r="W964">
        <v>0.29740895825796598</v>
      </c>
      <c r="X964">
        <v>0.37297297297297299</v>
      </c>
      <c r="Y964">
        <v>-6.4438607622559305E-2</v>
      </c>
      <c r="Z964">
        <v>-0.27262487840313498</v>
      </c>
      <c r="AA964">
        <v>-0.27739418842337898</v>
      </c>
      <c r="AB964">
        <v>-0.27782989231623201</v>
      </c>
      <c r="AC964">
        <v>4.1079693277047802E-2</v>
      </c>
      <c r="AD964">
        <v>0.24375244896795001</v>
      </c>
      <c r="AE964">
        <v>0.53533612486433901</v>
      </c>
      <c r="AF964">
        <v>-0.18509256943286301</v>
      </c>
      <c r="AG964">
        <v>-6.4585560168302997E-2</v>
      </c>
      <c r="AH964">
        <v>-0.71420849003398501</v>
      </c>
      <c r="AI964">
        <v>9.6878340252454495E-2</v>
      </c>
      <c r="AJ964">
        <v>0.22305671869347399</v>
      </c>
      <c r="AK964">
        <v>6.2387025805973301E-2</v>
      </c>
      <c r="AL964">
        <v>-0.259937622455018</v>
      </c>
      <c r="AM964">
        <v>-3.4776840090624699E-2</v>
      </c>
      <c r="AN964">
        <v>0.22305671869347399</v>
      </c>
      <c r="AO964">
        <v>1.4870447912898301E-2</v>
      </c>
      <c r="AP964">
        <v>0.32714985408376202</v>
      </c>
      <c r="AQ964">
        <v>-4.2325764841902397E-2</v>
      </c>
      <c r="AR964">
        <v>-9.9136319419321998E-3</v>
      </c>
      <c r="AS964">
        <v>-9.9136319419321998E-3</v>
      </c>
      <c r="AT964">
        <v>-0.41235396107455002</v>
      </c>
      <c r="AU964">
        <v>-0.24095382062789999</v>
      </c>
      <c r="AV964">
        <v>5.45249756806271E-2</v>
      </c>
      <c r="AW964">
        <v>0.13165518034307899</v>
      </c>
      <c r="AX964">
        <v>7.4521800194195797E-3</v>
      </c>
      <c r="AY964">
        <v>5.4900582709256497E-2</v>
      </c>
      <c r="AZ964">
        <v>0.12033893053533599</v>
      </c>
      <c r="BA964">
        <v>0.10904995136125401</v>
      </c>
      <c r="BB964">
        <v>-1.98272638838644E-2</v>
      </c>
      <c r="BC964">
        <v>0.16853174301284701</v>
      </c>
      <c r="BD964">
        <v>3.1672549465640701E-2</v>
      </c>
      <c r="BE964">
        <v>7.5211831584584998E-2</v>
      </c>
      <c r="BF964">
        <v>1.4870447912898301E-2</v>
      </c>
      <c r="BG964">
        <v>-0.32864711524300699</v>
      </c>
      <c r="BH964">
        <v>-7.4521800194195797E-3</v>
      </c>
      <c r="BI964">
        <v>-5.45249756806271E-2</v>
      </c>
      <c r="BJ964">
        <v>0.145072554420352</v>
      </c>
      <c r="BK964">
        <v>0.19827263883864399</v>
      </c>
      <c r="BL964">
        <v>-8.1973980213615294E-2</v>
      </c>
      <c r="BM964">
        <v>0.24784079854830501</v>
      </c>
      <c r="BN964">
        <v>-0.49297067286451002</v>
      </c>
      <c r="BO964">
        <v>-0.28566690074441697</v>
      </c>
      <c r="BP964">
        <v>-6.2676526320487494E-2</v>
      </c>
    </row>
    <row r="965" spans="1:68" x14ac:dyDescent="0.3">
      <c r="A965" t="s">
        <v>987</v>
      </c>
      <c r="B965">
        <v>-0.36363636363636398</v>
      </c>
      <c r="C965">
        <v>-0.472727272727273</v>
      </c>
      <c r="D965">
        <v>-0.61818181818181805</v>
      </c>
      <c r="E965">
        <v>0.15454545454545501</v>
      </c>
      <c r="F965">
        <v>-0.67272727272727295</v>
      </c>
      <c r="G965">
        <v>-0.5</v>
      </c>
      <c r="H965">
        <v>-1.3483997249264801E-2</v>
      </c>
      <c r="I965">
        <v>-0.334103982770171</v>
      </c>
      <c r="J965">
        <v>0.43735876567507698</v>
      </c>
      <c r="K965">
        <v>-0.25968176711957702</v>
      </c>
      <c r="L965">
        <v>0.110096376512636</v>
      </c>
      <c r="M965">
        <v>-0.124256683201179</v>
      </c>
      <c r="N965">
        <v>0.29495906430837499</v>
      </c>
      <c r="O965">
        <v>0.43937242555973599</v>
      </c>
      <c r="P965">
        <v>-0.44292699202790597</v>
      </c>
      <c r="Q965">
        <v>-0.31507177783428397</v>
      </c>
      <c r="R965">
        <v>-0.70972268789034298</v>
      </c>
      <c r="S965">
        <v>0.41046634493080603</v>
      </c>
      <c r="T965">
        <v>-0.54029294083530499</v>
      </c>
      <c r="U965">
        <v>0.149108019841415</v>
      </c>
      <c r="V965">
        <v>0.472727272727273</v>
      </c>
      <c r="W965">
        <v>0.12727272727272701</v>
      </c>
      <c r="X965">
        <v>0.36184756588052502</v>
      </c>
      <c r="Y965">
        <v>0.109090909090909</v>
      </c>
      <c r="Z965">
        <v>0.5</v>
      </c>
      <c r="AA965">
        <v>0.11562432251572</v>
      </c>
      <c r="AB965">
        <v>9.3494699000845699E-2</v>
      </c>
      <c r="AC965">
        <v>-7.0632241402201701E-2</v>
      </c>
      <c r="AD965">
        <v>-0.51617836253965599</v>
      </c>
      <c r="AE965">
        <v>0.18181818181818199</v>
      </c>
      <c r="AF965">
        <v>-0.33028912953790801</v>
      </c>
      <c r="AG965">
        <v>0.15489789617659</v>
      </c>
      <c r="AH965">
        <v>-4.3341419729779902E-2</v>
      </c>
      <c r="AI965">
        <v>0.43280294519929502</v>
      </c>
      <c r="AJ965">
        <v>-0.12727272727272701</v>
      </c>
      <c r="AK965">
        <v>-0.343257516544696</v>
      </c>
      <c r="AL965">
        <v>0.36231578391332497</v>
      </c>
      <c r="AM965">
        <v>-7.2893127612512806E-2</v>
      </c>
      <c r="AN965">
        <v>-9.0909090909090905E-3</v>
      </c>
      <c r="AO965">
        <v>0.190909090909091</v>
      </c>
      <c r="AP965">
        <v>0.4</v>
      </c>
      <c r="AQ965">
        <v>-0.310505520184512</v>
      </c>
      <c r="AR965">
        <v>1.8181818181818198E-2</v>
      </c>
      <c r="AS965">
        <v>-0.34545454545454501</v>
      </c>
      <c r="AT965">
        <v>-7.2893127612512806E-2</v>
      </c>
      <c r="AU965">
        <v>0.136674614273462</v>
      </c>
      <c r="AV965">
        <v>-0.13636363636363599</v>
      </c>
      <c r="AW965">
        <v>9.5672229991423094E-2</v>
      </c>
      <c r="AX965">
        <v>0.446470406626641</v>
      </c>
      <c r="AY965">
        <v>3.2037368210838302E-2</v>
      </c>
      <c r="AZ965">
        <v>0.404624431087099</v>
      </c>
      <c r="BA965">
        <v>0.15454545454545501</v>
      </c>
      <c r="BB965">
        <v>-2.7272727272727299E-2</v>
      </c>
      <c r="BC965">
        <v>0.118181818181818</v>
      </c>
      <c r="BD965">
        <v>0.30100222996322301</v>
      </c>
      <c r="BE965">
        <v>4.5980048987170299E-2</v>
      </c>
      <c r="BF965">
        <v>0.218181818181818</v>
      </c>
      <c r="BG965">
        <v>-0.14155398714293899</v>
      </c>
      <c r="BH965">
        <v>5.0114025233602602E-2</v>
      </c>
      <c r="BI965">
        <v>-0.7</v>
      </c>
      <c r="BJ965">
        <v>-0.17431926281167401</v>
      </c>
      <c r="BK965">
        <v>-0.527272727272727</v>
      </c>
      <c r="BL965">
        <v>-0.53303099566650003</v>
      </c>
      <c r="BM965">
        <v>0.145454545454545</v>
      </c>
      <c r="BN965">
        <v>-6.3927607096811195E-2</v>
      </c>
      <c r="BO965">
        <v>-0.66970560993996198</v>
      </c>
      <c r="BP965">
        <v>-0.57475061233962899</v>
      </c>
    </row>
    <row r="966" spans="1:68" x14ac:dyDescent="0.3">
      <c r="A966" t="s">
        <v>988</v>
      </c>
      <c r="B966">
        <v>1.8349396085439298E-2</v>
      </c>
      <c r="C966">
        <v>0.12844577259807499</v>
      </c>
      <c r="D966">
        <v>-0.146795168683515</v>
      </c>
      <c r="E966">
        <v>0.17431926281167401</v>
      </c>
      <c r="F966">
        <v>-0.38533731779422598</v>
      </c>
      <c r="G966">
        <v>-0.40368671387966598</v>
      </c>
      <c r="H966">
        <v>-0.27216552697590901</v>
      </c>
      <c r="I966">
        <v>-0.221709598189477</v>
      </c>
      <c r="J966">
        <v>6.8967157383530694E-2</v>
      </c>
      <c r="K966">
        <v>1.37934314767061E-2</v>
      </c>
      <c r="L966">
        <v>0.12037037037037</v>
      </c>
      <c r="M966">
        <v>-0.16051447078102599</v>
      </c>
      <c r="N966">
        <v>6.0465770320144302E-2</v>
      </c>
      <c r="O966">
        <v>0.18086951085361799</v>
      </c>
      <c r="P966">
        <v>0.207375473853499</v>
      </c>
      <c r="Q966">
        <v>0.19355044226326601</v>
      </c>
      <c r="R966">
        <v>-0.175411603861406</v>
      </c>
      <c r="S966">
        <v>-8.1683004901633896E-2</v>
      </c>
      <c r="T966">
        <v>-0.66533274958299404</v>
      </c>
      <c r="U966">
        <v>-0.16553054799293301</v>
      </c>
      <c r="V966">
        <v>0.229367451067992</v>
      </c>
      <c r="W966">
        <v>0.16514456476895401</v>
      </c>
      <c r="X966">
        <v>-1.0005003753127699E-2</v>
      </c>
      <c r="Y966">
        <v>-0.16514456476895401</v>
      </c>
      <c r="Z966">
        <v>0.20184335693983299</v>
      </c>
      <c r="AA966">
        <v>0.198373011903968</v>
      </c>
      <c r="AB966">
        <v>-0.292504900487354</v>
      </c>
      <c r="AC966">
        <v>-0.147318703365652</v>
      </c>
      <c r="AD966">
        <v>0.12093154064028901</v>
      </c>
      <c r="AE966">
        <v>0.293590337367029</v>
      </c>
      <c r="AF966">
        <v>-0.148148148148148</v>
      </c>
      <c r="AG966">
        <v>0.124140883290355</v>
      </c>
      <c r="AH966">
        <v>-0.27216552697590901</v>
      </c>
      <c r="AI966">
        <v>6.8967157383530694E-2</v>
      </c>
      <c r="AJ966">
        <v>-5.5048188256317999E-2</v>
      </c>
      <c r="AK966">
        <v>-0.18013904852894999</v>
      </c>
      <c r="AL966">
        <v>-0.28867513459481298</v>
      </c>
      <c r="AM966">
        <v>-0.46897667020800798</v>
      </c>
      <c r="AN966">
        <v>-0.21101805498255199</v>
      </c>
      <c r="AO966">
        <v>-0.38533731779422598</v>
      </c>
      <c r="AP966">
        <v>0</v>
      </c>
      <c r="AQ966">
        <v>-0.26728394407784301</v>
      </c>
      <c r="AR966">
        <v>-0.38533731779422598</v>
      </c>
      <c r="AS966">
        <v>-0.20184335693983299</v>
      </c>
      <c r="AT966">
        <v>-0.34023797642541798</v>
      </c>
      <c r="AU966">
        <v>-0.41840075479341898</v>
      </c>
      <c r="AV966">
        <v>-0.50460839234958199</v>
      </c>
      <c r="AW966">
        <v>-0.20690147215059199</v>
      </c>
      <c r="AX966">
        <v>-0.13333650427482599</v>
      </c>
      <c r="AY966">
        <v>-0.22632854815175801</v>
      </c>
      <c r="AZ966">
        <v>-0.12529036043768399</v>
      </c>
      <c r="BA966">
        <v>-0.229367451067992</v>
      </c>
      <c r="BB966">
        <v>-0.36698792170878702</v>
      </c>
      <c r="BC966">
        <v>-0.17431926281167401</v>
      </c>
      <c r="BD966">
        <v>-5.3294123282589902E-2</v>
      </c>
      <c r="BE966">
        <v>-0.13921151159742601</v>
      </c>
      <c r="BF966">
        <v>-0.38533731779422598</v>
      </c>
      <c r="BG966">
        <v>-0.52074285656545305</v>
      </c>
      <c r="BH966">
        <v>-8.2760588860236795E-2</v>
      </c>
      <c r="BI966">
        <v>-0.311939733452469</v>
      </c>
      <c r="BJ966">
        <v>-0.26851851851851799</v>
      </c>
      <c r="BK966">
        <v>-0.17431926281167401</v>
      </c>
      <c r="BL966">
        <v>-0.11034745181364899</v>
      </c>
      <c r="BM966">
        <v>-0.146795168683515</v>
      </c>
      <c r="BN966">
        <v>-0.65899317246778599</v>
      </c>
      <c r="BO966">
        <v>-0.19770585116612099</v>
      </c>
      <c r="BP966">
        <v>-9.7448058118198302E-2</v>
      </c>
    </row>
    <row r="967" spans="1:68" x14ac:dyDescent="0.3">
      <c r="A967" t="s">
        <v>989</v>
      </c>
      <c r="B967">
        <v>-8.2004768564076902E-2</v>
      </c>
      <c r="C967">
        <v>-0.10933969141876899</v>
      </c>
      <c r="D967">
        <v>-0.309795792353179</v>
      </c>
      <c r="E967">
        <v>0.43280294519929502</v>
      </c>
      <c r="F967">
        <v>-0.72437545564934602</v>
      </c>
      <c r="G967">
        <v>-0.45102622710242302</v>
      </c>
      <c r="H967">
        <v>-0.38517030568770699</v>
      </c>
      <c r="I967">
        <v>-0.22247940493829699</v>
      </c>
      <c r="J967">
        <v>0.35388127853881302</v>
      </c>
      <c r="K967">
        <v>-0.17351598173516</v>
      </c>
      <c r="L967">
        <v>-0.202303661658357</v>
      </c>
      <c r="M967">
        <v>-0.34123974014484199</v>
      </c>
      <c r="N967">
        <v>0.23096228111921399</v>
      </c>
      <c r="O967">
        <v>0.220187208214498</v>
      </c>
      <c r="P967">
        <v>-9.1533420433526594E-2</v>
      </c>
      <c r="Q967">
        <v>-6.8650065325144899E-3</v>
      </c>
      <c r="R967">
        <v>-0.64359443152965801</v>
      </c>
      <c r="S967">
        <v>-5.50468020536245E-2</v>
      </c>
      <c r="T967">
        <v>-0.58127004151472705</v>
      </c>
      <c r="U967">
        <v>6.22700255738763E-2</v>
      </c>
      <c r="V967">
        <v>0.13211879379767899</v>
      </c>
      <c r="W967">
        <v>4.5558204757820504E-3</v>
      </c>
      <c r="X967">
        <v>0.20866104054374801</v>
      </c>
      <c r="Y967">
        <v>-0.182232819031282</v>
      </c>
      <c r="Z967">
        <v>0.40091220186882098</v>
      </c>
      <c r="AA967">
        <v>6.6635602485966505E-2</v>
      </c>
      <c r="AB967">
        <v>-0.27643834659125099</v>
      </c>
      <c r="AC967">
        <v>-0.103830200552785</v>
      </c>
      <c r="AD967">
        <v>-0.14550623710510499</v>
      </c>
      <c r="AE967">
        <v>0.104783870942987</v>
      </c>
      <c r="AF967">
        <v>-6.8967157383530694E-2</v>
      </c>
      <c r="AG967">
        <v>9.5890410958904104E-2</v>
      </c>
      <c r="AH967">
        <v>-4.8266955599963302E-2</v>
      </c>
      <c r="AI967">
        <v>0.31050228310502298</v>
      </c>
      <c r="AJ967">
        <v>-0.16856535760393601</v>
      </c>
      <c r="AK967">
        <v>-0.30504908099787198</v>
      </c>
      <c r="AL967">
        <v>3.8225478605399703E-2</v>
      </c>
      <c r="AM967">
        <v>-0.18949771689497699</v>
      </c>
      <c r="AN967">
        <v>-0.12300715284611501</v>
      </c>
      <c r="AO967">
        <v>-0.27334922854692301</v>
      </c>
      <c r="AP967">
        <v>-0.100228050467205</v>
      </c>
      <c r="AQ967">
        <v>-0.320366971517343</v>
      </c>
      <c r="AR967">
        <v>-0.15945371665237201</v>
      </c>
      <c r="AS967">
        <v>-0.223235203313321</v>
      </c>
      <c r="AT967">
        <v>-0.26484018264840198</v>
      </c>
      <c r="AU967">
        <v>-0.18036529680365301</v>
      </c>
      <c r="AV967">
        <v>-0.26879340807114099</v>
      </c>
      <c r="AW967">
        <v>-5.2511415525114201E-2</v>
      </c>
      <c r="AX967">
        <v>0.18264840182648401</v>
      </c>
      <c r="AY967">
        <v>-4.5872042255319101E-2</v>
      </c>
      <c r="AZ967">
        <v>0.25346698687038699</v>
      </c>
      <c r="BA967">
        <v>-5.9225666185166698E-2</v>
      </c>
      <c r="BB967">
        <v>-0.11845133237033301</v>
      </c>
      <c r="BC967">
        <v>-6.3781486660948697E-2</v>
      </c>
      <c r="BD967">
        <v>-8.9977321723406903E-2</v>
      </c>
      <c r="BE967">
        <v>-5.7606133379633398E-2</v>
      </c>
      <c r="BF967">
        <v>6.8337307136730793E-2</v>
      </c>
      <c r="BG967">
        <v>-0.48055045727601398</v>
      </c>
      <c r="BH967">
        <v>-0.20319634703196299</v>
      </c>
      <c r="BI967">
        <v>-0.61503576423057704</v>
      </c>
      <c r="BJ967">
        <v>-0.11034745181364899</v>
      </c>
      <c r="BK967">
        <v>-0.37357727901412802</v>
      </c>
      <c r="BL967">
        <v>-0.34931506849315103</v>
      </c>
      <c r="BM967">
        <v>1.3667461427346201E-2</v>
      </c>
      <c r="BN967">
        <v>-0.45766710216763301</v>
      </c>
      <c r="BO967">
        <v>-0.34246575342465801</v>
      </c>
      <c r="BP967">
        <v>-0.24885849620001599</v>
      </c>
    </row>
    <row r="968" spans="1:68" x14ac:dyDescent="0.3">
      <c r="A968" t="s">
        <v>990</v>
      </c>
      <c r="B968">
        <v>0.33636363636363598</v>
      </c>
      <c r="C968">
        <v>0.163636363636364</v>
      </c>
      <c r="D968">
        <v>8.1818181818181804E-2</v>
      </c>
      <c r="E968">
        <v>0.28181818181818202</v>
      </c>
      <c r="F968">
        <v>-0.22727272727272699</v>
      </c>
      <c r="G968">
        <v>-0.5</v>
      </c>
      <c r="H968">
        <v>-0.25619594773603199</v>
      </c>
      <c r="I968">
        <v>-0.23799187813765599</v>
      </c>
      <c r="J968">
        <v>-4.5558204757820499E-2</v>
      </c>
      <c r="K968">
        <v>-0.54669845709384601</v>
      </c>
      <c r="L968">
        <v>0.311939733452469</v>
      </c>
      <c r="M968">
        <v>0.24354309907430999</v>
      </c>
      <c r="N968">
        <v>0.60835307013602302</v>
      </c>
      <c r="O968">
        <v>-5.7812161257860002E-3</v>
      </c>
      <c r="P968">
        <v>-3.65300611981779E-2</v>
      </c>
      <c r="Q968">
        <v>0.342469323732917</v>
      </c>
      <c r="R968">
        <v>-0.42969604913088799</v>
      </c>
      <c r="S968">
        <v>5.7812161257859998E-2</v>
      </c>
      <c r="T968">
        <v>-0.118963583303186</v>
      </c>
      <c r="U968">
        <v>-0.39762138624377202</v>
      </c>
      <c r="V968">
        <v>5.4545454545454501E-2</v>
      </c>
      <c r="W968">
        <v>0.20909090909090899</v>
      </c>
      <c r="X968">
        <v>0.35193393393859301</v>
      </c>
      <c r="Y968">
        <v>0.145454545454545</v>
      </c>
      <c r="Z968">
        <v>0.3</v>
      </c>
      <c r="AA968">
        <v>-3.4687296754715997E-2</v>
      </c>
      <c r="AB968">
        <v>-6.0771554350549699E-2</v>
      </c>
      <c r="AC968">
        <v>0.20247909201964501</v>
      </c>
      <c r="AD968">
        <v>-0.239654239750555</v>
      </c>
      <c r="AE968">
        <v>-0.17272727272727301</v>
      </c>
      <c r="AF968">
        <v>0.110096376512636</v>
      </c>
      <c r="AG968">
        <v>-0.35990981758678198</v>
      </c>
      <c r="AH968">
        <v>-5.2972846336397601E-2</v>
      </c>
      <c r="AI968">
        <v>4.5558204757820504E-3</v>
      </c>
      <c r="AJ968">
        <v>0.381818181818182</v>
      </c>
      <c r="AK968">
        <v>-1.3730300661787801E-2</v>
      </c>
      <c r="AL968">
        <v>0.18115789195666299</v>
      </c>
      <c r="AM968">
        <v>-3.1890743330474397E-2</v>
      </c>
      <c r="AN968">
        <v>0.29090909090909101</v>
      </c>
      <c r="AO968">
        <v>0</v>
      </c>
      <c r="AP968">
        <v>0.1</v>
      </c>
      <c r="AQ968">
        <v>-5.0228834147494503E-2</v>
      </c>
      <c r="AR968">
        <v>4.5454545454545497E-2</v>
      </c>
      <c r="AS968">
        <v>-1.8181818181818198E-2</v>
      </c>
      <c r="AT968">
        <v>-0.223235203313321</v>
      </c>
      <c r="AU968">
        <v>8.2004768564076902E-2</v>
      </c>
      <c r="AV968">
        <v>0.12727272727272701</v>
      </c>
      <c r="AW968">
        <v>5.4669845709384601E-2</v>
      </c>
      <c r="AX968">
        <v>0.14123043474924399</v>
      </c>
      <c r="AY968">
        <v>0.173917141715979</v>
      </c>
      <c r="AZ968">
        <v>0.54256457804860903</v>
      </c>
      <c r="BA968">
        <v>0.118181818181818</v>
      </c>
      <c r="BB968">
        <v>4.5454545454545497E-2</v>
      </c>
      <c r="BC968">
        <v>0.109090909090909</v>
      </c>
      <c r="BD968">
        <v>-0.211229635061911</v>
      </c>
      <c r="BE968">
        <v>0.29427231351789002</v>
      </c>
      <c r="BF968">
        <v>0.381818181818182</v>
      </c>
      <c r="BG968">
        <v>-0.22831288248861201</v>
      </c>
      <c r="BH968">
        <v>3.6446563806256403E-2</v>
      </c>
      <c r="BI968">
        <v>-0.236363636363636</v>
      </c>
      <c r="BJ968">
        <v>4.5873490213598399E-2</v>
      </c>
      <c r="BK968">
        <v>0.190909090909091</v>
      </c>
      <c r="BL968">
        <v>-0.19590028045862801</v>
      </c>
      <c r="BM968">
        <v>3.6363636363636397E-2</v>
      </c>
      <c r="BN968">
        <v>-0.319638035484056</v>
      </c>
      <c r="BO968">
        <v>-0.145786255225026</v>
      </c>
      <c r="BP968">
        <v>4.5980048987170298E-3</v>
      </c>
    </row>
    <row r="969" spans="1:68" x14ac:dyDescent="0.3">
      <c r="A969" t="s">
        <v>991</v>
      </c>
      <c r="B969">
        <v>-0.36698792170878702</v>
      </c>
      <c r="C969">
        <v>-0.146795168683515</v>
      </c>
      <c r="D969">
        <v>-0.40368671387966598</v>
      </c>
      <c r="E969">
        <v>-0.21101805498255199</v>
      </c>
      <c r="F969">
        <v>-0.27524094128158999</v>
      </c>
      <c r="G969">
        <v>-0.40368671387966598</v>
      </c>
      <c r="H969">
        <v>-0.108866210790363</v>
      </c>
      <c r="I969">
        <v>-0.133949548906143</v>
      </c>
      <c r="J969">
        <v>0.17931460919718001</v>
      </c>
      <c r="K969">
        <v>-0.38161827085553601</v>
      </c>
      <c r="L969">
        <v>0.25</v>
      </c>
      <c r="M969">
        <v>-0.33106109598586497</v>
      </c>
      <c r="N969">
        <v>-0.25581672058522598</v>
      </c>
      <c r="O969">
        <v>2.3338001400466799E-2</v>
      </c>
      <c r="P969">
        <v>3.2258407043877599E-2</v>
      </c>
      <c r="Q969">
        <v>0.22580884930714401</v>
      </c>
      <c r="R969">
        <v>-0.19002923751652301</v>
      </c>
      <c r="S969">
        <v>-0.186704011203735</v>
      </c>
      <c r="T969">
        <v>-0.74537277960801596</v>
      </c>
      <c r="U969">
        <v>-0.29594855550251598</v>
      </c>
      <c r="V969">
        <v>0.33946382758062799</v>
      </c>
      <c r="W969">
        <v>-0.137620470640795</v>
      </c>
      <c r="X969">
        <v>5.0025018765638703E-2</v>
      </c>
      <c r="Y969">
        <v>9.17469804271967E-3</v>
      </c>
      <c r="Z969">
        <v>-0.20184335693983299</v>
      </c>
      <c r="AA969">
        <v>-4.0841502450816899E-2</v>
      </c>
      <c r="AB969">
        <v>-5.1896030731627303E-2</v>
      </c>
      <c r="AC969">
        <v>0.22335416316727899</v>
      </c>
      <c r="AD969">
        <v>-0.23721186817902801</v>
      </c>
      <c r="AE969">
        <v>0.100921678469916</v>
      </c>
      <c r="AF969">
        <v>-0.43518518518518501</v>
      </c>
      <c r="AG969">
        <v>0.53334601709930396</v>
      </c>
      <c r="AH969">
        <v>4.8600986959983702E-2</v>
      </c>
      <c r="AI969">
        <v>0.38161827085553601</v>
      </c>
      <c r="AJ969">
        <v>-0.28441563932431002</v>
      </c>
      <c r="AK969">
        <v>-0.461894996228078</v>
      </c>
      <c r="AL969">
        <v>0.12509255832441901</v>
      </c>
      <c r="AM969">
        <v>-0.45978104922353802</v>
      </c>
      <c r="AN969">
        <v>0.58718067473405899</v>
      </c>
      <c r="AO969">
        <v>0.18349396085439301</v>
      </c>
      <c r="AP969">
        <v>0.20184335693983299</v>
      </c>
      <c r="AQ969">
        <v>5.0691782497522E-2</v>
      </c>
      <c r="AR969">
        <v>-0.46790960017870298</v>
      </c>
      <c r="AS969">
        <v>-0.311939733452469</v>
      </c>
      <c r="AT969">
        <v>-0.450585428239067</v>
      </c>
      <c r="AU969">
        <v>1.37934314767061E-2</v>
      </c>
      <c r="AV969">
        <v>-0.110096376512636</v>
      </c>
      <c r="AW969">
        <v>-6.8967157383530694E-2</v>
      </c>
      <c r="AX969">
        <v>6.8967157383530694E-2</v>
      </c>
      <c r="AY969">
        <v>0.1200926990193</v>
      </c>
      <c r="AZ969">
        <v>0.204176883676225</v>
      </c>
      <c r="BA969">
        <v>4.5873490213598399E-2</v>
      </c>
      <c r="BB969">
        <v>6.4222886299037704E-2</v>
      </c>
      <c r="BC969">
        <v>-0.137620470640795</v>
      </c>
      <c r="BD969">
        <v>0.50629417118460396</v>
      </c>
      <c r="BE969">
        <v>0.102088441838113</v>
      </c>
      <c r="BF969">
        <v>-0.238542149110711</v>
      </c>
      <c r="BG969">
        <v>0.11060025272186599</v>
      </c>
      <c r="BH969">
        <v>0.16552117772047401</v>
      </c>
      <c r="BI969">
        <v>-0.56883127864862004</v>
      </c>
      <c r="BJ969">
        <v>-0.26851851851851799</v>
      </c>
      <c r="BK969">
        <v>-0.40368671387966598</v>
      </c>
      <c r="BL969">
        <v>-0.47357448070024399</v>
      </c>
      <c r="BM969">
        <v>-0.119271074555356</v>
      </c>
      <c r="BN969">
        <v>-8.2950189541399696E-2</v>
      </c>
      <c r="BO969">
        <v>-0.55633506956048095</v>
      </c>
      <c r="BP969">
        <v>-0.54292489522996201</v>
      </c>
    </row>
    <row r="970" spans="1:68" x14ac:dyDescent="0.3">
      <c r="A970" t="s">
        <v>992</v>
      </c>
      <c r="B970">
        <v>-0.41818181818181799</v>
      </c>
      <c r="C970">
        <v>-0.218181818181818</v>
      </c>
      <c r="D970">
        <v>-0.2</v>
      </c>
      <c r="E970">
        <v>-9.0909090909090898E-2</v>
      </c>
      <c r="F970">
        <v>-6.3636363636363602E-2</v>
      </c>
      <c r="G970">
        <v>0.4</v>
      </c>
      <c r="H970">
        <v>0.26967994498529702</v>
      </c>
      <c r="I970">
        <v>0.18307067549050501</v>
      </c>
      <c r="J970">
        <v>8.6560589039858998E-2</v>
      </c>
      <c r="K970">
        <v>0.28701668997426899</v>
      </c>
      <c r="L970">
        <v>-0.33028912953790801</v>
      </c>
      <c r="M970">
        <v>-0.32803764365111199</v>
      </c>
      <c r="N970">
        <v>-0.31339400582764798</v>
      </c>
      <c r="O970">
        <v>-2.3124864503144001E-2</v>
      </c>
      <c r="P970">
        <v>-5.0228834147494503E-2</v>
      </c>
      <c r="Q970">
        <v>-0.35616809668223398</v>
      </c>
      <c r="R970">
        <v>0.149669410371433</v>
      </c>
      <c r="S970">
        <v>0.32374810304401602</v>
      </c>
      <c r="T970">
        <v>0.11400676733222</v>
      </c>
      <c r="U970">
        <v>0.81015357447168601</v>
      </c>
      <c r="V970">
        <v>0.20909090909090899</v>
      </c>
      <c r="W970">
        <v>4.5454545454545497E-2</v>
      </c>
      <c r="X970">
        <v>-0.28253851034506799</v>
      </c>
      <c r="Y970">
        <v>0.25454545454545502</v>
      </c>
      <c r="Z970">
        <v>0.1</v>
      </c>
      <c r="AA970">
        <v>0.15609283539622201</v>
      </c>
      <c r="AB970">
        <v>0</v>
      </c>
      <c r="AC970">
        <v>-0.654525436993735</v>
      </c>
      <c r="AD970">
        <v>5.9913559937638701E-2</v>
      </c>
      <c r="AE970">
        <v>0.354545454545455</v>
      </c>
      <c r="AF970">
        <v>-0.155969866726234</v>
      </c>
      <c r="AG970">
        <v>0.21867938283753799</v>
      </c>
      <c r="AH970">
        <v>-8.1867126156250802E-2</v>
      </c>
      <c r="AI970">
        <v>0.214123562361756</v>
      </c>
      <c r="AJ970">
        <v>-0.39090909090909098</v>
      </c>
      <c r="AK970">
        <v>-0.137303006617878</v>
      </c>
      <c r="AL970">
        <v>-0.28603877677367801</v>
      </c>
      <c r="AM970">
        <v>4.10023842820385E-2</v>
      </c>
      <c r="AN970">
        <v>-0.34545454545454501</v>
      </c>
      <c r="AO970">
        <v>0.3</v>
      </c>
      <c r="AP970">
        <v>0</v>
      </c>
      <c r="AQ970">
        <v>-6.3927607096811195E-2</v>
      </c>
      <c r="AR970">
        <v>8.1818181818181804E-2</v>
      </c>
      <c r="AS970">
        <v>-0.15454545454545501</v>
      </c>
      <c r="AT970">
        <v>5.4669845709384601E-2</v>
      </c>
      <c r="AU970">
        <v>-9.5672229991423094E-2</v>
      </c>
      <c r="AV970">
        <v>-0.18181818181818199</v>
      </c>
      <c r="AW970">
        <v>-7.2893127612512806E-2</v>
      </c>
      <c r="AX970">
        <v>0.10933969141876899</v>
      </c>
      <c r="AY970">
        <v>-0.38902518541732201</v>
      </c>
      <c r="AZ970">
        <v>-0.53336856825117496</v>
      </c>
      <c r="BA970">
        <v>-9.0909090909090898E-2</v>
      </c>
      <c r="BB970">
        <v>-0.28181818181818202</v>
      </c>
      <c r="BC970">
        <v>-4.5454545454545497E-2</v>
      </c>
      <c r="BD970">
        <v>0.26931778470393702</v>
      </c>
      <c r="BE970">
        <v>-0.48279051436528803</v>
      </c>
      <c r="BF970">
        <v>-0.13636363636363599</v>
      </c>
      <c r="BG970">
        <v>-6.8493864746583505E-2</v>
      </c>
      <c r="BH970">
        <v>-0.22779102378910299</v>
      </c>
      <c r="BI970">
        <v>-5.4545454545454501E-2</v>
      </c>
      <c r="BJ970">
        <v>-6.4222886299037704E-2</v>
      </c>
      <c r="BK970">
        <v>-0.32727272727272699</v>
      </c>
      <c r="BL970">
        <v>-0.11845133237033301</v>
      </c>
      <c r="BM970">
        <v>-2.7272727272727299E-2</v>
      </c>
      <c r="BN970">
        <v>0.191782821290434</v>
      </c>
      <c r="BO970">
        <v>-0.18678863950706401</v>
      </c>
      <c r="BP970">
        <v>-0.31726233801147502</v>
      </c>
    </row>
    <row r="971" spans="1:68" x14ac:dyDescent="0.3">
      <c r="A971" t="s">
        <v>993</v>
      </c>
      <c r="B971">
        <v>-0.17272727272727301</v>
      </c>
      <c r="C971">
        <v>-0.37272727272727302</v>
      </c>
      <c r="D971">
        <v>-0.20909090909090899</v>
      </c>
      <c r="E971">
        <v>0.2</v>
      </c>
      <c r="F971">
        <v>-7.2727272727272696E-2</v>
      </c>
      <c r="G971">
        <v>-0.5</v>
      </c>
      <c r="H971">
        <v>-0.41800391472720999</v>
      </c>
      <c r="I971">
        <v>-0.41648578674089798</v>
      </c>
      <c r="J971">
        <v>-0.560365918521192</v>
      </c>
      <c r="K971">
        <v>-4.5558204757820499E-2</v>
      </c>
      <c r="L971">
        <v>-0.458734902135984</v>
      </c>
      <c r="M971">
        <v>0.49205646547666798</v>
      </c>
      <c r="N971">
        <v>-2.30436768990918E-2</v>
      </c>
      <c r="O971">
        <v>-0.31218567079244403</v>
      </c>
      <c r="P971">
        <v>-0.34703558138268997</v>
      </c>
      <c r="Q971">
        <v>0.127855214193622</v>
      </c>
      <c r="R971">
        <v>-0.55039718652720504</v>
      </c>
      <c r="S971">
        <v>0.14453040314464999</v>
      </c>
      <c r="T971">
        <v>6.9395423593525393E-2</v>
      </c>
      <c r="U971">
        <v>0.39265111891572502</v>
      </c>
      <c r="V971">
        <v>-0.5</v>
      </c>
      <c r="W971">
        <v>-0.48181818181818198</v>
      </c>
      <c r="X971">
        <v>0.47585433321274501</v>
      </c>
      <c r="Y971">
        <v>-0.28181818181818202</v>
      </c>
      <c r="Z971">
        <v>0.1</v>
      </c>
      <c r="AA971">
        <v>-0.37577904817608998</v>
      </c>
      <c r="AB971">
        <v>5.14220844504652E-2</v>
      </c>
      <c r="AC971">
        <v>-4.7088160934801102E-2</v>
      </c>
      <c r="AD971">
        <v>-0.19356688595237101</v>
      </c>
      <c r="AE971">
        <v>-0.263636363636364</v>
      </c>
      <c r="AF971">
        <v>0.24771684715343101</v>
      </c>
      <c r="AG971">
        <v>5.4669845709384601E-2</v>
      </c>
      <c r="AH971">
        <v>9.1498552762868599E-2</v>
      </c>
      <c r="AI971">
        <v>-0.15945371665237201</v>
      </c>
      <c r="AJ971">
        <v>-0.1</v>
      </c>
      <c r="AK971">
        <v>0.30206661455933298</v>
      </c>
      <c r="AL971">
        <v>0.16208864017175101</v>
      </c>
      <c r="AM971">
        <v>0.32346325378052598</v>
      </c>
      <c r="AN971">
        <v>-0.118181818181818</v>
      </c>
      <c r="AO971">
        <v>-9.0909090909090905E-3</v>
      </c>
      <c r="AP971">
        <v>-0.1</v>
      </c>
      <c r="AQ971">
        <v>0.23287914013838401</v>
      </c>
      <c r="AR971">
        <v>0.30909090909090903</v>
      </c>
      <c r="AS971">
        <v>0.22727272727272699</v>
      </c>
      <c r="AT971">
        <v>-0.35535399711100002</v>
      </c>
      <c r="AU971">
        <v>1.3667461427346201E-2</v>
      </c>
      <c r="AV971">
        <v>0.190909090909091</v>
      </c>
      <c r="AW971">
        <v>0.37813309948990997</v>
      </c>
      <c r="AX971">
        <v>0.54214263661806406</v>
      </c>
      <c r="AY971">
        <v>-4.1190901985363501E-2</v>
      </c>
      <c r="AZ971">
        <v>0.160930171455096</v>
      </c>
      <c r="BA971">
        <v>0.29090909090909101</v>
      </c>
      <c r="BB971">
        <v>-6.3636363636363602E-2</v>
      </c>
      <c r="BC971">
        <v>0.472727272727273</v>
      </c>
      <c r="BD971">
        <v>-5.2807408765477796E-3</v>
      </c>
      <c r="BE971">
        <v>6.4372068582038394E-2</v>
      </c>
      <c r="BF971">
        <v>0.36363636363636398</v>
      </c>
      <c r="BG971">
        <v>-7.3060122396355703E-2</v>
      </c>
      <c r="BH971">
        <v>3.6446563806256403E-2</v>
      </c>
      <c r="BI971">
        <v>8.1818181818181804E-2</v>
      </c>
      <c r="BJ971">
        <v>0.440385506050544</v>
      </c>
      <c r="BK971">
        <v>9.0909090909090898E-2</v>
      </c>
      <c r="BL971">
        <v>4.5558204757820499E-2</v>
      </c>
      <c r="BM971">
        <v>0.4</v>
      </c>
      <c r="BN971">
        <v>0.10045766829498901</v>
      </c>
      <c r="BO971">
        <v>-5.0114025233602602E-2</v>
      </c>
      <c r="BP971">
        <v>0.142538151860228</v>
      </c>
    </row>
    <row r="972" spans="1:68" x14ac:dyDescent="0.3">
      <c r="A972" t="s">
        <v>994</v>
      </c>
      <c r="B972">
        <v>-0.20976176963403001</v>
      </c>
      <c r="C972">
        <v>-0.123950136601927</v>
      </c>
      <c r="D972">
        <v>-0.18115789195666299</v>
      </c>
      <c r="E972">
        <v>-0.143019388386839</v>
      </c>
      <c r="F972">
        <v>-0.238365647311398</v>
      </c>
      <c r="G972">
        <v>-0.314642654451045</v>
      </c>
      <c r="H972">
        <v>0.12727922061357899</v>
      </c>
      <c r="I972">
        <v>0.374411981375109</v>
      </c>
      <c r="J972">
        <v>0.468262112916147</v>
      </c>
      <c r="K972">
        <v>-0.35836386192562197</v>
      </c>
      <c r="L972">
        <v>-6.7357531405456306E-2</v>
      </c>
      <c r="M972">
        <v>-0.12510864843424499</v>
      </c>
      <c r="N972">
        <v>5.8004189342739799E-2</v>
      </c>
      <c r="O972">
        <v>0.33954987505086598</v>
      </c>
      <c r="P972">
        <v>-0.12930654850485501</v>
      </c>
      <c r="Q972">
        <v>4.3102182834951798E-2</v>
      </c>
      <c r="R972">
        <v>-0.42535053417514002</v>
      </c>
      <c r="S972">
        <v>-4.8507125007266602E-2</v>
      </c>
      <c r="T972">
        <v>-0.85779415410156001</v>
      </c>
      <c r="U972">
        <v>-0.38575166600558802</v>
      </c>
      <c r="V972">
        <v>-5.7207755354735497E-2</v>
      </c>
      <c r="W972">
        <v>0.20022714374157399</v>
      </c>
      <c r="X972">
        <v>0.52507399735913696</v>
      </c>
      <c r="Y972">
        <v>-0.46719666873033999</v>
      </c>
      <c r="Z972">
        <v>-0.314642654451045</v>
      </c>
      <c r="AA972">
        <v>-0.40018378130994903</v>
      </c>
      <c r="AB972">
        <v>-3.9223227027636802E-2</v>
      </c>
      <c r="AC972">
        <v>0.40990778260958</v>
      </c>
      <c r="AD972">
        <v>0.15467783824730599</v>
      </c>
      <c r="AE972">
        <v>0.58161217943981103</v>
      </c>
      <c r="AF972">
        <v>-0.23094010767584999</v>
      </c>
      <c r="AG972">
        <v>0.138567359944574</v>
      </c>
      <c r="AH972">
        <v>-0.51517779772162697</v>
      </c>
      <c r="AI972">
        <v>0.64505495146612002</v>
      </c>
      <c r="AJ972">
        <v>0.143019388386839</v>
      </c>
      <c r="AK972">
        <v>9.1202918540090702E-2</v>
      </c>
      <c r="AL972">
        <v>0.17</v>
      </c>
      <c r="AM972">
        <v>0.310582013668873</v>
      </c>
      <c r="AN972">
        <v>0.20022714374157399</v>
      </c>
      <c r="AO972">
        <v>-0.238365647311398</v>
      </c>
      <c r="AP972">
        <v>0.41952353926806102</v>
      </c>
      <c r="AQ972">
        <v>-4.3102182834951798E-2</v>
      </c>
      <c r="AR972">
        <v>0.171623266064207</v>
      </c>
      <c r="AS972">
        <v>9.5346258924559196E-2</v>
      </c>
      <c r="AT972">
        <v>9.5563696513499302E-2</v>
      </c>
      <c r="AU972">
        <v>9.5563696513499292E-3</v>
      </c>
      <c r="AV972">
        <v>0.27650415088122199</v>
      </c>
      <c r="AW972">
        <v>0.43003663431074701</v>
      </c>
      <c r="AX972">
        <v>0.36314204675129702</v>
      </c>
      <c r="AY972">
        <v>0.48961566795206601</v>
      </c>
      <c r="AZ972">
        <v>0.40508397062314599</v>
      </c>
      <c r="BA972">
        <v>0.29557340266613402</v>
      </c>
      <c r="BB972">
        <v>0.44812741694542801</v>
      </c>
      <c r="BC972">
        <v>0.343246532128413</v>
      </c>
      <c r="BD972">
        <v>0.29907833883572399</v>
      </c>
      <c r="BE972">
        <v>0.43401853995337097</v>
      </c>
      <c r="BF972">
        <v>0.26696952498876603</v>
      </c>
      <c r="BG972">
        <v>9.5782628522115103E-3</v>
      </c>
      <c r="BH972">
        <v>-0.12901099029322399</v>
      </c>
      <c r="BI972">
        <v>-0.28603877677367801</v>
      </c>
      <c r="BJ972">
        <v>0.32716515254078798</v>
      </c>
      <c r="BK972">
        <v>-4.7673129462279598E-2</v>
      </c>
      <c r="BL972">
        <v>-0.12901099029322399</v>
      </c>
      <c r="BM972">
        <v>0.46719666873033999</v>
      </c>
      <c r="BN972">
        <v>-8.1415234243797902E-2</v>
      </c>
      <c r="BO972">
        <v>-0.344029307448597</v>
      </c>
      <c r="BP972">
        <v>-4.3401853995337102E-2</v>
      </c>
    </row>
    <row r="973" spans="1:68" x14ac:dyDescent="0.3">
      <c r="A973" t="s">
        <v>995</v>
      </c>
      <c r="B973">
        <v>-0.42727272727272703</v>
      </c>
      <c r="C973">
        <v>-0.41818181818181799</v>
      </c>
      <c r="D973">
        <v>-0.55454545454545501</v>
      </c>
      <c r="E973">
        <v>-0.30909090909090903</v>
      </c>
      <c r="F973">
        <v>-0.472727272727273</v>
      </c>
      <c r="G973">
        <v>-0.4</v>
      </c>
      <c r="H973">
        <v>5.3935988997059398E-2</v>
      </c>
      <c r="I973">
        <v>-0.25629894568670603</v>
      </c>
      <c r="J973">
        <v>0.70159635327043601</v>
      </c>
      <c r="K973">
        <v>-0.15034207570080799</v>
      </c>
      <c r="L973">
        <v>0.42203610996510499</v>
      </c>
      <c r="M973">
        <v>-9.9405346560943006E-2</v>
      </c>
      <c r="N973">
        <v>0.28113285816891997</v>
      </c>
      <c r="O973">
        <v>0.68218350284274798</v>
      </c>
      <c r="P973">
        <v>-0.374433127281323</v>
      </c>
      <c r="Q973">
        <v>-0.41552944612927301</v>
      </c>
      <c r="R973">
        <v>-0.37175950318065598</v>
      </c>
      <c r="S973">
        <v>0.104061890264148</v>
      </c>
      <c r="T973">
        <v>-0.46098388529984702</v>
      </c>
      <c r="U973">
        <v>-0.38768085158767801</v>
      </c>
      <c r="V973">
        <v>0.31818181818181801</v>
      </c>
      <c r="W973">
        <v>-0.109090909090909</v>
      </c>
      <c r="X973">
        <v>0.153661295099949</v>
      </c>
      <c r="Y973">
        <v>-6.3636363636363602E-2</v>
      </c>
      <c r="Z973">
        <v>0.1</v>
      </c>
      <c r="AA973">
        <v>-0.13296797089307799</v>
      </c>
      <c r="AB973">
        <v>7.0121024250634295E-2</v>
      </c>
      <c r="AC973">
        <v>0.55564029903065304</v>
      </c>
      <c r="AD973">
        <v>-0.66365789469384395</v>
      </c>
      <c r="AE973">
        <v>-0.22727272727272699</v>
      </c>
      <c r="AF973">
        <v>-0.61470476886221803</v>
      </c>
      <c r="AG973">
        <v>0.446470406626641</v>
      </c>
      <c r="AH973">
        <v>0.149287112402575</v>
      </c>
      <c r="AI973">
        <v>0.387244740441474</v>
      </c>
      <c r="AJ973">
        <v>-0.218181818181818</v>
      </c>
      <c r="AK973">
        <v>-0.49886759071162501</v>
      </c>
      <c r="AL973">
        <v>0.74370081961156198</v>
      </c>
      <c r="AM973">
        <v>-9.5672229991423094E-2</v>
      </c>
      <c r="AN973">
        <v>0.33636363636363598</v>
      </c>
      <c r="AO973">
        <v>0.163636363636364</v>
      </c>
      <c r="AP973">
        <v>0.4</v>
      </c>
      <c r="AQ973">
        <v>-0.36073435433200601</v>
      </c>
      <c r="AR973">
        <v>-0.25454545454545502</v>
      </c>
      <c r="AS973">
        <v>-0.48181818181818198</v>
      </c>
      <c r="AT973">
        <v>0.25512594664379501</v>
      </c>
      <c r="AU973">
        <v>0.19590028045862801</v>
      </c>
      <c r="AV973">
        <v>9.0909090909090905E-3</v>
      </c>
      <c r="AW973">
        <v>-6.8337307136730793E-2</v>
      </c>
      <c r="AX973">
        <v>0.14123043474924399</v>
      </c>
      <c r="AY973">
        <v>0.29291308078480699</v>
      </c>
      <c r="AZ973">
        <v>0.60693664663064795</v>
      </c>
      <c r="BA973">
        <v>-3.6363636363636397E-2</v>
      </c>
      <c r="BB973">
        <v>0.31818181818181801</v>
      </c>
      <c r="BC973">
        <v>-0.17272727272727301</v>
      </c>
      <c r="BD973">
        <v>0.25875630295084101</v>
      </c>
      <c r="BE973">
        <v>0.28967430861917298</v>
      </c>
      <c r="BF973">
        <v>0.118181818181818</v>
      </c>
      <c r="BG973">
        <v>0.26484294368678901</v>
      </c>
      <c r="BH973">
        <v>3.6446563806256403E-2</v>
      </c>
      <c r="BI973">
        <v>-0.7</v>
      </c>
      <c r="BJ973">
        <v>-0.35781322366606699</v>
      </c>
      <c r="BK973">
        <v>-0.57272727272727297</v>
      </c>
      <c r="BL973">
        <v>-0.60136830280323095</v>
      </c>
      <c r="BM973">
        <v>-0.1</v>
      </c>
      <c r="BN973">
        <v>0.191782821290434</v>
      </c>
      <c r="BO973">
        <v>-0.59225666185166703</v>
      </c>
      <c r="BP973">
        <v>-0.49198652416272198</v>
      </c>
    </row>
    <row r="974" spans="1:68" x14ac:dyDescent="0.3">
      <c r="A974" t="s">
        <v>996</v>
      </c>
      <c r="B974">
        <v>-0.13636363636363599</v>
      </c>
      <c r="C974">
        <v>-6.3636363636363602E-2</v>
      </c>
      <c r="D974">
        <v>-0.32727272727272699</v>
      </c>
      <c r="E974">
        <v>0.12727272727272701</v>
      </c>
      <c r="F974">
        <v>-0.55454545454545501</v>
      </c>
      <c r="G974">
        <v>-0.4</v>
      </c>
      <c r="H974">
        <v>-0.35058392848088599</v>
      </c>
      <c r="I974">
        <v>-0.38444841853006001</v>
      </c>
      <c r="J974">
        <v>0.38268891996569199</v>
      </c>
      <c r="K974">
        <v>-0.32346325378052598</v>
      </c>
      <c r="L974">
        <v>0.293590337367029</v>
      </c>
      <c r="M974">
        <v>-0.36779978227548898</v>
      </c>
      <c r="N974">
        <v>0.21200182747164401</v>
      </c>
      <c r="O974">
        <v>0.16765526764779401</v>
      </c>
      <c r="P974">
        <v>-9.1325152995444595E-3</v>
      </c>
      <c r="Q974">
        <v>2.7397545898633399E-2</v>
      </c>
      <c r="R974">
        <v>-0.318651002726277</v>
      </c>
      <c r="S974">
        <v>-0.14453040314464999</v>
      </c>
      <c r="T974">
        <v>-0.31227940617086403</v>
      </c>
      <c r="U974">
        <v>-0.19384042579383901</v>
      </c>
      <c r="V974">
        <v>0.354545454545455</v>
      </c>
      <c r="W974">
        <v>-0.17272727272727301</v>
      </c>
      <c r="X974">
        <v>-0.128877215245119</v>
      </c>
      <c r="Y974">
        <v>0.218181818181818</v>
      </c>
      <c r="Z974">
        <v>0.3</v>
      </c>
      <c r="AA974">
        <v>0.14453040314464999</v>
      </c>
      <c r="AB974">
        <v>-0.168290458201522</v>
      </c>
      <c r="AC974">
        <v>0.155390931084844</v>
      </c>
      <c r="AD974">
        <v>-0.55765698095802096</v>
      </c>
      <c r="AE974">
        <v>-0.41818181818181799</v>
      </c>
      <c r="AF974">
        <v>-0.32111443149518898</v>
      </c>
      <c r="AG974">
        <v>0.32346325378052598</v>
      </c>
      <c r="AH974">
        <v>0.40451991747794502</v>
      </c>
      <c r="AI974">
        <v>0.214123562361756</v>
      </c>
      <c r="AJ974">
        <v>-0.30909090909090903</v>
      </c>
      <c r="AK974">
        <v>-0.68193826620213005</v>
      </c>
      <c r="AL974">
        <v>0.32417728034350102</v>
      </c>
      <c r="AM974">
        <v>-0.51936353423915405</v>
      </c>
      <c r="AN974">
        <v>0.44545454545454499</v>
      </c>
      <c r="AO974">
        <v>0.163636363636364</v>
      </c>
      <c r="AP974">
        <v>-0.1</v>
      </c>
      <c r="AQ974">
        <v>-0.22831288248861201</v>
      </c>
      <c r="AR974">
        <v>-0.527272727272727</v>
      </c>
      <c r="AS974">
        <v>-0.50909090909090904</v>
      </c>
      <c r="AT974">
        <v>-0.29612833092583302</v>
      </c>
      <c r="AU974">
        <v>3.6446563806256403E-2</v>
      </c>
      <c r="AV974">
        <v>-0.22727272727272699</v>
      </c>
      <c r="AW974">
        <v>-0.35990981758678198</v>
      </c>
      <c r="AX974">
        <v>-5.4669845709384601E-2</v>
      </c>
      <c r="AY974">
        <v>-1.3730300661787801E-2</v>
      </c>
      <c r="AZ974">
        <v>0.38623241149222998</v>
      </c>
      <c r="BA974">
        <v>-0.2</v>
      </c>
      <c r="BB974">
        <v>-4.5454545454545497E-2</v>
      </c>
      <c r="BC974">
        <v>-0.41818181818181799</v>
      </c>
      <c r="BD974">
        <v>6.3368890518573306E-2</v>
      </c>
      <c r="BE974">
        <v>-4.5980048987170298E-3</v>
      </c>
      <c r="BF974">
        <v>-5.4545454545454501E-2</v>
      </c>
      <c r="BG974">
        <v>-7.7626380046127902E-2</v>
      </c>
      <c r="BH974">
        <v>-2.2779102378910301E-2</v>
      </c>
      <c r="BI974">
        <v>-0.77272727272727304</v>
      </c>
      <c r="BJ974">
        <v>-0.49543369430686202</v>
      </c>
      <c r="BK974">
        <v>-0.51818181818181797</v>
      </c>
      <c r="BL974">
        <v>-0.64692650756105097</v>
      </c>
      <c r="BM974">
        <v>-0.42727272727272703</v>
      </c>
      <c r="BN974">
        <v>-0.16438527539180001</v>
      </c>
      <c r="BO974">
        <v>-0.464693688529769</v>
      </c>
      <c r="BP974">
        <v>-0.53796657314989205</v>
      </c>
    </row>
    <row r="975" spans="1:68" x14ac:dyDescent="0.3">
      <c r="A975" t="s">
        <v>78</v>
      </c>
      <c r="B975">
        <v>-0.35781322366606699</v>
      </c>
      <c r="C975">
        <v>-0.27524094128158999</v>
      </c>
      <c r="D975">
        <v>-0.53213248647774103</v>
      </c>
      <c r="E975">
        <v>0.100921678469916</v>
      </c>
      <c r="F975">
        <v>-0.86242161601564904</v>
      </c>
      <c r="G975">
        <v>-0.40368671387966598</v>
      </c>
      <c r="H975">
        <v>-0.27216552697590901</v>
      </c>
      <c r="I975">
        <v>-0.44803814634123501</v>
      </c>
      <c r="J975">
        <v>0.39541170233224199</v>
      </c>
      <c r="K975">
        <v>0.15632555673600301</v>
      </c>
      <c r="L975">
        <v>-5.5555555555555601E-2</v>
      </c>
      <c r="M975">
        <v>-0.28090032386679498</v>
      </c>
      <c r="N975">
        <v>0.381399474327064</v>
      </c>
      <c r="O975">
        <v>0.49009802940980302</v>
      </c>
      <c r="P975">
        <v>-0.202767129990088</v>
      </c>
      <c r="Q975">
        <v>-0.26267560021443198</v>
      </c>
      <c r="R975">
        <v>-0.54572498979104</v>
      </c>
      <c r="S975">
        <v>0.110855506652217</v>
      </c>
      <c r="T975">
        <v>-0.50025018765638696</v>
      </c>
      <c r="U975">
        <v>0.16553054799293301</v>
      </c>
      <c r="V975">
        <v>0.25689154519615098</v>
      </c>
      <c r="W975">
        <v>-1.8349396085439298E-2</v>
      </c>
      <c r="X975">
        <v>3.5017513135947101E-2</v>
      </c>
      <c r="Y975">
        <v>-0.100921678469916</v>
      </c>
      <c r="Z975">
        <v>0.50460839234958199</v>
      </c>
      <c r="AA975">
        <v>4.0841502450816899E-2</v>
      </c>
      <c r="AB975">
        <v>-0.457628634633441</v>
      </c>
      <c r="AC975">
        <v>-0.213849730692075</v>
      </c>
      <c r="AD975">
        <v>-0.33953855641311798</v>
      </c>
      <c r="AE975">
        <v>3.6698792170878701E-2</v>
      </c>
      <c r="AF975">
        <v>-0.43518518518518501</v>
      </c>
      <c r="AG975">
        <v>0.29425987150306399</v>
      </c>
      <c r="AH975">
        <v>-0.20412414523193201</v>
      </c>
      <c r="AI975">
        <v>0.14253212525929701</v>
      </c>
      <c r="AJ975">
        <v>-0.39451201583694601</v>
      </c>
      <c r="AK975">
        <v>-0.51732239577544703</v>
      </c>
      <c r="AL975">
        <v>9.6225044864937603E-2</v>
      </c>
      <c r="AM975">
        <v>-0.28966206101082898</v>
      </c>
      <c r="AN975">
        <v>-0.376162619751506</v>
      </c>
      <c r="AO975">
        <v>-0.155969866726234</v>
      </c>
      <c r="AP975">
        <v>0</v>
      </c>
      <c r="AQ975">
        <v>-0.69585992337507496</v>
      </c>
      <c r="AR975">
        <v>-0.33028912953790801</v>
      </c>
      <c r="AS975">
        <v>-0.57800597669133902</v>
      </c>
      <c r="AT975">
        <v>-0.14253212525929701</v>
      </c>
      <c r="AU975">
        <v>-0.40920513380894902</v>
      </c>
      <c r="AV975">
        <v>-0.52295778843502105</v>
      </c>
      <c r="AW975">
        <v>-0.33104235544094701</v>
      </c>
      <c r="AX975">
        <v>-1.8391241968941499E-2</v>
      </c>
      <c r="AY975">
        <v>-0.34642124717105799</v>
      </c>
      <c r="AZ975">
        <v>0.111369209277941</v>
      </c>
      <c r="BA975">
        <v>-0.376162619751506</v>
      </c>
      <c r="BB975">
        <v>-0.34863852562334802</v>
      </c>
      <c r="BC975">
        <v>-0.32111443149518898</v>
      </c>
      <c r="BD975">
        <v>-0.22916473011513699</v>
      </c>
      <c r="BE975">
        <v>-0.32946724411390799</v>
      </c>
      <c r="BF975">
        <v>-0.110096376512636</v>
      </c>
      <c r="BG975">
        <v>-0.62673476542390805</v>
      </c>
      <c r="BH975">
        <v>-0.349433597409889</v>
      </c>
      <c r="BI975">
        <v>-0.71562644733213399</v>
      </c>
      <c r="BJ975">
        <v>-0.41666666666666702</v>
      </c>
      <c r="BK975">
        <v>-0.61470476886221803</v>
      </c>
      <c r="BL975">
        <v>-0.53334601709930396</v>
      </c>
      <c r="BM975">
        <v>-0.18349396085439301</v>
      </c>
      <c r="BN975">
        <v>-0.54839291974591997</v>
      </c>
      <c r="BO975">
        <v>-0.51955258562259798</v>
      </c>
      <c r="BP975">
        <v>-0.403713383632536</v>
      </c>
    </row>
    <row r="976" spans="1:68" x14ac:dyDescent="0.3">
      <c r="A976" t="s">
        <v>997</v>
      </c>
      <c r="B976">
        <v>0.12727272727272701</v>
      </c>
      <c r="C976">
        <v>0.163636363636364</v>
      </c>
      <c r="D976">
        <v>9.0909090909090905E-3</v>
      </c>
      <c r="E976">
        <v>-9.0909090909090905E-3</v>
      </c>
      <c r="F976">
        <v>-0.354545454545455</v>
      </c>
      <c r="G976">
        <v>-0.5</v>
      </c>
      <c r="H976">
        <v>-0.25619594773603199</v>
      </c>
      <c r="I976">
        <v>-0.141879773505141</v>
      </c>
      <c r="J976">
        <v>0.47836114995711498</v>
      </c>
      <c r="K976">
        <v>-0.214123562361756</v>
      </c>
      <c r="L976">
        <v>0.43121080800782502</v>
      </c>
      <c r="M976">
        <v>0.13419721785727301</v>
      </c>
      <c r="N976">
        <v>0.682092836213117</v>
      </c>
      <c r="O976">
        <v>0.54343431582388402</v>
      </c>
      <c r="P976">
        <v>5.0228834147494503E-2</v>
      </c>
      <c r="Q976">
        <v>-4.5662576497722297E-3</v>
      </c>
      <c r="R976">
        <v>-0.25105836578433899</v>
      </c>
      <c r="S976">
        <v>-5.7812161257860002E-3</v>
      </c>
      <c r="T976">
        <v>-0.33706348602569502</v>
      </c>
      <c r="U976">
        <v>-0.55666994074128096</v>
      </c>
      <c r="V976">
        <v>-2.7272727272727299E-2</v>
      </c>
      <c r="W976">
        <v>0.13636363636363599</v>
      </c>
      <c r="X976">
        <v>9.9136319419321994E-2</v>
      </c>
      <c r="Y976">
        <v>-0.15454545454545501</v>
      </c>
      <c r="Z976">
        <v>0.2</v>
      </c>
      <c r="AA976">
        <v>-0.17343648377358001</v>
      </c>
      <c r="AB976">
        <v>-0.24308621740219899</v>
      </c>
      <c r="AC976">
        <v>0.46146397716105098</v>
      </c>
      <c r="AD976">
        <v>-0.29495906430837499</v>
      </c>
      <c r="AE976">
        <v>-0.24545454545454501</v>
      </c>
      <c r="AF976">
        <v>-0.26606624323887001</v>
      </c>
      <c r="AG976">
        <v>1.3667461427346201E-2</v>
      </c>
      <c r="AH976">
        <v>-0.10594569267279499</v>
      </c>
      <c r="AI976">
        <v>0.20045610093440999</v>
      </c>
      <c r="AJ976">
        <v>0.145454545454545</v>
      </c>
      <c r="AK976">
        <v>-0.201377743039555</v>
      </c>
      <c r="AL976">
        <v>0.36231578391332497</v>
      </c>
      <c r="AM976">
        <v>-5.9225666185166698E-2</v>
      </c>
      <c r="AN976">
        <v>0.118181818181818</v>
      </c>
      <c r="AO976">
        <v>-0.29090909090909101</v>
      </c>
      <c r="AP976">
        <v>0.1</v>
      </c>
      <c r="AQ976">
        <v>-0.37899938493109497</v>
      </c>
      <c r="AR976">
        <v>-0.22727272727272699</v>
      </c>
      <c r="AS976">
        <v>-0.27272727272727298</v>
      </c>
      <c r="AT976">
        <v>0.182232819031282</v>
      </c>
      <c r="AU976">
        <v>-0.16856535760393601</v>
      </c>
      <c r="AV976">
        <v>-4.5454545454545497E-2</v>
      </c>
      <c r="AW976">
        <v>-0.15489789617659</v>
      </c>
      <c r="AX976">
        <v>-3.6446563806256403E-2</v>
      </c>
      <c r="AY976">
        <v>0.173917141715979</v>
      </c>
      <c r="AZ976">
        <v>0.49198652416272198</v>
      </c>
      <c r="BA976">
        <v>-0.24545454545454501</v>
      </c>
      <c r="BB976">
        <v>0.1</v>
      </c>
      <c r="BC976">
        <v>-0.190909090909091</v>
      </c>
      <c r="BD976">
        <v>-0.26931778470393702</v>
      </c>
      <c r="BE976">
        <v>0.31726233801147502</v>
      </c>
      <c r="BF976">
        <v>0.2</v>
      </c>
      <c r="BG976">
        <v>-0.223746624838839</v>
      </c>
      <c r="BH976">
        <v>-0.328019074256308</v>
      </c>
      <c r="BI976">
        <v>-0.43636363636363601</v>
      </c>
      <c r="BJ976">
        <v>-0.18349396085439301</v>
      </c>
      <c r="BK976">
        <v>-8.1818181818181804E-2</v>
      </c>
      <c r="BL976">
        <v>-0.33713071520787202</v>
      </c>
      <c r="BM976">
        <v>-0.2</v>
      </c>
      <c r="BN976">
        <v>-0.32420429313382798</v>
      </c>
      <c r="BO976">
        <v>-0.214123562361756</v>
      </c>
      <c r="BP976">
        <v>4.5980048987170299E-2</v>
      </c>
    </row>
    <row r="977" spans="1:68" x14ac:dyDescent="0.3">
      <c r="A977" t="s">
        <v>998</v>
      </c>
      <c r="B977">
        <v>-0.30909090909090903</v>
      </c>
      <c r="C977">
        <v>-0.109090909090909</v>
      </c>
      <c r="D977">
        <v>-0.30909090909090903</v>
      </c>
      <c r="E977">
        <v>-0.109090909090909</v>
      </c>
      <c r="F977">
        <v>-0.51818181818181797</v>
      </c>
      <c r="G977">
        <v>-0.5</v>
      </c>
      <c r="H977">
        <v>-0.25619594773603199</v>
      </c>
      <c r="I977">
        <v>-3.2037368210838302E-2</v>
      </c>
      <c r="J977">
        <v>0.136674614273462</v>
      </c>
      <c r="K977">
        <v>-0.54214263661806406</v>
      </c>
      <c r="L977">
        <v>-0.110096376512636</v>
      </c>
      <c r="M977">
        <v>-0.26839443571454602</v>
      </c>
      <c r="N977">
        <v>0.15669700291382399</v>
      </c>
      <c r="O977">
        <v>-4.0468512880502003E-2</v>
      </c>
      <c r="P977">
        <v>-7.7626380046127902E-2</v>
      </c>
      <c r="Q977">
        <v>0.39726441553018399</v>
      </c>
      <c r="R977">
        <v>-0.59384959598987896</v>
      </c>
      <c r="S977">
        <v>-0.26015472566037001</v>
      </c>
      <c r="T977">
        <v>-0.74847921161588105</v>
      </c>
      <c r="U977">
        <v>-0.28330523769868798</v>
      </c>
      <c r="V977">
        <v>-5.4545454545454501E-2</v>
      </c>
      <c r="W977">
        <v>-0.109090909090909</v>
      </c>
      <c r="X977">
        <v>0.40150209364825401</v>
      </c>
      <c r="Y977">
        <v>-0.20909090909090899</v>
      </c>
      <c r="Z977">
        <v>-0.2</v>
      </c>
      <c r="AA977">
        <v>-0.47405972231445198</v>
      </c>
      <c r="AB977">
        <v>-0.42072614550380599</v>
      </c>
      <c r="AC977">
        <v>0.23544080467400599</v>
      </c>
      <c r="AD977">
        <v>-0.124435855255096</v>
      </c>
      <c r="AE977">
        <v>0.163636363636364</v>
      </c>
      <c r="AF977">
        <v>-0.33028912953790801</v>
      </c>
      <c r="AG977">
        <v>0.30068415140161497</v>
      </c>
      <c r="AH977">
        <v>-0.346731357838239</v>
      </c>
      <c r="AI977">
        <v>0.41457966329616702</v>
      </c>
      <c r="AJ977">
        <v>-0.17272727272727301</v>
      </c>
      <c r="AK977">
        <v>-0.32495044899564601</v>
      </c>
      <c r="AL977">
        <v>0.11441551070947099</v>
      </c>
      <c r="AM977">
        <v>-5.0114025233602602E-2</v>
      </c>
      <c r="AN977">
        <v>0.48181818181818198</v>
      </c>
      <c r="AO977">
        <v>3.6363636363636397E-2</v>
      </c>
      <c r="AP977">
        <v>0.1</v>
      </c>
      <c r="AQ977">
        <v>-0.13242147184339501</v>
      </c>
      <c r="AR977">
        <v>-0.18181818181818199</v>
      </c>
      <c r="AS977">
        <v>-0.236363636363636</v>
      </c>
      <c r="AT977">
        <v>-0.49658443186024398</v>
      </c>
      <c r="AU977">
        <v>-0.16856535760393601</v>
      </c>
      <c r="AV977">
        <v>0.118181818181818</v>
      </c>
      <c r="AW977">
        <v>8.6560589039858998E-2</v>
      </c>
      <c r="AX977">
        <v>0.20045610093440999</v>
      </c>
      <c r="AY977">
        <v>0.18307067549050501</v>
      </c>
      <c r="AZ977">
        <v>0.46899649966913698</v>
      </c>
      <c r="BA977">
        <v>7.2727272727272696E-2</v>
      </c>
      <c r="BB977">
        <v>0.17272727272727301</v>
      </c>
      <c r="BC977">
        <v>2.7272727272727299E-2</v>
      </c>
      <c r="BD977">
        <v>7.9211113148216702E-2</v>
      </c>
      <c r="BE977">
        <v>0.13334214206279399</v>
      </c>
      <c r="BF977">
        <v>0.218181818181818</v>
      </c>
      <c r="BG977">
        <v>-0.28310797428587797</v>
      </c>
      <c r="BH977">
        <v>-0.21867938283753799</v>
      </c>
      <c r="BI977">
        <v>-0.6</v>
      </c>
      <c r="BJ977">
        <v>8.2572282384477003E-2</v>
      </c>
      <c r="BK977">
        <v>-0.22727272727272699</v>
      </c>
      <c r="BL977">
        <v>-0.51936353423915405</v>
      </c>
      <c r="BM977">
        <v>0.15454545454545501</v>
      </c>
      <c r="BN977">
        <v>-0.36986686963155102</v>
      </c>
      <c r="BO977">
        <v>-0.56492173899697395</v>
      </c>
      <c r="BP977">
        <v>-0.33565435760634299</v>
      </c>
    </row>
    <row r="978" spans="1:68" x14ac:dyDescent="0.3">
      <c r="A978" t="s">
        <v>999</v>
      </c>
      <c r="B978">
        <v>-0.16853174301284701</v>
      </c>
      <c r="C978">
        <v>-9.4179503448355906E-2</v>
      </c>
      <c r="D978">
        <v>-0.30732259019989799</v>
      </c>
      <c r="E978">
        <v>-3.9654527767728799E-2</v>
      </c>
      <c r="F978">
        <v>-0.56507702069013499</v>
      </c>
      <c r="G978">
        <v>-0.27262487840313498</v>
      </c>
      <c r="H978">
        <v>-9.5577900872195004E-2</v>
      </c>
      <c r="I978">
        <v>-0.44918658580300802</v>
      </c>
      <c r="J978">
        <v>-0.12668706033013299</v>
      </c>
      <c r="K978">
        <v>-7.2037740187722604E-2</v>
      </c>
      <c r="L978">
        <v>0.13506755066722401</v>
      </c>
      <c r="M978">
        <v>-1.6260222311279202E-2</v>
      </c>
      <c r="N978">
        <v>0.54530187037160005</v>
      </c>
      <c r="O978">
        <v>9.1413993912249997E-2</v>
      </c>
      <c r="P978">
        <v>-0.13942604889097299</v>
      </c>
      <c r="Q978">
        <v>0.109549038414336</v>
      </c>
      <c r="R978">
        <v>-0.37644616044224899</v>
      </c>
      <c r="S978">
        <v>0.21750226137742201</v>
      </c>
      <c r="T978">
        <v>-0.14864864864864899</v>
      </c>
      <c r="U978">
        <v>0.11382155617895399</v>
      </c>
      <c r="V978">
        <v>0.30732259019989799</v>
      </c>
      <c r="W978">
        <v>0.20322945480960999</v>
      </c>
      <c r="X978">
        <v>9.1891891891891897E-2</v>
      </c>
      <c r="Y978">
        <v>0.29740895825796598</v>
      </c>
      <c r="Z978">
        <v>0.43619980544501702</v>
      </c>
      <c r="AA978">
        <v>1.2608826746517201E-2</v>
      </c>
      <c r="AB978">
        <v>-0.47664394369849</v>
      </c>
      <c r="AC978">
        <v>-0.38768960530213797</v>
      </c>
      <c r="AD978">
        <v>-0.25882992003813299</v>
      </c>
      <c r="AE978">
        <v>8.9222687477389803E-2</v>
      </c>
      <c r="AF978">
        <v>-0.330165123853215</v>
      </c>
      <c r="AG978">
        <v>-5.4649320142410203E-2</v>
      </c>
      <c r="AH978">
        <v>-0.44112877325628502</v>
      </c>
      <c r="AI978">
        <v>-0.163947960427231</v>
      </c>
      <c r="AJ978">
        <v>-0.10904995136125401</v>
      </c>
      <c r="AK978">
        <v>-0.36683571173912299</v>
      </c>
      <c r="AL978">
        <v>-0.12477005877840899</v>
      </c>
      <c r="AM978">
        <v>-0.25337412066026599</v>
      </c>
      <c r="AN978">
        <v>-0.19827263883864399</v>
      </c>
      <c r="AO978">
        <v>0.20322945480960999</v>
      </c>
      <c r="AP978">
        <v>0.10904995136125401</v>
      </c>
      <c r="AQ978">
        <v>-0.55770419556388995</v>
      </c>
      <c r="AR978">
        <v>-0.17844537495478</v>
      </c>
      <c r="AS978">
        <v>-0.50063841306757595</v>
      </c>
      <c r="AT978">
        <v>-0.36515682095155899</v>
      </c>
      <c r="AU978">
        <v>-0.38006118099039798</v>
      </c>
      <c r="AV978">
        <v>-0.366804381851491</v>
      </c>
      <c r="AW978">
        <v>-0.33534810087388101</v>
      </c>
      <c r="AX978">
        <v>-0.12668706033013299</v>
      </c>
      <c r="AY978">
        <v>-0.456673028899725</v>
      </c>
      <c r="AZ978">
        <v>6.2676526320487494E-2</v>
      </c>
      <c r="BA978">
        <v>-0.29740895825796598</v>
      </c>
      <c r="BB978">
        <v>-0.465940701270813</v>
      </c>
      <c r="BC978">
        <v>-0.232970350635407</v>
      </c>
      <c r="BD978">
        <v>-0.35127736680074201</v>
      </c>
      <c r="BE978">
        <v>-0.40363682950393998</v>
      </c>
      <c r="BF978">
        <v>0</v>
      </c>
      <c r="BG978">
        <v>-0.69215074270875698</v>
      </c>
      <c r="BH978">
        <v>-0.221081340576114</v>
      </c>
      <c r="BI978">
        <v>-0.41141572559018602</v>
      </c>
      <c r="BJ978">
        <v>-0.32516262197665102</v>
      </c>
      <c r="BK978">
        <v>-0.237927166606373</v>
      </c>
      <c r="BL978">
        <v>-0.44713080116517501</v>
      </c>
      <c r="BM978">
        <v>-0.14870447912898299</v>
      </c>
      <c r="BN978">
        <v>-0.63986597437464199</v>
      </c>
      <c r="BO978">
        <v>-0.457067041191067</v>
      </c>
      <c r="BP978">
        <v>-0.36101679160600803</v>
      </c>
    </row>
    <row r="979" spans="1:68" x14ac:dyDescent="0.3">
      <c r="A979" t="s">
        <v>1000</v>
      </c>
      <c r="B979">
        <v>-0.145454545454545</v>
      </c>
      <c r="C979">
        <v>-5.4545454545454501E-2</v>
      </c>
      <c r="D979">
        <v>-0.145454545454545</v>
      </c>
      <c r="E979">
        <v>-0.263636363636364</v>
      </c>
      <c r="F979">
        <v>-0.33636363636363598</v>
      </c>
      <c r="G979">
        <v>-0.5</v>
      </c>
      <c r="H979">
        <v>-0.33709993123162102</v>
      </c>
      <c r="I979">
        <v>-0.283759547010282</v>
      </c>
      <c r="J979">
        <v>-0.214123562361756</v>
      </c>
      <c r="K979">
        <v>-0.23690266474066701</v>
      </c>
      <c r="L979">
        <v>-3.6698792170878701E-2</v>
      </c>
      <c r="M979">
        <v>0.213721495106028</v>
      </c>
      <c r="N979">
        <v>0.43782986108274402</v>
      </c>
      <c r="O979">
        <v>-2.8906080628929999E-2</v>
      </c>
      <c r="P979">
        <v>-0.127855214193622</v>
      </c>
      <c r="Q979">
        <v>0.41552944612927301</v>
      </c>
      <c r="R979">
        <v>-0.46349236760185702</v>
      </c>
      <c r="S979">
        <v>-0.28327959016351401</v>
      </c>
      <c r="T979">
        <v>-0.31227940617086403</v>
      </c>
      <c r="U979">
        <v>-0.44235379219619603</v>
      </c>
      <c r="V979">
        <v>-0.39090909090909098</v>
      </c>
      <c r="W979">
        <v>-0.236363636363636</v>
      </c>
      <c r="X979">
        <v>0.40645890961921999</v>
      </c>
      <c r="Y979">
        <v>-0.33636363636363598</v>
      </c>
      <c r="Z979">
        <v>-0.2</v>
      </c>
      <c r="AA979">
        <v>-0.66483985446538996</v>
      </c>
      <c r="AB979">
        <v>-0.55629345905503202</v>
      </c>
      <c r="AC979">
        <v>0.38141410357188898</v>
      </c>
      <c r="AD979">
        <v>-0.14287079677436901</v>
      </c>
      <c r="AE979">
        <v>-0.2</v>
      </c>
      <c r="AF979">
        <v>-0.25689154519615098</v>
      </c>
      <c r="AG979">
        <v>0.12756297332189701</v>
      </c>
      <c r="AH979">
        <v>-0.42859848399449002</v>
      </c>
      <c r="AI979">
        <v>-0.13211879379767899</v>
      </c>
      <c r="AJ979">
        <v>-4.5454545454545497E-2</v>
      </c>
      <c r="AK979">
        <v>-0.109842405294303</v>
      </c>
      <c r="AL979">
        <v>0.190692517849118</v>
      </c>
      <c r="AM979">
        <v>9.1116409515640998E-2</v>
      </c>
      <c r="AN979">
        <v>0.22727272727272699</v>
      </c>
      <c r="AO979">
        <v>-0.1</v>
      </c>
      <c r="AP979">
        <v>0</v>
      </c>
      <c r="AQ979">
        <v>-0.28310797428587797</v>
      </c>
      <c r="AR979">
        <v>-0.12727272727272701</v>
      </c>
      <c r="AS979">
        <v>-0.2</v>
      </c>
      <c r="AT979">
        <v>-0.35535399711100002</v>
      </c>
      <c r="AU979">
        <v>-0.33713071520787202</v>
      </c>
      <c r="AV979">
        <v>0.118181818181818</v>
      </c>
      <c r="AW979">
        <v>-1.8223281903128202E-2</v>
      </c>
      <c r="AX979">
        <v>-3.6446563806256403E-2</v>
      </c>
      <c r="AY979">
        <v>5.9497969534413997E-2</v>
      </c>
      <c r="AZ979">
        <v>0.47359450456785401</v>
      </c>
      <c r="BA979">
        <v>-0.118181818181818</v>
      </c>
      <c r="BB979">
        <v>8.1818181818181804E-2</v>
      </c>
      <c r="BC979">
        <v>-2.7272727272727299E-2</v>
      </c>
      <c r="BD979">
        <v>-0.417178529247275</v>
      </c>
      <c r="BE979">
        <v>0.10575411267049201</v>
      </c>
      <c r="BF979">
        <v>0.24545454545454501</v>
      </c>
      <c r="BG979">
        <v>-0.38813190023063998</v>
      </c>
      <c r="BH979">
        <v>-0.25968176711957702</v>
      </c>
      <c r="BI979">
        <v>-0.24545454545454501</v>
      </c>
      <c r="BJ979">
        <v>0.100921678469916</v>
      </c>
      <c r="BK979">
        <v>4.5454545454545497E-2</v>
      </c>
      <c r="BL979">
        <v>-0.29612833092583302</v>
      </c>
      <c r="BM979">
        <v>0.109090909090909</v>
      </c>
      <c r="BN979">
        <v>-0.47489079557631197</v>
      </c>
      <c r="BO979">
        <v>-0.26879340807114099</v>
      </c>
      <c r="BP979">
        <v>5.0578053885887299E-2</v>
      </c>
    </row>
    <row r="980" spans="1:68" x14ac:dyDescent="0.3">
      <c r="A980" t="s">
        <v>1001</v>
      </c>
      <c r="B980">
        <v>-5.5048188256317999E-2</v>
      </c>
      <c r="C980">
        <v>3.6698792170878701E-2</v>
      </c>
      <c r="D980">
        <v>-0.238542149110711</v>
      </c>
      <c r="E980">
        <v>0.376162619751506</v>
      </c>
      <c r="F980">
        <v>-0.71562644733213399</v>
      </c>
      <c r="G980">
        <v>-0.40368671387966598</v>
      </c>
      <c r="H980">
        <v>-0.43546484316145401</v>
      </c>
      <c r="I980">
        <v>-0.286374897661408</v>
      </c>
      <c r="J980">
        <v>0.13333650427482599</v>
      </c>
      <c r="K980">
        <v>-0.23448833510400399</v>
      </c>
      <c r="L980">
        <v>-0.13888888888888901</v>
      </c>
      <c r="M980">
        <v>-0.39125402252875002</v>
      </c>
      <c r="N980">
        <v>0.274421572991424</v>
      </c>
      <c r="O980">
        <v>5.8345003501167102E-3</v>
      </c>
      <c r="P980">
        <v>5.9908470224344201E-2</v>
      </c>
      <c r="Q980">
        <v>0.22120050544373199</v>
      </c>
      <c r="R980">
        <v>-0.52623481158421803</v>
      </c>
      <c r="S980">
        <v>-0.105021006302101</v>
      </c>
      <c r="T980">
        <v>-0.48524268202669502</v>
      </c>
      <c r="U980">
        <v>0.10533762145004801</v>
      </c>
      <c r="V980">
        <v>0.19266865889711299</v>
      </c>
      <c r="W980">
        <v>3.6698792170878701E-2</v>
      </c>
      <c r="X980">
        <v>6.00300225187664E-2</v>
      </c>
      <c r="Y980">
        <v>3.6698792170878701E-2</v>
      </c>
      <c r="Z980">
        <v>0.40368671387966598</v>
      </c>
      <c r="AA980">
        <v>9.3352005601867294E-2</v>
      </c>
      <c r="AB980">
        <v>-0.47178209756024803</v>
      </c>
      <c r="AC980">
        <v>-0.29938962296890598</v>
      </c>
      <c r="AD980">
        <v>-0.12093154064028901</v>
      </c>
      <c r="AE980">
        <v>7.3397584341757402E-2</v>
      </c>
      <c r="AF980">
        <v>-0.11111111111111099</v>
      </c>
      <c r="AG980">
        <v>7.8162778368001395E-2</v>
      </c>
      <c r="AH980">
        <v>-0.126362566095958</v>
      </c>
      <c r="AI980">
        <v>0.17011898821270899</v>
      </c>
      <c r="AJ980">
        <v>-0.220192753025272</v>
      </c>
      <c r="AK980">
        <v>-0.429562346492112</v>
      </c>
      <c r="AL980">
        <v>-0.17320508075688801</v>
      </c>
      <c r="AM980">
        <v>-0.377020460363301</v>
      </c>
      <c r="AN980">
        <v>-4.5873490213598399E-2</v>
      </c>
      <c r="AO980">
        <v>-0.12844577259807499</v>
      </c>
      <c r="AP980">
        <v>-0.20184335693983299</v>
      </c>
      <c r="AQ980">
        <v>-0.35023413361924299</v>
      </c>
      <c r="AR980">
        <v>-0.311939733452469</v>
      </c>
      <c r="AS980">
        <v>-0.34863852562334802</v>
      </c>
      <c r="AT980">
        <v>-0.51495477513036203</v>
      </c>
      <c r="AU980">
        <v>-0.33564016593318302</v>
      </c>
      <c r="AV980">
        <v>-0.376162619751506</v>
      </c>
      <c r="AW980">
        <v>-0.252879577072946</v>
      </c>
      <c r="AX980">
        <v>4.59781049223538E-3</v>
      </c>
      <c r="AY980">
        <v>-0.26328014785000398</v>
      </c>
      <c r="AZ980">
        <v>0.116009592997855</v>
      </c>
      <c r="BA980">
        <v>-0.21101805498255199</v>
      </c>
      <c r="BB980">
        <v>-0.33028912953790801</v>
      </c>
      <c r="BC980">
        <v>-0.229367451067992</v>
      </c>
      <c r="BD980">
        <v>-0.20251766847384201</v>
      </c>
      <c r="BE980">
        <v>-0.25986148831519501</v>
      </c>
      <c r="BF980">
        <v>-3.6698792170878701E-2</v>
      </c>
      <c r="BG980">
        <v>-0.66820986019460804</v>
      </c>
      <c r="BH980">
        <v>-0.275868629534123</v>
      </c>
      <c r="BI980">
        <v>-0.62387946690493801</v>
      </c>
      <c r="BJ980">
        <v>-0.23148148148148101</v>
      </c>
      <c r="BK980">
        <v>-0.33946382758062799</v>
      </c>
      <c r="BL980">
        <v>-0.44138980725459598</v>
      </c>
      <c r="BM980">
        <v>-0.16514456476895401</v>
      </c>
      <c r="BN980">
        <v>-0.65899317246778599</v>
      </c>
      <c r="BO980">
        <v>-0.38161827085553601</v>
      </c>
      <c r="BP980">
        <v>-0.32946724411390799</v>
      </c>
    </row>
    <row r="981" spans="1:68" x14ac:dyDescent="0.3">
      <c r="A981" t="s">
        <v>1002</v>
      </c>
      <c r="B981">
        <v>-0.64203410517494497</v>
      </c>
      <c r="C981">
        <v>-0.50711389466716705</v>
      </c>
      <c r="D981">
        <v>-0.78160673673471603</v>
      </c>
      <c r="E981">
        <v>-6.04814736759006E-2</v>
      </c>
      <c r="F981">
        <v>-0.76299705252674599</v>
      </c>
      <c r="G981">
        <v>-0.35823642100341102</v>
      </c>
      <c r="H981">
        <v>-0.32433081289090598</v>
      </c>
      <c r="I981">
        <v>-0.665194776295152</v>
      </c>
      <c r="J981">
        <v>0.16786911311776001</v>
      </c>
      <c r="K981">
        <v>0.303097009795955</v>
      </c>
      <c r="L981">
        <v>-0.122077836794119</v>
      </c>
      <c r="M981">
        <v>-0.41206569457546799</v>
      </c>
      <c r="N981">
        <v>-0.16746028230724699</v>
      </c>
      <c r="O981">
        <v>0.24852506087385401</v>
      </c>
      <c r="P981">
        <v>-0.24536996967507799</v>
      </c>
      <c r="Q981">
        <v>-0.259391110799368</v>
      </c>
      <c r="R981">
        <v>-0.405216293108069</v>
      </c>
      <c r="S981">
        <v>-6.8048528572602907E-2</v>
      </c>
      <c r="T981">
        <v>-0.48958916930172702</v>
      </c>
      <c r="U981">
        <v>0.29251577084060998</v>
      </c>
      <c r="V981">
        <v>0.33032189469145701</v>
      </c>
      <c r="W981">
        <v>-0.441979999939274</v>
      </c>
      <c r="X981">
        <v>-0.142056961040916</v>
      </c>
      <c r="Y981">
        <v>-8.3743578935862401E-2</v>
      </c>
      <c r="Z981">
        <v>0.30705978943149498</v>
      </c>
      <c r="AA981">
        <v>0.109469372051579</v>
      </c>
      <c r="AB981">
        <v>-0.33732443541088902</v>
      </c>
      <c r="AC981">
        <v>-0.21447339825678699</v>
      </c>
      <c r="AD981">
        <v>-0.46700191403992802</v>
      </c>
      <c r="AE981">
        <v>-0.167487157871725</v>
      </c>
      <c r="AF981">
        <v>-0.53526436132805999</v>
      </c>
      <c r="AG981">
        <v>0.70411766891060401</v>
      </c>
      <c r="AH981">
        <v>0.160193790561618</v>
      </c>
      <c r="AI981">
        <v>0</v>
      </c>
      <c r="AJ981">
        <v>-0.76764947357873803</v>
      </c>
      <c r="AK981">
        <v>-0.70735500859554901</v>
      </c>
      <c r="AL981">
        <v>0.131746509848052</v>
      </c>
      <c r="AM981">
        <v>-0.58054734953225295</v>
      </c>
      <c r="AN981">
        <v>-0.17679199997570899</v>
      </c>
      <c r="AO981">
        <v>5.58290526239082E-2</v>
      </c>
      <c r="AP981">
        <v>-0.102353263143832</v>
      </c>
      <c r="AQ981">
        <v>-0.49307679620420403</v>
      </c>
      <c r="AR981">
        <v>-0.59550989465502102</v>
      </c>
      <c r="AS981">
        <v>-0.66064378938291402</v>
      </c>
      <c r="AT981">
        <v>-0.408015205494555</v>
      </c>
      <c r="AU981">
        <v>-0.31475458709580001</v>
      </c>
      <c r="AV981">
        <v>-0.63272926307096</v>
      </c>
      <c r="AW981">
        <v>-0.42200429825436903</v>
      </c>
      <c r="AX981">
        <v>-8.8597587478817699E-2</v>
      </c>
      <c r="AY981">
        <v>-0.44034020402636798</v>
      </c>
      <c r="AZ981">
        <v>-6.1180704693551503E-2</v>
      </c>
      <c r="BA981">
        <v>-0.35823642100341102</v>
      </c>
      <c r="BB981">
        <v>-0.40010821047134199</v>
      </c>
      <c r="BC981">
        <v>-0.441979999939274</v>
      </c>
      <c r="BD981">
        <v>7.0265137869118893E-2</v>
      </c>
      <c r="BE981">
        <v>-0.47768011741503702</v>
      </c>
      <c r="BF981">
        <v>-0.45593726309525101</v>
      </c>
      <c r="BG981">
        <v>-0.32949681642081902</v>
      </c>
      <c r="BH981">
        <v>-3.4972731899533302E-2</v>
      </c>
      <c r="BI981">
        <v>-0.73043010516280005</v>
      </c>
      <c r="BJ981">
        <v>-0.59630327972511998</v>
      </c>
      <c r="BK981">
        <v>-0.85139305251460096</v>
      </c>
      <c r="BL981">
        <v>-0.57588431861231504</v>
      </c>
      <c r="BM981">
        <v>-0.30705978943149498</v>
      </c>
      <c r="BN981">
        <v>-0.301454534172238</v>
      </c>
      <c r="BO981">
        <v>-0.57821583407228405</v>
      </c>
      <c r="BP981">
        <v>-0.64475050330896599</v>
      </c>
    </row>
    <row r="982" spans="1:68" x14ac:dyDescent="0.3">
      <c r="A982" t="s">
        <v>1003</v>
      </c>
      <c r="B982">
        <v>0.263636363636364</v>
      </c>
      <c r="C982">
        <v>0.24545454545454501</v>
      </c>
      <c r="D982">
        <v>0.37272727272727302</v>
      </c>
      <c r="E982">
        <v>-7.2727272727272696E-2</v>
      </c>
      <c r="F982">
        <v>0.7</v>
      </c>
      <c r="G982">
        <v>-0.3</v>
      </c>
      <c r="H982">
        <v>-0.121355975243384</v>
      </c>
      <c r="I982">
        <v>0.169340374828717</v>
      </c>
      <c r="J982">
        <v>-0.223235203313321</v>
      </c>
      <c r="K982">
        <v>-0.38268891996569199</v>
      </c>
      <c r="L982">
        <v>0.376162619751506</v>
      </c>
      <c r="M982">
        <v>0.506967267460809</v>
      </c>
      <c r="N982">
        <v>-0.24426297513037301</v>
      </c>
      <c r="O982">
        <v>-0.219686212779868</v>
      </c>
      <c r="P982">
        <v>0.26027668603701698</v>
      </c>
      <c r="Q982">
        <v>0.32877055078360101</v>
      </c>
      <c r="R982">
        <v>0.32347904822212897</v>
      </c>
      <c r="S982">
        <v>-2.3124864503144001E-2</v>
      </c>
      <c r="T982">
        <v>1.98272638838644E-2</v>
      </c>
      <c r="U982">
        <v>-0.39762138624377202</v>
      </c>
      <c r="V982">
        <v>-0.29090909090909101</v>
      </c>
      <c r="W982">
        <v>-0.145454545454545</v>
      </c>
      <c r="X982">
        <v>4.9568159709660997E-2</v>
      </c>
      <c r="Y982">
        <v>-7.2727272727272696E-2</v>
      </c>
      <c r="Z982">
        <v>-0.4</v>
      </c>
      <c r="AA982">
        <v>-0.13874918701886399</v>
      </c>
      <c r="AB982">
        <v>0.514220844504651</v>
      </c>
      <c r="AC982">
        <v>0.54151385075021297</v>
      </c>
      <c r="AD982">
        <v>-4.60873537981836E-3</v>
      </c>
      <c r="AE982">
        <v>-0.28181818181818202</v>
      </c>
      <c r="AF982">
        <v>0.238542149110711</v>
      </c>
      <c r="AG982">
        <v>4.10023842820385E-2</v>
      </c>
      <c r="AH982">
        <v>0.39488849087132699</v>
      </c>
      <c r="AI982">
        <v>0.145786255225026</v>
      </c>
      <c r="AJ982">
        <v>0.32727272727272699</v>
      </c>
      <c r="AK982">
        <v>0.398178719191847</v>
      </c>
      <c r="AL982">
        <v>0.20022714374157399</v>
      </c>
      <c r="AM982">
        <v>8.6560589039858998E-2</v>
      </c>
      <c r="AN982">
        <v>0.60909090909090902</v>
      </c>
      <c r="AO982">
        <v>-1.8181818181818198E-2</v>
      </c>
      <c r="AP982">
        <v>0.1</v>
      </c>
      <c r="AQ982">
        <v>0.75343251221241803</v>
      </c>
      <c r="AR982">
        <v>4.5454545454545497E-2</v>
      </c>
      <c r="AS982">
        <v>0.44545454545454499</v>
      </c>
      <c r="AT982">
        <v>9.1116409515641008E-3</v>
      </c>
      <c r="AU982">
        <v>0.35079817663521801</v>
      </c>
      <c r="AV982">
        <v>0.44545454545454499</v>
      </c>
      <c r="AW982">
        <v>0.35535399711100002</v>
      </c>
      <c r="AX982">
        <v>0.291572510450051</v>
      </c>
      <c r="AY982">
        <v>0.45767668872626099</v>
      </c>
      <c r="AZ982">
        <v>0.142538151860228</v>
      </c>
      <c r="BA982">
        <v>0.34545454545454501</v>
      </c>
      <c r="BB982">
        <v>0.32727272727272699</v>
      </c>
      <c r="BC982">
        <v>0.34545454545454501</v>
      </c>
      <c r="BD982">
        <v>0.49110890151894399</v>
      </c>
      <c r="BE982">
        <v>0.64831869071910098</v>
      </c>
      <c r="BF982">
        <v>0.12727272727272701</v>
      </c>
      <c r="BG982">
        <v>0.67123987451651801</v>
      </c>
      <c r="BH982">
        <v>0.27334922854692301</v>
      </c>
      <c r="BI982">
        <v>0.32727272727272699</v>
      </c>
      <c r="BJ982">
        <v>0.32111443149518898</v>
      </c>
      <c r="BK982">
        <v>0.44545454545454499</v>
      </c>
      <c r="BL982">
        <v>0.24601430569223101</v>
      </c>
      <c r="BM982">
        <v>5.4545454545454501E-2</v>
      </c>
      <c r="BN982">
        <v>0.51598711442426204</v>
      </c>
      <c r="BO982">
        <v>0.223235203313321</v>
      </c>
      <c r="BP982">
        <v>0.321860342910192</v>
      </c>
    </row>
    <row r="983" spans="1:68" x14ac:dyDescent="0.3">
      <c r="A983" t="s">
        <v>1004</v>
      </c>
      <c r="B983">
        <v>-0.3</v>
      </c>
      <c r="C983">
        <v>-2.7272727272727299E-2</v>
      </c>
      <c r="D983">
        <v>-0.381818181818182</v>
      </c>
      <c r="E983">
        <v>1.8181818181818198E-2</v>
      </c>
      <c r="F983">
        <v>-0.69090909090909103</v>
      </c>
      <c r="G983">
        <v>-0.3</v>
      </c>
      <c r="H983">
        <v>-0.36406792573015101</v>
      </c>
      <c r="I983">
        <v>-0.36614135098100897</v>
      </c>
      <c r="J983">
        <v>0.39635638139303803</v>
      </c>
      <c r="K983">
        <v>-0.15945371665237201</v>
      </c>
      <c r="L983">
        <v>0.19266865889711299</v>
      </c>
      <c r="M983">
        <v>-0.56164020806932802</v>
      </c>
      <c r="N983">
        <v>0.179740679812916</v>
      </c>
      <c r="O983">
        <v>0.17921769989936601</v>
      </c>
      <c r="P983">
        <v>0.105023925944761</v>
      </c>
      <c r="Q983">
        <v>2.2831288248861201E-2</v>
      </c>
      <c r="R983">
        <v>-0.22691813830507601</v>
      </c>
      <c r="S983">
        <v>-0.16765526764779401</v>
      </c>
      <c r="T983">
        <v>-0.38663164573535602</v>
      </c>
      <c r="U983">
        <v>0</v>
      </c>
      <c r="V983">
        <v>0.39090909090909098</v>
      </c>
      <c r="W983">
        <v>-0.163636363636364</v>
      </c>
      <c r="X983">
        <v>-0.32714985408376202</v>
      </c>
      <c r="Y983">
        <v>0.24545454545454501</v>
      </c>
      <c r="Z983">
        <v>0.3</v>
      </c>
      <c r="AA983">
        <v>0.13296797089307799</v>
      </c>
      <c r="AB983">
        <v>-0.44877455520405901</v>
      </c>
      <c r="AC983">
        <v>-0.10359395405656199</v>
      </c>
      <c r="AD983">
        <v>-0.47009100874147203</v>
      </c>
      <c r="AE983">
        <v>-0.29090909090909101</v>
      </c>
      <c r="AF983">
        <v>-0.49543369430686202</v>
      </c>
      <c r="AG983">
        <v>0.482916970432897</v>
      </c>
      <c r="AH983">
        <v>0.216707098648899</v>
      </c>
      <c r="AI983">
        <v>0.223235203313321</v>
      </c>
      <c r="AJ983">
        <v>-0.53636363636363604</v>
      </c>
      <c r="AK983">
        <v>-0.85127864103084605</v>
      </c>
      <c r="AL983">
        <v>9.5346258924559196E-2</v>
      </c>
      <c r="AM983">
        <v>-0.65148232803683304</v>
      </c>
      <c r="AN983">
        <v>0.27272727272727298</v>
      </c>
      <c r="AO983">
        <v>0.15454545454545501</v>
      </c>
      <c r="AP983">
        <v>-0.2</v>
      </c>
      <c r="AQ983">
        <v>-0.42466196142881801</v>
      </c>
      <c r="AR983">
        <v>-0.7</v>
      </c>
      <c r="AS983">
        <v>-0.70909090909090899</v>
      </c>
      <c r="AT983">
        <v>-0.39180056091725601</v>
      </c>
      <c r="AU983">
        <v>-0.25968176711957702</v>
      </c>
      <c r="AV983">
        <v>-0.45454545454545497</v>
      </c>
      <c r="AW983">
        <v>-0.57403337994853898</v>
      </c>
      <c r="AX983">
        <v>-0.214123562361756</v>
      </c>
      <c r="AY983">
        <v>-0.29291308078480699</v>
      </c>
      <c r="AZ983">
        <v>0.12414613226536</v>
      </c>
      <c r="BA983">
        <v>-0.45454545454545497</v>
      </c>
      <c r="BB983">
        <v>-0.28181818181818202</v>
      </c>
      <c r="BC983">
        <v>-0.62727272727272698</v>
      </c>
      <c r="BD983">
        <v>-2.64037043827389E-2</v>
      </c>
      <c r="BE983">
        <v>-0.30346832331532397</v>
      </c>
      <c r="BF983">
        <v>-0.24545454545454501</v>
      </c>
      <c r="BG983">
        <v>-0.34703558138268997</v>
      </c>
      <c r="BH983">
        <v>-0.27790504902270502</v>
      </c>
      <c r="BI983">
        <v>-0.87272727272727302</v>
      </c>
      <c r="BJ983">
        <v>-0.64222886299037696</v>
      </c>
      <c r="BK983">
        <v>-0.67272727272727295</v>
      </c>
      <c r="BL983">
        <v>-0.76537783993138497</v>
      </c>
      <c r="BM983">
        <v>-0.58181818181818201</v>
      </c>
      <c r="BN983">
        <v>-0.38356564258086701</v>
      </c>
      <c r="BO983">
        <v>-0.56492173899697395</v>
      </c>
      <c r="BP983">
        <v>-0.63912268092166702</v>
      </c>
    </row>
    <row r="984" spans="1:68" x14ac:dyDescent="0.3">
      <c r="A984" t="s">
        <v>1005</v>
      </c>
      <c r="B984">
        <v>-0.33210667005472899</v>
      </c>
      <c r="C984">
        <v>-0.28253851034506799</v>
      </c>
      <c r="D984">
        <v>-0.43124298947404999</v>
      </c>
      <c r="E984">
        <v>-0.153661295099949</v>
      </c>
      <c r="F984">
        <v>-0.57994746860303303</v>
      </c>
      <c r="G984">
        <v>-0.27262487840313498</v>
      </c>
      <c r="H984">
        <v>-7.3521462209380798E-3</v>
      </c>
      <c r="I984">
        <v>-0.31942157212658401</v>
      </c>
      <c r="J984">
        <v>0.31050750080914902</v>
      </c>
      <c r="K984">
        <v>0.37757712098392499</v>
      </c>
      <c r="L984">
        <v>3.00150112593832E-2</v>
      </c>
      <c r="M984">
        <v>2.1680296415038901E-2</v>
      </c>
      <c r="N984">
        <v>0.39452715966977497</v>
      </c>
      <c r="O984">
        <v>0.63674575069911998</v>
      </c>
      <c r="P984">
        <v>-0.24897508730530801</v>
      </c>
      <c r="Q984">
        <v>-0.37097288008490897</v>
      </c>
      <c r="R984">
        <v>-0.33959129158776302</v>
      </c>
      <c r="S984">
        <v>0.23011108812393999</v>
      </c>
      <c r="T984">
        <v>-0.41621621621621602</v>
      </c>
      <c r="U984">
        <v>3.7940518726318102E-2</v>
      </c>
      <c r="V984">
        <v>0.14374766315801699</v>
      </c>
      <c r="W984">
        <v>0.118963583303186</v>
      </c>
      <c r="X984">
        <v>0.11351351351351401</v>
      </c>
      <c r="Y984">
        <v>-0.25279761451927102</v>
      </c>
      <c r="Z984">
        <v>0.32714985408376202</v>
      </c>
      <c r="AA984">
        <v>-6.9348547105844802E-2</v>
      </c>
      <c r="AB984">
        <v>-0.35684573325020602</v>
      </c>
      <c r="AC984">
        <v>-0.100131752362804</v>
      </c>
      <c r="AD984">
        <v>-0.15580053439188599</v>
      </c>
      <c r="AE984">
        <v>0.21809990272250801</v>
      </c>
      <c r="AF984">
        <v>-0.45022516889074798</v>
      </c>
      <c r="AG984">
        <v>0.18630450048548899</v>
      </c>
      <c r="AH984">
        <v>-0.483141037375931</v>
      </c>
      <c r="AI984">
        <v>7.4521800194195797E-3</v>
      </c>
      <c r="AJ984">
        <v>-0.19331582286767801</v>
      </c>
      <c r="AK984">
        <v>-0.20712492567583099</v>
      </c>
      <c r="AL984">
        <v>8.3180039185605806E-2</v>
      </c>
      <c r="AM984">
        <v>-4.9681200129463803E-2</v>
      </c>
      <c r="AN984">
        <v>-0.59481791651593197</v>
      </c>
      <c r="AO984">
        <v>-0.257754430490237</v>
      </c>
      <c r="AP984">
        <v>0.21809990272250801</v>
      </c>
      <c r="AQ984">
        <v>-0.70957899882012798</v>
      </c>
      <c r="AR984">
        <v>-0.133834031216085</v>
      </c>
      <c r="AS984">
        <v>-0.42132935753211798</v>
      </c>
      <c r="AT984">
        <v>0.15649578040781101</v>
      </c>
      <c r="AU984">
        <v>-0.44216268115222801</v>
      </c>
      <c r="AV984">
        <v>-0.43619980544501702</v>
      </c>
      <c r="AW984">
        <v>-0.19624074051138199</v>
      </c>
      <c r="AX984">
        <v>-6.7069620174776204E-2</v>
      </c>
      <c r="AY984">
        <v>-0.28698031870747698</v>
      </c>
      <c r="AZ984">
        <v>1.0028244211278001E-2</v>
      </c>
      <c r="BA984">
        <v>-0.342020301996661</v>
      </c>
      <c r="BB984">
        <v>-0.27758169437410102</v>
      </c>
      <c r="BC984">
        <v>-0.16853174301284701</v>
      </c>
      <c r="BD984">
        <v>-0.27065633179729298</v>
      </c>
      <c r="BE984">
        <v>-0.23817080001785301</v>
      </c>
      <c r="BF984">
        <v>-0.128877215245119</v>
      </c>
      <c r="BG984">
        <v>-0.52782718508725301</v>
      </c>
      <c r="BH984">
        <v>-0.30553938079620302</v>
      </c>
      <c r="BI984">
        <v>-0.35689074990955899</v>
      </c>
      <c r="BJ984">
        <v>-0.28014010508757697</v>
      </c>
      <c r="BK984">
        <v>-0.38663164573535602</v>
      </c>
      <c r="BL984">
        <v>-0.24840600064731899</v>
      </c>
      <c r="BM984">
        <v>-9.9136319419321998E-3</v>
      </c>
      <c r="BN984">
        <v>-0.46807316413397898</v>
      </c>
      <c r="BO984">
        <v>-0.347768400906247</v>
      </c>
      <c r="BP984">
        <v>-0.13788835790507301</v>
      </c>
    </row>
    <row r="985" spans="1:68" x14ac:dyDescent="0.3">
      <c r="A985" t="s">
        <v>1006</v>
      </c>
      <c r="B985">
        <v>-0.263636363636364</v>
      </c>
      <c r="C985">
        <v>-9.0909090909090898E-2</v>
      </c>
      <c r="D985">
        <v>-0.28181818181818202</v>
      </c>
      <c r="E985">
        <v>-0.12727272727272701</v>
      </c>
      <c r="F985">
        <v>-0.263636363636364</v>
      </c>
      <c r="G985">
        <v>-0.5</v>
      </c>
      <c r="H985">
        <v>-9.4387980744853897E-2</v>
      </c>
      <c r="I985">
        <v>5.0344435759888798E-2</v>
      </c>
      <c r="J985">
        <v>0.55581009804541004</v>
      </c>
      <c r="K985">
        <v>-0.15489789617659</v>
      </c>
      <c r="L985">
        <v>0.25689154519615098</v>
      </c>
      <c r="M985">
        <v>-0.129226950529226</v>
      </c>
      <c r="N985">
        <v>-5.5304824557820299E-2</v>
      </c>
      <c r="O985">
        <v>0.51452823519495405</v>
      </c>
      <c r="P985">
        <v>5.0228834147494503E-2</v>
      </c>
      <c r="Q985">
        <v>-9.5891410645216904E-2</v>
      </c>
      <c r="R985">
        <v>-0.18829377433825401</v>
      </c>
      <c r="S985">
        <v>5.7812161257860002E-3</v>
      </c>
      <c r="T985">
        <v>-0.88727005880293097</v>
      </c>
      <c r="U985">
        <v>-0.34294844563525301</v>
      </c>
      <c r="V985">
        <v>0.15454545454545501</v>
      </c>
      <c r="W985">
        <v>3.6363636363636397E-2</v>
      </c>
      <c r="X985">
        <v>0.10904995136125401</v>
      </c>
      <c r="Y985">
        <v>-0.34545454545454501</v>
      </c>
      <c r="Z985">
        <v>-0.1</v>
      </c>
      <c r="AA985">
        <v>-8.0937025761004006E-2</v>
      </c>
      <c r="AB985">
        <v>3.2723144650296E-2</v>
      </c>
      <c r="AC985">
        <v>0.37199647138492897</v>
      </c>
      <c r="AD985">
        <v>-0.110609649115641</v>
      </c>
      <c r="AE985">
        <v>0.24545454545454501</v>
      </c>
      <c r="AF985">
        <v>-0.39451201583694601</v>
      </c>
      <c r="AG985">
        <v>0.46013786805398699</v>
      </c>
      <c r="AH985">
        <v>-9.6314266066177406E-2</v>
      </c>
      <c r="AI985">
        <v>0.58770084137588496</v>
      </c>
      <c r="AJ985">
        <v>-0.109090909090909</v>
      </c>
      <c r="AK985">
        <v>-0.18307067549050501</v>
      </c>
      <c r="AL985">
        <v>0.219296395526486</v>
      </c>
      <c r="AM985">
        <v>-0.17767699855550001</v>
      </c>
      <c r="AN985">
        <v>0.17272727272727301</v>
      </c>
      <c r="AO985">
        <v>-0.28181818181818202</v>
      </c>
      <c r="AP985">
        <v>0.3</v>
      </c>
      <c r="AQ985">
        <v>-7.7626380046127902E-2</v>
      </c>
      <c r="AR985">
        <v>-0.29090909090909101</v>
      </c>
      <c r="AS985">
        <v>-0.163636363636364</v>
      </c>
      <c r="AT985">
        <v>5.0114025233602602E-2</v>
      </c>
      <c r="AU985">
        <v>-8.6560589039858998E-2</v>
      </c>
      <c r="AV985">
        <v>-0.118181818181818</v>
      </c>
      <c r="AW985">
        <v>8.6560589039858998E-2</v>
      </c>
      <c r="AX985">
        <v>0.214123562361756</v>
      </c>
      <c r="AY985">
        <v>0.24714541191218101</v>
      </c>
      <c r="AZ985">
        <v>0.19311620574611499</v>
      </c>
      <c r="BA985">
        <v>0</v>
      </c>
      <c r="BB985">
        <v>0.145454545454545</v>
      </c>
      <c r="BC985">
        <v>9.0909090909090905E-3</v>
      </c>
      <c r="BD985">
        <v>0.44358223363001398</v>
      </c>
      <c r="BE985">
        <v>0.321860342910192</v>
      </c>
      <c r="BF985">
        <v>-0.13636363636363599</v>
      </c>
      <c r="BG985">
        <v>7.3060122396355703E-2</v>
      </c>
      <c r="BH985">
        <v>-9.1116409515640998E-2</v>
      </c>
      <c r="BI985">
        <v>-0.48181818181818198</v>
      </c>
      <c r="BJ985">
        <v>-0.119271074555356</v>
      </c>
      <c r="BK985">
        <v>-0.32727272727272699</v>
      </c>
      <c r="BL985">
        <v>-0.27790504902270502</v>
      </c>
      <c r="BM985">
        <v>0</v>
      </c>
      <c r="BN985">
        <v>-6.3927607096811195E-2</v>
      </c>
      <c r="BO985">
        <v>-0.405468022344603</v>
      </c>
      <c r="BP985">
        <v>-0.19771421064483199</v>
      </c>
    </row>
    <row r="986" spans="1:68" x14ac:dyDescent="0.3">
      <c r="A986" t="s">
        <v>1007</v>
      </c>
      <c r="B986">
        <v>-0.51818181818181797</v>
      </c>
      <c r="C986">
        <v>-0.45454545454545497</v>
      </c>
      <c r="D986">
        <v>-0.66363636363636402</v>
      </c>
      <c r="E986">
        <v>-8.1818181818181804E-2</v>
      </c>
      <c r="F986">
        <v>-0.54545454545454497</v>
      </c>
      <c r="G986">
        <v>-0.3</v>
      </c>
      <c r="H986">
        <v>-4.04519917477945E-2</v>
      </c>
      <c r="I986">
        <v>-0.26545247946123202</v>
      </c>
      <c r="J986">
        <v>0.23690266474066701</v>
      </c>
      <c r="K986">
        <v>9.1116409515641008E-3</v>
      </c>
      <c r="L986">
        <v>-0.110096376512636</v>
      </c>
      <c r="M986">
        <v>-0.41253218822791399</v>
      </c>
      <c r="N986">
        <v>-0.30878527044783</v>
      </c>
      <c r="O986">
        <v>0.20234256440251</v>
      </c>
      <c r="P986">
        <v>-0.26027668603701698</v>
      </c>
      <c r="Q986">
        <v>-0.114156441244306</v>
      </c>
      <c r="R986">
        <v>-0.43935214012259299</v>
      </c>
      <c r="S986">
        <v>-0.109843106389934</v>
      </c>
      <c r="T986">
        <v>-0.77326329147071104</v>
      </c>
      <c r="U986">
        <v>-9.9405346560942996E-3</v>
      </c>
      <c r="V986">
        <v>0.354545454545455</v>
      </c>
      <c r="W986">
        <v>-0.17272727272727301</v>
      </c>
      <c r="X986">
        <v>0.18835900689671201</v>
      </c>
      <c r="Y986">
        <v>-0.218181818181818</v>
      </c>
      <c r="Z986">
        <v>0</v>
      </c>
      <c r="AA986">
        <v>3.4687296754715997E-2</v>
      </c>
      <c r="AB986">
        <v>-9.3494699000845699E-2</v>
      </c>
      <c r="AC986">
        <v>1.4126448280440299E-2</v>
      </c>
      <c r="AD986">
        <v>-0.170523209053279</v>
      </c>
      <c r="AE986">
        <v>0.29090909090909101</v>
      </c>
      <c r="AF986">
        <v>-0.40368671387966598</v>
      </c>
      <c r="AG986">
        <v>0.50569607281180795</v>
      </c>
      <c r="AH986">
        <v>-8.6682839459559693E-2</v>
      </c>
      <c r="AI986">
        <v>0.25512594664379501</v>
      </c>
      <c r="AJ986">
        <v>-0.40909090909090901</v>
      </c>
      <c r="AK986">
        <v>-0.40733225296637299</v>
      </c>
      <c r="AL986">
        <v>0.104880884817015</v>
      </c>
      <c r="AM986">
        <v>-0.33257489473209001</v>
      </c>
      <c r="AN986">
        <v>4.5454545454545497E-2</v>
      </c>
      <c r="AO986">
        <v>9.0909090909090905E-3</v>
      </c>
      <c r="AP986">
        <v>0.2</v>
      </c>
      <c r="AQ986">
        <v>-0.22831288248861201</v>
      </c>
      <c r="AR986">
        <v>-0.3</v>
      </c>
      <c r="AS986">
        <v>-0.31818181818181801</v>
      </c>
      <c r="AT986">
        <v>-0.31890743330474403</v>
      </c>
      <c r="AU986">
        <v>-6.8337307136730793E-2</v>
      </c>
      <c r="AV986">
        <v>-0.3</v>
      </c>
      <c r="AW986">
        <v>-1.8223281903128202E-2</v>
      </c>
      <c r="AX986">
        <v>9.5672229991423094E-2</v>
      </c>
      <c r="AY986">
        <v>-1.8307067549050499E-2</v>
      </c>
      <c r="AZ986">
        <v>0.10575411267049201</v>
      </c>
      <c r="BA986">
        <v>4.5454545454545497E-2</v>
      </c>
      <c r="BB986">
        <v>-2.7272727272727299E-2</v>
      </c>
      <c r="BC986">
        <v>-7.2727272727272696E-2</v>
      </c>
      <c r="BD986">
        <v>0.34324815697560601</v>
      </c>
      <c r="BE986">
        <v>-0.12414613226536</v>
      </c>
      <c r="BF986">
        <v>-0.3</v>
      </c>
      <c r="BG986">
        <v>-9.1325152995444595E-2</v>
      </c>
      <c r="BH986">
        <v>0.19590028045862801</v>
      </c>
      <c r="BI986">
        <v>-0.54545454545454497</v>
      </c>
      <c r="BJ986">
        <v>-0.25689154519615098</v>
      </c>
      <c r="BK986">
        <v>-0.58181818181818201</v>
      </c>
      <c r="BL986">
        <v>-0.34624235615943599</v>
      </c>
      <c r="BM986">
        <v>9.0909090909090898E-2</v>
      </c>
      <c r="BN986">
        <v>-0.17808404834111699</v>
      </c>
      <c r="BO986">
        <v>-0.523919354714936</v>
      </c>
      <c r="BP986">
        <v>-0.53336856825117496</v>
      </c>
    </row>
    <row r="987" spans="1:68" x14ac:dyDescent="0.3">
      <c r="A987" t="s">
        <v>1008</v>
      </c>
      <c r="B987">
        <v>3.72193684159388E-2</v>
      </c>
      <c r="C987">
        <v>0.23727347365161</v>
      </c>
      <c r="D987">
        <v>-8.3743578935862401E-2</v>
      </c>
      <c r="E987">
        <v>9.3048421039847104E-3</v>
      </c>
      <c r="F987">
        <v>-0.27914526311954102</v>
      </c>
      <c r="G987">
        <v>-0.35823642100341102</v>
      </c>
      <c r="H987">
        <v>-0.32433081289090598</v>
      </c>
      <c r="I987">
        <v>-0.339624093530976</v>
      </c>
      <c r="J987">
        <v>0.14688547397804</v>
      </c>
      <c r="K987">
        <v>0.25413518513660899</v>
      </c>
      <c r="L987">
        <v>0.38971001745814898</v>
      </c>
      <c r="M987">
        <v>-0.106831846741788</v>
      </c>
      <c r="N987">
        <v>7.3116461289079601E-2</v>
      </c>
      <c r="O987">
        <v>0.34911853789422398</v>
      </c>
      <c r="P987">
        <v>0.36454966923154403</v>
      </c>
      <c r="Q987">
        <v>7.71162761835959E-2</v>
      </c>
      <c r="R987">
        <v>0.158133187554368</v>
      </c>
      <c r="S987">
        <v>-0.13313842546813601</v>
      </c>
      <c r="T987">
        <v>-0.50988302087899995</v>
      </c>
      <c r="U987">
        <v>-0.289972155441996</v>
      </c>
      <c r="V987">
        <v>0.25123073680758701</v>
      </c>
      <c r="W987">
        <v>6.5133894727892994E-2</v>
      </c>
      <c r="X987">
        <v>-0.360215865496607</v>
      </c>
      <c r="Y987">
        <v>-0.125615368403794</v>
      </c>
      <c r="Z987">
        <v>0.204706526287664</v>
      </c>
      <c r="AA987">
        <v>0.29290453602990002</v>
      </c>
      <c r="AB987">
        <v>-0.32536257599915502</v>
      </c>
      <c r="AC987">
        <v>-3.6147201953391002E-2</v>
      </c>
      <c r="AD987">
        <v>4.7171910509083599E-3</v>
      </c>
      <c r="AE987">
        <v>-1.39572631559771E-2</v>
      </c>
      <c r="AF987">
        <v>-0.29580398915498102</v>
      </c>
      <c r="AG987">
        <v>0.29143943249611098</v>
      </c>
      <c r="AH987">
        <v>-6.9006555934235395E-2</v>
      </c>
      <c r="AI987">
        <v>-8.8597587478817699E-2</v>
      </c>
      <c r="AJ987">
        <v>-0.17213957892371701</v>
      </c>
      <c r="AK987">
        <v>-0.32322844763637698</v>
      </c>
      <c r="AL987">
        <v>-0.21957751641341999</v>
      </c>
      <c r="AM987">
        <v>-0.69479160707072796</v>
      </c>
      <c r="AN987">
        <v>-0.23727347365161</v>
      </c>
      <c r="AO987">
        <v>-0.441979999939274</v>
      </c>
      <c r="AP987">
        <v>-0.102353263143832</v>
      </c>
      <c r="AQ987">
        <v>-0.36688652608559302</v>
      </c>
      <c r="AR987">
        <v>-0.68390589464287599</v>
      </c>
      <c r="AS987">
        <v>-0.37684610521138101</v>
      </c>
      <c r="AT987">
        <v>-0.18885275225747999</v>
      </c>
      <c r="AU987">
        <v>-0.52459097849299996</v>
      </c>
      <c r="AV987">
        <v>-0.69321073674686096</v>
      </c>
      <c r="AW987">
        <v>-0.50127582389331105</v>
      </c>
      <c r="AX987">
        <v>-0.41267823641449303</v>
      </c>
      <c r="AY987">
        <v>-0.35133526916997498</v>
      </c>
      <c r="AZ987">
        <v>-0.25884144293425598</v>
      </c>
      <c r="BA987">
        <v>-0.53037599992712803</v>
      </c>
      <c r="BB987">
        <v>-0.47919936835521298</v>
      </c>
      <c r="BC987">
        <v>-0.48850421045919701</v>
      </c>
      <c r="BD987">
        <v>-0.13782777043557901</v>
      </c>
      <c r="BE987">
        <v>-0.19530763421403</v>
      </c>
      <c r="BF987">
        <v>-0.64203410517494497</v>
      </c>
      <c r="BG987">
        <v>-0.43699223170704299</v>
      </c>
      <c r="BH987">
        <v>-0.137559412138164</v>
      </c>
      <c r="BI987">
        <v>-0.30240736837950299</v>
      </c>
      <c r="BJ987">
        <v>-0.56813147123416896</v>
      </c>
      <c r="BK987">
        <v>-0.25588315785957899</v>
      </c>
      <c r="BL987">
        <v>-0.137559412138164</v>
      </c>
      <c r="BM987">
        <v>-0.50711389466716705</v>
      </c>
      <c r="BN987">
        <v>-0.62627763688496096</v>
      </c>
      <c r="BO987">
        <v>-0.107249711158569</v>
      </c>
      <c r="BP987">
        <v>-5.6474496640201398E-2</v>
      </c>
    </row>
    <row r="988" spans="1:68" x14ac:dyDescent="0.3">
      <c r="A988" t="s">
        <v>1009</v>
      </c>
      <c r="B988">
        <v>-0.11562432251572</v>
      </c>
      <c r="C988">
        <v>-0.13874918701886399</v>
      </c>
      <c r="D988">
        <v>-0.11562432251572</v>
      </c>
      <c r="E988">
        <v>-0.22546742890565399</v>
      </c>
      <c r="F988">
        <v>-8.0937025761004006E-2</v>
      </c>
      <c r="G988">
        <v>-0.190780132150938</v>
      </c>
      <c r="H988">
        <v>0.38587181657064501</v>
      </c>
      <c r="I988">
        <v>0.29978362577442602</v>
      </c>
      <c r="J988">
        <v>7.2430002702137494E-2</v>
      </c>
      <c r="K988">
        <v>-0.41140241534814098</v>
      </c>
      <c r="L988">
        <v>4.0841502450816899E-2</v>
      </c>
      <c r="M988">
        <v>0.183324129816263</v>
      </c>
      <c r="N988">
        <v>0.290154197787449</v>
      </c>
      <c r="O988">
        <v>0.161764705882353</v>
      </c>
      <c r="P988">
        <v>-0.26424920881716302</v>
      </c>
      <c r="Q988">
        <v>0.133576523138346</v>
      </c>
      <c r="R988">
        <v>-0.40528186940098698</v>
      </c>
      <c r="S988">
        <v>0.25735294117647101</v>
      </c>
      <c r="T988">
        <v>-0.52011410329383601</v>
      </c>
      <c r="U988">
        <v>-0.26550391214769098</v>
      </c>
      <c r="V988">
        <v>5.7812161257859998E-2</v>
      </c>
      <c r="W988">
        <v>0.47405972231445198</v>
      </c>
      <c r="X988">
        <v>0.67457223093867202</v>
      </c>
      <c r="Y988">
        <v>-0.13296797089307799</v>
      </c>
      <c r="Z988">
        <v>-0.190780132150938</v>
      </c>
      <c r="AA988">
        <v>-0.36397058823529399</v>
      </c>
      <c r="AB988">
        <v>1.48641091923279E-2</v>
      </c>
      <c r="AC988">
        <v>0.14373576905417601</v>
      </c>
      <c r="AD988">
        <v>0.17292017847938901</v>
      </c>
      <c r="AE988">
        <v>0.73421444797482205</v>
      </c>
      <c r="AF988">
        <v>-0.15169700910303399</v>
      </c>
      <c r="AG988">
        <v>-0.23757040886301101</v>
      </c>
      <c r="AH988">
        <v>-0.80849332995754197</v>
      </c>
      <c r="AI988">
        <v>0.35925281340260201</v>
      </c>
      <c r="AJ988">
        <v>0.41046634493080603</v>
      </c>
      <c r="AK988">
        <v>0.28523102258149302</v>
      </c>
      <c r="AL988">
        <v>3.03169531295416E-2</v>
      </c>
      <c r="AM988">
        <v>0.46355201729368001</v>
      </c>
      <c r="AN988">
        <v>8.0937025761004006E-2</v>
      </c>
      <c r="AO988">
        <v>6.9374593509431995E-2</v>
      </c>
      <c r="AP988">
        <v>0.63593377383645999</v>
      </c>
      <c r="AQ988">
        <v>-6.09805866501145E-2</v>
      </c>
      <c r="AR988">
        <v>0.46249729006287998</v>
      </c>
      <c r="AS988">
        <v>0.15031161927043599</v>
      </c>
      <c r="AT988">
        <v>5.2149601945538998E-2</v>
      </c>
      <c r="AU988">
        <v>5.2149601945538998E-2</v>
      </c>
      <c r="AV988">
        <v>0.35843539979873201</v>
      </c>
      <c r="AW988">
        <v>0.48962681826644899</v>
      </c>
      <c r="AX988">
        <v>0.36794441372685799</v>
      </c>
      <c r="AY988">
        <v>0.334709873437466</v>
      </c>
      <c r="AZ988">
        <v>0.350883192883158</v>
      </c>
      <c r="BA988">
        <v>0.39890391267923397</v>
      </c>
      <c r="BB988">
        <v>0.294842022415086</v>
      </c>
      <c r="BC988">
        <v>0.51452823519495405</v>
      </c>
      <c r="BD988">
        <v>0.16791007371377401</v>
      </c>
      <c r="BE988">
        <v>0.309946820380123</v>
      </c>
      <c r="BF988">
        <v>0.42202877718237802</v>
      </c>
      <c r="BG988">
        <v>-0.10744198600258301</v>
      </c>
      <c r="BH988">
        <v>-2.8972001080855001E-3</v>
      </c>
      <c r="BI988">
        <v>-1.1562432251572E-2</v>
      </c>
      <c r="BJ988">
        <v>0.42008402520840299</v>
      </c>
      <c r="BK988">
        <v>0.213904996654082</v>
      </c>
      <c r="BL988">
        <v>-2.3177600864684001E-2</v>
      </c>
      <c r="BM988">
        <v>0.61859012545910197</v>
      </c>
      <c r="BN988">
        <v>-0.13938419805740501</v>
      </c>
      <c r="BO988">
        <v>-0.32738361221366102</v>
      </c>
      <c r="BP988">
        <v>-2.3392212858877201E-2</v>
      </c>
    </row>
    <row r="989" spans="1:68" x14ac:dyDescent="0.3">
      <c r="A989" t="s">
        <v>1010</v>
      </c>
      <c r="B989">
        <v>-9.17469804271967E-2</v>
      </c>
      <c r="C989">
        <v>2.7524094128159E-2</v>
      </c>
      <c r="D989">
        <v>-0.26606624323887001</v>
      </c>
      <c r="E989">
        <v>0.25689154519615098</v>
      </c>
      <c r="F989">
        <v>-0.458734902135984</v>
      </c>
      <c r="G989">
        <v>-0.40368671387966598</v>
      </c>
      <c r="H989">
        <v>-0.35381518506868098</v>
      </c>
      <c r="I989">
        <v>-0.25866119788772302</v>
      </c>
      <c r="J989">
        <v>0.41380294430118397</v>
      </c>
      <c r="K989">
        <v>-0.26667300854965198</v>
      </c>
      <c r="L989">
        <v>0.26851851851851799</v>
      </c>
      <c r="M989">
        <v>-0.43639871743591302</v>
      </c>
      <c r="N989">
        <v>-2.7907278609297401E-2</v>
      </c>
      <c r="O989">
        <v>0.169200510153384</v>
      </c>
      <c r="P989">
        <v>0.16129203521938801</v>
      </c>
      <c r="Q989">
        <v>2.7650063180466599E-2</v>
      </c>
      <c r="R989">
        <v>-0.19002923751652301</v>
      </c>
      <c r="S989">
        <v>-9.3352005601867294E-2</v>
      </c>
      <c r="T989">
        <v>-0.50525268953295099</v>
      </c>
      <c r="U989">
        <v>-8.0257235390512799E-2</v>
      </c>
      <c r="V989">
        <v>0.43121080800782502</v>
      </c>
      <c r="W989">
        <v>-7.3397584341757402E-2</v>
      </c>
      <c r="X989">
        <v>-0.22511258444537399</v>
      </c>
      <c r="Y989">
        <v>0.16514456476895401</v>
      </c>
      <c r="Z989">
        <v>0.30276503540974897</v>
      </c>
      <c r="AA989">
        <v>0.338401020306769</v>
      </c>
      <c r="AB989">
        <v>-4.7178209756024797E-2</v>
      </c>
      <c r="AC989">
        <v>4.7522162376016797E-3</v>
      </c>
      <c r="AD989">
        <v>-0.358143408819316</v>
      </c>
      <c r="AE989">
        <v>-0.17431926281167401</v>
      </c>
      <c r="AF989">
        <v>-0.23148148148148101</v>
      </c>
      <c r="AG989">
        <v>0.36322702888659503</v>
      </c>
      <c r="AH989">
        <v>0.41310838915986098</v>
      </c>
      <c r="AI989">
        <v>0.35862921839435902</v>
      </c>
      <c r="AJ989">
        <v>-0.293590337367029</v>
      </c>
      <c r="AK989">
        <v>-0.57736874528509696</v>
      </c>
      <c r="AL989">
        <v>0.10584754935143099</v>
      </c>
      <c r="AM989">
        <v>-0.62530222694401105</v>
      </c>
      <c r="AN989">
        <v>0.32111443149518898</v>
      </c>
      <c r="AO989">
        <v>0</v>
      </c>
      <c r="AP989">
        <v>-0.100921678469916</v>
      </c>
      <c r="AQ989">
        <v>-8.2950189541399696E-2</v>
      </c>
      <c r="AR989">
        <v>-0.55965658060589996</v>
      </c>
      <c r="AS989">
        <v>-0.38533731779422598</v>
      </c>
      <c r="AT989">
        <v>-0.31724892396424098</v>
      </c>
      <c r="AU989">
        <v>-9.1956209844707495E-3</v>
      </c>
      <c r="AV989">
        <v>-0.35781322366606699</v>
      </c>
      <c r="AW989">
        <v>-0.30345549248753501</v>
      </c>
      <c r="AX989">
        <v>9.1956209844707495E-3</v>
      </c>
      <c r="AY989">
        <v>-5.5427399547369298E-2</v>
      </c>
      <c r="AZ989">
        <v>0.129930744157598</v>
      </c>
      <c r="BA989">
        <v>-0.16514456476895401</v>
      </c>
      <c r="BB989">
        <v>-0.155969866726234</v>
      </c>
      <c r="BC989">
        <v>-0.34863852562334802</v>
      </c>
      <c r="BD989">
        <v>0.28245885339772703</v>
      </c>
      <c r="BE989">
        <v>-1.3921151159742601E-2</v>
      </c>
      <c r="BF989">
        <v>-0.24771684715343101</v>
      </c>
      <c r="BG989">
        <v>-7.3733501814577496E-2</v>
      </c>
      <c r="BH989">
        <v>4.59781049223538E-3</v>
      </c>
      <c r="BI989">
        <v>-0.70645174928941501</v>
      </c>
      <c r="BJ989">
        <v>-0.47222222222222199</v>
      </c>
      <c r="BK989">
        <v>-0.50460839234958199</v>
      </c>
      <c r="BL989">
        <v>-0.50116134365365606</v>
      </c>
      <c r="BM989">
        <v>-0.42203610996510499</v>
      </c>
      <c r="BN989">
        <v>-0.175117066809621</v>
      </c>
      <c r="BO989">
        <v>-0.400009512824478</v>
      </c>
      <c r="BP989">
        <v>-0.49188067431090599</v>
      </c>
    </row>
    <row r="990" spans="1:68" x14ac:dyDescent="0.3">
      <c r="A990" t="s">
        <v>1011</v>
      </c>
      <c r="B990">
        <v>-0.118181818181818</v>
      </c>
      <c r="C990">
        <v>-6.3636363636363602E-2</v>
      </c>
      <c r="D990">
        <v>9.0909090909090905E-3</v>
      </c>
      <c r="E990">
        <v>-4.5454545454545497E-2</v>
      </c>
      <c r="F990">
        <v>-5.4545454545454501E-2</v>
      </c>
      <c r="G990">
        <v>0</v>
      </c>
      <c r="H990">
        <v>0.161807966991178</v>
      </c>
      <c r="I990">
        <v>0.37071811786827202</v>
      </c>
      <c r="J990">
        <v>2.7334922854692301E-2</v>
      </c>
      <c r="K990">
        <v>-0.78360112183451303</v>
      </c>
      <c r="L990">
        <v>-0.16514456476895401</v>
      </c>
      <c r="M990">
        <v>-0.13916748518531999</v>
      </c>
      <c r="N990">
        <v>0.179740679812916</v>
      </c>
      <c r="O990">
        <v>-0.35265418367294599</v>
      </c>
      <c r="P990">
        <v>-0.17808404834111699</v>
      </c>
      <c r="Q990">
        <v>0.29680674723519501</v>
      </c>
      <c r="R990">
        <v>-0.38624363966821401</v>
      </c>
      <c r="S990">
        <v>7.5155809635217993E-2</v>
      </c>
      <c r="T990">
        <v>-2.4784079854830499E-2</v>
      </c>
      <c r="U990">
        <v>6.9583742592660106E-2</v>
      </c>
      <c r="V990">
        <v>-4.5454545454545497E-2</v>
      </c>
      <c r="W990">
        <v>0.118181818181818</v>
      </c>
      <c r="X990">
        <v>0.42132935753211798</v>
      </c>
      <c r="Y990">
        <v>0.29090909090909101</v>
      </c>
      <c r="Z990">
        <v>-0.2</v>
      </c>
      <c r="AA990">
        <v>-0.40468512880502</v>
      </c>
      <c r="AB990">
        <v>1.40242048501269E-2</v>
      </c>
      <c r="AC990">
        <v>4.2379344841320998E-2</v>
      </c>
      <c r="AD990">
        <v>-0.110609649115641</v>
      </c>
      <c r="AE990">
        <v>0.18181818181818199</v>
      </c>
      <c r="AF990">
        <v>9.17469804271967E-3</v>
      </c>
      <c r="AG990">
        <v>-0.15489789617659</v>
      </c>
      <c r="AH990">
        <v>-0.17818139222242799</v>
      </c>
      <c r="AI990">
        <v>0.47836114995711498</v>
      </c>
      <c r="AJ990">
        <v>0.13636363636363599</v>
      </c>
      <c r="AK990">
        <v>-2.7460601323575699E-2</v>
      </c>
      <c r="AL990">
        <v>0.143019388386839</v>
      </c>
      <c r="AM990">
        <v>0.43280294519929502</v>
      </c>
      <c r="AN990">
        <v>0.66363636363636402</v>
      </c>
      <c r="AO990">
        <v>0.55454545454545501</v>
      </c>
      <c r="AP990">
        <v>0.2</v>
      </c>
      <c r="AQ990">
        <v>0.26484294368678901</v>
      </c>
      <c r="AR990">
        <v>0.4</v>
      </c>
      <c r="AS990">
        <v>9.0909090909090898E-2</v>
      </c>
      <c r="AT990">
        <v>-0.20501192141019201</v>
      </c>
      <c r="AU990">
        <v>0.34624235615943599</v>
      </c>
      <c r="AV990">
        <v>0.64545454545454495</v>
      </c>
      <c r="AW990">
        <v>0.37813309948990997</v>
      </c>
      <c r="AX990">
        <v>0.46013786805398699</v>
      </c>
      <c r="AY990">
        <v>0.35698781720648398</v>
      </c>
      <c r="AZ990">
        <v>0.47359450456785401</v>
      </c>
      <c r="BA990">
        <v>0.44545454545454499</v>
      </c>
      <c r="BB990">
        <v>0.41818181818181799</v>
      </c>
      <c r="BC990">
        <v>0.354545454545455</v>
      </c>
      <c r="BD990">
        <v>0.248194821197746</v>
      </c>
      <c r="BE990">
        <v>0.239096254733286</v>
      </c>
      <c r="BF990">
        <v>0.70909090909090899</v>
      </c>
      <c r="BG990">
        <v>0.14155398714293899</v>
      </c>
      <c r="BH990">
        <v>-0.10933969141876899</v>
      </c>
      <c r="BI990">
        <v>-0.218181818181818</v>
      </c>
      <c r="BJ990">
        <v>0.440385506050544</v>
      </c>
      <c r="BK990">
        <v>0.109090909090909</v>
      </c>
      <c r="BL990">
        <v>-0.34624235615943599</v>
      </c>
      <c r="BM990">
        <v>0.36363636363636398</v>
      </c>
      <c r="BN990">
        <v>0.24201165543792799</v>
      </c>
      <c r="BO990">
        <v>-0.35990981758678198</v>
      </c>
      <c r="BP990">
        <v>-0.28047829882173902</v>
      </c>
    </row>
    <row r="991" spans="1:68" x14ac:dyDescent="0.3">
      <c r="A991" t="s">
        <v>1012</v>
      </c>
      <c r="B991">
        <v>0.109090909090909</v>
      </c>
      <c r="C991">
        <v>-0.15454545454545501</v>
      </c>
      <c r="D991">
        <v>4.5454545454545497E-2</v>
      </c>
      <c r="E991">
        <v>0.37272727272727302</v>
      </c>
      <c r="F991">
        <v>0.33636363636363598</v>
      </c>
      <c r="G991">
        <v>-0.5</v>
      </c>
      <c r="H991">
        <v>-0.33709993123162102</v>
      </c>
      <c r="I991">
        <v>-0.18307067549050501</v>
      </c>
      <c r="J991">
        <v>-0.30523997187739699</v>
      </c>
      <c r="K991">
        <v>-0.136674614273462</v>
      </c>
      <c r="L991">
        <v>-9.17469804271967E-2</v>
      </c>
      <c r="M991">
        <v>0.57158074272542203</v>
      </c>
      <c r="N991">
        <v>-0.26269791664964598</v>
      </c>
      <c r="O991">
        <v>-0.17343648377358001</v>
      </c>
      <c r="P991">
        <v>-9.5891410645216904E-2</v>
      </c>
      <c r="Q991">
        <v>9.1325152995444595E-3</v>
      </c>
      <c r="R991">
        <v>-0.178637683346549</v>
      </c>
      <c r="S991">
        <v>0.27171715791194201</v>
      </c>
      <c r="T991">
        <v>4.4611343738694902E-2</v>
      </c>
      <c r="U991">
        <v>0.23857283174626301</v>
      </c>
      <c r="V991">
        <v>-0.32727272727272699</v>
      </c>
      <c r="W991">
        <v>-0.31818181818181801</v>
      </c>
      <c r="X991">
        <v>0.26766806243216901</v>
      </c>
      <c r="Y991">
        <v>-0.2</v>
      </c>
      <c r="Z991">
        <v>0.1</v>
      </c>
      <c r="AA991">
        <v>5.7812161257860002E-3</v>
      </c>
      <c r="AB991">
        <v>0.60304080855545505</v>
      </c>
      <c r="AC991">
        <v>0.14126448280440301</v>
      </c>
      <c r="AD991">
        <v>-0.15208826753400601</v>
      </c>
      <c r="AE991">
        <v>-0.27272727272727298</v>
      </c>
      <c r="AF991">
        <v>0.440385506050544</v>
      </c>
      <c r="AG991">
        <v>1.3667461427346201E-2</v>
      </c>
      <c r="AH991">
        <v>0.52491275006066695</v>
      </c>
      <c r="AI991">
        <v>0.100228050467205</v>
      </c>
      <c r="AJ991">
        <v>0.145454545454545</v>
      </c>
      <c r="AK991">
        <v>0.48513729004983702</v>
      </c>
      <c r="AL991">
        <v>0.22883102141894199</v>
      </c>
      <c r="AM991">
        <v>0.214123562361756</v>
      </c>
      <c r="AN991">
        <v>5.4545454545454501E-2</v>
      </c>
      <c r="AO991">
        <v>-0.12727272727272701</v>
      </c>
      <c r="AP991">
        <v>0</v>
      </c>
      <c r="AQ991">
        <v>0.64840858626765696</v>
      </c>
      <c r="AR991">
        <v>0.29090909090909101</v>
      </c>
      <c r="AS991">
        <v>0.49090909090909102</v>
      </c>
      <c r="AT991">
        <v>-6.3781486660948697E-2</v>
      </c>
      <c r="AU991">
        <v>0.34624235615943599</v>
      </c>
      <c r="AV991">
        <v>0.25454545454545502</v>
      </c>
      <c r="AW991">
        <v>0.51025189328759002</v>
      </c>
      <c r="AX991">
        <v>0.66970560993996198</v>
      </c>
      <c r="AY991">
        <v>0.228838344363131</v>
      </c>
      <c r="AZ991">
        <v>7.3568078379472504E-2</v>
      </c>
      <c r="BA991">
        <v>0.46363636363636401</v>
      </c>
      <c r="BB991">
        <v>8.1818181818181804E-2</v>
      </c>
      <c r="BC991">
        <v>0.58181818181818201</v>
      </c>
      <c r="BD991">
        <v>0.459424456259657</v>
      </c>
      <c r="BE991">
        <v>0.43221246047940098</v>
      </c>
      <c r="BF991">
        <v>0.24545454545454501</v>
      </c>
      <c r="BG991">
        <v>0.42922821907858999</v>
      </c>
      <c r="BH991">
        <v>0.28701668997426899</v>
      </c>
      <c r="BI991">
        <v>0.22727272727272699</v>
      </c>
      <c r="BJ991">
        <v>0.43121080800782502</v>
      </c>
      <c r="BK991">
        <v>0.218181818181818</v>
      </c>
      <c r="BL991">
        <v>0.27334922854692301</v>
      </c>
      <c r="BM991">
        <v>0.29090909090909101</v>
      </c>
      <c r="BN991">
        <v>0.50685459912471797</v>
      </c>
      <c r="BO991">
        <v>0.164009537128154</v>
      </c>
      <c r="BP991">
        <v>0.26668428412558798</v>
      </c>
    </row>
    <row r="992" spans="1:68" x14ac:dyDescent="0.3">
      <c r="A992" t="s">
        <v>1013</v>
      </c>
      <c r="B992">
        <v>-0.24545454545454501</v>
      </c>
      <c r="C992">
        <v>-0.163636363636364</v>
      </c>
      <c r="D992">
        <v>-0.20909090909090899</v>
      </c>
      <c r="E992">
        <v>0.236363636363636</v>
      </c>
      <c r="F992">
        <v>-0.49090909090909102</v>
      </c>
      <c r="G992">
        <v>-0.5</v>
      </c>
      <c r="H992">
        <v>-0.33709993123162102</v>
      </c>
      <c r="I992">
        <v>-6.8651503308939196E-2</v>
      </c>
      <c r="J992">
        <v>0.446470406626641</v>
      </c>
      <c r="K992">
        <v>-0.33713071520787202</v>
      </c>
      <c r="L992">
        <v>-0.110096376512636</v>
      </c>
      <c r="M992">
        <v>-1.9881069312188599E-2</v>
      </c>
      <c r="N992">
        <v>0.43322112570292598</v>
      </c>
      <c r="O992">
        <v>0.28327959016351401</v>
      </c>
      <c r="P992">
        <v>-0.14612024479271099</v>
      </c>
      <c r="Q992">
        <v>-0.191782821290434</v>
      </c>
      <c r="R992">
        <v>-0.55039718652720504</v>
      </c>
      <c r="S992">
        <v>0.35843539979873201</v>
      </c>
      <c r="T992">
        <v>-0.22801353466443999</v>
      </c>
      <c r="U992">
        <v>0.382710584259631</v>
      </c>
      <c r="V992">
        <v>-9.0909090909090898E-2</v>
      </c>
      <c r="W992">
        <v>-7.2727272727272696E-2</v>
      </c>
      <c r="X992">
        <v>0.153661295099949</v>
      </c>
      <c r="Y992">
        <v>3.6363636363636397E-2</v>
      </c>
      <c r="Z992">
        <v>0.4</v>
      </c>
      <c r="AA992">
        <v>-0.213904996654082</v>
      </c>
      <c r="AB992">
        <v>-8.4145229100761207E-2</v>
      </c>
      <c r="AC992">
        <v>-6.5923425308721598E-2</v>
      </c>
      <c r="AD992">
        <v>-0.460873537981836</v>
      </c>
      <c r="AE992">
        <v>-0.163636363636364</v>
      </c>
      <c r="AF992">
        <v>-0.155969866726234</v>
      </c>
      <c r="AG992">
        <v>0.19134445998284599</v>
      </c>
      <c r="AH992">
        <v>0.115577119279413</v>
      </c>
      <c r="AI992">
        <v>0.60592412327901302</v>
      </c>
      <c r="AJ992">
        <v>-0.2</v>
      </c>
      <c r="AK992">
        <v>-0.21968481058860601</v>
      </c>
      <c r="AL992">
        <v>0.32417728034350102</v>
      </c>
      <c r="AM992">
        <v>0.20045610093440999</v>
      </c>
      <c r="AN992">
        <v>6.3636363636363602E-2</v>
      </c>
      <c r="AO992">
        <v>6.3636363636363602E-2</v>
      </c>
      <c r="AP992">
        <v>0</v>
      </c>
      <c r="AQ992">
        <v>-0.114156441244306</v>
      </c>
      <c r="AR992">
        <v>7.2727272727272696E-2</v>
      </c>
      <c r="AS992">
        <v>-0.218181818181818</v>
      </c>
      <c r="AT992">
        <v>9.1116409515641008E-3</v>
      </c>
      <c r="AU992">
        <v>-1.3667461427346201E-2</v>
      </c>
      <c r="AV992">
        <v>0.1</v>
      </c>
      <c r="AW992">
        <v>0.100228050467205</v>
      </c>
      <c r="AX992">
        <v>0.57858920042432005</v>
      </c>
      <c r="AY992">
        <v>1.8307067549050499E-2</v>
      </c>
      <c r="AZ992">
        <v>0.32645834780890898</v>
      </c>
      <c r="BA992">
        <v>0</v>
      </c>
      <c r="BB992">
        <v>0</v>
      </c>
      <c r="BC992">
        <v>0.109090909090909</v>
      </c>
      <c r="BD992">
        <v>0.14258000366679</v>
      </c>
      <c r="BE992">
        <v>0.12414613226536</v>
      </c>
      <c r="BF992">
        <v>0.527272727272727</v>
      </c>
      <c r="BG992">
        <v>-0.17351779069134499</v>
      </c>
      <c r="BH992">
        <v>-0.53303099566650003</v>
      </c>
      <c r="BI992">
        <v>-0.62727272727272698</v>
      </c>
      <c r="BJ992">
        <v>0.100921678469916</v>
      </c>
      <c r="BK992">
        <v>-0.33636363636363598</v>
      </c>
      <c r="BL992">
        <v>-0.560365918521192</v>
      </c>
      <c r="BM992">
        <v>0</v>
      </c>
      <c r="BN992">
        <v>7.3060122396355703E-2</v>
      </c>
      <c r="BO992">
        <v>-0.47836114995711498</v>
      </c>
      <c r="BP992">
        <v>-0.25289026942943699</v>
      </c>
    </row>
    <row r="993" spans="1:68" x14ac:dyDescent="0.3">
      <c r="A993" t="s">
        <v>1014</v>
      </c>
      <c r="B993">
        <v>-0.16514456476895401</v>
      </c>
      <c r="C993">
        <v>-1.8349396085439298E-2</v>
      </c>
      <c r="D993">
        <v>-0.33946382758062799</v>
      </c>
      <c r="E993">
        <v>0.19266865889711299</v>
      </c>
      <c r="F993">
        <v>-0.79819872971661099</v>
      </c>
      <c r="G993">
        <v>-0.40368671387966598</v>
      </c>
      <c r="H993">
        <v>-0.43546484316145401</v>
      </c>
      <c r="I993">
        <v>-0.49422764596404301</v>
      </c>
      <c r="J993">
        <v>0.151727746243767</v>
      </c>
      <c r="K993">
        <v>3.6782483937882998E-2</v>
      </c>
      <c r="L993">
        <v>0</v>
      </c>
      <c r="M993">
        <v>-0.31099678713823697</v>
      </c>
      <c r="N993">
        <v>0.40930675293636198</v>
      </c>
      <c r="O993">
        <v>0.21004201260420099</v>
      </c>
      <c r="P993">
        <v>3.2258407043877599E-2</v>
      </c>
      <c r="Q993">
        <v>5.9908470224344201E-2</v>
      </c>
      <c r="R993">
        <v>-0.42391137599839701</v>
      </c>
      <c r="S993">
        <v>-4.0841502450816899E-2</v>
      </c>
      <c r="T993">
        <v>-0.39519764824854597</v>
      </c>
      <c r="U993">
        <v>0.110353698661955</v>
      </c>
      <c r="V993">
        <v>0.238542149110711</v>
      </c>
      <c r="W993">
        <v>-9.17469804271967E-3</v>
      </c>
      <c r="X993">
        <v>-0.105052539407841</v>
      </c>
      <c r="Y993">
        <v>5.5048188256317999E-2</v>
      </c>
      <c r="Z993">
        <v>0.50460839234958199</v>
      </c>
      <c r="AA993">
        <v>0.105021006302101</v>
      </c>
      <c r="AB993">
        <v>-0.61331672682832294</v>
      </c>
      <c r="AC993">
        <v>-0.32790292039451602</v>
      </c>
      <c r="AD993">
        <v>-0.25581672058522598</v>
      </c>
      <c r="AE993">
        <v>-7.3397584341757402E-2</v>
      </c>
      <c r="AF993">
        <v>-0.32407407407407401</v>
      </c>
      <c r="AG993">
        <v>0.19770585116612099</v>
      </c>
      <c r="AH993">
        <v>-0.17010345435994301</v>
      </c>
      <c r="AI993">
        <v>-1.8391241968941499E-2</v>
      </c>
      <c r="AJ993">
        <v>-0.35781322366606699</v>
      </c>
      <c r="AK993">
        <v>-0.56813084536053604</v>
      </c>
      <c r="AL993">
        <v>-0.12509255832441901</v>
      </c>
      <c r="AM993">
        <v>-0.49656353316142099</v>
      </c>
      <c r="AN993">
        <v>-0.24771684715343101</v>
      </c>
      <c r="AO993">
        <v>-0.137620470640795</v>
      </c>
      <c r="AP993">
        <v>-0.20184335693983299</v>
      </c>
      <c r="AQ993">
        <v>-0.62212642156049702</v>
      </c>
      <c r="AR993">
        <v>-0.48625899626414298</v>
      </c>
      <c r="AS993">
        <v>-0.58718067473405899</v>
      </c>
      <c r="AT993">
        <v>-0.41840075479341898</v>
      </c>
      <c r="AU993">
        <v>-0.52415039611483305</v>
      </c>
      <c r="AV993">
        <v>-0.59635537277677897</v>
      </c>
      <c r="AW993">
        <v>-0.49656353316142099</v>
      </c>
      <c r="AX993">
        <v>-0.19770585116612099</v>
      </c>
      <c r="AY993">
        <v>-0.48037079607720101</v>
      </c>
      <c r="AZ993">
        <v>1.85615348796568E-2</v>
      </c>
      <c r="BA993">
        <v>-0.48625899626414298</v>
      </c>
      <c r="BB993">
        <v>-0.51378309039230197</v>
      </c>
      <c r="BC993">
        <v>-0.458734902135984</v>
      </c>
      <c r="BD993">
        <v>-0.37838827530638902</v>
      </c>
      <c r="BE993">
        <v>-0.43155568595202098</v>
      </c>
      <c r="BF993">
        <v>-0.20184335693983299</v>
      </c>
      <c r="BG993">
        <v>-0.788026800643297</v>
      </c>
      <c r="BH993">
        <v>-0.377020460363301</v>
      </c>
      <c r="BI993">
        <v>-0.669752957118536</v>
      </c>
      <c r="BJ993">
        <v>-0.48148148148148101</v>
      </c>
      <c r="BK993">
        <v>-0.47708429822142301</v>
      </c>
      <c r="BL993">
        <v>-0.52874820660706801</v>
      </c>
      <c r="BM993">
        <v>-0.36698792170878702</v>
      </c>
      <c r="BN993">
        <v>-0.76498508132624099</v>
      </c>
      <c r="BO993">
        <v>-0.42759637577789</v>
      </c>
      <c r="BP993">
        <v>-0.36194993015330801</v>
      </c>
    </row>
    <row r="994" spans="1:68" x14ac:dyDescent="0.3">
      <c r="A994" t="s">
        <v>1015</v>
      </c>
      <c r="B994">
        <v>-0.17272727272727301</v>
      </c>
      <c r="C994">
        <v>3.6363636363636397E-2</v>
      </c>
      <c r="D994">
        <v>-0.24545454545454501</v>
      </c>
      <c r="E994">
        <v>9.0909090909090898E-2</v>
      </c>
      <c r="F994">
        <v>-0.7</v>
      </c>
      <c r="G994">
        <v>-0.5</v>
      </c>
      <c r="H994">
        <v>-0.41800391472720999</v>
      </c>
      <c r="I994">
        <v>-0.30664338144659498</v>
      </c>
      <c r="J994">
        <v>0.11845133237033301</v>
      </c>
      <c r="K994">
        <v>-0.145786255225026</v>
      </c>
      <c r="L994">
        <v>-3.6698792170878701E-2</v>
      </c>
      <c r="M994">
        <v>-0.188870158465792</v>
      </c>
      <c r="N994">
        <v>0.460873537981836</v>
      </c>
      <c r="O994">
        <v>0.16765526764779401</v>
      </c>
      <c r="P994">
        <v>5.9361349447038997E-2</v>
      </c>
      <c r="Q994">
        <v>0.21461410953929499</v>
      </c>
      <c r="R994">
        <v>-0.477976504089415</v>
      </c>
      <c r="S994">
        <v>-4.0468512880502003E-2</v>
      </c>
      <c r="T994">
        <v>-0.53037930889337204</v>
      </c>
      <c r="U994">
        <v>4.9702673280471498E-3</v>
      </c>
      <c r="V994">
        <v>4.5454545454545497E-2</v>
      </c>
      <c r="W994">
        <v>3.6363636363636397E-2</v>
      </c>
      <c r="X994">
        <v>7.9309055535457598E-2</v>
      </c>
      <c r="Y994">
        <v>-7.2727272727272696E-2</v>
      </c>
      <c r="Z994">
        <v>0.3</v>
      </c>
      <c r="AA994">
        <v>-0.16187405152200801</v>
      </c>
      <c r="AB994">
        <v>-0.64043868815579297</v>
      </c>
      <c r="AC994">
        <v>-0.193061459832685</v>
      </c>
      <c r="AD994">
        <v>-0.14747953215418699</v>
      </c>
      <c r="AE994">
        <v>6.3636363636363602E-2</v>
      </c>
      <c r="AF994">
        <v>-0.32111443149518898</v>
      </c>
      <c r="AG994">
        <v>0.17767699855550001</v>
      </c>
      <c r="AH994">
        <v>-0.38525706426471001</v>
      </c>
      <c r="AI994">
        <v>0.14123043474924399</v>
      </c>
      <c r="AJ994">
        <v>-0.236363636363636</v>
      </c>
      <c r="AK994">
        <v>-0.40275548607910999</v>
      </c>
      <c r="AL994">
        <v>-0.123950136601927</v>
      </c>
      <c r="AM994">
        <v>-0.27790504902270502</v>
      </c>
      <c r="AN994">
        <v>-0.118181818181818</v>
      </c>
      <c r="AO994">
        <v>-0.17272727272727301</v>
      </c>
      <c r="AP994">
        <v>-0.1</v>
      </c>
      <c r="AQ994">
        <v>-0.50685459912471797</v>
      </c>
      <c r="AR994">
        <v>-0.34545454545454501</v>
      </c>
      <c r="AS994">
        <v>-0.45454545454545497</v>
      </c>
      <c r="AT994">
        <v>-0.42369130424773099</v>
      </c>
      <c r="AU994">
        <v>-0.54214263661806406</v>
      </c>
      <c r="AV994">
        <v>-0.37272727272727302</v>
      </c>
      <c r="AW994">
        <v>-0.29612833092583302</v>
      </c>
      <c r="AX994">
        <v>-4.10023842820385E-2</v>
      </c>
      <c r="AY994">
        <v>-0.32037368210838302</v>
      </c>
      <c r="AZ994">
        <v>0.119548127366643</v>
      </c>
      <c r="BA994">
        <v>-0.36363636363636398</v>
      </c>
      <c r="BB994">
        <v>-0.36363636363636398</v>
      </c>
      <c r="BC994">
        <v>-0.263636363636364</v>
      </c>
      <c r="BD994">
        <v>-0.31684445259286698</v>
      </c>
      <c r="BE994">
        <v>-0.24829226453072001</v>
      </c>
      <c r="BF994">
        <v>-9.0909090909090905E-3</v>
      </c>
      <c r="BG994">
        <v>-0.76713128516173501</v>
      </c>
      <c r="BH994">
        <v>-0.49202861138446202</v>
      </c>
      <c r="BI994">
        <v>-0.60909090909090902</v>
      </c>
      <c r="BJ994">
        <v>-0.229367451067992</v>
      </c>
      <c r="BK994">
        <v>-0.30909090909090903</v>
      </c>
      <c r="BL994">
        <v>-0.50569607281180795</v>
      </c>
      <c r="BM994">
        <v>-0.18181818181818199</v>
      </c>
      <c r="BN994">
        <v>-0.74886625456264599</v>
      </c>
      <c r="BO994">
        <v>-0.46013786805398699</v>
      </c>
      <c r="BP994">
        <v>-0.243694259632003</v>
      </c>
    </row>
    <row r="995" spans="1:68" x14ac:dyDescent="0.3">
      <c r="A995" t="s">
        <v>1016</v>
      </c>
      <c r="B995">
        <v>4.5454545454545497E-2</v>
      </c>
      <c r="C995">
        <v>0.17272727272727301</v>
      </c>
      <c r="D995">
        <v>-5.4545454545454501E-2</v>
      </c>
      <c r="E995">
        <v>9.0909090909090905E-3</v>
      </c>
      <c r="F995">
        <v>-0.20909090909090899</v>
      </c>
      <c r="G995">
        <v>0.5</v>
      </c>
      <c r="H995">
        <v>0.25619594773603199</v>
      </c>
      <c r="I995">
        <v>4.1190901985363501E-2</v>
      </c>
      <c r="J995">
        <v>0.37813309948990997</v>
      </c>
      <c r="K995">
        <v>4.5558204757820504E-3</v>
      </c>
      <c r="L995">
        <v>0.32111443149518898</v>
      </c>
      <c r="M995">
        <v>-0.72565902989488396</v>
      </c>
      <c r="N995">
        <v>-5.9913559937638701E-2</v>
      </c>
      <c r="O995">
        <v>4.0468512880502003E-2</v>
      </c>
      <c r="P995">
        <v>0.19634907894020601</v>
      </c>
      <c r="Q995">
        <v>-0.11872269889407799</v>
      </c>
      <c r="R995">
        <v>0.337963184709687</v>
      </c>
      <c r="S995">
        <v>-0.15609283539622201</v>
      </c>
      <c r="T995">
        <v>0.118963583303186</v>
      </c>
      <c r="U995">
        <v>-4.4732405952424399E-2</v>
      </c>
      <c r="V995">
        <v>0.736363636363636</v>
      </c>
      <c r="W995">
        <v>0.263636363636364</v>
      </c>
      <c r="X995">
        <v>-0.56507702069013499</v>
      </c>
      <c r="Y995">
        <v>0.60909090909090902</v>
      </c>
      <c r="Z995">
        <v>0.2</v>
      </c>
      <c r="AA995">
        <v>0.60124647708174395</v>
      </c>
      <c r="AB995">
        <v>-9.8169433950887994E-2</v>
      </c>
      <c r="AC995">
        <v>-0.27782014951532702</v>
      </c>
      <c r="AD995">
        <v>-0.101392178356004</v>
      </c>
      <c r="AE995">
        <v>9.0909090909090905E-3</v>
      </c>
      <c r="AF995">
        <v>-0.229367451067992</v>
      </c>
      <c r="AG995">
        <v>1.3667461427346201E-2</v>
      </c>
      <c r="AH995">
        <v>0.240785665165444</v>
      </c>
      <c r="AI995">
        <v>-1.3667461427346201E-2</v>
      </c>
      <c r="AJ995">
        <v>-0.190909090909091</v>
      </c>
      <c r="AK995">
        <v>-0.64532413110402898</v>
      </c>
      <c r="AL995">
        <v>-0.16208864017175101</v>
      </c>
      <c r="AM995">
        <v>-0.61047994375479497</v>
      </c>
      <c r="AN995">
        <v>0.190909090909091</v>
      </c>
      <c r="AO995">
        <v>0.34545454545454501</v>
      </c>
      <c r="AP995">
        <v>-0.1</v>
      </c>
      <c r="AQ995">
        <v>-0.278541716636106</v>
      </c>
      <c r="AR995">
        <v>-0.45454545454545497</v>
      </c>
      <c r="AS995">
        <v>-0.45454545454545497</v>
      </c>
      <c r="AT995">
        <v>-2.2779102378910301E-2</v>
      </c>
      <c r="AU995">
        <v>7.2893127612512806E-2</v>
      </c>
      <c r="AV995">
        <v>-0.37272727272727302</v>
      </c>
      <c r="AW995">
        <v>-0.58314502090010301</v>
      </c>
      <c r="AX995">
        <v>-0.560365918521192</v>
      </c>
      <c r="AY995">
        <v>-0.21968481058860601</v>
      </c>
      <c r="AZ995">
        <v>-0.16552817635381301</v>
      </c>
      <c r="BA995">
        <v>-0.31818181818181801</v>
      </c>
      <c r="BB995">
        <v>-0.163636363636364</v>
      </c>
      <c r="BC995">
        <v>-0.64545454545454495</v>
      </c>
      <c r="BD995">
        <v>-1.0561481753095601E-2</v>
      </c>
      <c r="BE995">
        <v>-0.39083041639094701</v>
      </c>
      <c r="BF995">
        <v>-0.42727272727272703</v>
      </c>
      <c r="BG995">
        <v>-2.7397545898633399E-2</v>
      </c>
      <c r="BH995">
        <v>0.12756297332189701</v>
      </c>
      <c r="BI995">
        <v>-0.33636363636363598</v>
      </c>
      <c r="BJ995">
        <v>-0.67892765516125597</v>
      </c>
      <c r="BK995">
        <v>-0.381818181818182</v>
      </c>
      <c r="BL995">
        <v>-0.30068415140161497</v>
      </c>
      <c r="BM995">
        <v>-0.56363636363636405</v>
      </c>
      <c r="BN995">
        <v>-0.127855214193622</v>
      </c>
      <c r="BO995">
        <v>-0.12300715284611501</v>
      </c>
      <c r="BP995">
        <v>-0.52877056335245798</v>
      </c>
    </row>
    <row r="996" spans="1:68" x14ac:dyDescent="0.3">
      <c r="A996" t="s">
        <v>1017</v>
      </c>
      <c r="B996">
        <v>4.5454545454545497E-2</v>
      </c>
      <c r="C996">
        <v>0.43636363636363601</v>
      </c>
      <c r="D996">
        <v>0.22727272727272699</v>
      </c>
      <c r="E996">
        <v>-0.2</v>
      </c>
      <c r="F996">
        <v>8.1818181818181804E-2</v>
      </c>
      <c r="G996">
        <v>0.5</v>
      </c>
      <c r="H996">
        <v>-6.7419986246324198E-2</v>
      </c>
      <c r="I996">
        <v>1.3730300661787801E-2</v>
      </c>
      <c r="J996">
        <v>-7.2893127612512806E-2</v>
      </c>
      <c r="K996">
        <v>0.47380532948133303</v>
      </c>
      <c r="L996">
        <v>0.110096376512636</v>
      </c>
      <c r="M996">
        <v>-0.467205128836432</v>
      </c>
      <c r="N996">
        <v>-0.248871710510191</v>
      </c>
      <c r="O996">
        <v>-0.14453040314464999</v>
      </c>
      <c r="P996">
        <v>0.57991472152107304</v>
      </c>
      <c r="Q996">
        <v>0.114156441244306</v>
      </c>
      <c r="R996">
        <v>0.75800314284887005</v>
      </c>
      <c r="S996">
        <v>-0.38734148042766198</v>
      </c>
      <c r="T996">
        <v>0.24288398257733901</v>
      </c>
      <c r="U996">
        <v>6.4613475264613002E-2</v>
      </c>
      <c r="V996">
        <v>0.15454545454545501</v>
      </c>
      <c r="W996">
        <v>-5.4545454545454501E-2</v>
      </c>
      <c r="X996">
        <v>-0.88231324283196499</v>
      </c>
      <c r="Y996">
        <v>0.236363636363636</v>
      </c>
      <c r="Z996">
        <v>-0.1</v>
      </c>
      <c r="AA996">
        <v>0.31218567079244403</v>
      </c>
      <c r="AB996">
        <v>-0.48149769985435498</v>
      </c>
      <c r="AC996">
        <v>-0.37199647138492897</v>
      </c>
      <c r="AD996">
        <v>0.248871710510191</v>
      </c>
      <c r="AE996">
        <v>-0.15454545454545501</v>
      </c>
      <c r="AF996">
        <v>-0.19266865889711299</v>
      </c>
      <c r="AG996">
        <v>0.250570126168013</v>
      </c>
      <c r="AH996">
        <v>7.7051412852941994E-2</v>
      </c>
      <c r="AI996">
        <v>-0.35990981758678198</v>
      </c>
      <c r="AJ996">
        <v>-0.4</v>
      </c>
      <c r="AK996">
        <v>-0.43021608740268602</v>
      </c>
      <c r="AL996">
        <v>-0.54347367586998796</v>
      </c>
      <c r="AM996">
        <v>-0.66059396898839795</v>
      </c>
      <c r="AN996">
        <v>-0.15454545454545501</v>
      </c>
      <c r="AO996">
        <v>-6.3636363636363602E-2</v>
      </c>
      <c r="AP996">
        <v>-0.5</v>
      </c>
      <c r="AQ996">
        <v>-0.25114417073747303</v>
      </c>
      <c r="AR996">
        <v>-0.69090909090909103</v>
      </c>
      <c r="AS996">
        <v>-0.381818181818182</v>
      </c>
      <c r="AT996">
        <v>-0.15034207570080799</v>
      </c>
      <c r="AU996">
        <v>-0.51480771376337198</v>
      </c>
      <c r="AV996">
        <v>-0.59090909090909105</v>
      </c>
      <c r="AW996">
        <v>-0.77904530135873096</v>
      </c>
      <c r="AX996">
        <v>-0.84282678801968003</v>
      </c>
      <c r="AY996">
        <v>-0.58582616156961498</v>
      </c>
      <c r="AZ996">
        <v>-0.69889674460498796</v>
      </c>
      <c r="BA996">
        <v>-0.72727272727272696</v>
      </c>
      <c r="BB996">
        <v>-0.50909090909090904</v>
      </c>
      <c r="BC996">
        <v>-0.80909090909090897</v>
      </c>
      <c r="BD996">
        <v>-0.32740593434596199</v>
      </c>
      <c r="BE996">
        <v>-0.62532866622551597</v>
      </c>
      <c r="BF996">
        <v>-0.77272727272727304</v>
      </c>
      <c r="BG996">
        <v>-0.30137300488496699</v>
      </c>
      <c r="BH996">
        <v>-0.26423758759535898</v>
      </c>
      <c r="BI996">
        <v>4.5454545454545497E-2</v>
      </c>
      <c r="BJ996">
        <v>-0.61470476886221803</v>
      </c>
      <c r="BK996">
        <v>-0.163636363636364</v>
      </c>
      <c r="BL996">
        <v>-2.2779102378910301E-2</v>
      </c>
      <c r="BM996">
        <v>-0.763636363636364</v>
      </c>
      <c r="BN996">
        <v>-0.38356564258086701</v>
      </c>
      <c r="BO996">
        <v>0.214123562361756</v>
      </c>
      <c r="BP996">
        <v>-5.0578053885887299E-2</v>
      </c>
    </row>
    <row r="997" spans="1:68" x14ac:dyDescent="0.3">
      <c r="A997" t="s">
        <v>1018</v>
      </c>
      <c r="B997">
        <v>-2.3124864503144001E-2</v>
      </c>
      <c r="C997">
        <v>-3.4687296754715997E-2</v>
      </c>
      <c r="D997">
        <v>-2.3124864503144001E-2</v>
      </c>
      <c r="E997">
        <v>-0.12140553864150599</v>
      </c>
      <c r="F997">
        <v>-9.24994580125761E-2</v>
      </c>
      <c r="G997">
        <v>-0.190780132150938</v>
      </c>
      <c r="H997">
        <v>0.28297266548514</v>
      </c>
      <c r="I997">
        <v>0.32888883216029302</v>
      </c>
      <c r="J997">
        <v>3.1869201188940502E-2</v>
      </c>
      <c r="K997">
        <v>-0.42299121578048299</v>
      </c>
      <c r="L997">
        <v>-4.0841502450816899E-2</v>
      </c>
      <c r="M997">
        <v>0.139073477791648</v>
      </c>
      <c r="N997">
        <v>0.290154197787449</v>
      </c>
      <c r="O997">
        <v>8.0882352941176502E-2</v>
      </c>
      <c r="P997">
        <v>-0.17132641011222599</v>
      </c>
      <c r="Q997">
        <v>0.23230699676234101</v>
      </c>
      <c r="R997">
        <v>-0.40528186940098698</v>
      </c>
      <c r="S997">
        <v>0.161764705882353</v>
      </c>
      <c r="T997">
        <v>-0.52011410329383601</v>
      </c>
      <c r="U997">
        <v>-0.26550391214769098</v>
      </c>
      <c r="V997">
        <v>-2.3124864503144001E-2</v>
      </c>
      <c r="W997">
        <v>0.46249729006287998</v>
      </c>
      <c r="X997">
        <v>0.64935457744563796</v>
      </c>
      <c r="Y997">
        <v>-0.17921769989936601</v>
      </c>
      <c r="Z997">
        <v>-0.190780132150938</v>
      </c>
      <c r="AA997">
        <v>-0.36397058823529399</v>
      </c>
      <c r="AB997">
        <v>-6.8374902284708494E-2</v>
      </c>
      <c r="AC997">
        <v>0.10780182679063199</v>
      </c>
      <c r="AD997">
        <v>0.26670739392583698</v>
      </c>
      <c r="AE997">
        <v>0.72265201572325</v>
      </c>
      <c r="AF997">
        <v>-5.83450035011671E-2</v>
      </c>
      <c r="AG997">
        <v>-0.28392561059237897</v>
      </c>
      <c r="AH997">
        <v>-0.80849332995754197</v>
      </c>
      <c r="AI997">
        <v>0.336075212537918</v>
      </c>
      <c r="AJ997">
        <v>0.42202877718237802</v>
      </c>
      <c r="AK997">
        <v>0.30851518769018599</v>
      </c>
      <c r="AL997">
        <v>-6.6697296884991597E-2</v>
      </c>
      <c r="AM997">
        <v>0.440374416428996</v>
      </c>
      <c r="AN997">
        <v>5.7812161257859998E-2</v>
      </c>
      <c r="AO997">
        <v>-3.4687296754715997E-2</v>
      </c>
      <c r="AP997">
        <v>0.50874701906916797</v>
      </c>
      <c r="AQ997">
        <v>-4.3557561892938898E-2</v>
      </c>
      <c r="AR997">
        <v>0.43937242555973599</v>
      </c>
      <c r="AS997">
        <v>0.196561348276724</v>
      </c>
      <c r="AT997">
        <v>-1.7383200648513002E-2</v>
      </c>
      <c r="AU997">
        <v>-1.7383200648513002E-2</v>
      </c>
      <c r="AV997">
        <v>0.33531053529558802</v>
      </c>
      <c r="AW997">
        <v>0.46644921740176498</v>
      </c>
      <c r="AX997">
        <v>0.32738361221366102</v>
      </c>
      <c r="AY997">
        <v>0.31142570832877298</v>
      </c>
      <c r="AZ997">
        <v>0.31579487359484198</v>
      </c>
      <c r="BA997">
        <v>0.36421661592451798</v>
      </c>
      <c r="BB997">
        <v>0.26015472566037001</v>
      </c>
      <c r="BC997">
        <v>0.49140337069181</v>
      </c>
      <c r="BD997">
        <v>7.38804324340607E-2</v>
      </c>
      <c r="BE997">
        <v>0.28655460752124601</v>
      </c>
      <c r="BF997">
        <v>0.41046634493080603</v>
      </c>
      <c r="BG997">
        <v>-0.20617245962657799</v>
      </c>
      <c r="BH997">
        <v>-6.6635602485966505E-2</v>
      </c>
      <c r="BI997">
        <v>1.1562432251572E-2</v>
      </c>
      <c r="BJ997">
        <v>0.455091027309103</v>
      </c>
      <c r="BK997">
        <v>0.27171715791194201</v>
      </c>
      <c r="BL997">
        <v>2.3177600864684001E-2</v>
      </c>
      <c r="BM997">
        <v>0.59546526095595798</v>
      </c>
      <c r="BN997">
        <v>-0.243922346600458</v>
      </c>
      <c r="BO997">
        <v>-0.24626200918726701</v>
      </c>
      <c r="BP997">
        <v>5.8480532147193003E-2</v>
      </c>
    </row>
    <row r="998" spans="1:68" x14ac:dyDescent="0.3">
      <c r="A998" t="s">
        <v>1019</v>
      </c>
      <c r="B998">
        <v>-0.13636363636363599</v>
      </c>
      <c r="C998">
        <v>-0.22727272727272699</v>
      </c>
      <c r="D998">
        <v>0</v>
      </c>
      <c r="E998">
        <v>3.6363636363636397E-2</v>
      </c>
      <c r="F998">
        <v>0.22727272727272699</v>
      </c>
      <c r="G998">
        <v>0.1</v>
      </c>
      <c r="H998">
        <v>-1.3483997249264801E-2</v>
      </c>
      <c r="I998">
        <v>8.2381803970727099E-2</v>
      </c>
      <c r="J998">
        <v>0.16856535760393601</v>
      </c>
      <c r="K998">
        <v>0.17767699855550001</v>
      </c>
      <c r="L998">
        <v>-0.19266865889711299</v>
      </c>
      <c r="M998">
        <v>0.15407828716946201</v>
      </c>
      <c r="N998">
        <v>-0.20278435671200801</v>
      </c>
      <c r="O998">
        <v>8.6718241886790004E-2</v>
      </c>
      <c r="P998">
        <v>-0.16438527539180001</v>
      </c>
      <c r="Q998">
        <v>-0.43379447672836202</v>
      </c>
      <c r="R998">
        <v>8.20767734294955E-2</v>
      </c>
      <c r="S998">
        <v>0.184998916025152</v>
      </c>
      <c r="T998">
        <v>0.38663164573535602</v>
      </c>
      <c r="U998">
        <v>0.377740316931583</v>
      </c>
      <c r="V998">
        <v>-0.27272727272727298</v>
      </c>
      <c r="W998">
        <v>-0.34545454545454501</v>
      </c>
      <c r="X998">
        <v>-9.4179503448355906E-2</v>
      </c>
      <c r="Y998">
        <v>-8.1818181818181804E-2</v>
      </c>
      <c r="Z998">
        <v>0</v>
      </c>
      <c r="AA998">
        <v>-7.5155809635217993E-2</v>
      </c>
      <c r="AB998">
        <v>0.38800300085351003</v>
      </c>
      <c r="AC998">
        <v>0.122429218430483</v>
      </c>
      <c r="AD998">
        <v>-0.22582803361109999</v>
      </c>
      <c r="AE998">
        <v>-0.37272727272727302</v>
      </c>
      <c r="AF998">
        <v>0.12844577259807499</v>
      </c>
      <c r="AG998">
        <v>0.173121178079718</v>
      </c>
      <c r="AH998">
        <v>0.52972846336397605</v>
      </c>
      <c r="AI998">
        <v>0.15489789617659</v>
      </c>
      <c r="AJ998">
        <v>-0.163636363636364</v>
      </c>
      <c r="AK998">
        <v>0.14645654039240399</v>
      </c>
      <c r="AL998">
        <v>0.36231578391332497</v>
      </c>
      <c r="AM998">
        <v>0.34168653568365398</v>
      </c>
      <c r="AN998">
        <v>-2.7272727272727299E-2</v>
      </c>
      <c r="AO998">
        <v>7.2727272727272696E-2</v>
      </c>
      <c r="AP998">
        <v>-0.1</v>
      </c>
      <c r="AQ998">
        <v>0.27397545898633402</v>
      </c>
      <c r="AR998">
        <v>0.22727272727272699</v>
      </c>
      <c r="AS998">
        <v>0.17272727272727301</v>
      </c>
      <c r="AT998">
        <v>0.39635638139303803</v>
      </c>
      <c r="AU998">
        <v>0.31890743330474403</v>
      </c>
      <c r="AV998">
        <v>0.263636363636364</v>
      </c>
      <c r="AW998">
        <v>0.20956774188597399</v>
      </c>
      <c r="AX998">
        <v>0.34168653568365398</v>
      </c>
      <c r="AY998">
        <v>0.15561007416692901</v>
      </c>
      <c r="AZ998">
        <v>0</v>
      </c>
      <c r="BA998">
        <v>0.145454545454545</v>
      </c>
      <c r="BB998">
        <v>0.22727272727272699</v>
      </c>
      <c r="BC998">
        <v>0.17272727272727301</v>
      </c>
      <c r="BD998">
        <v>0.253475562074293</v>
      </c>
      <c r="BE998">
        <v>0.17012618125253001</v>
      </c>
      <c r="BF998">
        <v>0.236363636363636</v>
      </c>
      <c r="BG998">
        <v>0.51142085677449001</v>
      </c>
      <c r="BH998">
        <v>-3.6446563806256403E-2</v>
      </c>
      <c r="BI998">
        <v>0.109090909090909</v>
      </c>
      <c r="BJ998">
        <v>0.19266865889711299</v>
      </c>
      <c r="BK998">
        <v>-8.1818181818181804E-2</v>
      </c>
      <c r="BL998">
        <v>6.8337307136730793E-2</v>
      </c>
      <c r="BM998">
        <v>5.4545454545454501E-2</v>
      </c>
      <c r="BN998">
        <v>0.70776993571469604</v>
      </c>
      <c r="BO998">
        <v>0.14123043474924399</v>
      </c>
      <c r="BP998">
        <v>0.101156107771775</v>
      </c>
    </row>
    <row r="999" spans="1:68" x14ac:dyDescent="0.3">
      <c r="A999" t="s">
        <v>1020</v>
      </c>
      <c r="B999">
        <v>0.12727272727272701</v>
      </c>
      <c r="C999">
        <v>0.29090909090909101</v>
      </c>
      <c r="D999">
        <v>0.28181818181818202</v>
      </c>
      <c r="E999">
        <v>-0.28181818181818202</v>
      </c>
      <c r="F999">
        <v>0.15454545454545501</v>
      </c>
      <c r="G999">
        <v>-0.5</v>
      </c>
      <c r="H999">
        <v>-0.25619594773603199</v>
      </c>
      <c r="I999">
        <v>0.17849390860324199</v>
      </c>
      <c r="J999">
        <v>0.13211879379767899</v>
      </c>
      <c r="K999">
        <v>-0.30523997187739699</v>
      </c>
      <c r="L999">
        <v>0.28441563932431002</v>
      </c>
      <c r="M999">
        <v>0.422472722884008</v>
      </c>
      <c r="N999">
        <v>0.37791630114510499</v>
      </c>
      <c r="O999">
        <v>0.23124864503143999</v>
      </c>
      <c r="P999">
        <v>0.21461410953929499</v>
      </c>
      <c r="Q999">
        <v>0.32420429313382798</v>
      </c>
      <c r="R999">
        <v>-1.9312181983410701E-2</v>
      </c>
      <c r="S999">
        <v>-0.17921769989936601</v>
      </c>
      <c r="T999">
        <v>-0.35689074990955899</v>
      </c>
      <c r="U999">
        <v>-0.69583742592660103</v>
      </c>
      <c r="V999">
        <v>-0.53636363636363604</v>
      </c>
      <c r="W999">
        <v>-4.5454545454545497E-2</v>
      </c>
      <c r="X999">
        <v>0.22801353466443999</v>
      </c>
      <c r="Y999">
        <v>-0.46363636363636401</v>
      </c>
      <c r="Z999">
        <v>-0.4</v>
      </c>
      <c r="AA999">
        <v>-0.62437134158488805</v>
      </c>
      <c r="AB999">
        <v>-0.18698939800169101</v>
      </c>
      <c r="AC999">
        <v>0.72515767839593703</v>
      </c>
      <c r="AD999">
        <v>2.7652412278910101E-2</v>
      </c>
      <c r="AE999">
        <v>-0.17272727272727301</v>
      </c>
      <c r="AF999">
        <v>-0.137620470640795</v>
      </c>
      <c r="AG999">
        <v>0.104783870942987</v>
      </c>
      <c r="AH999">
        <v>-0.26004851837867898</v>
      </c>
      <c r="AI999">
        <v>0.23690266474066701</v>
      </c>
      <c r="AJ999">
        <v>0.25454545454545502</v>
      </c>
      <c r="AK999">
        <v>0.21053127681407999</v>
      </c>
      <c r="AL999">
        <v>0.26696952498876603</v>
      </c>
      <c r="AM999">
        <v>0.250570126168013</v>
      </c>
      <c r="AN999">
        <v>0.354545454545455</v>
      </c>
      <c r="AO999">
        <v>-0.381818181818182</v>
      </c>
      <c r="AP999">
        <v>0.1</v>
      </c>
      <c r="AQ999">
        <v>6.8493864746583505E-2</v>
      </c>
      <c r="AR999">
        <v>-6.3636363636363602E-2</v>
      </c>
      <c r="AS999">
        <v>0.109090909090909</v>
      </c>
      <c r="AT999">
        <v>0.12756297332189701</v>
      </c>
      <c r="AU999">
        <v>-0.18678863950706401</v>
      </c>
      <c r="AV999">
        <v>0.33636363636363598</v>
      </c>
      <c r="AW999">
        <v>0.173121178079718</v>
      </c>
      <c r="AX999">
        <v>0.100228050467205</v>
      </c>
      <c r="AY999">
        <v>0.40275548607910999</v>
      </c>
      <c r="AZ999">
        <v>0.40922243598581598</v>
      </c>
      <c r="BA999">
        <v>-4.5454545454545497E-2</v>
      </c>
      <c r="BB999">
        <v>0.33636363636363598</v>
      </c>
      <c r="BC999">
        <v>0.118181818181818</v>
      </c>
      <c r="BD999">
        <v>-0.10033407665440799</v>
      </c>
      <c r="BE999">
        <v>0.58394662213706305</v>
      </c>
      <c r="BF999">
        <v>0.29090909090909101</v>
      </c>
      <c r="BG999">
        <v>4.1096318847950099E-2</v>
      </c>
      <c r="BH999">
        <v>-0.36446563806256399</v>
      </c>
      <c r="BI999">
        <v>-1.8181818181818198E-2</v>
      </c>
      <c r="BJ999">
        <v>0.27524094128158999</v>
      </c>
      <c r="BK999">
        <v>0.31818181818181801</v>
      </c>
      <c r="BL999">
        <v>-4.5558204757820499E-2</v>
      </c>
      <c r="BM999">
        <v>5.4545454545454501E-2</v>
      </c>
      <c r="BN999">
        <v>-0.105023925944761</v>
      </c>
      <c r="BO999">
        <v>-4.5558204757820504E-3</v>
      </c>
      <c r="BP999">
        <v>0.41382044088453301</v>
      </c>
    </row>
    <row r="1000" spans="1:68" x14ac:dyDescent="0.3">
      <c r="A1000" t="s">
        <v>1021</v>
      </c>
      <c r="B1000">
        <v>-0.31818181818181801</v>
      </c>
      <c r="C1000">
        <v>0</v>
      </c>
      <c r="D1000">
        <v>-0.37272727272727302</v>
      </c>
      <c r="E1000">
        <v>-0.190909090909091</v>
      </c>
      <c r="F1000">
        <v>-0.55454545454545501</v>
      </c>
      <c r="G1000">
        <v>-0.5</v>
      </c>
      <c r="H1000">
        <v>-0.41800391472720999</v>
      </c>
      <c r="I1000">
        <v>-0.56294232713330195</v>
      </c>
      <c r="J1000">
        <v>0.26879340807114099</v>
      </c>
      <c r="K1000">
        <v>9.5672229991423094E-2</v>
      </c>
      <c r="L1000">
        <v>0.44956020409326403</v>
      </c>
      <c r="M1000">
        <v>-0.188870158465792</v>
      </c>
      <c r="N1000">
        <v>0.26269791664964598</v>
      </c>
      <c r="O1000">
        <v>0.393122696553448</v>
      </c>
      <c r="P1000">
        <v>0.17351779069134499</v>
      </c>
      <c r="Q1000">
        <v>-2.2831288248861201E-2</v>
      </c>
      <c r="R1000">
        <v>-4.3452409462674098E-2</v>
      </c>
      <c r="S1000">
        <v>-4.0468512880502003E-2</v>
      </c>
      <c r="T1000">
        <v>-0.42628617350308401</v>
      </c>
      <c r="U1000">
        <v>-0.129226950529226</v>
      </c>
      <c r="V1000">
        <v>0.30909090909090903</v>
      </c>
      <c r="W1000">
        <v>-0.18181818181818199</v>
      </c>
      <c r="X1000">
        <v>-0.40645890961921999</v>
      </c>
      <c r="Y1000">
        <v>0.109090909090909</v>
      </c>
      <c r="Z1000">
        <v>0.3</v>
      </c>
      <c r="AA1000">
        <v>9.24994580125761E-2</v>
      </c>
      <c r="AB1000">
        <v>-0.46279876005418602</v>
      </c>
      <c r="AC1000">
        <v>-9.4176321869602203E-3</v>
      </c>
      <c r="AD1000">
        <v>-0.49774342102038299</v>
      </c>
      <c r="AE1000">
        <v>-0.37272727272727302</v>
      </c>
      <c r="AF1000">
        <v>-0.63305416494765698</v>
      </c>
      <c r="AG1000">
        <v>0.59225666185166703</v>
      </c>
      <c r="AH1000">
        <v>0.10594569267279499</v>
      </c>
      <c r="AI1000">
        <v>3.6446563806256403E-2</v>
      </c>
      <c r="AJ1000">
        <v>-0.50909090909090904</v>
      </c>
      <c r="AK1000">
        <v>-0.736859468849281</v>
      </c>
      <c r="AL1000">
        <v>0.104880884817015</v>
      </c>
      <c r="AM1000">
        <v>-0.73348709660091005</v>
      </c>
      <c r="AN1000">
        <v>5.4545454545454501E-2</v>
      </c>
      <c r="AO1000">
        <v>-2.7272727272727299E-2</v>
      </c>
      <c r="AP1000">
        <v>-0.1</v>
      </c>
      <c r="AQ1000">
        <v>-0.51598711442426204</v>
      </c>
      <c r="AR1000">
        <v>-0.83636363636363598</v>
      </c>
      <c r="AS1000">
        <v>-0.763636363636364</v>
      </c>
      <c r="AT1000">
        <v>-0.29612833092583302</v>
      </c>
      <c r="AU1000">
        <v>-0.482916970432897</v>
      </c>
      <c r="AV1000">
        <v>-0.63636363636363602</v>
      </c>
      <c r="AW1000">
        <v>-0.66514978946418002</v>
      </c>
      <c r="AX1000">
        <v>-0.309795792353179</v>
      </c>
      <c r="AY1000">
        <v>-0.43479285428994802</v>
      </c>
      <c r="AZ1000">
        <v>-2.2990024493585101E-2</v>
      </c>
      <c r="BA1000">
        <v>-0.64545454545454495</v>
      </c>
      <c r="BB1000">
        <v>-0.472727272727273</v>
      </c>
      <c r="BC1000">
        <v>-0.67272727272727295</v>
      </c>
      <c r="BD1000">
        <v>-8.4491854024764501E-2</v>
      </c>
      <c r="BE1000">
        <v>-0.285076303720456</v>
      </c>
      <c r="BF1000">
        <v>-0.44545454545454499</v>
      </c>
      <c r="BG1000">
        <v>-0.39726441553018399</v>
      </c>
      <c r="BH1000">
        <v>-0.31890743330474403</v>
      </c>
      <c r="BI1000">
        <v>-0.736363636363636</v>
      </c>
      <c r="BJ1000">
        <v>-0.752325239503013</v>
      </c>
      <c r="BK1000">
        <v>-0.60909090909090902</v>
      </c>
      <c r="BL1000">
        <v>-0.66970560993996198</v>
      </c>
      <c r="BM1000">
        <v>-0.69090909090909103</v>
      </c>
      <c r="BN1000">
        <v>-0.47945705322608401</v>
      </c>
      <c r="BO1000">
        <v>-0.51936353423915405</v>
      </c>
      <c r="BP1000">
        <v>-0.45980048987170302</v>
      </c>
    </row>
    <row r="1001" spans="1:68" x14ac:dyDescent="0.3">
      <c r="A1001" t="s">
        <v>1022</v>
      </c>
      <c r="B1001">
        <v>-0.118181818181818</v>
      </c>
      <c r="C1001">
        <v>-0.45454545454545497</v>
      </c>
      <c r="D1001">
        <v>-0.27272727272727298</v>
      </c>
      <c r="E1001">
        <v>-1.8181818181818198E-2</v>
      </c>
      <c r="F1001">
        <v>-0.15454545454545501</v>
      </c>
      <c r="G1001">
        <v>0</v>
      </c>
      <c r="H1001">
        <v>0.40451991747794502</v>
      </c>
      <c r="I1001">
        <v>0.228838344363131</v>
      </c>
      <c r="J1001">
        <v>0.136674614273462</v>
      </c>
      <c r="K1001">
        <v>-0.20045610093440999</v>
      </c>
      <c r="L1001">
        <v>-0.34863852562334802</v>
      </c>
      <c r="M1001">
        <v>6.4613475264613002E-2</v>
      </c>
      <c r="N1001">
        <v>5.0696089178001898E-2</v>
      </c>
      <c r="O1001">
        <v>0.13874918701886399</v>
      </c>
      <c r="P1001">
        <v>-0.61187852506947904</v>
      </c>
      <c r="Q1001">
        <v>-0.14155398714293899</v>
      </c>
      <c r="R1001">
        <v>-0.637302005452553</v>
      </c>
      <c r="S1001">
        <v>4.0468512880502003E-2</v>
      </c>
      <c r="T1001">
        <v>-0.33210667005472899</v>
      </c>
      <c r="U1001">
        <v>-0.228632297090169</v>
      </c>
      <c r="V1001">
        <v>-7.2727272727272696E-2</v>
      </c>
      <c r="W1001">
        <v>0.17272727272727301</v>
      </c>
      <c r="X1001">
        <v>0.86744279491906695</v>
      </c>
      <c r="Y1001">
        <v>-0.40909090909090901</v>
      </c>
      <c r="Z1001">
        <v>-0.2</v>
      </c>
      <c r="AA1001">
        <v>-0.34109175142137399</v>
      </c>
      <c r="AB1001">
        <v>0.215037807701945</v>
      </c>
      <c r="AC1001">
        <v>0.33432594263708798</v>
      </c>
      <c r="AD1001">
        <v>0.14747953215418699</v>
      </c>
      <c r="AE1001">
        <v>0.55454545454545501</v>
      </c>
      <c r="AF1001">
        <v>9.17469804271967E-2</v>
      </c>
      <c r="AG1001">
        <v>-0.291572510450051</v>
      </c>
      <c r="AH1001">
        <v>-0.481571330330887</v>
      </c>
      <c r="AI1001">
        <v>0.19134445998284599</v>
      </c>
      <c r="AJ1001">
        <v>0.34545454545454501</v>
      </c>
      <c r="AK1001">
        <v>0.37071811786827202</v>
      </c>
      <c r="AL1001">
        <v>0.30510802855858998</v>
      </c>
      <c r="AM1001">
        <v>0.66970560993996198</v>
      </c>
      <c r="AN1001">
        <v>-2.7272727272727299E-2</v>
      </c>
      <c r="AO1001">
        <v>-2.7272727272727299E-2</v>
      </c>
      <c r="AP1001">
        <v>0.5</v>
      </c>
      <c r="AQ1001">
        <v>-2.7397545898633399E-2</v>
      </c>
      <c r="AR1001">
        <v>0.68181818181818199</v>
      </c>
      <c r="AS1001">
        <v>0.34545454545454501</v>
      </c>
      <c r="AT1001">
        <v>0.22779102378910299</v>
      </c>
      <c r="AU1001">
        <v>0.369021458538346</v>
      </c>
      <c r="AV1001">
        <v>0.5</v>
      </c>
      <c r="AW1001">
        <v>0.678817250891526</v>
      </c>
      <c r="AX1001">
        <v>0.41913548377194898</v>
      </c>
      <c r="AY1001">
        <v>0.57209586090782705</v>
      </c>
      <c r="AZ1001">
        <v>0.55635859274476096</v>
      </c>
      <c r="BA1001">
        <v>0.63636363636363602</v>
      </c>
      <c r="BB1001">
        <v>0.60909090909090902</v>
      </c>
      <c r="BC1001">
        <v>0.63636363636363602</v>
      </c>
      <c r="BD1001">
        <v>8.4491854024764501E-2</v>
      </c>
      <c r="BE1001">
        <v>0.37703640169479602</v>
      </c>
      <c r="BF1001">
        <v>0.50909090909090904</v>
      </c>
      <c r="BG1001">
        <v>0.155252760092256</v>
      </c>
      <c r="BH1001">
        <v>0.32346325378052598</v>
      </c>
      <c r="BI1001">
        <v>0.1</v>
      </c>
      <c r="BJ1001">
        <v>0.55048188256317998</v>
      </c>
      <c r="BK1001">
        <v>0.13636363636363599</v>
      </c>
      <c r="BL1001">
        <v>0.19590028045862801</v>
      </c>
      <c r="BM1001">
        <v>0.87272727272727302</v>
      </c>
      <c r="BN1001">
        <v>0.14612024479271099</v>
      </c>
      <c r="BO1001">
        <v>-9.5672229991423094E-2</v>
      </c>
      <c r="BP1001">
        <v>5.5176058784604298E-2</v>
      </c>
    </row>
    <row r="1002" spans="1:68" x14ac:dyDescent="0.3">
      <c r="A1002" t="s">
        <v>1023</v>
      </c>
      <c r="B1002">
        <v>-0.3</v>
      </c>
      <c r="C1002">
        <v>-0.44545454545454499</v>
      </c>
      <c r="D1002">
        <v>-0.60909090909090902</v>
      </c>
      <c r="E1002">
        <v>0.25454545454545502</v>
      </c>
      <c r="F1002">
        <v>-0.64545454545454495</v>
      </c>
      <c r="G1002">
        <v>-0.4</v>
      </c>
      <c r="H1002">
        <v>-2.6967994498529699E-2</v>
      </c>
      <c r="I1002">
        <v>-0.338680749657433</v>
      </c>
      <c r="J1002">
        <v>0.47380532948133303</v>
      </c>
      <c r="K1002">
        <v>-0.22779102378910299</v>
      </c>
      <c r="L1002">
        <v>0.110096376512636</v>
      </c>
      <c r="M1002">
        <v>-0.28330523769868798</v>
      </c>
      <c r="N1002">
        <v>0.115218384495459</v>
      </c>
      <c r="O1002">
        <v>0.37577904817608998</v>
      </c>
      <c r="P1002">
        <v>-0.38813190023063998</v>
      </c>
      <c r="Q1002">
        <v>-0.32877055078360101</v>
      </c>
      <c r="R1002">
        <v>-0.62281786896499503</v>
      </c>
      <c r="S1002">
        <v>0.28327959016351401</v>
      </c>
      <c r="T1002">
        <v>-0.51055204500950802</v>
      </c>
      <c r="U1002">
        <v>0.124256683201179</v>
      </c>
      <c r="V1002">
        <v>0.57272727272727297</v>
      </c>
      <c r="W1002">
        <v>7.2727272727272696E-2</v>
      </c>
      <c r="X1002">
        <v>0.24288398257733901</v>
      </c>
      <c r="Y1002">
        <v>0.145454545454545</v>
      </c>
      <c r="Z1002">
        <v>0.5</v>
      </c>
      <c r="AA1002">
        <v>0.294842022415086</v>
      </c>
      <c r="AB1002">
        <v>0.177639928101607</v>
      </c>
      <c r="AC1002">
        <v>-6.5923425308721598E-2</v>
      </c>
      <c r="AD1002">
        <v>-0.49774342102038299</v>
      </c>
      <c r="AE1002">
        <v>0.118181818181818</v>
      </c>
      <c r="AF1002">
        <v>-0.25689154519615098</v>
      </c>
      <c r="AG1002">
        <v>0.17767699855550001</v>
      </c>
      <c r="AH1002">
        <v>0.173365678919119</v>
      </c>
      <c r="AI1002">
        <v>0.39635638139303803</v>
      </c>
      <c r="AJ1002">
        <v>-0.17272727272727301</v>
      </c>
      <c r="AK1002">
        <v>-0.41648578674089798</v>
      </c>
      <c r="AL1002">
        <v>0.343246532128413</v>
      </c>
      <c r="AM1002">
        <v>-0.22779102378910299</v>
      </c>
      <c r="AN1002">
        <v>5.4545454545454501E-2</v>
      </c>
      <c r="AO1002">
        <v>0.18181818181818199</v>
      </c>
      <c r="AP1002">
        <v>0.3</v>
      </c>
      <c r="AQ1002">
        <v>-0.23744539778815599</v>
      </c>
      <c r="AR1002">
        <v>-8.1818181818181804E-2</v>
      </c>
      <c r="AS1002">
        <v>-0.32727272727272699</v>
      </c>
      <c r="AT1002">
        <v>-0.100228050467205</v>
      </c>
      <c r="AU1002">
        <v>0.232346844264885</v>
      </c>
      <c r="AV1002">
        <v>-0.2</v>
      </c>
      <c r="AW1002">
        <v>3.1890743330474397E-2</v>
      </c>
      <c r="AX1002">
        <v>0.35079817663521801</v>
      </c>
      <c r="AY1002">
        <v>5.4921202647151397E-2</v>
      </c>
      <c r="AZ1002">
        <v>0.35864438209992799</v>
      </c>
      <c r="BA1002">
        <v>0.163636363636364</v>
      </c>
      <c r="BB1002">
        <v>-9.0909090909090905E-3</v>
      </c>
      <c r="BC1002">
        <v>2.7272727272727299E-2</v>
      </c>
      <c r="BD1002">
        <v>0.35909037960524898</v>
      </c>
      <c r="BE1002">
        <v>2.2990024493585101E-2</v>
      </c>
      <c r="BF1002">
        <v>7.2727272727272696E-2</v>
      </c>
      <c r="BG1002">
        <v>-3.1963803548405598E-2</v>
      </c>
      <c r="BH1002">
        <v>0.20501192141019201</v>
      </c>
      <c r="BI1002">
        <v>-0.7</v>
      </c>
      <c r="BJ1002">
        <v>-0.27524094128158999</v>
      </c>
      <c r="BK1002">
        <v>-0.58181818181818201</v>
      </c>
      <c r="BL1002">
        <v>-0.482916970432897</v>
      </c>
      <c r="BM1002">
        <v>5.4545454545454501E-2</v>
      </c>
      <c r="BN1002">
        <v>-4.5662576497722297E-3</v>
      </c>
      <c r="BO1002">
        <v>-0.58314502090010301</v>
      </c>
      <c r="BP1002">
        <v>-0.62073066132679899</v>
      </c>
    </row>
    <row r="1003" spans="1:68" x14ac:dyDescent="0.3">
      <c r="A1003" t="s">
        <v>1024</v>
      </c>
      <c r="B1003">
        <v>-0.32111443149518898</v>
      </c>
      <c r="C1003">
        <v>-0.33028912953790801</v>
      </c>
      <c r="D1003">
        <v>-0.57800597669133902</v>
      </c>
      <c r="E1003">
        <v>0.24771684715343101</v>
      </c>
      <c r="F1003">
        <v>-0.64222886299037696</v>
      </c>
      <c r="G1003">
        <v>-0.40368671387966598</v>
      </c>
      <c r="H1003">
        <v>-0.19051586888313601</v>
      </c>
      <c r="I1003">
        <v>-0.45727604626579699</v>
      </c>
      <c r="J1003">
        <v>0.27127081904188699</v>
      </c>
      <c r="K1003">
        <v>-0.18391241968941499</v>
      </c>
      <c r="L1003">
        <v>0.11111111111111099</v>
      </c>
      <c r="M1003">
        <v>-0.36617363646921502</v>
      </c>
      <c r="N1003">
        <v>9.3024262030991303E-3</v>
      </c>
      <c r="O1003">
        <v>0.17503501050350101</v>
      </c>
      <c r="P1003">
        <v>-0.19815878612667701</v>
      </c>
      <c r="Q1003">
        <v>-0.15207534749256599</v>
      </c>
      <c r="R1003">
        <v>-0.47750936606715999</v>
      </c>
      <c r="S1003">
        <v>0.186704011203735</v>
      </c>
      <c r="T1003">
        <v>-0.46523267452043998</v>
      </c>
      <c r="U1003">
        <v>0.24077170617153801</v>
      </c>
      <c r="V1003">
        <v>0.58718067473405899</v>
      </c>
      <c r="W1003">
        <v>-3.6698792170878701E-2</v>
      </c>
      <c r="X1003">
        <v>1.0005003753127699E-2</v>
      </c>
      <c r="Y1003">
        <v>0.26606624323887001</v>
      </c>
      <c r="Z1003">
        <v>0.50460839234958199</v>
      </c>
      <c r="AA1003">
        <v>0.36173902170723599</v>
      </c>
      <c r="AB1003">
        <v>9.4356419512049705E-3</v>
      </c>
      <c r="AC1003">
        <v>-0.261371893068092</v>
      </c>
      <c r="AD1003">
        <v>-0.48372616256115503</v>
      </c>
      <c r="AE1003">
        <v>9.17469804271967E-3</v>
      </c>
      <c r="AF1003">
        <v>-0.28703703703703698</v>
      </c>
      <c r="AG1003">
        <v>0.30345549248753501</v>
      </c>
      <c r="AH1003">
        <v>0.243004934799918</v>
      </c>
      <c r="AI1003">
        <v>0.27127081904188699</v>
      </c>
      <c r="AJ1003">
        <v>-0.34863852562334802</v>
      </c>
      <c r="AK1003">
        <v>-0.56351189539825497</v>
      </c>
      <c r="AL1003">
        <v>0.134715062810913</v>
      </c>
      <c r="AM1003">
        <v>-0.49656353316142099</v>
      </c>
      <c r="AN1003">
        <v>8.2572282384477003E-2</v>
      </c>
      <c r="AO1003">
        <v>0.229367451067992</v>
      </c>
      <c r="AP1003">
        <v>0.100921678469916</v>
      </c>
      <c r="AQ1003">
        <v>-0.22120050544373199</v>
      </c>
      <c r="AR1003">
        <v>-0.33028912953790801</v>
      </c>
      <c r="AS1003">
        <v>-0.44956020409326403</v>
      </c>
      <c r="AT1003">
        <v>-0.37242264987106499</v>
      </c>
      <c r="AU1003">
        <v>4.5978104922353803E-2</v>
      </c>
      <c r="AV1003">
        <v>-0.39451201583694601</v>
      </c>
      <c r="AW1003">
        <v>-0.19310804067388601</v>
      </c>
      <c r="AX1003">
        <v>0.18851023018165</v>
      </c>
      <c r="AY1003">
        <v>-0.198614848378073</v>
      </c>
      <c r="AZ1003">
        <v>0.13457112787751199</v>
      </c>
      <c r="BA1003">
        <v>-2.7524094128159E-2</v>
      </c>
      <c r="BB1003">
        <v>-0.26606624323887001</v>
      </c>
      <c r="BC1003">
        <v>-0.17431926281167401</v>
      </c>
      <c r="BD1003">
        <v>0.31443532736728103</v>
      </c>
      <c r="BE1003">
        <v>-0.19953649995631101</v>
      </c>
      <c r="BF1003">
        <v>-0.146795168683515</v>
      </c>
      <c r="BG1003">
        <v>-0.17972541067303299</v>
      </c>
      <c r="BH1003">
        <v>0.13333650427482599</v>
      </c>
      <c r="BI1003">
        <v>-0.73397584341757405</v>
      </c>
      <c r="BJ1003">
        <v>-0.43518518518518501</v>
      </c>
      <c r="BK1003">
        <v>-0.63305416494765698</v>
      </c>
      <c r="BL1003">
        <v>-0.55633506956048095</v>
      </c>
      <c r="BM1003">
        <v>-0.18349396085439301</v>
      </c>
      <c r="BN1003">
        <v>-0.16129203521938801</v>
      </c>
      <c r="BO1003">
        <v>-0.59311755349836404</v>
      </c>
      <c r="BP1003">
        <v>-0.69141717426721605</v>
      </c>
    </row>
    <row r="1004" spans="1:68" x14ac:dyDescent="0.3">
      <c r="A1004" t="s">
        <v>1025</v>
      </c>
      <c r="B1004">
        <v>-0.14123043474924399</v>
      </c>
      <c r="C1004">
        <v>5.9225666185166698E-2</v>
      </c>
      <c r="D1004">
        <v>-0.13211879379767899</v>
      </c>
      <c r="E1004">
        <v>-0.241458485216449</v>
      </c>
      <c r="F1004">
        <v>-0.27334922854692301</v>
      </c>
      <c r="G1004">
        <v>-0.20045610093440999</v>
      </c>
      <c r="H1004">
        <v>0.108117980543918</v>
      </c>
      <c r="I1004">
        <v>0.22018580282553199</v>
      </c>
      <c r="J1004">
        <v>0.210045662100457</v>
      </c>
      <c r="K1004">
        <v>-0.23744292237442899</v>
      </c>
      <c r="L1004">
        <v>5.5173725906824497E-2</v>
      </c>
      <c r="M1004">
        <v>-0.22417209206595501</v>
      </c>
      <c r="N1004">
        <v>8.7765666825301306E-2</v>
      </c>
      <c r="O1004">
        <v>0.18542080691747201</v>
      </c>
      <c r="P1004">
        <v>6.1785058792630403E-2</v>
      </c>
      <c r="Q1004">
        <v>0.272311925789742</v>
      </c>
      <c r="R1004">
        <v>-0.222596570303491</v>
      </c>
      <c r="S1004">
        <v>-0.19990680745789899</v>
      </c>
      <c r="T1004">
        <v>-0.80483544209731395</v>
      </c>
      <c r="U1004">
        <v>-0.46827059231555002</v>
      </c>
      <c r="V1004">
        <v>9.5672229991423094E-2</v>
      </c>
      <c r="W1004">
        <v>0.28246086949848698</v>
      </c>
      <c r="X1004">
        <v>0.30057126078325602</v>
      </c>
      <c r="Y1004">
        <v>-0.29612833092583302</v>
      </c>
      <c r="Z1004">
        <v>-0.30068415140161497</v>
      </c>
      <c r="AA1004">
        <v>-0.26654240994386602</v>
      </c>
      <c r="AB1004">
        <v>-0.34203388646036198</v>
      </c>
      <c r="AC1004">
        <v>0.18878218282324499</v>
      </c>
      <c r="AD1004">
        <v>0.27253549172067298</v>
      </c>
      <c r="AE1004">
        <v>0.60592412327901302</v>
      </c>
      <c r="AF1004">
        <v>-0.32184673445647599</v>
      </c>
      <c r="AG1004">
        <v>0.105022831050228</v>
      </c>
      <c r="AH1004">
        <v>-0.69504416063947105</v>
      </c>
      <c r="AI1004">
        <v>0.31050228310502298</v>
      </c>
      <c r="AJ1004">
        <v>8.6560589039858998E-2</v>
      </c>
      <c r="AK1004">
        <v>-8.0276073946808399E-2</v>
      </c>
      <c r="AL1004">
        <v>-0.14812372959592399</v>
      </c>
      <c r="AM1004">
        <v>-4.1095890410958902E-2</v>
      </c>
      <c r="AN1004">
        <v>0.12300715284611501</v>
      </c>
      <c r="AO1004">
        <v>-0.20956774188597399</v>
      </c>
      <c r="AP1004">
        <v>0.30068415140161497</v>
      </c>
      <c r="AQ1004">
        <v>-0.237986893127169</v>
      </c>
      <c r="AR1004">
        <v>-0.11389551189455099</v>
      </c>
      <c r="AS1004">
        <v>-0.104783870942987</v>
      </c>
      <c r="AT1004">
        <v>-0.16666666666666699</v>
      </c>
      <c r="AU1004">
        <v>-0.28082191780821902</v>
      </c>
      <c r="AV1004">
        <v>-3.1890743330474397E-2</v>
      </c>
      <c r="AW1004">
        <v>7.7625570776255703E-2</v>
      </c>
      <c r="AX1004">
        <v>-6.1643835616438401E-2</v>
      </c>
      <c r="AY1004">
        <v>0.16284575000638299</v>
      </c>
      <c r="AZ1004">
        <v>0.16590566413334401</v>
      </c>
      <c r="BA1004">
        <v>4.5558204757820504E-3</v>
      </c>
      <c r="BB1004">
        <v>0.12300715284611501</v>
      </c>
      <c r="BC1004">
        <v>2.7334922854692301E-2</v>
      </c>
      <c r="BD1004">
        <v>3.1756701784731799E-2</v>
      </c>
      <c r="BE1004">
        <v>0.105995285418525</v>
      </c>
      <c r="BF1004">
        <v>-7.2893127612512806E-2</v>
      </c>
      <c r="BG1004">
        <v>-0.31121362947399001</v>
      </c>
      <c r="BH1004">
        <v>-0.13242009132420099</v>
      </c>
      <c r="BI1004">
        <v>-0.24601430569223101</v>
      </c>
      <c r="BJ1004">
        <v>4.1380294430118397E-2</v>
      </c>
      <c r="BK1004">
        <v>-3.1890743330474397E-2</v>
      </c>
      <c r="BL1004">
        <v>-0.141552511415525</v>
      </c>
      <c r="BM1004">
        <v>0.20501192141019201</v>
      </c>
      <c r="BN1004">
        <v>-0.49199213483020499</v>
      </c>
      <c r="BO1004">
        <v>-0.31506849315068503</v>
      </c>
      <c r="BP1004">
        <v>-9.6778304077783997E-2</v>
      </c>
    </row>
    <row r="1005" spans="1:68" x14ac:dyDescent="0.3">
      <c r="A1005" t="s">
        <v>1026</v>
      </c>
      <c r="B1005">
        <v>-9.17469804271967E-2</v>
      </c>
      <c r="C1005">
        <v>-2.7524094128159E-2</v>
      </c>
      <c r="D1005">
        <v>-0.293590337367029</v>
      </c>
      <c r="E1005">
        <v>0.42203610996510499</v>
      </c>
      <c r="F1005">
        <v>-0.73397584341757405</v>
      </c>
      <c r="G1005">
        <v>-0.40368671387966598</v>
      </c>
      <c r="H1005">
        <v>-0.43546484316145401</v>
      </c>
      <c r="I1005">
        <v>-0.26789909781228499</v>
      </c>
      <c r="J1005">
        <v>0.51955258562259798</v>
      </c>
      <c r="K1005">
        <v>-0.16552117772047401</v>
      </c>
      <c r="L1005">
        <v>-9.2592592592592605E-3</v>
      </c>
      <c r="M1005">
        <v>-0.47151125791926302</v>
      </c>
      <c r="N1005">
        <v>0.23721186817902801</v>
      </c>
      <c r="O1005">
        <v>0.285890517155719</v>
      </c>
      <c r="P1005">
        <v>3.6866750907288699E-2</v>
      </c>
      <c r="Q1005">
        <v>-9.6775221131632894E-2</v>
      </c>
      <c r="R1005">
        <v>-0.45801918786033802</v>
      </c>
      <c r="S1005">
        <v>-4.0841502450816899E-2</v>
      </c>
      <c r="T1005">
        <v>-0.46523267452043998</v>
      </c>
      <c r="U1005">
        <v>0.10533762145004801</v>
      </c>
      <c r="V1005">
        <v>0.28441563932431002</v>
      </c>
      <c r="W1005">
        <v>-3.6698792170878701E-2</v>
      </c>
      <c r="X1005">
        <v>-0.100050037531277</v>
      </c>
      <c r="Y1005">
        <v>3.6698792170878701E-2</v>
      </c>
      <c r="Z1005">
        <v>0.50460839234958199</v>
      </c>
      <c r="AA1005">
        <v>0.23338001400466801</v>
      </c>
      <c r="AB1005">
        <v>-0.25948015365813698</v>
      </c>
      <c r="AC1005">
        <v>-0.13306205465284701</v>
      </c>
      <c r="AD1005">
        <v>-0.33023613021001902</v>
      </c>
      <c r="AE1005">
        <v>-0.12844577259807499</v>
      </c>
      <c r="AF1005">
        <v>-0.17592592592592601</v>
      </c>
      <c r="AG1005">
        <v>0.22989052461176901</v>
      </c>
      <c r="AH1005">
        <v>0.23328473740792199</v>
      </c>
      <c r="AI1005">
        <v>0.36322702888659503</v>
      </c>
      <c r="AJ1005">
        <v>-0.311939733452469</v>
      </c>
      <c r="AK1005">
        <v>-0.54965504551141198</v>
      </c>
      <c r="AL1005">
        <v>9.6225044864937603E-2</v>
      </c>
      <c r="AM1005">
        <v>-0.41380294430118397</v>
      </c>
      <c r="AN1005">
        <v>0</v>
      </c>
      <c r="AO1005">
        <v>-0.155969866726234</v>
      </c>
      <c r="AP1005">
        <v>-0.20184335693983299</v>
      </c>
      <c r="AQ1005">
        <v>-0.341017445892421</v>
      </c>
      <c r="AR1005">
        <v>-0.39451201583694601</v>
      </c>
      <c r="AS1005">
        <v>-0.41286141192238501</v>
      </c>
      <c r="AT1005">
        <v>-0.225292714119533</v>
      </c>
      <c r="AU1005">
        <v>-0.15632555673600301</v>
      </c>
      <c r="AV1005">
        <v>-0.38533731779422598</v>
      </c>
      <c r="AW1005">
        <v>-0.28966206101082898</v>
      </c>
      <c r="AX1005">
        <v>6.8967157383530694E-2</v>
      </c>
      <c r="AY1005">
        <v>-0.13856849886842301</v>
      </c>
      <c r="AZ1005">
        <v>0.19025573251648201</v>
      </c>
      <c r="BA1005">
        <v>-0.238542149110711</v>
      </c>
      <c r="BB1005">
        <v>-0.20184335693983299</v>
      </c>
      <c r="BC1005">
        <v>-0.32111443149518898</v>
      </c>
      <c r="BD1005">
        <v>-2.6647061641294999E-2</v>
      </c>
      <c r="BE1005">
        <v>-0.12529036043768399</v>
      </c>
      <c r="BF1005">
        <v>-4.5873490213598399E-2</v>
      </c>
      <c r="BG1005">
        <v>-0.39170922838994299</v>
      </c>
      <c r="BH1005">
        <v>-0.26667300854965198</v>
      </c>
      <c r="BI1005">
        <v>-0.77984933363117204</v>
      </c>
      <c r="BJ1005">
        <v>-0.37037037037037002</v>
      </c>
      <c r="BK1005">
        <v>-0.541307184520461</v>
      </c>
      <c r="BL1005">
        <v>-0.52874820660706801</v>
      </c>
      <c r="BM1005">
        <v>-0.311939733452469</v>
      </c>
      <c r="BN1005">
        <v>-0.36405916520947601</v>
      </c>
      <c r="BO1005">
        <v>-0.39541170233224199</v>
      </c>
      <c r="BP1005">
        <v>-0.403713383632536</v>
      </c>
    </row>
    <row r="1006" spans="1:68" x14ac:dyDescent="0.3">
      <c r="A1006" t="s">
        <v>1027</v>
      </c>
      <c r="B1006">
        <v>0.109090909090909</v>
      </c>
      <c r="C1006">
        <v>0.29090909090909101</v>
      </c>
      <c r="D1006">
        <v>3.6363636363636397E-2</v>
      </c>
      <c r="E1006">
        <v>0.163636363636364</v>
      </c>
      <c r="F1006">
        <v>-0.43636363636363601</v>
      </c>
      <c r="G1006">
        <v>-0.5</v>
      </c>
      <c r="H1006">
        <v>-0.66071586521397696</v>
      </c>
      <c r="I1006">
        <v>-0.35241105031922099</v>
      </c>
      <c r="J1006">
        <v>-0.182232819031282</v>
      </c>
      <c r="K1006">
        <v>4.5558204757820504E-3</v>
      </c>
      <c r="L1006">
        <v>-7.3397584341757402E-2</v>
      </c>
      <c r="M1006">
        <v>-4.9702673280471503E-2</v>
      </c>
      <c r="N1006">
        <v>0.290350328928557</v>
      </c>
      <c r="O1006">
        <v>-5.2030945132074E-2</v>
      </c>
      <c r="P1006">
        <v>0.310505520184512</v>
      </c>
      <c r="Q1006">
        <v>0.47945705322608401</v>
      </c>
      <c r="R1006">
        <v>-0.23657422929678101</v>
      </c>
      <c r="S1006">
        <v>-0.393122696553448</v>
      </c>
      <c r="T1006">
        <v>-0.41141572559018602</v>
      </c>
      <c r="U1006">
        <v>-0.24354309907430999</v>
      </c>
      <c r="V1006">
        <v>-0.263636363636364</v>
      </c>
      <c r="W1006">
        <v>-0.163636363636364</v>
      </c>
      <c r="X1006">
        <v>-3.9654527767728799E-2</v>
      </c>
      <c r="Y1006">
        <v>-0.31818181818181801</v>
      </c>
      <c r="Z1006">
        <v>0.1</v>
      </c>
      <c r="AA1006">
        <v>-0.184998916025152</v>
      </c>
      <c r="AB1006">
        <v>-0.70588497745638501</v>
      </c>
      <c r="AC1006">
        <v>-1.8835264373920399E-2</v>
      </c>
      <c r="AD1006">
        <v>9.2174707596367103E-2</v>
      </c>
      <c r="AE1006">
        <v>-0.17272727272727301</v>
      </c>
      <c r="AF1006">
        <v>-7.3397584341757402E-2</v>
      </c>
      <c r="AG1006">
        <v>0.136674614273462</v>
      </c>
      <c r="AH1006">
        <v>-0.24560137846875199</v>
      </c>
      <c r="AI1006">
        <v>-0.19134445998284599</v>
      </c>
      <c r="AJ1006">
        <v>-0.163636363636364</v>
      </c>
      <c r="AK1006">
        <v>-0.21510804370134301</v>
      </c>
      <c r="AL1006">
        <v>-0.26696952498876603</v>
      </c>
      <c r="AM1006">
        <v>-0.39635638139303803</v>
      </c>
      <c r="AN1006">
        <v>-0.12727272727272701</v>
      </c>
      <c r="AO1006">
        <v>-0.5</v>
      </c>
      <c r="AP1006">
        <v>-0.4</v>
      </c>
      <c r="AQ1006">
        <v>-0.33790306608314502</v>
      </c>
      <c r="AR1006">
        <v>-0.49090909090909102</v>
      </c>
      <c r="AS1006">
        <v>-0.24545454545454501</v>
      </c>
      <c r="AT1006">
        <v>-0.52847517519071796</v>
      </c>
      <c r="AU1006">
        <v>-0.66514978946418002</v>
      </c>
      <c r="AV1006">
        <v>-0.41818181818181799</v>
      </c>
      <c r="AW1006">
        <v>-0.35990981758678198</v>
      </c>
      <c r="AX1006">
        <v>-0.291572510450051</v>
      </c>
      <c r="AY1006">
        <v>-0.31122014833385803</v>
      </c>
      <c r="AZ1006">
        <v>-4.5980048987170298E-3</v>
      </c>
      <c r="BA1006">
        <v>-0.45454545454545497</v>
      </c>
      <c r="BB1006">
        <v>-0.39090909090909098</v>
      </c>
      <c r="BC1006">
        <v>-0.33636363636363598</v>
      </c>
      <c r="BD1006">
        <v>-0.53863556940787305</v>
      </c>
      <c r="BE1006">
        <v>-0.19311620574611499</v>
      </c>
      <c r="BF1006">
        <v>-0.22727272727272699</v>
      </c>
      <c r="BG1006">
        <v>-0.75799876986218995</v>
      </c>
      <c r="BH1006">
        <v>-0.405468022344603</v>
      </c>
      <c r="BI1006">
        <v>-0.29090909090909101</v>
      </c>
      <c r="BJ1006">
        <v>-0.18349396085439301</v>
      </c>
      <c r="BK1006">
        <v>-3.6363636363636397E-2</v>
      </c>
      <c r="BL1006">
        <v>-0.17767699855550001</v>
      </c>
      <c r="BM1006">
        <v>-0.28181818181818202</v>
      </c>
      <c r="BN1006">
        <v>-0.86758895345672404</v>
      </c>
      <c r="BO1006">
        <v>-5.9225666185166698E-2</v>
      </c>
      <c r="BP1006">
        <v>0.137940146961511</v>
      </c>
    </row>
    <row r="1007" spans="1:68" x14ac:dyDescent="0.3">
      <c r="A1007" t="s">
        <v>1028</v>
      </c>
      <c r="B1007">
        <v>-9.17469804271967E-2</v>
      </c>
      <c r="C1007">
        <v>9.17469804271967E-3</v>
      </c>
      <c r="D1007">
        <v>-0.21101805498255199</v>
      </c>
      <c r="E1007">
        <v>3.6698792170878701E-2</v>
      </c>
      <c r="F1007">
        <v>-0.30276503540974897</v>
      </c>
      <c r="G1007">
        <v>-0.40368671387966598</v>
      </c>
      <c r="H1007">
        <v>-0.108866210790363</v>
      </c>
      <c r="I1007">
        <v>-6.4665299471930907E-2</v>
      </c>
      <c r="J1007">
        <v>0.124140883290355</v>
      </c>
      <c r="K1007">
        <v>-9.6554020336942895E-2</v>
      </c>
      <c r="L1007">
        <v>9.2592592592592601E-2</v>
      </c>
      <c r="M1007">
        <v>-0.13041800750958299</v>
      </c>
      <c r="N1007">
        <v>-4.1860917913946097E-2</v>
      </c>
      <c r="O1007">
        <v>0.20420751225408501</v>
      </c>
      <c r="P1007">
        <v>9.21668772682218E-2</v>
      </c>
      <c r="Q1007">
        <v>0.175117066809621</v>
      </c>
      <c r="R1007">
        <v>-0.23875468303358</v>
      </c>
      <c r="S1007">
        <v>-5.83450035011671E-2</v>
      </c>
      <c r="T1007">
        <v>-0.81040530400334698</v>
      </c>
      <c r="U1007">
        <v>-0.25080386059535198</v>
      </c>
      <c r="V1007">
        <v>0.20184335693983299</v>
      </c>
      <c r="W1007">
        <v>0.18349396085439301</v>
      </c>
      <c r="X1007">
        <v>0.18509256943286301</v>
      </c>
      <c r="Y1007">
        <v>-0.26606624323887001</v>
      </c>
      <c r="Z1007">
        <v>0</v>
      </c>
      <c r="AA1007">
        <v>4.6676002800933702E-2</v>
      </c>
      <c r="AB1007">
        <v>-0.160405913170484</v>
      </c>
      <c r="AC1007">
        <v>1.4256648712804999E-2</v>
      </c>
      <c r="AD1007">
        <v>0.15814124545268499</v>
      </c>
      <c r="AE1007">
        <v>0.46790960017870298</v>
      </c>
      <c r="AF1007">
        <v>-0.194444444444444</v>
      </c>
      <c r="AG1007">
        <v>0.16552117772047401</v>
      </c>
      <c r="AH1007">
        <v>-0.37908769828787298</v>
      </c>
      <c r="AI1007">
        <v>0.23448833510400399</v>
      </c>
      <c r="AJ1007">
        <v>9.17469804271967E-3</v>
      </c>
      <c r="AK1007">
        <v>-7.3903199396492397E-2</v>
      </c>
      <c r="AL1007">
        <v>-0.182827585243381</v>
      </c>
      <c r="AM1007">
        <v>-0.28046644002635801</v>
      </c>
      <c r="AN1007">
        <v>-7.3397584341757402E-2</v>
      </c>
      <c r="AO1007">
        <v>-0.32111443149518898</v>
      </c>
      <c r="AP1007">
        <v>0.20184335693983299</v>
      </c>
      <c r="AQ1007">
        <v>-0.15207534749256599</v>
      </c>
      <c r="AR1007">
        <v>-0.229367451067992</v>
      </c>
      <c r="AS1007">
        <v>-9.17469804271967E-2</v>
      </c>
      <c r="AT1007">
        <v>-0.26667300854965198</v>
      </c>
      <c r="AU1007">
        <v>-0.275868629534123</v>
      </c>
      <c r="AV1007">
        <v>-0.293590337367029</v>
      </c>
      <c r="AW1007">
        <v>2.2989052461176902E-2</v>
      </c>
      <c r="AX1007">
        <v>3.2184673445647599E-2</v>
      </c>
      <c r="AY1007">
        <v>-9.2378999245615497E-3</v>
      </c>
      <c r="AZ1007">
        <v>-4.6403837199142104E-3</v>
      </c>
      <c r="BA1007">
        <v>-1.8349396085439298E-2</v>
      </c>
      <c r="BB1007">
        <v>-0.137620470640795</v>
      </c>
      <c r="BC1007">
        <v>2.7524094128159E-2</v>
      </c>
      <c r="BD1007">
        <v>0.15455295751951101</v>
      </c>
      <c r="BE1007">
        <v>3.71230697593136E-2</v>
      </c>
      <c r="BF1007">
        <v>-0.26606624323887001</v>
      </c>
      <c r="BG1007">
        <v>-0.32258407043877602</v>
      </c>
      <c r="BH1007">
        <v>9.1956209844707495E-3</v>
      </c>
      <c r="BI1007">
        <v>-0.27524094128158999</v>
      </c>
      <c r="BJ1007">
        <v>-9.2592592592592601E-2</v>
      </c>
      <c r="BK1007">
        <v>-0.137620470640795</v>
      </c>
      <c r="BL1007">
        <v>-8.2760588860236795E-2</v>
      </c>
      <c r="BM1007">
        <v>8.2572282384477003E-2</v>
      </c>
      <c r="BN1007">
        <v>-0.479267761794754</v>
      </c>
      <c r="BO1007">
        <v>-0.27127081904188699</v>
      </c>
      <c r="BP1007">
        <v>-0.116009592997855</v>
      </c>
    </row>
    <row r="1008" spans="1:68" x14ac:dyDescent="0.3">
      <c r="A1008" t="s">
        <v>1029</v>
      </c>
      <c r="B1008">
        <v>-0.13636363636363599</v>
      </c>
      <c r="C1008">
        <v>-0.190909090909091</v>
      </c>
      <c r="D1008">
        <v>-0.13636363636363599</v>
      </c>
      <c r="E1008">
        <v>-0.381818181818182</v>
      </c>
      <c r="F1008">
        <v>-4.5454545454545497E-2</v>
      </c>
      <c r="G1008">
        <v>-0.5</v>
      </c>
      <c r="H1008">
        <v>-0.17529196424044299</v>
      </c>
      <c r="I1008">
        <v>-0.36156458409374698</v>
      </c>
      <c r="J1008">
        <v>-0.38268891996569199</v>
      </c>
      <c r="K1008">
        <v>-0.12300715284611501</v>
      </c>
      <c r="L1008">
        <v>0.100921678469916</v>
      </c>
      <c r="M1008">
        <v>0.61631314867784703</v>
      </c>
      <c r="N1008">
        <v>0.42400365494328901</v>
      </c>
      <c r="O1008">
        <v>2.3124864503144001E-2</v>
      </c>
      <c r="P1008">
        <v>-0.287674231935651</v>
      </c>
      <c r="Q1008">
        <v>0.255710428387245</v>
      </c>
      <c r="R1008">
        <v>-0.35727536669309801</v>
      </c>
      <c r="S1008">
        <v>-2.8906080628929999E-2</v>
      </c>
      <c r="T1008">
        <v>-6.4438607622559305E-2</v>
      </c>
      <c r="U1008">
        <v>-0.41253218822791399</v>
      </c>
      <c r="V1008">
        <v>-0.43636363636363601</v>
      </c>
      <c r="W1008">
        <v>-0.24545454545454501</v>
      </c>
      <c r="X1008">
        <v>0.49568159709661003</v>
      </c>
      <c r="Y1008">
        <v>-0.30909090909090903</v>
      </c>
      <c r="Z1008">
        <v>-0.2</v>
      </c>
      <c r="AA1008">
        <v>-0.66483985446538996</v>
      </c>
      <c r="AB1008">
        <v>-0.23841148245215699</v>
      </c>
      <c r="AC1008">
        <v>0.47088160934801099</v>
      </c>
      <c r="AD1008">
        <v>-0.23504550437073601</v>
      </c>
      <c r="AE1008">
        <v>-0.28181818181818202</v>
      </c>
      <c r="AF1008">
        <v>-0.19266865889711299</v>
      </c>
      <c r="AG1008">
        <v>4.10023842820385E-2</v>
      </c>
      <c r="AH1008">
        <v>-0.35636278444485697</v>
      </c>
      <c r="AI1008">
        <v>-0.28246086949848698</v>
      </c>
      <c r="AJ1008">
        <v>0.109090909090909</v>
      </c>
      <c r="AK1008">
        <v>0.15103330727966599</v>
      </c>
      <c r="AL1008">
        <v>0.35278115802086901</v>
      </c>
      <c r="AM1008">
        <v>0.28246086949848698</v>
      </c>
      <c r="AN1008">
        <v>0.145454545454545</v>
      </c>
      <c r="AO1008">
        <v>0</v>
      </c>
      <c r="AP1008">
        <v>0.2</v>
      </c>
      <c r="AQ1008">
        <v>-0.13698772949316701</v>
      </c>
      <c r="AR1008">
        <v>9.0909090909090898E-2</v>
      </c>
      <c r="AS1008">
        <v>-4.5454545454545497E-2</v>
      </c>
      <c r="AT1008">
        <v>-0.14123043474924399</v>
      </c>
      <c r="AU1008">
        <v>-0.15034207570080799</v>
      </c>
      <c r="AV1008">
        <v>0.25454545454545502</v>
      </c>
      <c r="AW1008">
        <v>0.15489789617659</v>
      </c>
      <c r="AX1008">
        <v>0.100228050467205</v>
      </c>
      <c r="AY1008">
        <v>0.123572705956091</v>
      </c>
      <c r="AZ1008">
        <v>0.46899649966913698</v>
      </c>
      <c r="BA1008">
        <v>3.6363636363636397E-2</v>
      </c>
      <c r="BB1008">
        <v>0.13636363636363599</v>
      </c>
      <c r="BC1008">
        <v>0.190909090909091</v>
      </c>
      <c r="BD1008">
        <v>-0.30100222996322301</v>
      </c>
      <c r="BE1008">
        <v>0.243694259632003</v>
      </c>
      <c r="BF1008">
        <v>0.32727272727272699</v>
      </c>
      <c r="BG1008">
        <v>-0.109590183594534</v>
      </c>
      <c r="BH1008">
        <v>-5.0114025233602602E-2</v>
      </c>
      <c r="BI1008">
        <v>3.6363636363636397E-2</v>
      </c>
      <c r="BJ1008">
        <v>0.21101805498255199</v>
      </c>
      <c r="BK1008">
        <v>0.2</v>
      </c>
      <c r="BL1008">
        <v>-0.104783870942987</v>
      </c>
      <c r="BM1008">
        <v>0.24545454545454501</v>
      </c>
      <c r="BN1008">
        <v>-0.16438527539180001</v>
      </c>
      <c r="BO1008">
        <v>-0.15945371665237201</v>
      </c>
      <c r="BP1008">
        <v>0.183920195948681</v>
      </c>
    </row>
    <row r="1009" spans="1:68" x14ac:dyDescent="0.3">
      <c r="A1009" t="s">
        <v>1030</v>
      </c>
      <c r="B1009">
        <v>-4.2116931514266098E-2</v>
      </c>
      <c r="C1009">
        <v>-5.2646164392832699E-2</v>
      </c>
      <c r="D1009">
        <v>-8.4233863028532294E-2</v>
      </c>
      <c r="E1009">
        <v>-0.15793849317849801</v>
      </c>
      <c r="F1009">
        <v>5.2646164392832699E-2</v>
      </c>
      <c r="G1009">
        <v>-0.23164312332846401</v>
      </c>
      <c r="H1009">
        <v>0.31234752377721198</v>
      </c>
      <c r="I1009">
        <v>0.238539729715156</v>
      </c>
      <c r="J1009">
        <v>-3.6936356951687302E-2</v>
      </c>
      <c r="K1009">
        <v>-0.34825707983019399</v>
      </c>
      <c r="L1009">
        <v>0.138141621163723</v>
      </c>
      <c r="M1009">
        <v>0.155429313432245</v>
      </c>
      <c r="N1009">
        <v>1.0675818579755201E-2</v>
      </c>
      <c r="O1009">
        <v>7.3654842800767298E-2</v>
      </c>
      <c r="P1009">
        <v>-9.5196796552415697E-2</v>
      </c>
      <c r="Q1009">
        <v>0.22741456954188199</v>
      </c>
      <c r="R1009">
        <v>-0.223676707646247</v>
      </c>
      <c r="S1009">
        <v>0.16739737000174401</v>
      </c>
      <c r="T1009">
        <v>-0.63151678330344896</v>
      </c>
      <c r="U1009">
        <v>-0.322371909340953</v>
      </c>
      <c r="V1009">
        <v>0.15793849317849801</v>
      </c>
      <c r="W1009">
        <v>0.43169854802122798</v>
      </c>
      <c r="X1009">
        <v>0.52817767330833898</v>
      </c>
      <c r="Y1009">
        <v>-0.14740926029993101</v>
      </c>
      <c r="Z1009">
        <v>-0.23164312332846401</v>
      </c>
      <c r="AA1009">
        <v>-0.14730968560153501</v>
      </c>
      <c r="AB1009">
        <v>0.12994442454726299</v>
      </c>
      <c r="AC1009">
        <v>0.119984135378038</v>
      </c>
      <c r="AD1009">
        <v>0.26689546449387902</v>
      </c>
      <c r="AE1009">
        <v>0.74757553437822399</v>
      </c>
      <c r="AF1009">
        <v>-8.5010228408445104E-2</v>
      </c>
      <c r="AG1009">
        <v>-0.14774542780674901</v>
      </c>
      <c r="AH1009">
        <v>-0.64700558496708205</v>
      </c>
      <c r="AI1009">
        <v>0.29549085561349803</v>
      </c>
      <c r="AJ1009">
        <v>0.38958161650696199</v>
      </c>
      <c r="AK1009">
        <v>0.29684944142330499</v>
      </c>
      <c r="AL1009">
        <v>-0.11043152607484701</v>
      </c>
      <c r="AM1009">
        <v>0.18995840718010601</v>
      </c>
      <c r="AN1009">
        <v>0.105292328785665</v>
      </c>
      <c r="AO1009">
        <v>-3.1587698635699601E-2</v>
      </c>
      <c r="AP1009">
        <v>0.57910780832115905</v>
      </c>
      <c r="AQ1009">
        <v>0.100485507471994</v>
      </c>
      <c r="AR1009">
        <v>0.27376005484273003</v>
      </c>
      <c r="AS1009">
        <v>0.21058465757133099</v>
      </c>
      <c r="AT1009">
        <v>-8.4425958746713797E-2</v>
      </c>
      <c r="AU1009">
        <v>4.2212979373356899E-2</v>
      </c>
      <c r="AV1009">
        <v>0.189526191814198</v>
      </c>
      <c r="AW1009">
        <v>0.43268303857690799</v>
      </c>
      <c r="AX1009">
        <v>0.27966098834848901</v>
      </c>
      <c r="AY1009">
        <v>0.28624767565818698</v>
      </c>
      <c r="AZ1009">
        <v>0.159764432372758</v>
      </c>
      <c r="BA1009">
        <v>0.38958161650696199</v>
      </c>
      <c r="BB1009">
        <v>0.178996958935631</v>
      </c>
      <c r="BC1009">
        <v>0.46328624665692802</v>
      </c>
      <c r="BD1009">
        <v>0.330276773735591</v>
      </c>
      <c r="BE1009">
        <v>0.29822694042914899</v>
      </c>
      <c r="BF1009">
        <v>0.11582156166423201</v>
      </c>
      <c r="BG1009">
        <v>-2.6443554597893201E-2</v>
      </c>
      <c r="BH1009">
        <v>0.19523502960177599</v>
      </c>
      <c r="BI1009">
        <v>6.3175397271399203E-2</v>
      </c>
      <c r="BJ1009">
        <v>0.30816207798061301</v>
      </c>
      <c r="BK1009">
        <v>0.22111389044989699</v>
      </c>
      <c r="BL1009">
        <v>0.105532448433392</v>
      </c>
      <c r="BM1009">
        <v>0.50540317817119396</v>
      </c>
      <c r="BN1009">
        <v>-0.15866132758735901</v>
      </c>
      <c r="BO1009">
        <v>-0.23217138655346301</v>
      </c>
      <c r="BP1009">
        <v>-1.06509621581839E-2</v>
      </c>
    </row>
    <row r="1010" spans="1:68" x14ac:dyDescent="0.3">
      <c r="A1010" t="s">
        <v>1031</v>
      </c>
      <c r="B1010">
        <v>-0.20184335693983299</v>
      </c>
      <c r="C1010">
        <v>-7.3397584341757402E-2</v>
      </c>
      <c r="D1010">
        <v>-0.27524094128158999</v>
      </c>
      <c r="E1010">
        <v>-0.24771684715343101</v>
      </c>
      <c r="F1010">
        <v>-0.43121080800782502</v>
      </c>
      <c r="G1010">
        <v>-0.40368671387966598</v>
      </c>
      <c r="H1010">
        <v>0.13608276348795401</v>
      </c>
      <c r="I1010">
        <v>-5.0808449585088497E-2</v>
      </c>
      <c r="J1010">
        <v>0.26667300854965198</v>
      </c>
      <c r="K1010">
        <v>-0.377020460363301</v>
      </c>
      <c r="L1010">
        <v>0.35185185185185203</v>
      </c>
      <c r="M1010">
        <v>1.5048231635721099E-2</v>
      </c>
      <c r="N1010">
        <v>0.53488950667820001</v>
      </c>
      <c r="O1010">
        <v>0.37340802240746901</v>
      </c>
      <c r="P1010">
        <v>-0.138250315902333</v>
      </c>
      <c r="Q1010">
        <v>0.101383564995044</v>
      </c>
      <c r="R1010">
        <v>-0.39954865323986899</v>
      </c>
      <c r="S1010">
        <v>0.23338001400466801</v>
      </c>
      <c r="T1010">
        <v>-0.61530773081735601</v>
      </c>
      <c r="U1010">
        <v>-0.32604501877395797</v>
      </c>
      <c r="V1010">
        <v>0.311939733452469</v>
      </c>
      <c r="W1010">
        <v>0.41286141192238501</v>
      </c>
      <c r="X1010">
        <v>0.35017513135947098</v>
      </c>
      <c r="Y1010">
        <v>7.3397584341757402E-2</v>
      </c>
      <c r="Z1010">
        <v>0.100921678469916</v>
      </c>
      <c r="AA1010">
        <v>-0.198373011903968</v>
      </c>
      <c r="AB1010">
        <v>-0.25948015365813698</v>
      </c>
      <c r="AC1010">
        <v>8.5539892276830107E-2</v>
      </c>
      <c r="AD1010">
        <v>-0.172094884757334</v>
      </c>
      <c r="AE1010">
        <v>0.41286141192238501</v>
      </c>
      <c r="AF1010">
        <v>-0.47222222222222199</v>
      </c>
      <c r="AG1010">
        <v>9.1956209844707495E-3</v>
      </c>
      <c r="AH1010">
        <v>-0.64153302787178501</v>
      </c>
      <c r="AI1010">
        <v>0.326444544948712</v>
      </c>
      <c r="AJ1010">
        <v>0.137620470640795</v>
      </c>
      <c r="AK1010">
        <v>-0.21709064822719701</v>
      </c>
      <c r="AL1010">
        <v>9.6225044864937603E-2</v>
      </c>
      <c r="AM1010">
        <v>-1.8391241968941499E-2</v>
      </c>
      <c r="AN1010">
        <v>0.12844577259807499</v>
      </c>
      <c r="AO1010">
        <v>0.110096376512636</v>
      </c>
      <c r="AP1010">
        <v>0.50460839234958199</v>
      </c>
      <c r="AQ1010">
        <v>-0.40092591611676498</v>
      </c>
      <c r="AR1010">
        <v>-4.5873490213598399E-2</v>
      </c>
      <c r="AS1010">
        <v>-0.33946382758062799</v>
      </c>
      <c r="AT1010">
        <v>-9.6554020336942895E-2</v>
      </c>
      <c r="AU1010">
        <v>-0.18391241968941499</v>
      </c>
      <c r="AV1010">
        <v>-3.6698792170878701E-2</v>
      </c>
      <c r="AW1010">
        <v>4.59781049223538E-3</v>
      </c>
      <c r="AX1010">
        <v>0.11034745181364899</v>
      </c>
      <c r="AY1010">
        <v>4.61894996228078E-2</v>
      </c>
      <c r="AZ1010">
        <v>0.35730954643339402</v>
      </c>
      <c r="BA1010">
        <v>-2.7524094128159E-2</v>
      </c>
      <c r="BB1010">
        <v>-9.17469804271967E-3</v>
      </c>
      <c r="BC1010">
        <v>2.7524094128159E-2</v>
      </c>
      <c r="BD1010">
        <v>2.6647061641294999E-2</v>
      </c>
      <c r="BE1010">
        <v>9.7448058118198302E-2</v>
      </c>
      <c r="BF1010">
        <v>0.18349396085439301</v>
      </c>
      <c r="BG1010">
        <v>-0.35945082134606499</v>
      </c>
      <c r="BH1010">
        <v>-0.18851023018165</v>
      </c>
      <c r="BI1010">
        <v>-0.46790960017870298</v>
      </c>
      <c r="BJ1010">
        <v>-0.101851851851852</v>
      </c>
      <c r="BK1010">
        <v>-0.146795168683515</v>
      </c>
      <c r="BL1010">
        <v>-0.44598761774683199</v>
      </c>
      <c r="BM1010">
        <v>0.110096376512636</v>
      </c>
      <c r="BN1010">
        <v>-0.42857597929723201</v>
      </c>
      <c r="BO1010">
        <v>-0.58851974300612797</v>
      </c>
      <c r="BP1010">
        <v>-0.32018647667408001</v>
      </c>
    </row>
    <row r="1011" spans="1:68" x14ac:dyDescent="0.3">
      <c r="A1011" t="s">
        <v>1032</v>
      </c>
      <c r="B1011">
        <v>-0.35278115802086901</v>
      </c>
      <c r="C1011">
        <v>-0.26696952498876603</v>
      </c>
      <c r="D1011">
        <v>-0.38138503569823701</v>
      </c>
      <c r="E1011">
        <v>2.8603877677367801E-2</v>
      </c>
      <c r="F1011">
        <v>-0.29557340266613402</v>
      </c>
      <c r="G1011">
        <v>-0.314642654451045</v>
      </c>
      <c r="H1011">
        <v>-0.12727922061357899</v>
      </c>
      <c r="I1011">
        <v>7.2002304110597895E-2</v>
      </c>
      <c r="J1011">
        <v>8.1229142036474397E-2</v>
      </c>
      <c r="K1011">
        <v>-0.22935287163239801</v>
      </c>
      <c r="L1011">
        <v>-0.356032666000269</v>
      </c>
      <c r="M1011">
        <v>-0.35968736424845399</v>
      </c>
      <c r="N1011">
        <v>-0.47853456207760298</v>
      </c>
      <c r="O1011">
        <v>-9.7014250014533204E-2</v>
      </c>
      <c r="P1011">
        <v>-0.100571759948221</v>
      </c>
      <c r="Q1011">
        <v>0.201143519896442</v>
      </c>
      <c r="R1011">
        <v>-0.44054162468139502</v>
      </c>
      <c r="S1011">
        <v>-0.28497935941769098</v>
      </c>
      <c r="T1011">
        <v>-0.85779415410156001</v>
      </c>
      <c r="U1011">
        <v>-7.29800449199762E-2</v>
      </c>
      <c r="V1011">
        <v>0</v>
      </c>
      <c r="W1011">
        <v>-0.20022714374157399</v>
      </c>
      <c r="X1011">
        <v>0.369111423886126</v>
      </c>
      <c r="Y1011">
        <v>-0.438592791052972</v>
      </c>
      <c r="Z1011">
        <v>-0.314642654451045</v>
      </c>
      <c r="AA1011">
        <v>-0.20009189065497501</v>
      </c>
      <c r="AB1011">
        <v>-5.3931937163000598E-2</v>
      </c>
      <c r="AC1011">
        <v>0.12840484756444701</v>
      </c>
      <c r="AD1011">
        <v>0.15467783824730599</v>
      </c>
      <c r="AE1011">
        <v>0.438592791052972</v>
      </c>
      <c r="AF1011">
        <v>-0.115470053837925</v>
      </c>
      <c r="AG1011">
        <v>0.39658934053102202</v>
      </c>
      <c r="AH1011">
        <v>-0.166675169851115</v>
      </c>
      <c r="AI1011">
        <v>0.41570207983372198</v>
      </c>
      <c r="AJ1011">
        <v>-0.22883102141894199</v>
      </c>
      <c r="AK1011">
        <v>-8.1602611325344299E-2</v>
      </c>
      <c r="AL1011">
        <v>-0.04</v>
      </c>
      <c r="AM1011">
        <v>-7.6450957210799406E-2</v>
      </c>
      <c r="AN1011">
        <v>0.22883102141894199</v>
      </c>
      <c r="AO1011">
        <v>-0.15255401427929499</v>
      </c>
      <c r="AP1011">
        <v>0.104880884817015</v>
      </c>
      <c r="AQ1011">
        <v>0.143673942783173</v>
      </c>
      <c r="AR1011">
        <v>-8.5811633032103304E-2</v>
      </c>
      <c r="AS1011">
        <v>6.6742381247191507E-2</v>
      </c>
      <c r="AT1011">
        <v>-0.42048026465939697</v>
      </c>
      <c r="AU1011">
        <v>-1.91127393026999E-2</v>
      </c>
      <c r="AV1011">
        <v>1.9069251784911801E-2</v>
      </c>
      <c r="AW1011">
        <v>0.30102564401752302</v>
      </c>
      <c r="AX1011">
        <v>0.29146927436617298</v>
      </c>
      <c r="AY1011">
        <v>0.23040737315391299</v>
      </c>
      <c r="AZ1011">
        <v>0.13020556198601099</v>
      </c>
      <c r="BA1011">
        <v>0.29557340266613402</v>
      </c>
      <c r="BB1011">
        <v>0.190692517849118</v>
      </c>
      <c r="BC1011">
        <v>0.22883102141894199</v>
      </c>
      <c r="BD1011">
        <v>0.432002044984935</v>
      </c>
      <c r="BE1011">
        <v>0.115738277320899</v>
      </c>
      <c r="BF1011">
        <v>-0.104880884817015</v>
      </c>
      <c r="BG1011">
        <v>-4.7891314261057603E-3</v>
      </c>
      <c r="BH1011">
        <v>0.14334554477024899</v>
      </c>
      <c r="BI1011">
        <v>-0.314642654451045</v>
      </c>
      <c r="BJ1011">
        <v>0.182827585243381</v>
      </c>
      <c r="BK1011">
        <v>-0.24790027320385399</v>
      </c>
      <c r="BL1011">
        <v>-0.114676435816199</v>
      </c>
      <c r="BM1011">
        <v>0.35278115802086901</v>
      </c>
      <c r="BN1011">
        <v>-0.110150022800432</v>
      </c>
      <c r="BO1011">
        <v>-0.32969475297157302</v>
      </c>
      <c r="BP1011">
        <v>-0.24594383930690999</v>
      </c>
    </row>
    <row r="1012" spans="1:68" x14ac:dyDescent="0.3">
      <c r="A1012" t="s">
        <v>1033</v>
      </c>
      <c r="B1012">
        <v>-0.47708429822142301</v>
      </c>
      <c r="C1012">
        <v>-0.33028912953790801</v>
      </c>
      <c r="D1012">
        <v>-0.60553007081949795</v>
      </c>
      <c r="E1012">
        <v>-0.220192753025272</v>
      </c>
      <c r="F1012">
        <v>-0.77067463558845295</v>
      </c>
      <c r="G1012">
        <v>-0.40368671387966598</v>
      </c>
      <c r="H1012">
        <v>-0.108866210790363</v>
      </c>
      <c r="I1012">
        <v>-0.52194134573772799</v>
      </c>
      <c r="J1012">
        <v>0.31265111347200603</v>
      </c>
      <c r="K1012">
        <v>0.19310804067388601</v>
      </c>
      <c r="L1012">
        <v>0.18518518518518501</v>
      </c>
      <c r="M1012">
        <v>-0.13041800750958299</v>
      </c>
      <c r="N1012">
        <v>0.441865244647208</v>
      </c>
      <c r="O1012">
        <v>0.565946533961321</v>
      </c>
      <c r="P1012">
        <v>-0.24885056862419899</v>
      </c>
      <c r="Q1012">
        <v>-0.26728394407784301</v>
      </c>
      <c r="R1012">
        <v>-0.41903883144669202</v>
      </c>
      <c r="S1012">
        <v>0.198373011903968</v>
      </c>
      <c r="T1012">
        <v>-0.48524268202669502</v>
      </c>
      <c r="U1012">
        <v>3.00964632714423E-2</v>
      </c>
      <c r="V1012">
        <v>0.34863852562334802</v>
      </c>
      <c r="W1012">
        <v>2.7524094128159E-2</v>
      </c>
      <c r="X1012">
        <v>2.0010007506255499E-2</v>
      </c>
      <c r="Y1012">
        <v>-9.17469804271967E-3</v>
      </c>
      <c r="Z1012">
        <v>0.40368671387966598</v>
      </c>
      <c r="AA1012">
        <v>-3.5007002100700201E-2</v>
      </c>
      <c r="AB1012">
        <v>-0.467064276584646</v>
      </c>
      <c r="AC1012">
        <v>-0.13781427089044901</v>
      </c>
      <c r="AD1012">
        <v>-0.42791160534256001</v>
      </c>
      <c r="AE1012">
        <v>4.5873490213598399E-2</v>
      </c>
      <c r="AF1012">
        <v>-0.657407407407407</v>
      </c>
      <c r="AG1012">
        <v>0.36782483937882998</v>
      </c>
      <c r="AH1012">
        <v>-0.35478720480788101</v>
      </c>
      <c r="AI1012">
        <v>4.1380294430118397E-2</v>
      </c>
      <c r="AJ1012">
        <v>-0.38533731779422598</v>
      </c>
      <c r="AK1012">
        <v>-0.55889294543597401</v>
      </c>
      <c r="AL1012">
        <v>0.1539600717839</v>
      </c>
      <c r="AM1012">
        <v>-0.326444544948712</v>
      </c>
      <c r="AN1012">
        <v>-0.311939733452469</v>
      </c>
      <c r="AO1012">
        <v>9.17469804271967E-3</v>
      </c>
      <c r="AP1012">
        <v>0.20184335693983299</v>
      </c>
      <c r="AQ1012">
        <v>-0.77420176905306304</v>
      </c>
      <c r="AR1012">
        <v>-0.39451201583694601</v>
      </c>
      <c r="AS1012">
        <v>-0.70645174928941501</v>
      </c>
      <c r="AT1012">
        <v>-0.11034745181364899</v>
      </c>
      <c r="AU1012">
        <v>-0.44598761774683199</v>
      </c>
      <c r="AV1012">
        <v>-0.53213248647774103</v>
      </c>
      <c r="AW1012">
        <v>-0.400009512824478</v>
      </c>
      <c r="AX1012">
        <v>-0.11954307279812</v>
      </c>
      <c r="AY1012">
        <v>-0.39261074679386598</v>
      </c>
      <c r="AZ1012">
        <v>0.106728825558027</v>
      </c>
      <c r="BA1012">
        <v>-0.440385506050544</v>
      </c>
      <c r="BB1012">
        <v>-0.376162619751506</v>
      </c>
      <c r="BC1012">
        <v>-0.376162619751506</v>
      </c>
      <c r="BD1012">
        <v>-0.197188256145583</v>
      </c>
      <c r="BE1012">
        <v>-0.343388395273651</v>
      </c>
      <c r="BF1012">
        <v>-0.18349396085439301</v>
      </c>
      <c r="BG1012">
        <v>-0.56682629519956396</v>
      </c>
      <c r="BH1012">
        <v>-0.29425987150306399</v>
      </c>
      <c r="BI1012">
        <v>-0.67892765516125597</v>
      </c>
      <c r="BJ1012">
        <v>-0.52777777777777801</v>
      </c>
      <c r="BK1012">
        <v>-0.61470476886221803</v>
      </c>
      <c r="BL1012">
        <v>-0.59771536399059899</v>
      </c>
      <c r="BM1012">
        <v>-0.229367451067992</v>
      </c>
      <c r="BN1012">
        <v>-0.53456788815568701</v>
      </c>
      <c r="BO1012">
        <v>-0.62990003743624701</v>
      </c>
      <c r="BP1012">
        <v>-0.47795952315116302</v>
      </c>
    </row>
    <row r="1013" spans="1:68" x14ac:dyDescent="0.3">
      <c r="A1013" t="s">
        <v>1034</v>
      </c>
      <c r="B1013">
        <v>-0.38533731779422598</v>
      </c>
      <c r="C1013">
        <v>-0.220192753025272</v>
      </c>
      <c r="D1013">
        <v>-0.42203610996510499</v>
      </c>
      <c r="E1013">
        <v>-0.24771684715343101</v>
      </c>
      <c r="F1013">
        <v>-0.44956020409326403</v>
      </c>
      <c r="G1013">
        <v>-0.40368671387966598</v>
      </c>
      <c r="H1013">
        <v>-2.72165526975909E-2</v>
      </c>
      <c r="I1013">
        <v>-8.7760049283334807E-2</v>
      </c>
      <c r="J1013">
        <v>0.31265111347200603</v>
      </c>
      <c r="K1013">
        <v>3.6782483937882998E-2</v>
      </c>
      <c r="L1013">
        <v>3.7037037037037E-2</v>
      </c>
      <c r="M1013">
        <v>-0.13543408472148999</v>
      </c>
      <c r="N1013">
        <v>4.1860917913946097E-2</v>
      </c>
      <c r="O1013">
        <v>0.44342202660886998</v>
      </c>
      <c r="P1013">
        <v>-0.11060025272186599</v>
      </c>
      <c r="Q1013">
        <v>-4.60834386341109E-2</v>
      </c>
      <c r="R1013">
        <v>-0.34107811861940002</v>
      </c>
      <c r="S1013">
        <v>-4.6676002800933702E-2</v>
      </c>
      <c r="T1013">
        <v>-0.86543282464554905</v>
      </c>
      <c r="U1013">
        <v>-0.26585209223107398</v>
      </c>
      <c r="V1013">
        <v>0.110096376512636</v>
      </c>
      <c r="W1013">
        <v>4.5873490213598399E-2</v>
      </c>
      <c r="X1013">
        <v>0.25012509382819298</v>
      </c>
      <c r="Y1013">
        <v>-0.42203610996510499</v>
      </c>
      <c r="Z1013">
        <v>-0.100921678469916</v>
      </c>
      <c r="AA1013">
        <v>-0.22171101330443499</v>
      </c>
      <c r="AB1013">
        <v>-0.27835143756054598</v>
      </c>
      <c r="AC1013">
        <v>0.18058421702886401</v>
      </c>
      <c r="AD1013">
        <v>4.65121310154956E-3</v>
      </c>
      <c r="AE1013">
        <v>0.41286141192238501</v>
      </c>
      <c r="AF1013">
        <v>-0.47222222222222199</v>
      </c>
      <c r="AG1013">
        <v>0.38621608134777202</v>
      </c>
      <c r="AH1013">
        <v>-0.49573006699183397</v>
      </c>
      <c r="AI1013">
        <v>0.298857681995299</v>
      </c>
      <c r="AJ1013">
        <v>-0.17431926281167401</v>
      </c>
      <c r="AK1013">
        <v>-0.189376948453512</v>
      </c>
      <c r="AL1013">
        <v>5.7735026918962602E-2</v>
      </c>
      <c r="AM1013">
        <v>-0.11954307279812</v>
      </c>
      <c r="AN1013">
        <v>-0.110096376512636</v>
      </c>
      <c r="AO1013">
        <v>-0.27524094128158999</v>
      </c>
      <c r="AP1013">
        <v>0.30276503540974897</v>
      </c>
      <c r="AQ1013">
        <v>-0.373275852936298</v>
      </c>
      <c r="AR1013">
        <v>-0.229367451067992</v>
      </c>
      <c r="AS1013">
        <v>-0.26606624323887001</v>
      </c>
      <c r="AT1013">
        <v>-8.7358399352472194E-2</v>
      </c>
      <c r="AU1013">
        <v>-0.33104235544094701</v>
      </c>
      <c r="AV1013">
        <v>-0.238542149110711</v>
      </c>
      <c r="AW1013">
        <v>1.37934314767061E-2</v>
      </c>
      <c r="AX1013">
        <v>4.5978104922353803E-2</v>
      </c>
      <c r="AY1013">
        <v>2.7713699773684701E-2</v>
      </c>
      <c r="AZ1013">
        <v>0.12529036043768399</v>
      </c>
      <c r="BA1013">
        <v>-0.100921678469916</v>
      </c>
      <c r="BB1013">
        <v>-9.17469804271967E-3</v>
      </c>
      <c r="BC1013">
        <v>-2.7524094128159E-2</v>
      </c>
      <c r="BD1013">
        <v>0.11191765889343901</v>
      </c>
      <c r="BE1013">
        <v>3.2482686039399397E-2</v>
      </c>
      <c r="BF1013">
        <v>-0.18349396085439301</v>
      </c>
      <c r="BG1013">
        <v>-0.28571731953148799</v>
      </c>
      <c r="BH1013">
        <v>-0.14253212525929701</v>
      </c>
      <c r="BI1013">
        <v>-0.41286141192238501</v>
      </c>
      <c r="BJ1013">
        <v>-0.12037037037037</v>
      </c>
      <c r="BK1013">
        <v>-0.33028912953790801</v>
      </c>
      <c r="BL1013">
        <v>-0.252879577072946</v>
      </c>
      <c r="BM1013">
        <v>0.12844577259807499</v>
      </c>
      <c r="BN1013">
        <v>-0.39170922838994299</v>
      </c>
      <c r="BO1013">
        <v>-0.44138980725459598</v>
      </c>
      <c r="BP1013">
        <v>-0.19953649995631101</v>
      </c>
    </row>
    <row r="1014" spans="1:68" x14ac:dyDescent="0.3">
      <c r="A1014" t="s">
        <v>1035</v>
      </c>
      <c r="B1014">
        <v>-0.28441563932431002</v>
      </c>
      <c r="C1014">
        <v>-0.155969866726234</v>
      </c>
      <c r="D1014">
        <v>-0.33946382758062799</v>
      </c>
      <c r="E1014">
        <v>-0.229367451067992</v>
      </c>
      <c r="F1014">
        <v>-0.440385506050544</v>
      </c>
      <c r="G1014">
        <v>-0.40368671387966598</v>
      </c>
      <c r="H1014">
        <v>0.13608276348795401</v>
      </c>
      <c r="I1014">
        <v>4.61894996228078E-3</v>
      </c>
      <c r="J1014">
        <v>0.22989052461176901</v>
      </c>
      <c r="K1014">
        <v>-0.61610660595954003</v>
      </c>
      <c r="L1014">
        <v>0.25</v>
      </c>
      <c r="M1014">
        <v>-0.10533762145004801</v>
      </c>
      <c r="N1014">
        <v>0.40930675293636198</v>
      </c>
      <c r="O1014">
        <v>0.169200510153384</v>
      </c>
      <c r="P1014">
        <v>-0.207375473853499</v>
      </c>
      <c r="Q1014">
        <v>0.207375473853499</v>
      </c>
      <c r="R1014">
        <v>-0.52136226703251198</v>
      </c>
      <c r="S1014">
        <v>0.169200510153384</v>
      </c>
      <c r="T1014">
        <v>-0.63531773832361105</v>
      </c>
      <c r="U1014">
        <v>-0.27588424665488798</v>
      </c>
      <c r="V1014">
        <v>0.32111443149518898</v>
      </c>
      <c r="W1014">
        <v>0.311939733452469</v>
      </c>
      <c r="X1014">
        <v>0.45022516889074798</v>
      </c>
      <c r="Y1014">
        <v>0.155969866726234</v>
      </c>
      <c r="Z1014">
        <v>0</v>
      </c>
      <c r="AA1014">
        <v>-0.27422151645548498</v>
      </c>
      <c r="AB1014">
        <v>-0.19343065999970199</v>
      </c>
      <c r="AC1014">
        <v>0.11405318970243999</v>
      </c>
      <c r="AD1014">
        <v>-0.24186308128057701</v>
      </c>
      <c r="AE1014">
        <v>0.39451201583694601</v>
      </c>
      <c r="AF1014">
        <v>-0.44444444444444398</v>
      </c>
      <c r="AG1014">
        <v>5.9771536399059903E-2</v>
      </c>
      <c r="AH1014">
        <v>-0.52975075786382197</v>
      </c>
      <c r="AI1014">
        <v>0.45518323873130201</v>
      </c>
      <c r="AJ1014">
        <v>8.2572282384477003E-2</v>
      </c>
      <c r="AK1014">
        <v>-0.28175594769912699</v>
      </c>
      <c r="AL1014">
        <v>0.16358257627039399</v>
      </c>
      <c r="AM1014">
        <v>2.2989052461176902E-2</v>
      </c>
      <c r="AN1014">
        <v>0.42203610996510499</v>
      </c>
      <c r="AO1014">
        <v>0.32111443149518898</v>
      </c>
      <c r="AP1014">
        <v>0.50460839234958199</v>
      </c>
      <c r="AQ1014">
        <v>-0.22580884930714401</v>
      </c>
      <c r="AR1014">
        <v>9.17469804271967E-3</v>
      </c>
      <c r="AS1014">
        <v>-0.30276503540974897</v>
      </c>
      <c r="AT1014">
        <v>-0.25747738756518102</v>
      </c>
      <c r="AU1014">
        <v>-4.59781049223538E-3</v>
      </c>
      <c r="AV1014">
        <v>0.146795168683515</v>
      </c>
      <c r="AW1014">
        <v>0.11954307279812</v>
      </c>
      <c r="AX1014">
        <v>0.25747738756518102</v>
      </c>
      <c r="AY1014">
        <v>0.17090114860438901</v>
      </c>
      <c r="AZ1014">
        <v>0.49188067431090599</v>
      </c>
      <c r="BA1014">
        <v>0.155969866726234</v>
      </c>
      <c r="BB1014">
        <v>0.137620470640795</v>
      </c>
      <c r="BC1014">
        <v>0.119271074555356</v>
      </c>
      <c r="BD1014">
        <v>0.20251766847384201</v>
      </c>
      <c r="BE1014">
        <v>0.15777304647708301</v>
      </c>
      <c r="BF1014">
        <v>0.32111443149518898</v>
      </c>
      <c r="BG1014">
        <v>-0.21198381771690999</v>
      </c>
      <c r="BH1014">
        <v>-9.6554020336942895E-2</v>
      </c>
      <c r="BI1014">
        <v>-0.55965658060589996</v>
      </c>
      <c r="BJ1014">
        <v>0</v>
      </c>
      <c r="BK1014">
        <v>-0.18349396085439301</v>
      </c>
      <c r="BL1014">
        <v>-0.55633506956048095</v>
      </c>
      <c r="BM1014">
        <v>0.20184335693983299</v>
      </c>
      <c r="BN1014">
        <v>-0.27189228794125397</v>
      </c>
      <c r="BO1014">
        <v>-0.69886719481977699</v>
      </c>
      <c r="BP1014">
        <v>-0.47795952315116302</v>
      </c>
    </row>
    <row r="1015" spans="1:68" x14ac:dyDescent="0.3">
      <c r="A1015" t="s">
        <v>1036</v>
      </c>
      <c r="B1015">
        <v>-0.27524094128158999</v>
      </c>
      <c r="C1015">
        <v>-0.27524094128158999</v>
      </c>
      <c r="D1015">
        <v>-0.51378309039230197</v>
      </c>
      <c r="E1015">
        <v>0.16514456476895401</v>
      </c>
      <c r="F1015">
        <v>-0.47708429822142301</v>
      </c>
      <c r="G1015">
        <v>-0.40368671387966598</v>
      </c>
      <c r="H1015">
        <v>-0.108866210790363</v>
      </c>
      <c r="I1015">
        <v>-0.36027809705790098</v>
      </c>
      <c r="J1015">
        <v>0.39541170233224199</v>
      </c>
      <c r="K1015">
        <v>-0.11034745181364899</v>
      </c>
      <c r="L1015">
        <v>0.27777777777777801</v>
      </c>
      <c r="M1015">
        <v>-0.29093247829060898</v>
      </c>
      <c r="N1015">
        <v>-7.9070622726342604E-2</v>
      </c>
      <c r="O1015">
        <v>0.338401020306769</v>
      </c>
      <c r="P1015">
        <v>-0.119816940448688</v>
      </c>
      <c r="Q1015">
        <v>-0.235025537033966</v>
      </c>
      <c r="R1015">
        <v>-0.29722521765404902</v>
      </c>
      <c r="S1015">
        <v>0.198373011903968</v>
      </c>
      <c r="T1015">
        <v>-0.55527770829858902</v>
      </c>
      <c r="U1015">
        <v>7.0225080966698702E-2</v>
      </c>
      <c r="V1015">
        <v>0.60553007081949795</v>
      </c>
      <c r="W1015">
        <v>1.8349396085439298E-2</v>
      </c>
      <c r="X1015">
        <v>-5.0025018765638703E-2</v>
      </c>
      <c r="Y1015">
        <v>0.16514456476895401</v>
      </c>
      <c r="Z1015">
        <v>0.40368671387966598</v>
      </c>
      <c r="AA1015">
        <v>0.41424952485828598</v>
      </c>
      <c r="AB1015">
        <v>0.160405913170484</v>
      </c>
      <c r="AC1015">
        <v>-9.0292108514431799E-2</v>
      </c>
      <c r="AD1015">
        <v>-0.42326039224100998</v>
      </c>
      <c r="AE1015">
        <v>5.5048188256317999E-2</v>
      </c>
      <c r="AF1015">
        <v>-0.31481481481481499</v>
      </c>
      <c r="AG1015">
        <v>0.35403140790212401</v>
      </c>
      <c r="AH1015">
        <v>0.27702562567190703</v>
      </c>
      <c r="AI1015">
        <v>0.33564016593318302</v>
      </c>
      <c r="AJ1015">
        <v>-0.26606624323887001</v>
      </c>
      <c r="AK1015">
        <v>-0.47113289615263898</v>
      </c>
      <c r="AL1015">
        <v>0.182827585243381</v>
      </c>
      <c r="AM1015">
        <v>-0.51035696463812696</v>
      </c>
      <c r="AN1015">
        <v>8.2572282384477003E-2</v>
      </c>
      <c r="AO1015">
        <v>0.100921678469916</v>
      </c>
      <c r="AP1015">
        <v>0.20184335693983299</v>
      </c>
      <c r="AQ1015">
        <v>-0.15207534749256599</v>
      </c>
      <c r="AR1015">
        <v>-0.36698792170878702</v>
      </c>
      <c r="AS1015">
        <v>-0.376162619751506</v>
      </c>
      <c r="AT1015">
        <v>-0.18391241968941499</v>
      </c>
      <c r="AU1015">
        <v>8.7358399352472194E-2</v>
      </c>
      <c r="AV1015">
        <v>-0.39451201583694601</v>
      </c>
      <c r="AW1015">
        <v>-0.151727746243767</v>
      </c>
      <c r="AX1015">
        <v>0.16552117772047401</v>
      </c>
      <c r="AY1015">
        <v>-8.3141099321053999E-2</v>
      </c>
      <c r="AZ1015">
        <v>9.2807674398284107E-2</v>
      </c>
      <c r="BA1015">
        <v>-1.8349396085439298E-2</v>
      </c>
      <c r="BB1015">
        <v>-0.18349396085439301</v>
      </c>
      <c r="BC1015">
        <v>-0.155969866726234</v>
      </c>
      <c r="BD1015">
        <v>0.44767063557375503</v>
      </c>
      <c r="BE1015">
        <v>-4.6403837199141998E-2</v>
      </c>
      <c r="BF1015">
        <v>-0.25689154519615098</v>
      </c>
      <c r="BG1015">
        <v>0</v>
      </c>
      <c r="BH1015">
        <v>0.202303661658357</v>
      </c>
      <c r="BI1015">
        <v>-0.64222886299037696</v>
      </c>
      <c r="BJ1015">
        <v>-0.453703703703704</v>
      </c>
      <c r="BK1015">
        <v>-0.58718067473405899</v>
      </c>
      <c r="BL1015">
        <v>-0.43679199676236102</v>
      </c>
      <c r="BM1015">
        <v>-0.20184335693983299</v>
      </c>
      <c r="BN1015">
        <v>-5.0691782497522E-2</v>
      </c>
      <c r="BO1015">
        <v>-0.51035696463812696</v>
      </c>
      <c r="BP1015">
        <v>-0.589328732429104</v>
      </c>
    </row>
    <row r="1016" spans="1:68" x14ac:dyDescent="0.3">
      <c r="A1016" t="s">
        <v>1037</v>
      </c>
      <c r="B1016">
        <v>0.236363636363636</v>
      </c>
      <c r="C1016">
        <v>-0.12727272727272701</v>
      </c>
      <c r="D1016">
        <v>8.1818181818181804E-2</v>
      </c>
      <c r="E1016">
        <v>0.2</v>
      </c>
      <c r="F1016">
        <v>0.15454545454545501</v>
      </c>
      <c r="G1016">
        <v>0.3</v>
      </c>
      <c r="H1016">
        <v>0.20225995873897301</v>
      </c>
      <c r="I1016">
        <v>0.19222420926503</v>
      </c>
      <c r="J1016">
        <v>-4.5558204757820499E-2</v>
      </c>
      <c r="K1016">
        <v>-0.446470406626641</v>
      </c>
      <c r="L1016">
        <v>-0.19266865889711299</v>
      </c>
      <c r="M1016">
        <v>-0.13916748518531999</v>
      </c>
      <c r="N1016">
        <v>-0.110609649115641</v>
      </c>
      <c r="O1016">
        <v>-0.40468512880502</v>
      </c>
      <c r="P1016">
        <v>-0.319638035484056</v>
      </c>
      <c r="Q1016">
        <v>0.109590183594534</v>
      </c>
      <c r="R1016">
        <v>-0.24140227479263399</v>
      </c>
      <c r="S1016">
        <v>-0.28327959016351401</v>
      </c>
      <c r="T1016">
        <v>0.37176119782245698</v>
      </c>
      <c r="U1016">
        <v>-0.24851336640235799</v>
      </c>
      <c r="V1016">
        <v>-3.6363636363636397E-2</v>
      </c>
      <c r="W1016">
        <v>-0.1</v>
      </c>
      <c r="X1016">
        <v>0.38167482976438899</v>
      </c>
      <c r="Y1016">
        <v>0.118181818181818</v>
      </c>
      <c r="Z1016">
        <v>-0.2</v>
      </c>
      <c r="AA1016">
        <v>-5.7812161257859998E-2</v>
      </c>
      <c r="AB1016">
        <v>0.35995459115325601</v>
      </c>
      <c r="AC1016">
        <v>0.36728765529144902</v>
      </c>
      <c r="AD1016">
        <v>-5.9913559937638701E-2</v>
      </c>
      <c r="AE1016">
        <v>-0.190909090909091</v>
      </c>
      <c r="AF1016">
        <v>0.39451201583694601</v>
      </c>
      <c r="AG1016">
        <v>-0.38268891996569199</v>
      </c>
      <c r="AH1016">
        <v>0.36599421105147401</v>
      </c>
      <c r="AI1016">
        <v>-5.0114025233602602E-2</v>
      </c>
      <c r="AJ1016">
        <v>0.28181818181818202</v>
      </c>
      <c r="AK1016">
        <v>0.114419172181565</v>
      </c>
      <c r="AL1016">
        <v>0.35278115802086901</v>
      </c>
      <c r="AM1016">
        <v>0.34168653568365398</v>
      </c>
      <c r="AN1016">
        <v>0.58181818181818201</v>
      </c>
      <c r="AO1016">
        <v>0.34545454545454501</v>
      </c>
      <c r="AP1016">
        <v>0</v>
      </c>
      <c r="AQ1016">
        <v>0.36986686963155102</v>
      </c>
      <c r="AR1016">
        <v>0.42727272727272703</v>
      </c>
      <c r="AS1016">
        <v>0.354545454545455</v>
      </c>
      <c r="AT1016">
        <v>3.1890743330474397E-2</v>
      </c>
      <c r="AU1016">
        <v>0.72437545564934602</v>
      </c>
      <c r="AV1016">
        <v>0.63636363636363602</v>
      </c>
      <c r="AW1016">
        <v>0.37357727901412802</v>
      </c>
      <c r="AX1016">
        <v>0.145786255225026</v>
      </c>
      <c r="AY1016">
        <v>0.59040292845687703</v>
      </c>
      <c r="AZ1016">
        <v>0.57934861723834596</v>
      </c>
      <c r="BA1016">
        <v>0.58181818181818201</v>
      </c>
      <c r="BB1016">
        <v>0.66363636363636402</v>
      </c>
      <c r="BC1016">
        <v>0.29090909090909101</v>
      </c>
      <c r="BD1016">
        <v>4.7526667888930001E-2</v>
      </c>
      <c r="BE1016">
        <v>0.35404637720121102</v>
      </c>
      <c r="BF1016">
        <v>0.48181818181818198</v>
      </c>
      <c r="BG1016">
        <v>0.53881840267312298</v>
      </c>
      <c r="BH1016">
        <v>0.53303099566650003</v>
      </c>
      <c r="BI1016">
        <v>0.15454545454545501</v>
      </c>
      <c r="BJ1016">
        <v>0.33946382758062799</v>
      </c>
      <c r="BK1016">
        <v>0.22727272727272699</v>
      </c>
      <c r="BL1016">
        <v>0.136674614273462</v>
      </c>
      <c r="BM1016">
        <v>0.37272727272727302</v>
      </c>
      <c r="BN1016">
        <v>0.47945705322608401</v>
      </c>
      <c r="BO1016">
        <v>0.19590028045862801</v>
      </c>
      <c r="BP1016">
        <v>-2.2990024493585101E-2</v>
      </c>
    </row>
    <row r="1017" spans="1:68" x14ac:dyDescent="0.3">
      <c r="A1017" t="s">
        <v>1038</v>
      </c>
      <c r="B1017">
        <v>0.190909090909091</v>
      </c>
      <c r="C1017">
        <v>0.36363636363636398</v>
      </c>
      <c r="D1017">
        <v>0.31818181818181801</v>
      </c>
      <c r="E1017">
        <v>-8.1818181818181804E-2</v>
      </c>
      <c r="F1017">
        <v>0.27272727272727298</v>
      </c>
      <c r="G1017">
        <v>0.2</v>
      </c>
      <c r="H1017">
        <v>0.13483997249264801</v>
      </c>
      <c r="I1017">
        <v>0.56294232713330195</v>
      </c>
      <c r="J1017">
        <v>0.20501192141019201</v>
      </c>
      <c r="K1017">
        <v>0.164009537128154</v>
      </c>
      <c r="L1017">
        <v>-6.4222886299037704E-2</v>
      </c>
      <c r="M1017">
        <v>-0.20875122777798</v>
      </c>
      <c r="N1017">
        <v>-0.37330756576528701</v>
      </c>
      <c r="O1017">
        <v>0.11562432251572</v>
      </c>
      <c r="P1017">
        <v>0.41552944612927301</v>
      </c>
      <c r="Q1017">
        <v>0.15068650244248399</v>
      </c>
      <c r="R1017">
        <v>0.38141559417236098</v>
      </c>
      <c r="S1017">
        <v>-0.36999783205030401</v>
      </c>
      <c r="T1017">
        <v>-0.50063841306757595</v>
      </c>
      <c r="U1017">
        <v>-0.41253218822791399</v>
      </c>
      <c r="V1017">
        <v>-0.145454545454545</v>
      </c>
      <c r="W1017">
        <v>0.22727272727272699</v>
      </c>
      <c r="X1017">
        <v>-8.4265871506423701E-2</v>
      </c>
      <c r="Y1017">
        <v>-0.50909090909090904</v>
      </c>
      <c r="Z1017">
        <v>-0.5</v>
      </c>
      <c r="AA1017">
        <v>-1.7343648377357999E-2</v>
      </c>
      <c r="AB1017">
        <v>-6.5446289300592E-2</v>
      </c>
      <c r="AC1017">
        <v>0.20718790811312501</v>
      </c>
      <c r="AD1017">
        <v>0.70974524849202703</v>
      </c>
      <c r="AE1017">
        <v>0.56363636363636405</v>
      </c>
      <c r="AF1017">
        <v>7.3397584341757402E-2</v>
      </c>
      <c r="AG1017">
        <v>3.1890743330474397E-2</v>
      </c>
      <c r="AH1017">
        <v>-0.36599421105147401</v>
      </c>
      <c r="AI1017">
        <v>0.19590028045862801</v>
      </c>
      <c r="AJ1017">
        <v>0.18181818181818199</v>
      </c>
      <c r="AK1017">
        <v>0.28833631389754499</v>
      </c>
      <c r="AL1017">
        <v>-0.38138503569823701</v>
      </c>
      <c r="AM1017">
        <v>-9.1116409515641008E-3</v>
      </c>
      <c r="AN1017">
        <v>-0.12727272727272701</v>
      </c>
      <c r="AO1017">
        <v>-0.60909090909090902</v>
      </c>
      <c r="AP1017">
        <v>0</v>
      </c>
      <c r="AQ1017">
        <v>0.105023925944761</v>
      </c>
      <c r="AR1017">
        <v>-8.1818181818181804E-2</v>
      </c>
      <c r="AS1017">
        <v>0.30909090909090903</v>
      </c>
      <c r="AT1017">
        <v>0.182232819031282</v>
      </c>
      <c r="AU1017">
        <v>-0.232346844264885</v>
      </c>
      <c r="AV1017">
        <v>-5.4545454545454501E-2</v>
      </c>
      <c r="AW1017">
        <v>0.11389551189455099</v>
      </c>
      <c r="AX1017">
        <v>-0.23690266474066701</v>
      </c>
      <c r="AY1017">
        <v>0.21968481058860601</v>
      </c>
      <c r="AZ1017">
        <v>-0.29427231351789002</v>
      </c>
      <c r="BA1017">
        <v>-2.7272727272727299E-2</v>
      </c>
      <c r="BB1017">
        <v>0.163636363636364</v>
      </c>
      <c r="BC1017">
        <v>2.7272727272727299E-2</v>
      </c>
      <c r="BD1017">
        <v>7.3930372271668904E-2</v>
      </c>
      <c r="BE1017">
        <v>0.17012618125253001</v>
      </c>
      <c r="BF1017">
        <v>-0.37272727272727302</v>
      </c>
      <c r="BG1017">
        <v>0</v>
      </c>
      <c r="BH1017">
        <v>-6.3781486660948697E-2</v>
      </c>
      <c r="BI1017">
        <v>0.3</v>
      </c>
      <c r="BJ1017">
        <v>0.155969866726234</v>
      </c>
      <c r="BK1017">
        <v>0.24545454545454501</v>
      </c>
      <c r="BL1017">
        <v>0.446470406626641</v>
      </c>
      <c r="BM1017">
        <v>0.109090909090909</v>
      </c>
      <c r="BN1017">
        <v>-0.20548159423974999</v>
      </c>
      <c r="BO1017">
        <v>0.328019074256308</v>
      </c>
      <c r="BP1017">
        <v>0.40002642618838202</v>
      </c>
    </row>
    <row r="1018" spans="1:68" x14ac:dyDescent="0.3">
      <c r="A1018" t="s">
        <v>1039</v>
      </c>
      <c r="B1018">
        <v>-0.311939733452469</v>
      </c>
      <c r="C1018">
        <v>-0.119271074555356</v>
      </c>
      <c r="D1018">
        <v>-0.293590337367029</v>
      </c>
      <c r="E1018">
        <v>-0.17431926281167401</v>
      </c>
      <c r="F1018">
        <v>-0.46790960017870298</v>
      </c>
      <c r="G1018">
        <v>-0.40368671387966598</v>
      </c>
      <c r="H1018">
        <v>-2.72165526975909E-2</v>
      </c>
      <c r="I1018">
        <v>0.166282198642108</v>
      </c>
      <c r="J1018">
        <v>0.40920513380894902</v>
      </c>
      <c r="K1018">
        <v>-0.60691098497507001</v>
      </c>
      <c r="L1018">
        <v>2.7777777777777801E-2</v>
      </c>
      <c r="M1018">
        <v>-0.29594855550251598</v>
      </c>
      <c r="N1018">
        <v>0.22325822887437899</v>
      </c>
      <c r="O1018">
        <v>0.16336600980326799</v>
      </c>
      <c r="P1018">
        <v>-0.119816940448688</v>
      </c>
      <c r="Q1018">
        <v>0.22120050544373199</v>
      </c>
      <c r="R1018">
        <v>-0.54085244523933496</v>
      </c>
      <c r="S1018">
        <v>-0.110855506652217</v>
      </c>
      <c r="T1018">
        <v>-0.78039029274396299</v>
      </c>
      <c r="U1018">
        <v>-0.34109325040967903</v>
      </c>
      <c r="V1018">
        <v>8.2572282384477003E-2</v>
      </c>
      <c r="W1018">
        <v>9.17469804271967E-2</v>
      </c>
      <c r="X1018">
        <v>0.42021015763136499</v>
      </c>
      <c r="Y1018">
        <v>-0.137620470640795</v>
      </c>
      <c r="Z1018">
        <v>-0.20184335693983299</v>
      </c>
      <c r="AA1018">
        <v>-0.42591852555852</v>
      </c>
      <c r="AB1018">
        <v>-0.25948015365813698</v>
      </c>
      <c r="AC1018">
        <v>0.313646271681711</v>
      </c>
      <c r="AD1018">
        <v>-0.144187606148036</v>
      </c>
      <c r="AE1018">
        <v>0.311939733452469</v>
      </c>
      <c r="AF1018">
        <v>-0.39814814814814797</v>
      </c>
      <c r="AG1018">
        <v>0.24368395608847501</v>
      </c>
      <c r="AH1018">
        <v>-0.38880789567987001</v>
      </c>
      <c r="AI1018">
        <v>0.62530222694401105</v>
      </c>
      <c r="AJ1018">
        <v>-5.5048188256317999E-2</v>
      </c>
      <c r="AK1018">
        <v>-0.30023174754824999</v>
      </c>
      <c r="AL1018">
        <v>0.221317603189356</v>
      </c>
      <c r="AM1018">
        <v>7.3564967875765996E-2</v>
      </c>
      <c r="AN1018">
        <v>0.52295778843502105</v>
      </c>
      <c r="AO1018">
        <v>0.100921678469916</v>
      </c>
      <c r="AP1018">
        <v>0.30276503540974897</v>
      </c>
      <c r="AQ1018">
        <v>-0.138250315902333</v>
      </c>
      <c r="AR1018">
        <v>-6.4222886299037704E-2</v>
      </c>
      <c r="AS1018">
        <v>-0.220192753025272</v>
      </c>
      <c r="AT1018">
        <v>-0.22989052461176901</v>
      </c>
      <c r="AU1018">
        <v>-1.8391241968941499E-2</v>
      </c>
      <c r="AV1018">
        <v>0.229367451067992</v>
      </c>
      <c r="AW1018">
        <v>0.174716798704944</v>
      </c>
      <c r="AX1018">
        <v>0.28046644002635801</v>
      </c>
      <c r="AY1018">
        <v>0.33718334724649701</v>
      </c>
      <c r="AZ1018">
        <v>0.54292489522996201</v>
      </c>
      <c r="BA1018">
        <v>0.155969866726234</v>
      </c>
      <c r="BB1018">
        <v>0.33028912953790801</v>
      </c>
      <c r="BC1018">
        <v>9.17469804271967E-2</v>
      </c>
      <c r="BD1018">
        <v>0.22916473011513699</v>
      </c>
      <c r="BE1018">
        <v>0.26914225575502398</v>
      </c>
      <c r="BF1018">
        <v>0.32111443149518898</v>
      </c>
      <c r="BG1018">
        <v>-0.119816940448688</v>
      </c>
      <c r="BH1018">
        <v>-0.21609709313506301</v>
      </c>
      <c r="BI1018">
        <v>-0.62387946690493801</v>
      </c>
      <c r="BJ1018">
        <v>0.101851851851852</v>
      </c>
      <c r="BK1018">
        <v>-0.238542149110711</v>
      </c>
      <c r="BL1018">
        <v>-0.53794382759153903</v>
      </c>
      <c r="BM1018">
        <v>0.21101805498255199</v>
      </c>
      <c r="BN1018">
        <v>-0.19815878612667701</v>
      </c>
      <c r="BO1018">
        <v>-0.61610660595954003</v>
      </c>
      <c r="BP1018">
        <v>-0.38051146503296501</v>
      </c>
    </row>
    <row r="1019" spans="1:68" x14ac:dyDescent="0.3">
      <c r="A1019" t="s">
        <v>1040</v>
      </c>
      <c r="B1019">
        <v>-0.39635638139303803</v>
      </c>
      <c r="C1019">
        <v>-0.13211879379767899</v>
      </c>
      <c r="D1019">
        <v>-0.48747279090868001</v>
      </c>
      <c r="E1019">
        <v>-0.16856535760393601</v>
      </c>
      <c r="F1019">
        <v>-0.69248471231887199</v>
      </c>
      <c r="G1019">
        <v>-0.30068415140161497</v>
      </c>
      <c r="H1019">
        <v>-0.28380969892778402</v>
      </c>
      <c r="I1019">
        <v>-0.47706923945531798</v>
      </c>
      <c r="J1019">
        <v>0.49315068493150699</v>
      </c>
      <c r="K1019">
        <v>0.141552511415525</v>
      </c>
      <c r="L1019">
        <v>0.31265111347200603</v>
      </c>
      <c r="M1019">
        <v>-0.44336258208599999</v>
      </c>
      <c r="N1019">
        <v>0.203246807384908</v>
      </c>
      <c r="O1019">
        <v>0.46934641750985101</v>
      </c>
      <c r="P1019">
        <v>2.9748361640896101E-2</v>
      </c>
      <c r="Q1019">
        <v>-0.208238531486273</v>
      </c>
      <c r="R1019">
        <v>-0.13065450865639699</v>
      </c>
      <c r="S1019">
        <v>-0.118785204431505</v>
      </c>
      <c r="T1019">
        <v>-0.41235396107455002</v>
      </c>
      <c r="U1019">
        <v>-9.9632040918202103E-2</v>
      </c>
      <c r="V1019">
        <v>0.405468022344603</v>
      </c>
      <c r="W1019">
        <v>-0.19134445998284599</v>
      </c>
      <c r="X1019">
        <v>-0.38502930100334498</v>
      </c>
      <c r="Y1019">
        <v>9.5672229991423094E-2</v>
      </c>
      <c r="Z1019">
        <v>0.30068415140161497</v>
      </c>
      <c r="AA1019">
        <v>0.13327120497193301</v>
      </c>
      <c r="AB1019">
        <v>-0.44511259196896402</v>
      </c>
      <c r="AC1019">
        <v>1.41586637117434E-2</v>
      </c>
      <c r="AD1019">
        <v>-0.51735550970704003</v>
      </c>
      <c r="AE1019">
        <v>-0.32346325378052598</v>
      </c>
      <c r="AF1019">
        <v>-0.66208471088189402</v>
      </c>
      <c r="AG1019">
        <v>0.59817351598173496</v>
      </c>
      <c r="AH1019">
        <v>0.159280953479879</v>
      </c>
      <c r="AI1019">
        <v>0.105022831050228</v>
      </c>
      <c r="AJ1019">
        <v>-0.58770084137588496</v>
      </c>
      <c r="AK1019">
        <v>-0.85092638383616903</v>
      </c>
      <c r="AL1019">
        <v>0.205461947504023</v>
      </c>
      <c r="AM1019">
        <v>-0.67123287671232901</v>
      </c>
      <c r="AN1019">
        <v>5.0114025233602602E-2</v>
      </c>
      <c r="AO1019">
        <v>2.7334922854692301E-2</v>
      </c>
      <c r="AP1019">
        <v>-0.100228050467205</v>
      </c>
      <c r="AQ1019">
        <v>-0.61785058792630398</v>
      </c>
      <c r="AR1019">
        <v>-0.77904530135873096</v>
      </c>
      <c r="AS1019">
        <v>-0.80638022421342304</v>
      </c>
      <c r="AT1019">
        <v>-0.16666666666666699</v>
      </c>
      <c r="AU1019">
        <v>-0.35388127853881302</v>
      </c>
      <c r="AV1019">
        <v>-0.59681248232744899</v>
      </c>
      <c r="AW1019">
        <v>-0.65753424657534298</v>
      </c>
      <c r="AX1019">
        <v>-0.34018264840182599</v>
      </c>
      <c r="AY1019">
        <v>-0.34174671480212698</v>
      </c>
      <c r="AZ1019">
        <v>6.912736005556E-2</v>
      </c>
      <c r="BA1019">
        <v>-0.59681248232744899</v>
      </c>
      <c r="BB1019">
        <v>-0.31435161282896201</v>
      </c>
      <c r="BC1019">
        <v>-0.71981963517356395</v>
      </c>
      <c r="BD1019">
        <v>-8.9977321723406903E-2</v>
      </c>
      <c r="BE1019">
        <v>-0.32259434692594702</v>
      </c>
      <c r="BF1019">
        <v>-0.41002384282038501</v>
      </c>
      <c r="BG1019">
        <v>-0.320366971517343</v>
      </c>
      <c r="BH1019">
        <v>-0.26484018264840198</v>
      </c>
      <c r="BI1019">
        <v>-0.82915932659233305</v>
      </c>
      <c r="BJ1019">
        <v>-0.78622559417225002</v>
      </c>
      <c r="BK1019">
        <v>-0.76082201945560302</v>
      </c>
      <c r="BL1019">
        <v>-0.71232876712328796</v>
      </c>
      <c r="BM1019">
        <v>-0.63325904613370498</v>
      </c>
      <c r="BN1019">
        <v>-0.38215203030997302</v>
      </c>
      <c r="BO1019">
        <v>-0.54337899543378998</v>
      </c>
      <c r="BP1019">
        <v>-0.58066982446670401</v>
      </c>
    </row>
    <row r="1020" spans="1:68" x14ac:dyDescent="0.3">
      <c r="A1020" t="s">
        <v>1041</v>
      </c>
      <c r="B1020">
        <v>0.27376005484273003</v>
      </c>
      <c r="C1020">
        <v>7.37046301499657E-2</v>
      </c>
      <c r="D1020">
        <v>4.2116931514266098E-2</v>
      </c>
      <c r="E1020">
        <v>0.28428928772129602</v>
      </c>
      <c r="F1020">
        <v>-7.37046301499657E-2</v>
      </c>
      <c r="G1020">
        <v>-0.23164312332846401</v>
      </c>
      <c r="H1020">
        <v>0.31234752377721198</v>
      </c>
      <c r="I1020">
        <v>0.17492913512444699</v>
      </c>
      <c r="J1020">
        <v>0.469619395528595</v>
      </c>
      <c r="K1020">
        <v>-0.47489601795026498</v>
      </c>
      <c r="L1020">
        <v>0.52068764900172604</v>
      </c>
      <c r="M1020">
        <v>0.155429313432245</v>
      </c>
      <c r="N1020">
        <v>0.49108765466873799</v>
      </c>
      <c r="O1020">
        <v>0.43523316200453399</v>
      </c>
      <c r="P1020">
        <v>-9.5196796552415697E-2</v>
      </c>
      <c r="Q1020">
        <v>-0.18510488218525301</v>
      </c>
      <c r="R1020">
        <v>-0.223676707646247</v>
      </c>
      <c r="S1020">
        <v>0.60932642680634796</v>
      </c>
      <c r="T1020">
        <v>-0.25260671332138002</v>
      </c>
      <c r="U1020">
        <v>-0.14967267219401401</v>
      </c>
      <c r="V1020">
        <v>0.53699087680689295</v>
      </c>
      <c r="W1020">
        <v>0.74757553437822399</v>
      </c>
      <c r="X1020">
        <v>0.28705308331974999</v>
      </c>
      <c r="Y1020">
        <v>0.357993917871262</v>
      </c>
      <c r="Z1020">
        <v>0.46328624665692802</v>
      </c>
      <c r="AA1020">
        <v>0.37497010880390602</v>
      </c>
      <c r="AB1020">
        <v>0.45480548591542103</v>
      </c>
      <c r="AC1020">
        <v>-1.0907648670730701E-2</v>
      </c>
      <c r="AD1020">
        <v>-0.14946146011657199</v>
      </c>
      <c r="AE1020">
        <v>0.43169854802122798</v>
      </c>
      <c r="AF1020">
        <v>4.2505114204222601E-2</v>
      </c>
      <c r="AG1020">
        <v>-0.46434277310692601</v>
      </c>
      <c r="AH1020">
        <v>-0.145018493182277</v>
      </c>
      <c r="AI1020">
        <v>0.48544926279360401</v>
      </c>
      <c r="AJ1020">
        <v>0.57910780832115905</v>
      </c>
      <c r="AK1020">
        <v>0.13782295494653399</v>
      </c>
      <c r="AL1020">
        <v>0.15460413650478499</v>
      </c>
      <c r="AM1020">
        <v>0.12663893812007099</v>
      </c>
      <c r="AN1020">
        <v>4.2116931514266098E-2</v>
      </c>
      <c r="AO1020">
        <v>9.4763095907098804E-2</v>
      </c>
      <c r="AP1020">
        <v>0.57910780832115905</v>
      </c>
      <c r="AQ1020">
        <v>5.2887109195786496E-3</v>
      </c>
      <c r="AR1020">
        <v>0.33693545211412901</v>
      </c>
      <c r="AS1020">
        <v>8.4233863028532294E-2</v>
      </c>
      <c r="AT1020">
        <v>0.327150590143516</v>
      </c>
      <c r="AU1020">
        <v>0.35881032467353402</v>
      </c>
      <c r="AV1020">
        <v>0.12635079454279799</v>
      </c>
      <c r="AW1020">
        <v>0.27438436592681997</v>
      </c>
      <c r="AX1020">
        <v>0.40629992646856</v>
      </c>
      <c r="AY1020">
        <v>0.28624767565818698</v>
      </c>
      <c r="AZ1020">
        <v>0.31952886474551701</v>
      </c>
      <c r="BA1020">
        <v>0.32640621923556301</v>
      </c>
      <c r="BB1020">
        <v>0.11582156166423201</v>
      </c>
      <c r="BC1020">
        <v>0.33693545211412901</v>
      </c>
      <c r="BD1020">
        <v>0.330276773735591</v>
      </c>
      <c r="BE1020">
        <v>0.394085599852804</v>
      </c>
      <c r="BF1020">
        <v>0.368523150749829</v>
      </c>
      <c r="BG1020">
        <v>6.8753241954522398E-2</v>
      </c>
      <c r="BH1020">
        <v>0.13191556054174</v>
      </c>
      <c r="BI1020">
        <v>-0.189526191814198</v>
      </c>
      <c r="BJ1020">
        <v>5.3131392755278201E-2</v>
      </c>
      <c r="BK1020">
        <v>9.4763095907098804E-2</v>
      </c>
      <c r="BL1020">
        <v>-8.4425958746713797E-2</v>
      </c>
      <c r="BM1020">
        <v>0.189526191814198</v>
      </c>
      <c r="BN1020">
        <v>6.3464531034943802E-2</v>
      </c>
      <c r="BO1020">
        <v>-0.23217138655346301</v>
      </c>
      <c r="BP1020">
        <v>-0.13846250805639099</v>
      </c>
    </row>
    <row r="1021" spans="1:68" x14ac:dyDescent="0.3">
      <c r="A1021" t="s">
        <v>1042</v>
      </c>
      <c r="B1021">
        <v>-0.72480114537485396</v>
      </c>
      <c r="C1021">
        <v>-0.57800597669133902</v>
      </c>
      <c r="D1021">
        <v>-0.79819872971661099</v>
      </c>
      <c r="E1021">
        <v>-0.238542149110711</v>
      </c>
      <c r="F1021">
        <v>-0.72480114537485396</v>
      </c>
      <c r="G1021">
        <v>-0.40368671387966598</v>
      </c>
      <c r="H1021">
        <v>-0.108866210790363</v>
      </c>
      <c r="I1021">
        <v>-0.36951599698246201</v>
      </c>
      <c r="J1021">
        <v>0.48736791217695002</v>
      </c>
      <c r="K1021">
        <v>9.1956209844707495E-2</v>
      </c>
      <c r="L1021">
        <v>-4.6296296296296301E-2</v>
      </c>
      <c r="M1021">
        <v>-0.37118971368112202</v>
      </c>
      <c r="N1021">
        <v>-6.9768196523243398E-2</v>
      </c>
      <c r="O1021">
        <v>0.484263529059687</v>
      </c>
      <c r="P1021">
        <v>-0.36405916520947601</v>
      </c>
      <c r="Q1021">
        <v>-0.35484247748265402</v>
      </c>
      <c r="R1021">
        <v>-0.5116171779291</v>
      </c>
      <c r="S1021">
        <v>5.8345003501167102E-3</v>
      </c>
      <c r="T1021">
        <v>-0.720360270225197</v>
      </c>
      <c r="U1021">
        <v>6.0192926542884599E-2</v>
      </c>
      <c r="V1021">
        <v>0.28441563932431002</v>
      </c>
      <c r="W1021">
        <v>-0.30276503540974897</v>
      </c>
      <c r="X1021">
        <v>0.11005504128440501</v>
      </c>
      <c r="Y1021">
        <v>-0.229367451067992</v>
      </c>
      <c r="Z1021">
        <v>0.100921678469916</v>
      </c>
      <c r="AA1021">
        <v>-0.13419350805268401</v>
      </c>
      <c r="AB1021">
        <v>-0.20758412292650899</v>
      </c>
      <c r="AC1021">
        <v>0.11405318970243999</v>
      </c>
      <c r="AD1021">
        <v>-0.46977252325650598</v>
      </c>
      <c r="AE1021">
        <v>3.6698792170878701E-2</v>
      </c>
      <c r="AF1021">
        <v>-0.657407407407407</v>
      </c>
      <c r="AG1021">
        <v>0.71266062629648297</v>
      </c>
      <c r="AH1021">
        <v>-2.4300493479991799E-2</v>
      </c>
      <c r="AI1021">
        <v>0.35862921839435902</v>
      </c>
      <c r="AJ1021">
        <v>-0.60553007081949795</v>
      </c>
      <c r="AK1021">
        <v>-0.60046349509650099</v>
      </c>
      <c r="AL1021">
        <v>0.37527767497325698</v>
      </c>
      <c r="AM1021">
        <v>-0.26207519805741603</v>
      </c>
      <c r="AN1021">
        <v>1.8349396085439298E-2</v>
      </c>
      <c r="AO1021">
        <v>6.4222886299037704E-2</v>
      </c>
      <c r="AP1021">
        <v>0.20184335693983299</v>
      </c>
      <c r="AQ1021">
        <v>-0.45161769861428702</v>
      </c>
      <c r="AR1021">
        <v>-0.38533731779422598</v>
      </c>
      <c r="AS1021">
        <v>-0.56883127864862004</v>
      </c>
      <c r="AT1021">
        <v>-0.13333650427482599</v>
      </c>
      <c r="AU1021">
        <v>-0.14253212525929701</v>
      </c>
      <c r="AV1021">
        <v>-0.311939733452469</v>
      </c>
      <c r="AW1021">
        <v>-0.14253212525929701</v>
      </c>
      <c r="AX1021">
        <v>0.137934314767061</v>
      </c>
      <c r="AY1021">
        <v>-6.9284249434211603E-2</v>
      </c>
      <c r="AZ1021">
        <v>0.22737880227579599</v>
      </c>
      <c r="BA1021">
        <v>-0.146795168683515</v>
      </c>
      <c r="BB1021">
        <v>-1.8349396085439298E-2</v>
      </c>
      <c r="BC1021">
        <v>-0.220192753025272</v>
      </c>
      <c r="BD1021">
        <v>0.27180002874120901</v>
      </c>
      <c r="BE1021">
        <v>-0.13457112787751199</v>
      </c>
      <c r="BF1021">
        <v>-0.17431926281167401</v>
      </c>
      <c r="BG1021">
        <v>-0.101383564995044</v>
      </c>
      <c r="BH1021">
        <v>-8.2760588860236795E-2</v>
      </c>
      <c r="BI1021">
        <v>-0.78902403167389201</v>
      </c>
      <c r="BJ1021">
        <v>-0.37962962962962998</v>
      </c>
      <c r="BK1021">
        <v>-0.80737342775933096</v>
      </c>
      <c r="BL1021">
        <v>-0.62530222694401105</v>
      </c>
      <c r="BM1021">
        <v>-5.5048188256317999E-2</v>
      </c>
      <c r="BN1021">
        <v>-9.21668772682218E-2</v>
      </c>
      <c r="BO1021">
        <v>-0.70806281580424801</v>
      </c>
      <c r="BP1021">
        <v>-0.63109218590833205</v>
      </c>
    </row>
    <row r="1022" spans="1:68" x14ac:dyDescent="0.3">
      <c r="A1022" t="s">
        <v>1043</v>
      </c>
      <c r="B1022">
        <v>-0.27650415088122199</v>
      </c>
      <c r="C1022">
        <v>-0.171623266064207</v>
      </c>
      <c r="D1022">
        <v>-0.30510802855858998</v>
      </c>
      <c r="E1022">
        <v>-0.18115789195666299</v>
      </c>
      <c r="F1022">
        <v>-8.5811633032103304E-2</v>
      </c>
      <c r="G1022">
        <v>-0.314642654451045</v>
      </c>
      <c r="H1022">
        <v>4.2426406871192798E-2</v>
      </c>
      <c r="I1022">
        <v>5.2801689681105102E-2</v>
      </c>
      <c r="J1022">
        <v>0.14812372959592399</v>
      </c>
      <c r="K1022">
        <v>-3.8225478605399703E-2</v>
      </c>
      <c r="L1022">
        <v>4.8112522432468802E-2</v>
      </c>
      <c r="M1022">
        <v>-0.11989578808281801</v>
      </c>
      <c r="N1022">
        <v>-0.40119564295394999</v>
      </c>
      <c r="O1022">
        <v>0.19402850002906599</v>
      </c>
      <c r="P1022">
        <v>-4.7891314261057603E-3</v>
      </c>
      <c r="Q1022">
        <v>6.7047839965480596E-2</v>
      </c>
      <c r="R1022">
        <v>-0.126592420885458</v>
      </c>
      <c r="S1022">
        <v>-0.12733120314407501</v>
      </c>
      <c r="T1022">
        <v>-0.85779415410156001</v>
      </c>
      <c r="U1022">
        <v>-0.30234590038275799</v>
      </c>
      <c r="V1022">
        <v>0.13348476249438301</v>
      </c>
      <c r="W1022">
        <v>-9.5346258924559196E-3</v>
      </c>
      <c r="X1022">
        <v>0.223546355311316</v>
      </c>
      <c r="Y1022">
        <v>-0.41952353926806102</v>
      </c>
      <c r="Z1022">
        <v>-0.314642654451045</v>
      </c>
      <c r="AA1022">
        <v>-6.6697296884991597E-2</v>
      </c>
      <c r="AB1022">
        <v>7.3543550676819003E-2</v>
      </c>
      <c r="AC1022">
        <v>0.24693239916239701</v>
      </c>
      <c r="AD1022">
        <v>0.16434520313776299</v>
      </c>
      <c r="AE1022">
        <v>0.47673129462279601</v>
      </c>
      <c r="AF1022">
        <v>-0.25018511664883802</v>
      </c>
      <c r="AG1022">
        <v>0.38703297087967198</v>
      </c>
      <c r="AH1022">
        <v>-0.24748737341529201</v>
      </c>
      <c r="AI1022">
        <v>0.32013838332022299</v>
      </c>
      <c r="AJ1022">
        <v>-7.6277007139647399E-2</v>
      </c>
      <c r="AK1022">
        <v>4.8001536073731896E-3</v>
      </c>
      <c r="AL1022">
        <v>-0.02</v>
      </c>
      <c r="AM1022">
        <v>-0.172014653724299</v>
      </c>
      <c r="AN1022">
        <v>9.5346258924559196E-2</v>
      </c>
      <c r="AO1022">
        <v>-0.24790027320385399</v>
      </c>
      <c r="AP1022">
        <v>0.314642654451045</v>
      </c>
      <c r="AQ1022">
        <v>6.7047839965480596E-2</v>
      </c>
      <c r="AR1022">
        <v>-0.18115789195666299</v>
      </c>
      <c r="AS1022">
        <v>2.8603877677367801E-2</v>
      </c>
      <c r="AT1022">
        <v>-0.15290191442159901</v>
      </c>
      <c r="AU1022">
        <v>-7.6450957210799406E-2</v>
      </c>
      <c r="AV1022">
        <v>-0.11441551070947099</v>
      </c>
      <c r="AW1022">
        <v>0.205461947504023</v>
      </c>
      <c r="AX1022">
        <v>0.12901099029322399</v>
      </c>
      <c r="AY1022">
        <v>0.20160645150967399</v>
      </c>
      <c r="AZ1022">
        <v>4.8224282217041196E-3</v>
      </c>
      <c r="BA1022">
        <v>0.16208864017175101</v>
      </c>
      <c r="BB1022">
        <v>0.11441551070947099</v>
      </c>
      <c r="BC1022">
        <v>0.15255401427929499</v>
      </c>
      <c r="BD1022">
        <v>0.46523297152223803</v>
      </c>
      <c r="BE1022">
        <v>0.19289712886816501</v>
      </c>
      <c r="BF1022">
        <v>-0.314642654451045</v>
      </c>
      <c r="BG1022">
        <v>9.0993497096009401E-2</v>
      </c>
      <c r="BH1022">
        <v>0.21024013232969799</v>
      </c>
      <c r="BI1022">
        <v>-0.16208864017175101</v>
      </c>
      <c r="BJ1022">
        <v>9.6225044864937607E-3</v>
      </c>
      <c r="BK1022">
        <v>-0.171623266064207</v>
      </c>
      <c r="BL1022">
        <v>9.5563696513499292E-3</v>
      </c>
      <c r="BM1022">
        <v>0.219296395526486</v>
      </c>
      <c r="BN1022">
        <v>-0.100571759948221</v>
      </c>
      <c r="BO1022">
        <v>-0.25324379576077299</v>
      </c>
      <c r="BP1022">
        <v>-0.13020556198601099</v>
      </c>
    </row>
    <row r="1023" spans="1:68" x14ac:dyDescent="0.3">
      <c r="A1023" t="s">
        <v>1044</v>
      </c>
      <c r="B1023">
        <v>-0.55965658060589996</v>
      </c>
      <c r="C1023">
        <v>-0.34863852562334802</v>
      </c>
      <c r="D1023">
        <v>-0.65140356103309704</v>
      </c>
      <c r="E1023">
        <v>-0.12844577259807499</v>
      </c>
      <c r="F1023">
        <v>-0.88077101210108799</v>
      </c>
      <c r="G1023">
        <v>-0.40368671387966598</v>
      </c>
      <c r="H1023">
        <v>-0.35381518506868098</v>
      </c>
      <c r="I1023">
        <v>-0.56351189539825497</v>
      </c>
      <c r="J1023">
        <v>0.275868629534123</v>
      </c>
      <c r="K1023">
        <v>0.26207519805741603</v>
      </c>
      <c r="L1023">
        <v>-0.101851851851852</v>
      </c>
      <c r="M1023">
        <v>-0.35614148204540103</v>
      </c>
      <c r="N1023">
        <v>0.20930458956973</v>
      </c>
      <c r="O1023">
        <v>0.396746023807936</v>
      </c>
      <c r="P1023">
        <v>-0.18433375453644399</v>
      </c>
      <c r="Q1023">
        <v>-0.18433375453644399</v>
      </c>
      <c r="R1023">
        <v>-0.472636821515455</v>
      </c>
      <c r="S1023">
        <v>-9.3352005601867294E-2</v>
      </c>
      <c r="T1023">
        <v>-0.54027020266889803</v>
      </c>
      <c r="U1023">
        <v>0.12540193029767599</v>
      </c>
      <c r="V1023">
        <v>0.17431926281167401</v>
      </c>
      <c r="W1023">
        <v>-0.28441563932431002</v>
      </c>
      <c r="X1023">
        <v>-7.0035026271894105E-2</v>
      </c>
      <c r="Y1023">
        <v>-0.18349396085439301</v>
      </c>
      <c r="Z1023">
        <v>0.30276503540974897</v>
      </c>
      <c r="AA1023">
        <v>-0.110855506652217</v>
      </c>
      <c r="AB1023">
        <v>-0.62747018975513003</v>
      </c>
      <c r="AC1023">
        <v>-0.14256648712805001</v>
      </c>
      <c r="AD1023">
        <v>-0.38605068742861398</v>
      </c>
      <c r="AE1023">
        <v>-0.110096376512636</v>
      </c>
      <c r="AF1023">
        <v>-0.61111111111111105</v>
      </c>
      <c r="AG1023">
        <v>0.57932412202165795</v>
      </c>
      <c r="AH1023">
        <v>-0.174963553055941</v>
      </c>
      <c r="AI1023">
        <v>2.7586862953412301E-2</v>
      </c>
      <c r="AJ1023">
        <v>-0.65140356103309704</v>
      </c>
      <c r="AK1023">
        <v>-0.68360459441755494</v>
      </c>
      <c r="AL1023">
        <v>0.10584754935143099</v>
      </c>
      <c r="AM1023">
        <v>-0.43219418627012501</v>
      </c>
      <c r="AN1023">
        <v>-0.26606624323887001</v>
      </c>
      <c r="AO1023">
        <v>-0.100921678469916</v>
      </c>
      <c r="AP1023">
        <v>-0.100921678469916</v>
      </c>
      <c r="AQ1023">
        <v>-0.73272667428236404</v>
      </c>
      <c r="AR1023">
        <v>-0.55965658060589996</v>
      </c>
      <c r="AS1023">
        <v>-0.72480114537485396</v>
      </c>
      <c r="AT1023">
        <v>-0.30805330297977002</v>
      </c>
      <c r="AU1023">
        <v>-0.53794382759153903</v>
      </c>
      <c r="AV1023">
        <v>-0.59635537277677897</v>
      </c>
      <c r="AW1023">
        <v>-0.47357448070024399</v>
      </c>
      <c r="AX1023">
        <v>-0.174716798704944</v>
      </c>
      <c r="AY1023">
        <v>-0.43880024641667398</v>
      </c>
      <c r="AZ1023">
        <v>5.1044220919056298E-2</v>
      </c>
      <c r="BA1023">
        <v>-0.51378309039230197</v>
      </c>
      <c r="BB1023">
        <v>-0.38533731779422598</v>
      </c>
      <c r="BC1023">
        <v>-0.49543369430686202</v>
      </c>
      <c r="BD1023">
        <v>-0.24515296709991399</v>
      </c>
      <c r="BE1023">
        <v>-0.45011722083167799</v>
      </c>
      <c r="BF1023">
        <v>-0.293590337367029</v>
      </c>
      <c r="BG1023">
        <v>-0.61290973383367497</v>
      </c>
      <c r="BH1023">
        <v>-0.36322702888659503</v>
      </c>
      <c r="BI1023">
        <v>-0.77067463558845295</v>
      </c>
      <c r="BJ1023">
        <v>-0.53703703703703698</v>
      </c>
      <c r="BK1023">
        <v>-0.74315054146029302</v>
      </c>
      <c r="BL1023">
        <v>-0.63449784792848196</v>
      </c>
      <c r="BM1023">
        <v>-0.30276503540974897</v>
      </c>
      <c r="BN1023">
        <v>-0.576042982926386</v>
      </c>
      <c r="BO1023">
        <v>-0.58851974300612797</v>
      </c>
      <c r="BP1023">
        <v>-0.49188067431090599</v>
      </c>
    </row>
    <row r="1024" spans="1:68" x14ac:dyDescent="0.3">
      <c r="A1024" t="s">
        <v>1045</v>
      </c>
      <c r="B1024">
        <v>-0.48181818181818198</v>
      </c>
      <c r="C1024">
        <v>-0.34545454545454501</v>
      </c>
      <c r="D1024">
        <v>-0.65454545454545499</v>
      </c>
      <c r="E1024">
        <v>5.4545454545454501E-2</v>
      </c>
      <c r="F1024">
        <v>-0.83636363636363598</v>
      </c>
      <c r="G1024">
        <v>-0.5</v>
      </c>
      <c r="H1024">
        <v>-0.49890789822279902</v>
      </c>
      <c r="I1024">
        <v>-0.72770593507475601</v>
      </c>
      <c r="J1024">
        <v>6.3781486660948697E-2</v>
      </c>
      <c r="K1024">
        <v>0.14123043474924399</v>
      </c>
      <c r="L1024">
        <v>-9.17469804271967E-2</v>
      </c>
      <c r="M1024">
        <v>-0.33300791097915899</v>
      </c>
      <c r="N1024">
        <v>8.7565972216548799E-2</v>
      </c>
      <c r="O1024">
        <v>0.15609283539622201</v>
      </c>
      <c r="P1024">
        <v>-0.159819017742028</v>
      </c>
      <c r="Q1024">
        <v>-4.5662576497722297E-2</v>
      </c>
      <c r="R1024">
        <v>-0.506944777064531</v>
      </c>
      <c r="S1024">
        <v>-0.104061890264148</v>
      </c>
      <c r="T1024">
        <v>-0.45602706932888099</v>
      </c>
      <c r="U1024">
        <v>0.213721495106028</v>
      </c>
      <c r="V1024">
        <v>0.236363636363636</v>
      </c>
      <c r="W1024">
        <v>-0.39090909090909098</v>
      </c>
      <c r="X1024">
        <v>-8.9222687477389803E-2</v>
      </c>
      <c r="Y1024">
        <v>-3.6363636363636397E-2</v>
      </c>
      <c r="Z1024">
        <v>0.4</v>
      </c>
      <c r="AA1024">
        <v>4.0468512880502003E-2</v>
      </c>
      <c r="AB1024">
        <v>-0.50487137460456699</v>
      </c>
      <c r="AC1024">
        <v>-0.23073198858052499</v>
      </c>
      <c r="AD1024">
        <v>-0.47469974412129101</v>
      </c>
      <c r="AE1024">
        <v>-0.263636363636364</v>
      </c>
      <c r="AF1024">
        <v>-0.458734902135984</v>
      </c>
      <c r="AG1024">
        <v>0.55581009804541004</v>
      </c>
      <c r="AH1024">
        <v>8.6682839459559693E-2</v>
      </c>
      <c r="AI1024">
        <v>-5.9225666185166698E-2</v>
      </c>
      <c r="AJ1024">
        <v>-0.66363636363636402</v>
      </c>
      <c r="AK1024">
        <v>-0.70482210063844297</v>
      </c>
      <c r="AL1024">
        <v>7.6277007139647399E-2</v>
      </c>
      <c r="AM1024">
        <v>-0.59225666185166703</v>
      </c>
      <c r="AN1024">
        <v>-0.12727272727272701</v>
      </c>
      <c r="AO1024">
        <v>9.0909090909090905E-3</v>
      </c>
      <c r="AP1024">
        <v>-0.2</v>
      </c>
      <c r="AQ1024">
        <v>-0.53425214502335105</v>
      </c>
      <c r="AR1024">
        <v>-0.60909090909090902</v>
      </c>
      <c r="AS1024">
        <v>-0.67272727272727295</v>
      </c>
      <c r="AT1024">
        <v>-0.55125427756962797</v>
      </c>
      <c r="AU1024">
        <v>-0.41913548377194898</v>
      </c>
      <c r="AV1024">
        <v>-0.61818181818181805</v>
      </c>
      <c r="AW1024">
        <v>-0.47380532948133303</v>
      </c>
      <c r="AX1024">
        <v>-0.10933969141876899</v>
      </c>
      <c r="AY1024">
        <v>-0.48056052316257503</v>
      </c>
      <c r="AZ1024">
        <v>4.13820440884533E-2</v>
      </c>
      <c r="BA1024">
        <v>-0.41818181818181799</v>
      </c>
      <c r="BB1024">
        <v>-0.472727272727273</v>
      </c>
      <c r="BC1024">
        <v>-0.46363636363636401</v>
      </c>
      <c r="BD1024">
        <v>-0.14258000366679</v>
      </c>
      <c r="BE1024">
        <v>-0.46439849477042</v>
      </c>
      <c r="BF1024">
        <v>-0.32727272727272699</v>
      </c>
      <c r="BG1024">
        <v>-0.54795091797266804</v>
      </c>
      <c r="BH1024">
        <v>-0.16856535760393601</v>
      </c>
      <c r="BI1024">
        <v>-0.77272727272727304</v>
      </c>
      <c r="BJ1024">
        <v>-0.55965658060589996</v>
      </c>
      <c r="BK1024">
        <v>-0.72727272727272696</v>
      </c>
      <c r="BL1024">
        <v>-0.63325904613370498</v>
      </c>
      <c r="BM1024">
        <v>-0.354545454545455</v>
      </c>
      <c r="BN1024">
        <v>-0.52511962972380699</v>
      </c>
      <c r="BO1024">
        <v>-0.56947755947275602</v>
      </c>
      <c r="BP1024">
        <v>-0.56555460254219503</v>
      </c>
    </row>
    <row r="1025" spans="1:68" x14ac:dyDescent="0.3">
      <c r="A1025" t="s">
        <v>1046</v>
      </c>
      <c r="B1025">
        <v>-0.33636363636363598</v>
      </c>
      <c r="C1025">
        <v>-0.20909090909090899</v>
      </c>
      <c r="D1025">
        <v>-0.354545454545455</v>
      </c>
      <c r="E1025">
        <v>-0.12727272727272701</v>
      </c>
      <c r="F1025">
        <v>-0.54545454545454497</v>
      </c>
      <c r="G1025">
        <v>-0.5</v>
      </c>
      <c r="H1025">
        <v>-9.4387980744853897E-2</v>
      </c>
      <c r="I1025">
        <v>6.8651503308939196E-2</v>
      </c>
      <c r="J1025">
        <v>0.464693688529769</v>
      </c>
      <c r="K1025">
        <v>-0.523919354714936</v>
      </c>
      <c r="L1025">
        <v>-9.17469804271967E-3</v>
      </c>
      <c r="M1025">
        <v>-0.19881069312188601</v>
      </c>
      <c r="N1025">
        <v>0.31339400582764798</v>
      </c>
      <c r="O1025">
        <v>0.28906080628929998</v>
      </c>
      <c r="P1025">
        <v>-0.219180367189067</v>
      </c>
      <c r="Q1025">
        <v>9.5891410645216904E-2</v>
      </c>
      <c r="R1025">
        <v>-0.65178614194011097</v>
      </c>
      <c r="S1025">
        <v>-4.6249729006288001E-2</v>
      </c>
      <c r="T1025">
        <v>-0.76334965952877898</v>
      </c>
      <c r="U1025">
        <v>-0.30318630701087601</v>
      </c>
      <c r="V1025">
        <v>9.0909090909090905E-3</v>
      </c>
      <c r="W1025">
        <v>2.7272727272727299E-2</v>
      </c>
      <c r="X1025">
        <v>0.48081114918371098</v>
      </c>
      <c r="Y1025">
        <v>-0.236363636363636</v>
      </c>
      <c r="Z1025">
        <v>-0.1</v>
      </c>
      <c r="AA1025">
        <v>-0.46249729006287998</v>
      </c>
      <c r="AB1025">
        <v>-0.24308621740219899</v>
      </c>
      <c r="AC1025">
        <v>0.36257883919796902</v>
      </c>
      <c r="AD1025">
        <v>-0.23504550437073601</v>
      </c>
      <c r="AE1025">
        <v>0.218181818181818</v>
      </c>
      <c r="AF1025">
        <v>-0.39451201583694601</v>
      </c>
      <c r="AG1025">
        <v>0.25512594664379501</v>
      </c>
      <c r="AH1025">
        <v>-0.346731357838239</v>
      </c>
      <c r="AI1025">
        <v>0.61047994375479497</v>
      </c>
      <c r="AJ1025">
        <v>-7.2727272727272696E-2</v>
      </c>
      <c r="AK1025">
        <v>-0.27002924634849401</v>
      </c>
      <c r="AL1025">
        <v>0.343246532128413</v>
      </c>
      <c r="AM1025">
        <v>0.15034207570080799</v>
      </c>
      <c r="AN1025">
        <v>0.4</v>
      </c>
      <c r="AO1025">
        <v>1.8181818181818198E-2</v>
      </c>
      <c r="AP1025">
        <v>0.3</v>
      </c>
      <c r="AQ1025">
        <v>-0.21004785188952299</v>
      </c>
      <c r="AR1025">
        <v>-1.8181818181818198E-2</v>
      </c>
      <c r="AS1025">
        <v>-0.22727272727272699</v>
      </c>
      <c r="AT1025">
        <v>-0.136674614273462</v>
      </c>
      <c r="AU1025">
        <v>-2.2779102378910301E-2</v>
      </c>
      <c r="AV1025">
        <v>0.218181818181818</v>
      </c>
      <c r="AW1025">
        <v>0.20501192141019201</v>
      </c>
      <c r="AX1025">
        <v>0.35535399711100002</v>
      </c>
      <c r="AY1025">
        <v>0.343257516544696</v>
      </c>
      <c r="AZ1025">
        <v>0.61153465152936504</v>
      </c>
      <c r="BA1025">
        <v>0.145454545454545</v>
      </c>
      <c r="BB1025">
        <v>0.33636363636363598</v>
      </c>
      <c r="BC1025">
        <v>0.12727272727272701</v>
      </c>
      <c r="BD1025">
        <v>0.168983708049529</v>
      </c>
      <c r="BE1025">
        <v>0.30346832331532397</v>
      </c>
      <c r="BF1025">
        <v>0.39090909090909098</v>
      </c>
      <c r="BG1025">
        <v>-0.13698772949316701</v>
      </c>
      <c r="BH1025">
        <v>-0.25512594664379501</v>
      </c>
      <c r="BI1025">
        <v>-0.65454545454545499</v>
      </c>
      <c r="BJ1025">
        <v>0.119271074555356</v>
      </c>
      <c r="BK1025">
        <v>-0.28181818181818202</v>
      </c>
      <c r="BL1025">
        <v>-0.54214263661806406</v>
      </c>
      <c r="BM1025">
        <v>0.24545454545454501</v>
      </c>
      <c r="BN1025">
        <v>-0.17351779069134499</v>
      </c>
      <c r="BO1025">
        <v>-0.61503576423057704</v>
      </c>
      <c r="BP1025">
        <v>-0.33105635270762601</v>
      </c>
    </row>
    <row r="1026" spans="1:68" x14ac:dyDescent="0.3">
      <c r="A1026" t="s">
        <v>1047</v>
      </c>
      <c r="B1026">
        <v>0.1</v>
      </c>
      <c r="C1026">
        <v>-0.15454545454545501</v>
      </c>
      <c r="D1026">
        <v>0.15454545454545501</v>
      </c>
      <c r="E1026">
        <v>-9.0909090909090898E-2</v>
      </c>
      <c r="F1026">
        <v>0.49090909090909102</v>
      </c>
      <c r="G1026">
        <v>0.3</v>
      </c>
      <c r="H1026">
        <v>0.28316394223456198</v>
      </c>
      <c r="I1026">
        <v>5.9497969534413997E-2</v>
      </c>
      <c r="J1026">
        <v>-0.33713071520787202</v>
      </c>
      <c r="K1026">
        <v>0.50569607281180795</v>
      </c>
      <c r="L1026">
        <v>-0.19266865889711299</v>
      </c>
      <c r="M1026">
        <v>0.52684833677299803</v>
      </c>
      <c r="N1026">
        <v>-0.15669700291382399</v>
      </c>
      <c r="O1026">
        <v>1.1562432251572E-2</v>
      </c>
      <c r="P1026">
        <v>-0.21004785188952299</v>
      </c>
      <c r="Q1026">
        <v>-0.29680674723519501</v>
      </c>
      <c r="R1026">
        <v>0.23657422929678101</v>
      </c>
      <c r="S1026">
        <v>0.219686212779868</v>
      </c>
      <c r="T1026">
        <v>0.49568159709661003</v>
      </c>
      <c r="U1026">
        <v>0.18389989113774499</v>
      </c>
      <c r="V1026">
        <v>-0.31818181818181801</v>
      </c>
      <c r="W1026">
        <v>-2.7272727272727299E-2</v>
      </c>
      <c r="X1026">
        <v>0.12392039927415199</v>
      </c>
      <c r="Y1026">
        <v>-0.236363636363636</v>
      </c>
      <c r="Z1026">
        <v>-0.1</v>
      </c>
      <c r="AA1026">
        <v>-4.6249729006288001E-2</v>
      </c>
      <c r="AB1026">
        <v>0.33658091640304499</v>
      </c>
      <c r="AC1026">
        <v>-4.7088160934801102E-3</v>
      </c>
      <c r="AD1026">
        <v>0.24426297513037301</v>
      </c>
      <c r="AE1026">
        <v>5.4545454545454501E-2</v>
      </c>
      <c r="AF1026">
        <v>0.30276503540974897</v>
      </c>
      <c r="AG1026">
        <v>-0.26423758759535898</v>
      </c>
      <c r="AH1026">
        <v>-7.7051412852941994E-2</v>
      </c>
      <c r="AI1026">
        <v>-0.40091220186882098</v>
      </c>
      <c r="AJ1026">
        <v>0.236363636363636</v>
      </c>
      <c r="AK1026">
        <v>0.617863529780453</v>
      </c>
      <c r="AL1026">
        <v>0</v>
      </c>
      <c r="AM1026">
        <v>0.47836114995711498</v>
      </c>
      <c r="AN1026">
        <v>-0.527272727272727</v>
      </c>
      <c r="AO1026">
        <v>-0.145454545454545</v>
      </c>
      <c r="AP1026">
        <v>0.1</v>
      </c>
      <c r="AQ1026">
        <v>0.14612024479271099</v>
      </c>
      <c r="AR1026">
        <v>0.49090909090909102</v>
      </c>
      <c r="AS1026">
        <v>0.42727272727272703</v>
      </c>
      <c r="AT1026">
        <v>0.446470406626641</v>
      </c>
      <c r="AU1026">
        <v>0.11389551189455099</v>
      </c>
      <c r="AV1026">
        <v>0.163636363636364</v>
      </c>
      <c r="AW1026">
        <v>0.30523997187739699</v>
      </c>
      <c r="AX1026">
        <v>6.3781486660948697E-2</v>
      </c>
      <c r="AY1026">
        <v>2.2883834436313099E-2</v>
      </c>
      <c r="AZ1026">
        <v>-0.243694259632003</v>
      </c>
      <c r="BA1026">
        <v>0.18181818181818199</v>
      </c>
      <c r="BB1026">
        <v>6.3636363636363602E-2</v>
      </c>
      <c r="BC1026">
        <v>0.36363636363636398</v>
      </c>
      <c r="BD1026">
        <v>-0.105614817530956</v>
      </c>
      <c r="BE1026">
        <v>4.5980048987170299E-2</v>
      </c>
      <c r="BF1026">
        <v>4.5454545454545497E-2</v>
      </c>
      <c r="BG1026">
        <v>0.2465779130877</v>
      </c>
      <c r="BH1026">
        <v>0.20956774188597399</v>
      </c>
      <c r="BI1026">
        <v>0.72727272727272696</v>
      </c>
      <c r="BJ1026">
        <v>0.33946382758062799</v>
      </c>
      <c r="BK1026">
        <v>0.37272727272727302</v>
      </c>
      <c r="BL1026">
        <v>0.62414740518214096</v>
      </c>
      <c r="BM1026">
        <v>0.354545454545455</v>
      </c>
      <c r="BN1026">
        <v>0.34703558138268997</v>
      </c>
      <c r="BO1026">
        <v>0.48747279090868001</v>
      </c>
      <c r="BP1026">
        <v>0.50578053885887297</v>
      </c>
    </row>
    <row r="1027" spans="1:68" x14ac:dyDescent="0.3">
      <c r="A1027" t="s">
        <v>1048</v>
      </c>
      <c r="B1027">
        <v>-0.229367451067992</v>
      </c>
      <c r="C1027">
        <v>0.12844577259807499</v>
      </c>
      <c r="D1027">
        <v>-0.18349396085439301</v>
      </c>
      <c r="E1027">
        <v>-0.220192753025272</v>
      </c>
      <c r="F1027">
        <v>-0.48625899626414298</v>
      </c>
      <c r="G1027">
        <v>-0.40368671387966598</v>
      </c>
      <c r="H1027">
        <v>-0.35381518506868098</v>
      </c>
      <c r="I1027">
        <v>-0.133949548906143</v>
      </c>
      <c r="J1027">
        <v>4.5978104922353803E-2</v>
      </c>
      <c r="K1027">
        <v>-0.26667300854965198</v>
      </c>
      <c r="L1027">
        <v>3.7037037037037E-2</v>
      </c>
      <c r="M1027">
        <v>-0.31601286435014397</v>
      </c>
      <c r="N1027">
        <v>0.172094884757334</v>
      </c>
      <c r="O1027">
        <v>-1.75035010503501E-2</v>
      </c>
      <c r="P1027">
        <v>0.202767129990088</v>
      </c>
      <c r="Q1027">
        <v>0.479267761794754</v>
      </c>
      <c r="R1027">
        <v>-0.25824486124040302</v>
      </c>
      <c r="S1027">
        <v>-0.41424952485828598</v>
      </c>
      <c r="T1027">
        <v>-0.675337753336122</v>
      </c>
      <c r="U1027">
        <v>-0.37118971368112202</v>
      </c>
      <c r="V1027">
        <v>-3.6698792170878701E-2</v>
      </c>
      <c r="W1027">
        <v>-0.110096376512636</v>
      </c>
      <c r="X1027">
        <v>3.5017513135947101E-2</v>
      </c>
      <c r="Y1027">
        <v>-0.18349396085439301</v>
      </c>
      <c r="Z1027">
        <v>-0.20184335693983299</v>
      </c>
      <c r="AA1027">
        <v>-0.36173902170723599</v>
      </c>
      <c r="AB1027">
        <v>-0.69351968341356496</v>
      </c>
      <c r="AC1027">
        <v>0.12830983841524499</v>
      </c>
      <c r="AD1027">
        <v>-1.3953639304648701E-2</v>
      </c>
      <c r="AE1027">
        <v>5.5048188256317999E-2</v>
      </c>
      <c r="AF1027">
        <v>-0.43518518518518501</v>
      </c>
      <c r="AG1027">
        <v>0.38161827085553601</v>
      </c>
      <c r="AH1027">
        <v>-0.39852809307186599</v>
      </c>
      <c r="AI1027">
        <v>0.14712993575153199</v>
      </c>
      <c r="AJ1027">
        <v>-0.28441563932431002</v>
      </c>
      <c r="AK1027">
        <v>-0.461894996228078</v>
      </c>
      <c r="AL1027">
        <v>-0.12509255832441901</v>
      </c>
      <c r="AM1027">
        <v>-0.37242264987106499</v>
      </c>
      <c r="AN1027">
        <v>0.311939733452469</v>
      </c>
      <c r="AO1027">
        <v>-0.119271074555356</v>
      </c>
      <c r="AP1027">
        <v>-0.100921678469916</v>
      </c>
      <c r="AQ1027">
        <v>-0.32719241430218698</v>
      </c>
      <c r="AR1027">
        <v>-0.53213248647774103</v>
      </c>
      <c r="AS1027">
        <v>-0.42203610996510499</v>
      </c>
      <c r="AT1027">
        <v>-0.551737259068245</v>
      </c>
      <c r="AU1027">
        <v>-0.51035696463812696</v>
      </c>
      <c r="AV1027">
        <v>-0.220192753025272</v>
      </c>
      <c r="AW1027">
        <v>-0.298857681995299</v>
      </c>
      <c r="AX1027">
        <v>-0.22989052461176901</v>
      </c>
      <c r="AY1027">
        <v>-0.1200926990193</v>
      </c>
      <c r="AZ1027">
        <v>0.16705381391691099</v>
      </c>
      <c r="BA1027">
        <v>-0.33028912953790801</v>
      </c>
      <c r="BB1027">
        <v>-0.12844577259807499</v>
      </c>
      <c r="BC1027">
        <v>-0.34863852562334802</v>
      </c>
      <c r="BD1027">
        <v>-0.18652943148906501</v>
      </c>
      <c r="BE1027">
        <v>-0.120649976717769</v>
      </c>
      <c r="BF1027">
        <v>-0.16514456476895401</v>
      </c>
      <c r="BG1027">
        <v>-0.52074285656545305</v>
      </c>
      <c r="BH1027">
        <v>-0.36322702888659503</v>
      </c>
      <c r="BI1027">
        <v>-0.541307184520461</v>
      </c>
      <c r="BJ1027">
        <v>-0.22222222222222199</v>
      </c>
      <c r="BK1027">
        <v>-0.238542149110711</v>
      </c>
      <c r="BL1027">
        <v>-0.48736791217695002</v>
      </c>
      <c r="BM1027">
        <v>-0.21101805498255199</v>
      </c>
      <c r="BN1027">
        <v>-0.67742654792142998</v>
      </c>
      <c r="BO1027">
        <v>-0.43679199676236102</v>
      </c>
      <c r="BP1027">
        <v>-0.25058072087536698</v>
      </c>
    </row>
    <row r="1028" spans="1:68" x14ac:dyDescent="0.3">
      <c r="A1028" t="s">
        <v>1049</v>
      </c>
      <c r="B1028">
        <v>3.1587698635699601E-2</v>
      </c>
      <c r="C1028">
        <v>-0.25270158908559698</v>
      </c>
      <c r="D1028">
        <v>-0.12635079454279799</v>
      </c>
      <c r="E1028">
        <v>0.24217235620703001</v>
      </c>
      <c r="F1028">
        <v>9.4763095907098804E-2</v>
      </c>
      <c r="G1028">
        <v>-0.23164312332846401</v>
      </c>
      <c r="H1028">
        <v>-0.34358227615493298</v>
      </c>
      <c r="I1028">
        <v>-0.185530900889566</v>
      </c>
      <c r="J1028">
        <v>-1.05532448433392E-2</v>
      </c>
      <c r="K1028">
        <v>7.3872713903374507E-2</v>
      </c>
      <c r="L1028">
        <v>-0.26565696377639098</v>
      </c>
      <c r="M1028">
        <v>4.0296488667619097E-2</v>
      </c>
      <c r="N1028">
        <v>-0.51777720111812597</v>
      </c>
      <c r="O1028">
        <v>-9.3742527200976505E-2</v>
      </c>
      <c r="P1028">
        <v>-0.17452746034609501</v>
      </c>
      <c r="Q1028">
        <v>-5.28871091957865E-2</v>
      </c>
      <c r="R1028">
        <v>-0.20130903688162199</v>
      </c>
      <c r="S1028">
        <v>-0.44192905680460398</v>
      </c>
      <c r="T1028">
        <v>-0.10908017166150499</v>
      </c>
      <c r="U1028">
        <v>-0.25329221448217698</v>
      </c>
      <c r="V1028">
        <v>-0.347464684992696</v>
      </c>
      <c r="W1028">
        <v>-0.64228320559255803</v>
      </c>
      <c r="X1028">
        <v>0.200937158323825</v>
      </c>
      <c r="Y1028">
        <v>-0.56857857544259305</v>
      </c>
      <c r="Z1028">
        <v>-0.23164312332846401</v>
      </c>
      <c r="AA1028">
        <v>-7.3654842800767298E-2</v>
      </c>
      <c r="AB1028">
        <v>0.35734716750497297</v>
      </c>
      <c r="AC1028">
        <v>0.59446685255482201</v>
      </c>
      <c r="AD1028">
        <v>-9.0744457927919006E-2</v>
      </c>
      <c r="AE1028">
        <v>-0.46328624665692802</v>
      </c>
      <c r="AF1028">
        <v>0.29753579942955799</v>
      </c>
      <c r="AG1028">
        <v>0.25327787624014098</v>
      </c>
      <c r="AH1028">
        <v>0.68047139108606902</v>
      </c>
      <c r="AI1028">
        <v>-6.8596091481704896E-2</v>
      </c>
      <c r="AJ1028">
        <v>-0.11582156166423201</v>
      </c>
      <c r="AK1028">
        <v>0.14312383782909299</v>
      </c>
      <c r="AL1028">
        <v>0.43068295169190102</v>
      </c>
      <c r="AM1028">
        <v>2.1106489686678401E-2</v>
      </c>
      <c r="AN1028">
        <v>0.23164312332846401</v>
      </c>
      <c r="AO1028">
        <v>-0.32640621923556301</v>
      </c>
      <c r="AP1028">
        <v>-0.23164312332846401</v>
      </c>
      <c r="AQ1028">
        <v>0.39136460804882001</v>
      </c>
      <c r="AR1028">
        <v>-3.1587698635699601E-2</v>
      </c>
      <c r="AS1028">
        <v>0.33693545211412901</v>
      </c>
      <c r="AT1028">
        <v>-1.5829867265008801E-2</v>
      </c>
      <c r="AU1028">
        <v>0.36936356951687299</v>
      </c>
      <c r="AV1028">
        <v>0.189526191814198</v>
      </c>
      <c r="AW1028">
        <v>0.29549085561349803</v>
      </c>
      <c r="AX1028">
        <v>0.184681784758436</v>
      </c>
      <c r="AY1028">
        <v>0.45587592790007497</v>
      </c>
      <c r="AZ1028">
        <v>0.308877902587333</v>
      </c>
      <c r="BA1028">
        <v>0.32640621923556301</v>
      </c>
      <c r="BB1028">
        <v>0.43169854802122798</v>
      </c>
      <c r="BC1028">
        <v>0.189526191814198</v>
      </c>
      <c r="BD1028">
        <v>0.20183580617175001</v>
      </c>
      <c r="BE1028">
        <v>0.40473656201098801</v>
      </c>
      <c r="BF1028">
        <v>-4.2116931514266098E-2</v>
      </c>
      <c r="BG1028">
        <v>0.54473722471660102</v>
      </c>
      <c r="BH1028">
        <v>0.47489601795026498</v>
      </c>
      <c r="BI1028">
        <v>7.37046301499657E-2</v>
      </c>
      <c r="BJ1028">
        <v>0.18064673536794601</v>
      </c>
      <c r="BK1028">
        <v>-4.2116931514266098E-2</v>
      </c>
      <c r="BL1028">
        <v>0.25855449866181102</v>
      </c>
      <c r="BM1028">
        <v>0.189526191814198</v>
      </c>
      <c r="BN1028">
        <v>0.417808162646713</v>
      </c>
      <c r="BO1028">
        <v>0.27438436592681997</v>
      </c>
      <c r="BP1028">
        <v>0.197042799926402</v>
      </c>
    </row>
    <row r="1029" spans="1:68" x14ac:dyDescent="0.3">
      <c r="A1029" t="s">
        <v>1050</v>
      </c>
      <c r="B1029">
        <v>0.145454545454545</v>
      </c>
      <c r="C1029">
        <v>-8.1818181818181804E-2</v>
      </c>
      <c r="D1029">
        <v>-7.2727272727272696E-2</v>
      </c>
      <c r="E1029">
        <v>0.28181818181818202</v>
      </c>
      <c r="F1029">
        <v>-0.12727272727272701</v>
      </c>
      <c r="G1029">
        <v>-0.5</v>
      </c>
      <c r="H1029">
        <v>-0.41800391472720999</v>
      </c>
      <c r="I1029">
        <v>-0.19222420926503</v>
      </c>
      <c r="J1029">
        <v>0.31890743330474403</v>
      </c>
      <c r="K1029">
        <v>-1.8223281903128202E-2</v>
      </c>
      <c r="L1029">
        <v>2.7524094128159E-2</v>
      </c>
      <c r="M1029">
        <v>0.124256683201179</v>
      </c>
      <c r="N1029">
        <v>-3.6869883038546901E-2</v>
      </c>
      <c r="O1029">
        <v>0.31218567079244403</v>
      </c>
      <c r="P1029">
        <v>-7.7626380046127902E-2</v>
      </c>
      <c r="Q1029">
        <v>-9.5891410645216904E-2</v>
      </c>
      <c r="R1029">
        <v>-0.30416686623871902</v>
      </c>
      <c r="S1029">
        <v>-0.28327959016351401</v>
      </c>
      <c r="T1029">
        <v>-0.36184756588052502</v>
      </c>
      <c r="U1029">
        <v>-0.47714566349252702</v>
      </c>
      <c r="V1029">
        <v>-0.263636363636364</v>
      </c>
      <c r="W1029">
        <v>-0.34545454545454501</v>
      </c>
      <c r="X1029">
        <v>0.22305671869347399</v>
      </c>
      <c r="Y1029">
        <v>-0.59090909090909105</v>
      </c>
      <c r="Z1029">
        <v>0</v>
      </c>
      <c r="AA1029">
        <v>-6.9374593509431995E-2</v>
      </c>
      <c r="AB1029">
        <v>0.20101360285181799</v>
      </c>
      <c r="AC1029">
        <v>0.67806951746113597</v>
      </c>
      <c r="AD1029">
        <v>-0.16591447367346099</v>
      </c>
      <c r="AE1029">
        <v>-0.39090909090909098</v>
      </c>
      <c r="AF1029">
        <v>0.137620470640795</v>
      </c>
      <c r="AG1029">
        <v>0.16856535760393601</v>
      </c>
      <c r="AH1029">
        <v>0.44786133720772497</v>
      </c>
      <c r="AI1029">
        <v>0.11845133237033301</v>
      </c>
      <c r="AJ1029">
        <v>4.5454545454545497E-2</v>
      </c>
      <c r="AK1029">
        <v>7.7805037083464507E-2</v>
      </c>
      <c r="AL1029">
        <v>0.48626592051525203</v>
      </c>
      <c r="AM1029">
        <v>-1.3667461427346201E-2</v>
      </c>
      <c r="AN1029">
        <v>0.118181818181818</v>
      </c>
      <c r="AO1029">
        <v>-0.54545454545454497</v>
      </c>
      <c r="AP1029">
        <v>-0.1</v>
      </c>
      <c r="AQ1029">
        <v>0.10045766829498901</v>
      </c>
      <c r="AR1029">
        <v>-0.118181818181818</v>
      </c>
      <c r="AS1029">
        <v>0.17272727272727301</v>
      </c>
      <c r="AT1029">
        <v>0.145786255225026</v>
      </c>
      <c r="AU1029">
        <v>0.173121178079718</v>
      </c>
      <c r="AV1029">
        <v>6.3636363636363602E-2</v>
      </c>
      <c r="AW1029">
        <v>0.19134445998284599</v>
      </c>
      <c r="AX1029">
        <v>0.17767699855550001</v>
      </c>
      <c r="AY1029">
        <v>0.453099921838999</v>
      </c>
      <c r="AZ1029">
        <v>0.45520248497298599</v>
      </c>
      <c r="BA1029">
        <v>0.13636363636363599</v>
      </c>
      <c r="BB1029">
        <v>0.354545454545455</v>
      </c>
      <c r="BC1029">
        <v>0.1</v>
      </c>
      <c r="BD1029">
        <v>4.7526667888930001E-2</v>
      </c>
      <c r="BE1029">
        <v>0.51957455355502402</v>
      </c>
      <c r="BF1029">
        <v>4.5454545454545497E-2</v>
      </c>
      <c r="BG1029">
        <v>0.26484294368678901</v>
      </c>
      <c r="BH1029">
        <v>0.182232819031282</v>
      </c>
      <c r="BI1029">
        <v>-0.163636363636364</v>
      </c>
      <c r="BJ1029">
        <v>6.4222886299037704E-2</v>
      </c>
      <c r="BK1029">
        <v>-6.3636363636363602E-2</v>
      </c>
      <c r="BL1029">
        <v>9.1116409515640998E-2</v>
      </c>
      <c r="BM1029">
        <v>7.2727272727272696E-2</v>
      </c>
      <c r="BN1029">
        <v>0.114156441244306</v>
      </c>
      <c r="BO1029">
        <v>0.13211879379767899</v>
      </c>
      <c r="BP1029">
        <v>0.239096254733286</v>
      </c>
    </row>
    <row r="1030" spans="1:68" x14ac:dyDescent="0.3">
      <c r="A1030" t="s">
        <v>1051</v>
      </c>
      <c r="B1030">
        <v>0.14453040314464999</v>
      </c>
      <c r="C1030">
        <v>-6.9374593509431995E-2</v>
      </c>
      <c r="D1030">
        <v>-8.0937025761004006E-2</v>
      </c>
      <c r="E1030">
        <v>0.26593594178615598</v>
      </c>
      <c r="F1030">
        <v>-0.31218567079244403</v>
      </c>
      <c r="G1030">
        <v>-0.190780132150938</v>
      </c>
      <c r="H1030">
        <v>0.28297266548514</v>
      </c>
      <c r="I1030">
        <v>4.36578095788E-2</v>
      </c>
      <c r="J1030">
        <v>0.507010018914962</v>
      </c>
      <c r="K1030">
        <v>-0.36504721361877301</v>
      </c>
      <c r="L1030">
        <v>0.367573522057353</v>
      </c>
      <c r="M1030">
        <v>0.139073477791648</v>
      </c>
      <c r="N1030">
        <v>0.73271262067537501</v>
      </c>
      <c r="O1030">
        <v>0.51102941176470595</v>
      </c>
      <c r="P1030">
        <v>-0.27586455865527998</v>
      </c>
      <c r="Q1030">
        <v>-0.33974898276492299</v>
      </c>
      <c r="R1030">
        <v>-0.40528186940098698</v>
      </c>
      <c r="S1030">
        <v>0.6875</v>
      </c>
      <c r="T1030">
        <v>-6.9348547105844802E-2</v>
      </c>
      <c r="U1030">
        <v>5.3732934601318401E-2</v>
      </c>
      <c r="V1030">
        <v>0.47405972231445198</v>
      </c>
      <c r="W1030">
        <v>0.67640228671696201</v>
      </c>
      <c r="X1030">
        <v>0.312068461976302</v>
      </c>
      <c r="Y1030">
        <v>0.39890391267923397</v>
      </c>
      <c r="Z1030">
        <v>0.63593377383645999</v>
      </c>
      <c r="AA1030">
        <v>0.25735294117647101</v>
      </c>
      <c r="AB1030">
        <v>0.25863549994650598</v>
      </c>
      <c r="AC1030">
        <v>-0.13175778829966101</v>
      </c>
      <c r="AD1030">
        <v>-0.31067015116635899</v>
      </c>
      <c r="AE1030">
        <v>0.30062323854087197</v>
      </c>
      <c r="AF1030">
        <v>-4.6676002800933702E-2</v>
      </c>
      <c r="AG1030">
        <v>-0.47514081772602201</v>
      </c>
      <c r="AH1030">
        <v>-0.21131075669344801</v>
      </c>
      <c r="AI1030">
        <v>0.39981361491579898</v>
      </c>
      <c r="AJ1030">
        <v>0.43937242555973599</v>
      </c>
      <c r="AK1030">
        <v>1.45526031929333E-2</v>
      </c>
      <c r="AL1030">
        <v>0.24859901566224099</v>
      </c>
      <c r="AM1030">
        <v>0.24915920929535301</v>
      </c>
      <c r="AN1030">
        <v>-0.13296797089307799</v>
      </c>
      <c r="AO1030">
        <v>0.184998916025152</v>
      </c>
      <c r="AP1030">
        <v>0.50874701906916797</v>
      </c>
      <c r="AQ1030">
        <v>-0.26134537135763303</v>
      </c>
      <c r="AR1030">
        <v>0.39890391267923397</v>
      </c>
      <c r="AS1030">
        <v>-9.24994580125761E-2</v>
      </c>
      <c r="AT1030">
        <v>0.37953321415919999</v>
      </c>
      <c r="AU1030">
        <v>0.26654240994386602</v>
      </c>
      <c r="AV1030">
        <v>9.8280674138362098E-2</v>
      </c>
      <c r="AW1030">
        <v>0.17383200648513</v>
      </c>
      <c r="AX1030">
        <v>0.396916414807713</v>
      </c>
      <c r="AY1030">
        <v>0.13679447001357301</v>
      </c>
      <c r="AZ1030">
        <v>0.38889553877883398</v>
      </c>
      <c r="BA1030">
        <v>0.196561348276724</v>
      </c>
      <c r="BB1030">
        <v>4.6249729006288001E-2</v>
      </c>
      <c r="BC1030">
        <v>0.24859229340879799</v>
      </c>
      <c r="BD1030">
        <v>7.38804324340607E-2</v>
      </c>
      <c r="BE1030">
        <v>0.21345394233725501</v>
      </c>
      <c r="BF1030">
        <v>0.52609066744652599</v>
      </c>
      <c r="BG1030">
        <v>-0.127768848219287</v>
      </c>
      <c r="BH1030">
        <v>-7.2430002702137494E-2</v>
      </c>
      <c r="BI1030">
        <v>-0.31218567079244403</v>
      </c>
      <c r="BJ1030">
        <v>1.16690007002334E-2</v>
      </c>
      <c r="BK1030">
        <v>-4.0468512880502003E-2</v>
      </c>
      <c r="BL1030">
        <v>-0.24915920929535301</v>
      </c>
      <c r="BM1030">
        <v>0.17343648377358001</v>
      </c>
      <c r="BN1030">
        <v>-2.90383745952926E-3</v>
      </c>
      <c r="BO1030">
        <v>-0.32738361221366102</v>
      </c>
      <c r="BP1030">
        <v>-0.21052991572989499</v>
      </c>
    </row>
    <row r="1031" spans="1:68" x14ac:dyDescent="0.3">
      <c r="A1031" t="s">
        <v>1052</v>
      </c>
      <c r="B1031">
        <v>8.1818181818181804E-2</v>
      </c>
      <c r="C1031">
        <v>-5.4545454545454501E-2</v>
      </c>
      <c r="D1031">
        <v>-3.6363636363636397E-2</v>
      </c>
      <c r="E1031">
        <v>-9.0909090909090905E-3</v>
      </c>
      <c r="F1031">
        <v>-0.163636363636364</v>
      </c>
      <c r="G1031">
        <v>0.5</v>
      </c>
      <c r="H1031">
        <v>0.66071586521397696</v>
      </c>
      <c r="I1031">
        <v>0.53548172580972597</v>
      </c>
      <c r="J1031">
        <v>0.76537783993138497</v>
      </c>
      <c r="K1031">
        <v>-0.19590028045862801</v>
      </c>
      <c r="L1031">
        <v>0.110096376512636</v>
      </c>
      <c r="M1031">
        <v>-0.48708619814862097</v>
      </c>
      <c r="N1031">
        <v>0.179740679812916</v>
      </c>
      <c r="O1031">
        <v>0.40468512880502</v>
      </c>
      <c r="P1031">
        <v>-0.22831288248861201</v>
      </c>
      <c r="Q1031">
        <v>-0.37899938493109497</v>
      </c>
      <c r="R1031">
        <v>-8.6904818925348196E-2</v>
      </c>
      <c r="S1031">
        <v>4.0468512880502003E-2</v>
      </c>
      <c r="T1031">
        <v>-0.11400676733222</v>
      </c>
      <c r="U1031">
        <v>-0.298216039682829</v>
      </c>
      <c r="V1031">
        <v>0.48181818181818198</v>
      </c>
      <c r="W1031">
        <v>0.57272727272727297</v>
      </c>
      <c r="X1031">
        <v>0.17348855898381299</v>
      </c>
      <c r="Y1031">
        <v>0.15454545454545501</v>
      </c>
      <c r="Z1031">
        <v>0</v>
      </c>
      <c r="AA1031">
        <v>0.196561348276724</v>
      </c>
      <c r="AB1031">
        <v>0.20101360285181799</v>
      </c>
      <c r="AC1031">
        <v>0.174226195458764</v>
      </c>
      <c r="AD1031">
        <v>9.2174707596367103E-2</v>
      </c>
      <c r="AE1031">
        <v>0.50909090909090904</v>
      </c>
      <c r="AF1031">
        <v>-9.17469804271967E-2</v>
      </c>
      <c r="AG1031">
        <v>-0.34168653568365398</v>
      </c>
      <c r="AH1031">
        <v>-0.216707098648899</v>
      </c>
      <c r="AI1031">
        <v>0.39635638139303803</v>
      </c>
      <c r="AJ1031">
        <v>0.30909090909090903</v>
      </c>
      <c r="AK1031">
        <v>-0.100688871519778</v>
      </c>
      <c r="AL1031">
        <v>0.20022714374157399</v>
      </c>
      <c r="AM1031">
        <v>0.26423758759535898</v>
      </c>
      <c r="AN1031">
        <v>0.109090909090909</v>
      </c>
      <c r="AO1031">
        <v>0.145454545454545</v>
      </c>
      <c r="AP1031">
        <v>0.4</v>
      </c>
      <c r="AQ1031">
        <v>-0.23744539778815599</v>
      </c>
      <c r="AR1031">
        <v>0.31818181818181801</v>
      </c>
      <c r="AS1031">
        <v>0</v>
      </c>
      <c r="AT1031">
        <v>0.56947755947275602</v>
      </c>
      <c r="AU1031">
        <v>0.42369130424773099</v>
      </c>
      <c r="AV1031">
        <v>0.25454545454545502</v>
      </c>
      <c r="AW1031">
        <v>0.15034207570080799</v>
      </c>
      <c r="AX1031">
        <v>-4.5558204757820499E-2</v>
      </c>
      <c r="AY1031">
        <v>0.45767668872626099</v>
      </c>
      <c r="AZ1031">
        <v>0.35864438209992799</v>
      </c>
      <c r="BA1031">
        <v>0.24545454545454501</v>
      </c>
      <c r="BB1031">
        <v>0.527272727272727</v>
      </c>
      <c r="BC1031">
        <v>3.6363636363636397E-2</v>
      </c>
      <c r="BD1031">
        <v>8.4491854024764501E-2</v>
      </c>
      <c r="BE1031">
        <v>0.19771421064483199</v>
      </c>
      <c r="BF1031">
        <v>0.24545454545454501</v>
      </c>
      <c r="BG1031">
        <v>0.223746624838839</v>
      </c>
      <c r="BH1031">
        <v>0.15034207570080799</v>
      </c>
      <c r="BI1031">
        <v>-0.145454545454545</v>
      </c>
      <c r="BJ1031">
        <v>-9.17469804271967E-3</v>
      </c>
      <c r="BK1031">
        <v>-9.0909090909090898E-2</v>
      </c>
      <c r="BL1031">
        <v>-3.6446563806256403E-2</v>
      </c>
      <c r="BM1031">
        <v>0.236363636363636</v>
      </c>
      <c r="BN1031">
        <v>0.17351779069134499</v>
      </c>
      <c r="BO1031">
        <v>-8.2004768564076902E-2</v>
      </c>
      <c r="BP1031">
        <v>-0.21610623023969999</v>
      </c>
    </row>
    <row r="1032" spans="1:68" x14ac:dyDescent="0.3">
      <c r="A1032" t="s">
        <v>1053</v>
      </c>
      <c r="B1032">
        <v>-0.21101805498255199</v>
      </c>
      <c r="C1032">
        <v>-0.12844577259807499</v>
      </c>
      <c r="D1032">
        <v>-0.38533731779422598</v>
      </c>
      <c r="E1032">
        <v>0.24771684715343101</v>
      </c>
      <c r="F1032">
        <v>-0.669752957118536</v>
      </c>
      <c r="G1032">
        <v>-0.40368671387966598</v>
      </c>
      <c r="H1032">
        <v>-0.35381518506868098</v>
      </c>
      <c r="I1032">
        <v>-0.28175594769912699</v>
      </c>
      <c r="J1032">
        <v>0.62070441645177599</v>
      </c>
      <c r="K1032">
        <v>0.105749641321414</v>
      </c>
      <c r="L1032">
        <v>4.6296296296296301E-2</v>
      </c>
      <c r="M1032">
        <v>-0.39627009974065702</v>
      </c>
      <c r="N1032">
        <v>0.10232668823409</v>
      </c>
      <c r="O1032">
        <v>0.52510503151050403</v>
      </c>
      <c r="P1032">
        <v>4.60834386341109E-3</v>
      </c>
      <c r="Q1032">
        <v>-0.29493400725830998</v>
      </c>
      <c r="R1032">
        <v>-0.33620557406769502</v>
      </c>
      <c r="S1032">
        <v>-2.9172501750583502E-2</v>
      </c>
      <c r="T1032">
        <v>-0.59029522143453605</v>
      </c>
      <c r="U1032">
        <v>2.5080386059535199E-2</v>
      </c>
      <c r="V1032">
        <v>0.26606624323887001</v>
      </c>
      <c r="W1032">
        <v>-9.17469804271967E-2</v>
      </c>
      <c r="X1032">
        <v>-0.145072554420352</v>
      </c>
      <c r="Y1032">
        <v>-0.18349396085439301</v>
      </c>
      <c r="Z1032">
        <v>0.40368671387966598</v>
      </c>
      <c r="AA1032">
        <v>0.22171101330443499</v>
      </c>
      <c r="AB1032">
        <v>-0.19343065999970199</v>
      </c>
      <c r="AC1032">
        <v>0</v>
      </c>
      <c r="AD1032">
        <v>-0.29302642539762203</v>
      </c>
      <c r="AE1032">
        <v>-7.3397584341757402E-2</v>
      </c>
      <c r="AF1032">
        <v>-0.30555555555555602</v>
      </c>
      <c r="AG1032">
        <v>0.40460732331671301</v>
      </c>
      <c r="AH1032">
        <v>0.194403947839935</v>
      </c>
      <c r="AI1032">
        <v>0.34483578691765299</v>
      </c>
      <c r="AJ1032">
        <v>-0.376162619751506</v>
      </c>
      <c r="AK1032">
        <v>-0.49422764596404301</v>
      </c>
      <c r="AL1032">
        <v>0.16358257627039399</v>
      </c>
      <c r="AM1032">
        <v>-0.41840075479341898</v>
      </c>
      <c r="AN1032">
        <v>-0.17431926281167401</v>
      </c>
      <c r="AO1032">
        <v>-0.32111443149518898</v>
      </c>
      <c r="AP1032">
        <v>-0.100921678469916</v>
      </c>
      <c r="AQ1032">
        <v>-0.41014260384358697</v>
      </c>
      <c r="AR1032">
        <v>-0.458734902135984</v>
      </c>
      <c r="AS1032">
        <v>-0.42203610996510499</v>
      </c>
      <c r="AT1032">
        <v>-2.7586862953412301E-2</v>
      </c>
      <c r="AU1032">
        <v>-0.22069490362729799</v>
      </c>
      <c r="AV1032">
        <v>-0.48625899626414298</v>
      </c>
      <c r="AW1032">
        <v>-0.28506425051859302</v>
      </c>
      <c r="AX1032">
        <v>1.37934314767061E-2</v>
      </c>
      <c r="AY1032">
        <v>-0.12471164898158101</v>
      </c>
      <c r="AZ1032">
        <v>8.8167290678369897E-2</v>
      </c>
      <c r="BA1032">
        <v>-0.30276503540974897</v>
      </c>
      <c r="BB1032">
        <v>-0.18349396085439301</v>
      </c>
      <c r="BC1032">
        <v>-0.33946382758062799</v>
      </c>
      <c r="BD1032">
        <v>4.79647109543309E-2</v>
      </c>
      <c r="BE1032">
        <v>-9.2807674398284107E-2</v>
      </c>
      <c r="BF1032">
        <v>-0.238542149110711</v>
      </c>
      <c r="BG1032">
        <v>-0.28571731953148799</v>
      </c>
      <c r="BH1032">
        <v>-0.225292714119533</v>
      </c>
      <c r="BI1032">
        <v>-0.70645174928941501</v>
      </c>
      <c r="BJ1032">
        <v>-0.43518518518518501</v>
      </c>
      <c r="BK1032">
        <v>-0.61470476886221803</v>
      </c>
      <c r="BL1032">
        <v>-0.42299856528565499</v>
      </c>
      <c r="BM1032">
        <v>-0.30276503540974897</v>
      </c>
      <c r="BN1032">
        <v>-0.29493400725830998</v>
      </c>
      <c r="BO1032">
        <v>-0.35862921839435902</v>
      </c>
      <c r="BP1032">
        <v>-0.32946724411390799</v>
      </c>
    </row>
    <row r="1033" spans="1:68" x14ac:dyDescent="0.3">
      <c r="A1033" t="s">
        <v>1054</v>
      </c>
      <c r="B1033">
        <v>-0.66363636363636402</v>
      </c>
      <c r="C1033">
        <v>-0.50909090909090904</v>
      </c>
      <c r="D1033">
        <v>-0.763636363636364</v>
      </c>
      <c r="E1033">
        <v>-0.25454545454545502</v>
      </c>
      <c r="F1033">
        <v>-0.85454545454545505</v>
      </c>
      <c r="G1033">
        <v>-0.3</v>
      </c>
      <c r="H1033">
        <v>-0.121355975243384</v>
      </c>
      <c r="I1033">
        <v>-0.448523154951736</v>
      </c>
      <c r="J1033">
        <v>0.47380532948133303</v>
      </c>
      <c r="K1033">
        <v>0.250570126168013</v>
      </c>
      <c r="L1033">
        <v>-6.4222886299037704E-2</v>
      </c>
      <c r="M1033">
        <v>-0.40756192089986598</v>
      </c>
      <c r="N1033">
        <v>0.13826206139455099</v>
      </c>
      <c r="O1033">
        <v>0.54343431582388402</v>
      </c>
      <c r="P1033">
        <v>-0.351601839032462</v>
      </c>
      <c r="Q1033">
        <v>-0.36986686963155102</v>
      </c>
      <c r="R1033">
        <v>-0.497288686072826</v>
      </c>
      <c r="S1033">
        <v>-5.7812161257859998E-2</v>
      </c>
      <c r="T1033">
        <v>-0.59481791651593197</v>
      </c>
      <c r="U1033">
        <v>2.98216039682829E-2</v>
      </c>
      <c r="V1033">
        <v>0.27272727272727298</v>
      </c>
      <c r="W1033">
        <v>-0.24545454545454501</v>
      </c>
      <c r="X1033">
        <v>3.4697711796762697E-2</v>
      </c>
      <c r="Y1033">
        <v>-0.218181818181818</v>
      </c>
      <c r="Z1033">
        <v>0.2</v>
      </c>
      <c r="AA1033">
        <v>-0.13296797089307799</v>
      </c>
      <c r="AB1033">
        <v>-0.45344929015410201</v>
      </c>
      <c r="AC1033">
        <v>2.8252896560880699E-2</v>
      </c>
      <c r="AD1033">
        <v>-0.43322112570292598</v>
      </c>
      <c r="AE1033">
        <v>-9.0909090909090905E-3</v>
      </c>
      <c r="AF1033">
        <v>-0.69727705124669503</v>
      </c>
      <c r="AG1033">
        <v>0.61047994375479497</v>
      </c>
      <c r="AH1033">
        <v>-0.173365678919119</v>
      </c>
      <c r="AI1033">
        <v>0.15034207570080799</v>
      </c>
      <c r="AJ1033">
        <v>-0.61818181818181805</v>
      </c>
      <c r="AK1033">
        <v>-0.677361499314867</v>
      </c>
      <c r="AL1033">
        <v>0.29557340266613402</v>
      </c>
      <c r="AM1033">
        <v>-0.30068415140161497</v>
      </c>
      <c r="AN1033">
        <v>-0.18181818181818199</v>
      </c>
      <c r="AO1033">
        <v>-9.0909090909090905E-3</v>
      </c>
      <c r="AP1033">
        <v>0.1</v>
      </c>
      <c r="AQ1033">
        <v>-0.72603496631378495</v>
      </c>
      <c r="AR1033">
        <v>-0.44545454545454499</v>
      </c>
      <c r="AS1033">
        <v>-0.7</v>
      </c>
      <c r="AT1033">
        <v>-0.100228050467205</v>
      </c>
      <c r="AU1033">
        <v>-0.33257489473209001</v>
      </c>
      <c r="AV1033">
        <v>-0.45454545454545497</v>
      </c>
      <c r="AW1033">
        <v>-0.34168653568365398</v>
      </c>
      <c r="AX1033">
        <v>-0.104783870942987</v>
      </c>
      <c r="AY1033">
        <v>-0.23341511125039299</v>
      </c>
      <c r="AZ1033">
        <v>0.18851820084739801</v>
      </c>
      <c r="BA1033">
        <v>-0.36363636363636398</v>
      </c>
      <c r="BB1033">
        <v>-0.145454545454545</v>
      </c>
      <c r="BC1033">
        <v>-0.40909090909090901</v>
      </c>
      <c r="BD1033">
        <v>-7.9211113148216702E-2</v>
      </c>
      <c r="BE1033">
        <v>-0.31726233801147502</v>
      </c>
      <c r="BF1033">
        <v>-0.22727272727272699</v>
      </c>
      <c r="BG1033">
        <v>-0.36530061198177799</v>
      </c>
      <c r="BH1033">
        <v>-0.21867938283753799</v>
      </c>
      <c r="BI1033">
        <v>-0.78181818181818197</v>
      </c>
      <c r="BJ1033">
        <v>-0.50460839234958199</v>
      </c>
      <c r="BK1033">
        <v>-0.80909090909090897</v>
      </c>
      <c r="BL1033">
        <v>-0.63325904613370498</v>
      </c>
      <c r="BM1033">
        <v>-0.163636363636364</v>
      </c>
      <c r="BN1033">
        <v>-0.34703558138268997</v>
      </c>
      <c r="BO1033">
        <v>-0.64692650756105097</v>
      </c>
      <c r="BP1033">
        <v>-0.57475061233962899</v>
      </c>
    </row>
    <row r="1034" spans="1:68" x14ac:dyDescent="0.3">
      <c r="A1034" t="s">
        <v>1055</v>
      </c>
      <c r="B1034">
        <v>-0.22727272727272699</v>
      </c>
      <c r="C1034">
        <v>0</v>
      </c>
      <c r="D1034">
        <v>-0.3</v>
      </c>
      <c r="E1034">
        <v>1.8181818181818198E-2</v>
      </c>
      <c r="F1034">
        <v>-0.49090909090909102</v>
      </c>
      <c r="G1034">
        <v>-0.5</v>
      </c>
      <c r="H1034">
        <v>-0.33709993123162102</v>
      </c>
      <c r="I1034">
        <v>-0.37071811786827202</v>
      </c>
      <c r="J1034">
        <v>0.41002384282038501</v>
      </c>
      <c r="K1034">
        <v>-0.31890743330474403</v>
      </c>
      <c r="L1034">
        <v>0.47708429822142301</v>
      </c>
      <c r="M1034">
        <v>-0.228632297090169</v>
      </c>
      <c r="N1034">
        <v>0.31339400582764798</v>
      </c>
      <c r="O1034">
        <v>0.28327959016351401</v>
      </c>
      <c r="P1034">
        <v>0.109590183594534</v>
      </c>
      <c r="Q1034">
        <v>-2.7397545898633399E-2</v>
      </c>
      <c r="R1034">
        <v>-0.173809637850696</v>
      </c>
      <c r="S1034">
        <v>0.15031161927043599</v>
      </c>
      <c r="T1034">
        <v>-0.32714985408376202</v>
      </c>
      <c r="U1034">
        <v>-4.9702673280471498E-3</v>
      </c>
      <c r="V1034">
        <v>0.41818181818181799</v>
      </c>
      <c r="W1034">
        <v>-5.4545454545454501E-2</v>
      </c>
      <c r="X1034">
        <v>-0.28253851034506799</v>
      </c>
      <c r="Y1034">
        <v>0.381818181818182</v>
      </c>
      <c r="Z1034">
        <v>0.4</v>
      </c>
      <c r="AA1034">
        <v>0.16765526764779401</v>
      </c>
      <c r="AB1034">
        <v>-0.15894098830143799</v>
      </c>
      <c r="AC1034">
        <v>-1.8835264373920399E-2</v>
      </c>
      <c r="AD1034">
        <v>-0.63600548241493304</v>
      </c>
      <c r="AE1034">
        <v>-0.36363636363636398</v>
      </c>
      <c r="AF1034">
        <v>-0.46790960017870298</v>
      </c>
      <c r="AG1034">
        <v>0.41913548377194898</v>
      </c>
      <c r="AH1034">
        <v>0.32746850462500299</v>
      </c>
      <c r="AI1034">
        <v>0.35990981758678198</v>
      </c>
      <c r="AJ1034">
        <v>-0.34545454545454501</v>
      </c>
      <c r="AK1034">
        <v>-0.69566856686391698</v>
      </c>
      <c r="AL1034">
        <v>0.24790027320385399</v>
      </c>
      <c r="AM1034">
        <v>-0.55581009804541004</v>
      </c>
      <c r="AN1034">
        <v>0.37272727272727302</v>
      </c>
      <c r="AO1034">
        <v>0.24545454545454501</v>
      </c>
      <c r="AP1034">
        <v>0</v>
      </c>
      <c r="AQ1034">
        <v>-0.23287914013838401</v>
      </c>
      <c r="AR1034">
        <v>-0.58181818181818201</v>
      </c>
      <c r="AS1034">
        <v>-0.61818181818181805</v>
      </c>
      <c r="AT1034">
        <v>-0.25512594664379501</v>
      </c>
      <c r="AU1034">
        <v>-9.5672229991423094E-2</v>
      </c>
      <c r="AV1034">
        <v>-0.31818181818181801</v>
      </c>
      <c r="AW1034">
        <v>-0.42824712472351301</v>
      </c>
      <c r="AX1034">
        <v>4.10023842820385E-2</v>
      </c>
      <c r="AY1034">
        <v>-0.19222420926503</v>
      </c>
      <c r="AZ1034">
        <v>0.19771421064483199</v>
      </c>
      <c r="BA1034">
        <v>-0.32727272727272699</v>
      </c>
      <c r="BB1034">
        <v>-0.25454545454545502</v>
      </c>
      <c r="BC1034">
        <v>-0.43636363636363601</v>
      </c>
      <c r="BD1034">
        <v>0.205948894185363</v>
      </c>
      <c r="BE1034">
        <v>-5.9774063683321402E-2</v>
      </c>
      <c r="BF1034">
        <v>-7.2727272727272696E-2</v>
      </c>
      <c r="BG1034">
        <v>-0.13698772949316701</v>
      </c>
      <c r="BH1034">
        <v>-0.241458485216449</v>
      </c>
      <c r="BI1034">
        <v>-0.82727272727272705</v>
      </c>
      <c r="BJ1034">
        <v>-0.55965658060589996</v>
      </c>
      <c r="BK1034">
        <v>-0.55454545454545501</v>
      </c>
      <c r="BL1034">
        <v>-0.76993366040716704</v>
      </c>
      <c r="BM1034">
        <v>-0.56363636363636405</v>
      </c>
      <c r="BN1034">
        <v>-0.14612024479271099</v>
      </c>
      <c r="BO1034">
        <v>-0.60592412327901302</v>
      </c>
      <c r="BP1034">
        <v>-0.59314263193449701</v>
      </c>
    </row>
    <row r="1035" spans="1:68" x14ac:dyDescent="0.3">
      <c r="A1035" t="s">
        <v>1056</v>
      </c>
      <c r="B1035">
        <v>-0.22727272727272699</v>
      </c>
      <c r="C1035">
        <v>0.20909090909090899</v>
      </c>
      <c r="D1035">
        <v>0.17272727272727301</v>
      </c>
      <c r="E1035">
        <v>-0.27272727272727298</v>
      </c>
      <c r="F1035">
        <v>0.12727272727272701</v>
      </c>
      <c r="G1035">
        <v>0.3</v>
      </c>
      <c r="H1035">
        <v>0.121355975243384</v>
      </c>
      <c r="I1035">
        <v>0.51259789137341305</v>
      </c>
      <c r="J1035">
        <v>0.223235203313321</v>
      </c>
      <c r="K1035">
        <v>-0.20045610093440999</v>
      </c>
      <c r="L1035">
        <v>-7.3397584341757402E-2</v>
      </c>
      <c r="M1035">
        <v>-0.36282951494744198</v>
      </c>
      <c r="N1035">
        <v>-0.13365332601473201</v>
      </c>
      <c r="O1035">
        <v>-0.14453040314464999</v>
      </c>
      <c r="P1035">
        <v>0.310505520184512</v>
      </c>
      <c r="Q1035">
        <v>7.7626380046127902E-2</v>
      </c>
      <c r="R1035">
        <v>0.33313513921383497</v>
      </c>
      <c r="S1035">
        <v>-5.7812161257860002E-3</v>
      </c>
      <c r="T1035">
        <v>2.9740895825796601E-2</v>
      </c>
      <c r="U1035">
        <v>0.28330523769868798</v>
      </c>
      <c r="V1035">
        <v>-4.5454545454545497E-2</v>
      </c>
      <c r="W1035">
        <v>3.6363636363636397E-2</v>
      </c>
      <c r="X1035">
        <v>-0.35689074990955899</v>
      </c>
      <c r="Y1035">
        <v>0.25454545454545502</v>
      </c>
      <c r="Z1035">
        <v>-0.3</v>
      </c>
      <c r="AA1035">
        <v>-0.196561348276724</v>
      </c>
      <c r="AB1035">
        <v>-0.177639928101607</v>
      </c>
      <c r="AC1035">
        <v>-0.18835264373920399</v>
      </c>
      <c r="AD1035">
        <v>8.7565972216548799E-2</v>
      </c>
      <c r="AE1035">
        <v>0.12727272727272701</v>
      </c>
      <c r="AF1035">
        <v>-0.220192753025272</v>
      </c>
      <c r="AG1035">
        <v>0.26879340807114099</v>
      </c>
      <c r="AH1035">
        <v>-6.2604272943015293E-2</v>
      </c>
      <c r="AI1035">
        <v>0.46924950900555101</v>
      </c>
      <c r="AJ1035">
        <v>-0.25454545454545502</v>
      </c>
      <c r="AK1035">
        <v>-0.21510804370134301</v>
      </c>
      <c r="AL1035">
        <v>-0.190692517849118</v>
      </c>
      <c r="AM1035">
        <v>5.9225666185166698E-2</v>
      </c>
      <c r="AN1035">
        <v>0.32727272727272699</v>
      </c>
      <c r="AO1035">
        <v>0.3</v>
      </c>
      <c r="AP1035">
        <v>-0.1</v>
      </c>
      <c r="AQ1035">
        <v>0.13698772949316701</v>
      </c>
      <c r="AR1035">
        <v>-0.1</v>
      </c>
      <c r="AS1035">
        <v>-0.13636363636363599</v>
      </c>
      <c r="AT1035">
        <v>0</v>
      </c>
      <c r="AU1035">
        <v>-9.5672229991423094E-2</v>
      </c>
      <c r="AV1035">
        <v>0.163636363636364</v>
      </c>
      <c r="AW1035">
        <v>-0.104783870942987</v>
      </c>
      <c r="AX1035">
        <v>2.2779102378910301E-2</v>
      </c>
      <c r="AY1035">
        <v>-6.4074736421676604E-2</v>
      </c>
      <c r="AZ1035">
        <v>-0.239096254733286</v>
      </c>
      <c r="BA1035">
        <v>-0.145454545454545</v>
      </c>
      <c r="BB1035">
        <v>3.6363636363636397E-2</v>
      </c>
      <c r="BC1035">
        <v>-0.163636363636364</v>
      </c>
      <c r="BD1035">
        <v>0.253475562074293</v>
      </c>
      <c r="BE1035">
        <v>-0.119548127366643</v>
      </c>
      <c r="BF1035">
        <v>7.2727272727272696E-2</v>
      </c>
      <c r="BG1035">
        <v>7.7626380046127902E-2</v>
      </c>
      <c r="BH1035">
        <v>-0.49202861138446202</v>
      </c>
      <c r="BI1035">
        <v>-0.15454545454545501</v>
      </c>
      <c r="BJ1035">
        <v>3.6698792170878701E-2</v>
      </c>
      <c r="BK1035">
        <v>-0.1</v>
      </c>
      <c r="BL1035">
        <v>-0.29612833092583302</v>
      </c>
      <c r="BM1035">
        <v>-0.20909090909090899</v>
      </c>
      <c r="BN1035">
        <v>0.19634907894020601</v>
      </c>
      <c r="BO1035">
        <v>-0.18678863950706401</v>
      </c>
      <c r="BP1035">
        <v>-0.19771421064483199</v>
      </c>
    </row>
    <row r="1036" spans="1:68" x14ac:dyDescent="0.3">
      <c r="A1036" t="s">
        <v>1057</v>
      </c>
      <c r="B1036">
        <v>-0.42727272727272703</v>
      </c>
      <c r="C1036">
        <v>-0.263636363636364</v>
      </c>
      <c r="D1036">
        <v>-0.54545454545454497</v>
      </c>
      <c r="E1036">
        <v>6.3636363636363602E-2</v>
      </c>
      <c r="F1036">
        <v>-0.87272727272727302</v>
      </c>
      <c r="G1036">
        <v>-0.5</v>
      </c>
      <c r="H1036">
        <v>-0.41800391472720999</v>
      </c>
      <c r="I1036">
        <v>-0.52175142514793804</v>
      </c>
      <c r="J1036">
        <v>0.41002384282038501</v>
      </c>
      <c r="K1036">
        <v>0.173121178079718</v>
      </c>
      <c r="L1036">
        <v>-2.7524094128159E-2</v>
      </c>
      <c r="M1036">
        <v>-0.26839443571454602</v>
      </c>
      <c r="N1036">
        <v>0.36409009500564998</v>
      </c>
      <c r="O1036">
        <v>0.49718458681759597</v>
      </c>
      <c r="P1036">
        <v>-0.13698772949316701</v>
      </c>
      <c r="Q1036">
        <v>-0.26027668603701698</v>
      </c>
      <c r="R1036">
        <v>-0.50211673156867798</v>
      </c>
      <c r="S1036">
        <v>8.6718241886790004E-2</v>
      </c>
      <c r="T1036">
        <v>-0.49072478112564399</v>
      </c>
      <c r="U1036">
        <v>0.20875122777798</v>
      </c>
      <c r="V1036">
        <v>0.18181818181818199</v>
      </c>
      <c r="W1036">
        <v>-0.17272727272727301</v>
      </c>
      <c r="X1036">
        <v>-8.4265871506423701E-2</v>
      </c>
      <c r="Y1036">
        <v>-0.109090909090909</v>
      </c>
      <c r="Z1036">
        <v>0.5</v>
      </c>
      <c r="AA1036">
        <v>-1.1562432251572E-2</v>
      </c>
      <c r="AB1036">
        <v>-0.50487137460456699</v>
      </c>
      <c r="AC1036">
        <v>-0.17893501155224401</v>
      </c>
      <c r="AD1036">
        <v>-0.45165606722219898</v>
      </c>
      <c r="AE1036">
        <v>-0.15454545454545501</v>
      </c>
      <c r="AF1036">
        <v>-0.50460839234958199</v>
      </c>
      <c r="AG1036">
        <v>0.464693688529769</v>
      </c>
      <c r="AH1036">
        <v>-6.2604272943015293E-2</v>
      </c>
      <c r="AI1036">
        <v>0.173121178079718</v>
      </c>
      <c r="AJ1036">
        <v>-0.53636363636363604</v>
      </c>
      <c r="AK1036">
        <v>-0.61328676289318995</v>
      </c>
      <c r="AL1036">
        <v>0.15255401427929499</v>
      </c>
      <c r="AM1036">
        <v>-0.369021458538346</v>
      </c>
      <c r="AN1036">
        <v>-0.30909090909090903</v>
      </c>
      <c r="AO1036">
        <v>-0.15454545454545501</v>
      </c>
      <c r="AP1036">
        <v>-0.1</v>
      </c>
      <c r="AQ1036">
        <v>-0.67580613216629004</v>
      </c>
      <c r="AR1036">
        <v>-0.472727272727273</v>
      </c>
      <c r="AS1036">
        <v>-0.66363636363636402</v>
      </c>
      <c r="AT1036">
        <v>-0.18678863950706401</v>
      </c>
      <c r="AU1036">
        <v>-0.46924950900555101</v>
      </c>
      <c r="AV1036">
        <v>-0.56363636363636405</v>
      </c>
      <c r="AW1036">
        <v>-0.41913548377194898</v>
      </c>
      <c r="AX1036">
        <v>-1.3667461427346201E-2</v>
      </c>
      <c r="AY1036">
        <v>-0.40275548607910999</v>
      </c>
      <c r="AZ1036">
        <v>8.7362093075623606E-2</v>
      </c>
      <c r="BA1036">
        <v>-0.48181818181818198</v>
      </c>
      <c r="BB1036">
        <v>-0.4</v>
      </c>
      <c r="BC1036">
        <v>-0.41818181818181799</v>
      </c>
      <c r="BD1036">
        <v>-0.20066815330881599</v>
      </c>
      <c r="BE1036">
        <v>-0.34025236250506002</v>
      </c>
      <c r="BF1036">
        <v>-0.145454545454545</v>
      </c>
      <c r="BG1036">
        <v>-0.60274600976993498</v>
      </c>
      <c r="BH1036">
        <v>-0.45558204757820497</v>
      </c>
      <c r="BI1036">
        <v>-0.80909090909090897</v>
      </c>
      <c r="BJ1036">
        <v>-0.48625899626414298</v>
      </c>
      <c r="BK1036">
        <v>-0.7</v>
      </c>
      <c r="BL1036">
        <v>-0.64237068708526901</v>
      </c>
      <c r="BM1036">
        <v>-0.32727272727272699</v>
      </c>
      <c r="BN1036">
        <v>-0.50685459912471797</v>
      </c>
      <c r="BO1036">
        <v>-0.56492173899697395</v>
      </c>
      <c r="BP1036">
        <v>-0.43221246047940098</v>
      </c>
    </row>
    <row r="1037" spans="1:68" x14ac:dyDescent="0.3">
      <c r="A1037" t="s">
        <v>78</v>
      </c>
      <c r="B1037">
        <v>0.12727272727272701</v>
      </c>
      <c r="C1037">
        <v>0.15454545454545501</v>
      </c>
      <c r="D1037">
        <v>-2.7272727272727299E-2</v>
      </c>
      <c r="E1037">
        <v>0.13636363636363599</v>
      </c>
      <c r="F1037">
        <v>-0.190909090909091</v>
      </c>
      <c r="G1037">
        <v>0.5</v>
      </c>
      <c r="H1037">
        <v>0.25619594773603199</v>
      </c>
      <c r="I1037">
        <v>0.10526563840703999</v>
      </c>
      <c r="J1037">
        <v>0.18678863950706401</v>
      </c>
      <c r="K1037">
        <v>-0.21867938283753799</v>
      </c>
      <c r="L1037">
        <v>0.137620470640795</v>
      </c>
      <c r="M1037">
        <v>-0.75548063386316699</v>
      </c>
      <c r="N1037">
        <v>-0.13826206139455099</v>
      </c>
      <c r="O1037">
        <v>-0.23702986115722599</v>
      </c>
      <c r="P1037">
        <v>0.12328895654385</v>
      </c>
      <c r="Q1037">
        <v>0.105023925944761</v>
      </c>
      <c r="R1037">
        <v>0.149669410371433</v>
      </c>
      <c r="S1037">
        <v>-0.27171715791194201</v>
      </c>
      <c r="T1037">
        <v>8.4265871506423701E-2</v>
      </c>
      <c r="U1037">
        <v>-8.4494544576801597E-2</v>
      </c>
      <c r="V1037">
        <v>0.67272727272727295</v>
      </c>
      <c r="W1037">
        <v>0.263636363636364</v>
      </c>
      <c r="X1037">
        <v>-0.31227940617086403</v>
      </c>
      <c r="Y1037">
        <v>0.58181818181818201</v>
      </c>
      <c r="Z1037">
        <v>0.1</v>
      </c>
      <c r="AA1037">
        <v>0.52609066744652599</v>
      </c>
      <c r="AB1037">
        <v>-6.5446289300592E-2</v>
      </c>
      <c r="AC1037">
        <v>-0.26840251732836601</v>
      </c>
      <c r="AD1037">
        <v>1.8434941519273398E-2</v>
      </c>
      <c r="AE1037">
        <v>0.12727272727272701</v>
      </c>
      <c r="AF1037">
        <v>-3.6698792170878701E-2</v>
      </c>
      <c r="AG1037">
        <v>-0.15034207570080799</v>
      </c>
      <c r="AH1037">
        <v>0.17818139222242799</v>
      </c>
      <c r="AI1037">
        <v>-2.7334922854692301E-2</v>
      </c>
      <c r="AJ1037">
        <v>-6.3636363636363602E-2</v>
      </c>
      <c r="AK1037">
        <v>-0.52175142514793804</v>
      </c>
      <c r="AL1037">
        <v>-0.219296395526486</v>
      </c>
      <c r="AM1037">
        <v>-0.49658443186024398</v>
      </c>
      <c r="AN1037">
        <v>0.34545454545454501</v>
      </c>
      <c r="AO1037">
        <v>0.4</v>
      </c>
      <c r="AP1037">
        <v>-0.1</v>
      </c>
      <c r="AQ1037">
        <v>-0.109590183594534</v>
      </c>
      <c r="AR1037">
        <v>-0.27272727272727298</v>
      </c>
      <c r="AS1037">
        <v>-0.263636363636364</v>
      </c>
      <c r="AT1037">
        <v>-0.223235203313321</v>
      </c>
      <c r="AU1037">
        <v>0.20501192141019201</v>
      </c>
      <c r="AV1037">
        <v>-0.18181818181818199</v>
      </c>
      <c r="AW1037">
        <v>-0.37813309948990997</v>
      </c>
      <c r="AX1037">
        <v>-0.446470406626641</v>
      </c>
      <c r="AY1037">
        <v>-7.3228270196201803E-2</v>
      </c>
      <c r="AZ1037">
        <v>-2.7588029392302201E-2</v>
      </c>
      <c r="BA1037">
        <v>-6.3636363636363602E-2</v>
      </c>
      <c r="BB1037">
        <v>-2.7272727272727299E-2</v>
      </c>
      <c r="BC1037">
        <v>-0.43636363636363601</v>
      </c>
      <c r="BD1037">
        <v>5.2807408765477796E-3</v>
      </c>
      <c r="BE1037">
        <v>-0.31266433311275799</v>
      </c>
      <c r="BF1037">
        <v>-0.27272727272727298</v>
      </c>
      <c r="BG1037">
        <v>-1.8265030599088902E-2</v>
      </c>
      <c r="BH1037">
        <v>0.291572510450051</v>
      </c>
      <c r="BI1037">
        <v>-0.25454545454545502</v>
      </c>
      <c r="BJ1037">
        <v>-0.44956020409326403</v>
      </c>
      <c r="BK1037">
        <v>-0.22727272727272699</v>
      </c>
      <c r="BL1037">
        <v>-0.20956774188597399</v>
      </c>
      <c r="BM1037">
        <v>-0.31818181818181801</v>
      </c>
      <c r="BN1037">
        <v>-0.14612024479271099</v>
      </c>
      <c r="BO1037">
        <v>-8.6560589039858998E-2</v>
      </c>
      <c r="BP1037">
        <v>-0.50578053885887297</v>
      </c>
    </row>
    <row r="1038" spans="1:68" x14ac:dyDescent="0.3">
      <c r="A1038" t="s">
        <v>1058</v>
      </c>
      <c r="B1038">
        <v>0.1</v>
      </c>
      <c r="C1038">
        <v>-0.22727272727272699</v>
      </c>
      <c r="D1038">
        <v>-0.118181818181818</v>
      </c>
      <c r="E1038">
        <v>0.381818181818182</v>
      </c>
      <c r="F1038">
        <v>-0.263636363636364</v>
      </c>
      <c r="G1038">
        <v>-0.5</v>
      </c>
      <c r="H1038">
        <v>-0.33709993123162102</v>
      </c>
      <c r="I1038">
        <v>-0.26087571257396902</v>
      </c>
      <c r="J1038">
        <v>-0.15034207570080799</v>
      </c>
      <c r="K1038">
        <v>-0.51936353423915405</v>
      </c>
      <c r="L1038">
        <v>-0.220192753025272</v>
      </c>
      <c r="M1038">
        <v>0.26342416838649901</v>
      </c>
      <c r="N1038">
        <v>0.34565515348637699</v>
      </c>
      <c r="O1038">
        <v>-0.196561348276724</v>
      </c>
      <c r="P1038">
        <v>-0.38813190023063998</v>
      </c>
      <c r="Q1038">
        <v>0.19634907894020601</v>
      </c>
      <c r="R1038">
        <v>-0.76765923384057499</v>
      </c>
      <c r="S1038">
        <v>2.3124864503144001E-2</v>
      </c>
      <c r="T1038">
        <v>4.9568159709660999E-3</v>
      </c>
      <c r="U1038">
        <v>-5.4672940608518697E-2</v>
      </c>
      <c r="V1038">
        <v>-0.27272727272727298</v>
      </c>
      <c r="W1038">
        <v>-0.20909090909090899</v>
      </c>
      <c r="X1038">
        <v>0.63942926025462699</v>
      </c>
      <c r="Y1038">
        <v>-0.1</v>
      </c>
      <c r="Z1038">
        <v>0.2</v>
      </c>
      <c r="AA1038">
        <v>-0.30062323854087197</v>
      </c>
      <c r="AB1038">
        <v>9.3494699000845699E-2</v>
      </c>
      <c r="AC1038">
        <v>0.258984885141406</v>
      </c>
      <c r="AD1038">
        <v>-0.33182894734692198</v>
      </c>
      <c r="AE1038">
        <v>-0.30909090909090903</v>
      </c>
      <c r="AF1038">
        <v>0.28441563932431002</v>
      </c>
      <c r="AG1038">
        <v>-0.241458485216449</v>
      </c>
      <c r="AH1038">
        <v>0.16854996561581101</v>
      </c>
      <c r="AI1038">
        <v>5.9225666185166698E-2</v>
      </c>
      <c r="AJ1038">
        <v>0.190909090909091</v>
      </c>
      <c r="AK1038">
        <v>0.12814947284335301</v>
      </c>
      <c r="AL1038">
        <v>0.41952353926806102</v>
      </c>
      <c r="AM1038">
        <v>0.34624235615943599</v>
      </c>
      <c r="AN1038">
        <v>0.3</v>
      </c>
      <c r="AO1038">
        <v>8.1818181818181804E-2</v>
      </c>
      <c r="AP1038">
        <v>0</v>
      </c>
      <c r="AQ1038">
        <v>0.159819017742028</v>
      </c>
      <c r="AR1038">
        <v>0.36363636363636398</v>
      </c>
      <c r="AS1038">
        <v>0.190909090909091</v>
      </c>
      <c r="AT1038">
        <v>-0.241458485216449</v>
      </c>
      <c r="AU1038">
        <v>0.32346325378052598</v>
      </c>
      <c r="AV1038">
        <v>0.42727272727272703</v>
      </c>
      <c r="AW1038">
        <v>0.40091220186882098</v>
      </c>
      <c r="AX1038">
        <v>0.523919354714936</v>
      </c>
      <c r="AY1038">
        <v>0.343257516544696</v>
      </c>
      <c r="AZ1038">
        <v>0.69889674460498796</v>
      </c>
      <c r="BA1038">
        <v>0.43636363636363601</v>
      </c>
      <c r="BB1038">
        <v>0.3</v>
      </c>
      <c r="BC1038">
        <v>0.42727272727272703</v>
      </c>
      <c r="BD1038">
        <v>-8.4491854024764501E-2</v>
      </c>
      <c r="BE1038">
        <v>0.36324238699864497</v>
      </c>
      <c r="BF1038">
        <v>0.68181818181818199</v>
      </c>
      <c r="BG1038">
        <v>9.1325152995444595E-3</v>
      </c>
      <c r="BH1038">
        <v>0.12300715284611501</v>
      </c>
      <c r="BI1038">
        <v>-0.190909090909091</v>
      </c>
      <c r="BJ1038">
        <v>0.40368671387966598</v>
      </c>
      <c r="BK1038">
        <v>0.118181818181818</v>
      </c>
      <c r="BL1038">
        <v>-0.145786255225026</v>
      </c>
      <c r="BM1038">
        <v>0.4</v>
      </c>
      <c r="BN1038">
        <v>7.3060122396355703E-2</v>
      </c>
      <c r="BO1038">
        <v>-0.13211879379767899</v>
      </c>
      <c r="BP1038">
        <v>1.3794014696151101E-2</v>
      </c>
    </row>
    <row r="1039" spans="1:68" x14ac:dyDescent="0.3">
      <c r="A1039" t="s">
        <v>1059</v>
      </c>
      <c r="B1039">
        <v>-0.18181818181818199</v>
      </c>
      <c r="C1039">
        <v>-0.22727272727272699</v>
      </c>
      <c r="D1039">
        <v>-0.381818181818182</v>
      </c>
      <c r="E1039">
        <v>0.118181818181818</v>
      </c>
      <c r="F1039">
        <v>-0.30909090909090903</v>
      </c>
      <c r="G1039">
        <v>-0.5</v>
      </c>
      <c r="H1039">
        <v>-1.3483997249264801E-2</v>
      </c>
      <c r="I1039">
        <v>-9.6112104632514905E-2</v>
      </c>
      <c r="J1039">
        <v>0.53303099566650003</v>
      </c>
      <c r="K1039">
        <v>-0.33257489473209001</v>
      </c>
      <c r="L1039">
        <v>0.33946382758062799</v>
      </c>
      <c r="M1039">
        <v>-0.124256683201179</v>
      </c>
      <c r="N1039">
        <v>-1.3826206139455101E-2</v>
      </c>
      <c r="O1039">
        <v>0.43359120943395002</v>
      </c>
      <c r="P1039">
        <v>-0.14155398714293899</v>
      </c>
      <c r="Q1039">
        <v>-0.191782821290434</v>
      </c>
      <c r="R1039">
        <v>-0.35244732119724498</v>
      </c>
      <c r="S1039">
        <v>0.219686212779868</v>
      </c>
      <c r="T1039">
        <v>-0.70386786787718603</v>
      </c>
      <c r="U1039">
        <v>-0.19384042579383901</v>
      </c>
      <c r="V1039">
        <v>0.44545454545454499</v>
      </c>
      <c r="W1039">
        <v>0.12727272727272701</v>
      </c>
      <c r="X1039">
        <v>0.20322945480960999</v>
      </c>
      <c r="Y1039">
        <v>-1.8181818181818198E-2</v>
      </c>
      <c r="Z1039">
        <v>0.2</v>
      </c>
      <c r="AA1039">
        <v>0.208123780528296</v>
      </c>
      <c r="AB1039">
        <v>0.33190618145300199</v>
      </c>
      <c r="AC1039">
        <v>0.240149620767486</v>
      </c>
      <c r="AD1039">
        <v>-0.33643768272674002</v>
      </c>
      <c r="AE1039">
        <v>0.18181818181818199</v>
      </c>
      <c r="AF1039">
        <v>-0.24771684715343101</v>
      </c>
      <c r="AG1039">
        <v>0.25512594664379501</v>
      </c>
      <c r="AH1039">
        <v>0.16854996561581101</v>
      </c>
      <c r="AI1039">
        <v>0.57403337994853898</v>
      </c>
      <c r="AJ1039">
        <v>0</v>
      </c>
      <c r="AK1039">
        <v>-0.21968481058860601</v>
      </c>
      <c r="AL1039">
        <v>0.343246532128413</v>
      </c>
      <c r="AM1039">
        <v>-0.20956774188597399</v>
      </c>
      <c r="AN1039">
        <v>0.263636363636364</v>
      </c>
      <c r="AO1039">
        <v>0</v>
      </c>
      <c r="AP1039">
        <v>0.4</v>
      </c>
      <c r="AQ1039">
        <v>2.7397545898633399E-2</v>
      </c>
      <c r="AR1039">
        <v>-0.13636363636363599</v>
      </c>
      <c r="AS1039">
        <v>-0.13636363636363599</v>
      </c>
      <c r="AT1039">
        <v>1.3667461427346201E-2</v>
      </c>
      <c r="AU1039">
        <v>0.25512594664379501</v>
      </c>
      <c r="AV1039">
        <v>-6.3636363636363602E-2</v>
      </c>
      <c r="AW1039">
        <v>0.164009537128154</v>
      </c>
      <c r="AX1039">
        <v>0.387244740441474</v>
      </c>
      <c r="AY1039">
        <v>0.28833631389754499</v>
      </c>
      <c r="AZ1039">
        <v>0.33565435760634299</v>
      </c>
      <c r="BA1039">
        <v>0.22727272727272699</v>
      </c>
      <c r="BB1039">
        <v>0.15454545454545501</v>
      </c>
      <c r="BC1039">
        <v>0.12727272727272701</v>
      </c>
      <c r="BD1039">
        <v>0.59144297817335101</v>
      </c>
      <c r="BE1039">
        <v>0.344850367403777</v>
      </c>
      <c r="BF1039">
        <v>9.0909090909090905E-3</v>
      </c>
      <c r="BG1039">
        <v>0.219180367189067</v>
      </c>
      <c r="BH1039">
        <v>0.214123562361756</v>
      </c>
      <c r="BI1039">
        <v>-0.54545454545454497</v>
      </c>
      <c r="BJ1039">
        <v>-0.155969866726234</v>
      </c>
      <c r="BK1039">
        <v>-0.37272727272727302</v>
      </c>
      <c r="BL1039">
        <v>-0.328019074256308</v>
      </c>
      <c r="BM1039">
        <v>5.4545454545454501E-2</v>
      </c>
      <c r="BN1039">
        <v>0.12328895654385</v>
      </c>
      <c r="BO1039">
        <v>-0.46924950900555101</v>
      </c>
      <c r="BP1039">
        <v>-0.404624431087099</v>
      </c>
    </row>
    <row r="1040" spans="1:68" x14ac:dyDescent="0.3">
      <c r="A1040" t="s">
        <v>1060</v>
      </c>
      <c r="B1040">
        <v>0.1</v>
      </c>
      <c r="C1040">
        <v>-0.20909090909090899</v>
      </c>
      <c r="D1040">
        <v>-0.13636363636363599</v>
      </c>
      <c r="E1040">
        <v>0.29090909090909101</v>
      </c>
      <c r="F1040">
        <v>-0.2</v>
      </c>
      <c r="G1040">
        <v>-0.4</v>
      </c>
      <c r="H1040">
        <v>-0.26967994498529702</v>
      </c>
      <c r="I1040">
        <v>-0.27918278012302</v>
      </c>
      <c r="J1040">
        <v>0.104783870942987</v>
      </c>
      <c r="K1040">
        <v>-0.49658443186024398</v>
      </c>
      <c r="L1040">
        <v>6.4222886299037704E-2</v>
      </c>
      <c r="M1040">
        <v>0.13916748518531999</v>
      </c>
      <c r="N1040">
        <v>0.28113285816891997</v>
      </c>
      <c r="O1040">
        <v>-4.6249729006288001E-2</v>
      </c>
      <c r="P1040">
        <v>-0.33790306608314502</v>
      </c>
      <c r="Q1040">
        <v>2.7397545898633399E-2</v>
      </c>
      <c r="R1040">
        <v>-0.54556914103135201</v>
      </c>
      <c r="S1040">
        <v>-2.8906080628929999E-2</v>
      </c>
      <c r="T1040">
        <v>0.104093135390288</v>
      </c>
      <c r="U1040">
        <v>-0.213721495106028</v>
      </c>
      <c r="V1040">
        <v>-7.2727272727272696E-2</v>
      </c>
      <c r="W1040">
        <v>-0.263636363636364</v>
      </c>
      <c r="X1040">
        <v>0.38167482976438899</v>
      </c>
      <c r="Y1040">
        <v>5.4545454545454501E-2</v>
      </c>
      <c r="Z1040">
        <v>0.2</v>
      </c>
      <c r="AA1040">
        <v>-0.12140553864150599</v>
      </c>
      <c r="AB1040">
        <v>0.24776095235224099</v>
      </c>
      <c r="AC1040">
        <v>0.44733752888061101</v>
      </c>
      <c r="AD1040">
        <v>-0.53922203943874802</v>
      </c>
      <c r="AE1040">
        <v>-0.56363636363636405</v>
      </c>
      <c r="AF1040">
        <v>0.155969866726234</v>
      </c>
      <c r="AG1040">
        <v>-0.100228050467205</v>
      </c>
      <c r="AH1040">
        <v>0.52009703675735797</v>
      </c>
      <c r="AI1040">
        <v>9.5672229991423094E-2</v>
      </c>
      <c r="AJ1040">
        <v>0.109090909090909</v>
      </c>
      <c r="AK1040">
        <v>-9.6112104632514905E-2</v>
      </c>
      <c r="AL1040">
        <v>0.629285308902091</v>
      </c>
      <c r="AM1040">
        <v>0.145786255225026</v>
      </c>
      <c r="AN1040">
        <v>0.51818181818181797</v>
      </c>
      <c r="AO1040">
        <v>0.2</v>
      </c>
      <c r="AP1040">
        <v>0</v>
      </c>
      <c r="AQ1040">
        <v>0.16895153304157301</v>
      </c>
      <c r="AR1040">
        <v>0.145454545454545</v>
      </c>
      <c r="AS1040">
        <v>4.5454545454545497E-2</v>
      </c>
      <c r="AT1040">
        <v>-6.8337307136730793E-2</v>
      </c>
      <c r="AU1040">
        <v>0.50114025233602599</v>
      </c>
      <c r="AV1040">
        <v>0.39090909090909098</v>
      </c>
      <c r="AW1040">
        <v>0.223235203313321</v>
      </c>
      <c r="AX1040">
        <v>0.37357727901412802</v>
      </c>
      <c r="AY1040">
        <v>0.42563932051542303</v>
      </c>
      <c r="AZ1040">
        <v>0.75407280338959304</v>
      </c>
      <c r="BA1040">
        <v>0.34545454545454501</v>
      </c>
      <c r="BB1040">
        <v>0.4</v>
      </c>
      <c r="BC1040">
        <v>0.190909090909091</v>
      </c>
      <c r="BD1040">
        <v>4.7526667888930001E-2</v>
      </c>
      <c r="BE1040">
        <v>0.43221246047940098</v>
      </c>
      <c r="BF1040">
        <v>0.54545454545454497</v>
      </c>
      <c r="BG1040">
        <v>0.310505520184512</v>
      </c>
      <c r="BH1040">
        <v>0.24601430569223101</v>
      </c>
      <c r="BI1040">
        <v>-0.30909090909090903</v>
      </c>
      <c r="BJ1040">
        <v>0.12844577259807499</v>
      </c>
      <c r="BK1040">
        <v>-4.5454545454545497E-2</v>
      </c>
      <c r="BL1040">
        <v>-0.25968176711957702</v>
      </c>
      <c r="BM1040">
        <v>0.12727272727272701</v>
      </c>
      <c r="BN1040">
        <v>0.30593926253474002</v>
      </c>
      <c r="BO1040">
        <v>-0.14123043474924399</v>
      </c>
      <c r="BP1040">
        <v>-0.13334214206279399</v>
      </c>
    </row>
    <row r="1041" spans="1:68" x14ac:dyDescent="0.3">
      <c r="A1041" t="s">
        <v>1061</v>
      </c>
      <c r="B1041">
        <v>-0.12635079454279799</v>
      </c>
      <c r="C1041">
        <v>-1.05292328785665E-2</v>
      </c>
      <c r="D1041">
        <v>-7.37046301499657E-2</v>
      </c>
      <c r="E1041">
        <v>-6.3175397271399203E-2</v>
      </c>
      <c r="F1041">
        <v>-0.26323082196416298</v>
      </c>
      <c r="G1041">
        <v>-0.23164312332846401</v>
      </c>
      <c r="H1041">
        <v>3.1234752377721199E-2</v>
      </c>
      <c r="I1041">
        <v>0.31275209007098198</v>
      </c>
      <c r="J1041">
        <v>0.22689476413179299</v>
      </c>
      <c r="K1041">
        <v>-0.82842972020212902</v>
      </c>
      <c r="L1041">
        <v>-4.2505114204222601E-2</v>
      </c>
      <c r="M1041">
        <v>-0.24177893200571501</v>
      </c>
      <c r="N1041">
        <v>0.25621964591412399</v>
      </c>
      <c r="O1041">
        <v>-0.14730968560153501</v>
      </c>
      <c r="P1041">
        <v>-0.105774218391573</v>
      </c>
      <c r="Q1041">
        <v>0.37020976437050501</v>
      </c>
      <c r="R1041">
        <v>-0.49768067451289999</v>
      </c>
      <c r="S1041">
        <v>-9.3742527200976505E-2</v>
      </c>
      <c r="T1041">
        <v>-0.43057962497962399</v>
      </c>
      <c r="U1041">
        <v>-0.25329221448217698</v>
      </c>
      <c r="V1041">
        <v>0</v>
      </c>
      <c r="W1041">
        <v>0.13688002742136501</v>
      </c>
      <c r="X1041">
        <v>0.46502599497799402</v>
      </c>
      <c r="Y1041">
        <v>8.4233863028532294E-2</v>
      </c>
      <c r="Z1041">
        <v>-0.23164312332846401</v>
      </c>
      <c r="AA1041">
        <v>-0.44192905680460398</v>
      </c>
      <c r="AB1041">
        <v>-0.146187477615671</v>
      </c>
      <c r="AC1041">
        <v>0.25087591942680598</v>
      </c>
      <c r="AD1041">
        <v>-0.106758185797552</v>
      </c>
      <c r="AE1041">
        <v>0.23164312332846401</v>
      </c>
      <c r="AF1041">
        <v>-0.14876789971477899</v>
      </c>
      <c r="AG1041">
        <v>-2.1106489686678401E-2</v>
      </c>
      <c r="AH1041">
        <v>-0.28445935201139</v>
      </c>
      <c r="AI1041">
        <v>0.58042846638365697</v>
      </c>
      <c r="AJ1041">
        <v>0.11582156166423201</v>
      </c>
      <c r="AK1041">
        <v>-0.16432736935932901</v>
      </c>
      <c r="AL1041">
        <v>0.18773359432723899</v>
      </c>
      <c r="AM1041">
        <v>0.25327787624014098</v>
      </c>
      <c r="AN1041">
        <v>0.715987835742524</v>
      </c>
      <c r="AO1041">
        <v>0.31587698635699601</v>
      </c>
      <c r="AP1041">
        <v>0.23164312332846401</v>
      </c>
      <c r="AQ1041">
        <v>0.100485507471994</v>
      </c>
      <c r="AR1041">
        <v>0.168467726057065</v>
      </c>
      <c r="AS1041">
        <v>-3.1587698635699601E-2</v>
      </c>
      <c r="AT1041">
        <v>-0.263831121083481</v>
      </c>
      <c r="AU1041">
        <v>0.19523502960177599</v>
      </c>
      <c r="AV1041">
        <v>0.50540317817119396</v>
      </c>
      <c r="AW1041">
        <v>0.29549085561349803</v>
      </c>
      <c r="AX1041">
        <v>0.36408694709520301</v>
      </c>
      <c r="AY1041">
        <v>0.42937151348727998</v>
      </c>
      <c r="AZ1041">
        <v>0.60710484301648204</v>
      </c>
      <c r="BA1041">
        <v>0.33693545211412901</v>
      </c>
      <c r="BB1041">
        <v>0.44222778089979398</v>
      </c>
      <c r="BC1041">
        <v>0.23164312332846401</v>
      </c>
      <c r="BD1041">
        <v>0.207952042722409</v>
      </c>
      <c r="BE1041">
        <v>0.33017982690370101</v>
      </c>
      <c r="BF1041">
        <v>0.57910780832115905</v>
      </c>
      <c r="BG1041">
        <v>5.2887109195786496E-3</v>
      </c>
      <c r="BH1041">
        <v>-0.15829867265008801</v>
      </c>
      <c r="BI1041">
        <v>-0.44222778089979398</v>
      </c>
      <c r="BJ1041">
        <v>0.30816207798061301</v>
      </c>
      <c r="BK1041">
        <v>0</v>
      </c>
      <c r="BL1041">
        <v>-0.45378952826358598</v>
      </c>
      <c r="BM1041">
        <v>0.29481852059986302</v>
      </c>
      <c r="BN1041">
        <v>-2.1154843678314598E-2</v>
      </c>
      <c r="BO1041">
        <v>-0.47489601795026498</v>
      </c>
      <c r="BP1041">
        <v>-0.308877902587333</v>
      </c>
    </row>
    <row r="1042" spans="1:68" x14ac:dyDescent="0.3">
      <c r="A1042" t="s">
        <v>1062</v>
      </c>
      <c r="B1042">
        <v>-0.236363636363636</v>
      </c>
      <c r="C1042">
        <v>-0.32727272727272699</v>
      </c>
      <c r="D1042">
        <v>-0.46363636363636401</v>
      </c>
      <c r="E1042">
        <v>0.40909090909090901</v>
      </c>
      <c r="F1042">
        <v>-0.68181818181818199</v>
      </c>
      <c r="G1042">
        <v>-0.5</v>
      </c>
      <c r="H1042">
        <v>-0.49890789822279902</v>
      </c>
      <c r="I1042">
        <v>-0.47598375627531198</v>
      </c>
      <c r="J1042">
        <v>8.6560589039858998E-2</v>
      </c>
      <c r="K1042">
        <v>0.15945371665237201</v>
      </c>
      <c r="L1042">
        <v>-0.40368671387966598</v>
      </c>
      <c r="M1042">
        <v>-0.17892962380969701</v>
      </c>
      <c r="N1042">
        <v>-9.2174707596367096E-3</v>
      </c>
      <c r="O1042">
        <v>0.15609283539622201</v>
      </c>
      <c r="P1042">
        <v>-0.21461410953929499</v>
      </c>
      <c r="Q1042">
        <v>-0.114156441244306</v>
      </c>
      <c r="R1042">
        <v>-0.65178614194011097</v>
      </c>
      <c r="S1042">
        <v>-5.2030945132074E-2</v>
      </c>
      <c r="T1042">
        <v>-0.49072478112564399</v>
      </c>
      <c r="U1042">
        <v>0.28330523769868798</v>
      </c>
      <c r="V1042">
        <v>-2.7272727272727299E-2</v>
      </c>
      <c r="W1042">
        <v>-0.3</v>
      </c>
      <c r="X1042">
        <v>0.20322945480960999</v>
      </c>
      <c r="Y1042">
        <v>-0.37272727272727302</v>
      </c>
      <c r="Z1042">
        <v>0.4</v>
      </c>
      <c r="AA1042">
        <v>4.0468512880502003E-2</v>
      </c>
      <c r="AB1042">
        <v>-0.23841148245215699</v>
      </c>
      <c r="AC1042">
        <v>-0.17893501155224401</v>
      </c>
      <c r="AD1042">
        <v>-0.16591447367346099</v>
      </c>
      <c r="AE1042">
        <v>-2.7272727272727299E-2</v>
      </c>
      <c r="AF1042">
        <v>-2.7524094128159E-2</v>
      </c>
      <c r="AG1042">
        <v>0.26423758759535898</v>
      </c>
      <c r="AH1042">
        <v>6.2604272943015293E-2</v>
      </c>
      <c r="AI1042">
        <v>5.9225666185166698E-2</v>
      </c>
      <c r="AJ1042">
        <v>-0.36363636363636398</v>
      </c>
      <c r="AK1042">
        <v>-0.21053127681407999</v>
      </c>
      <c r="AL1042">
        <v>3.8138503569823699E-2</v>
      </c>
      <c r="AM1042">
        <v>-0.20045610093440999</v>
      </c>
      <c r="AN1042">
        <v>-0.381818181818182</v>
      </c>
      <c r="AO1042">
        <v>-0.354545454545455</v>
      </c>
      <c r="AP1042">
        <v>-0.2</v>
      </c>
      <c r="AQ1042">
        <v>-0.29224048958542298</v>
      </c>
      <c r="AR1042">
        <v>-0.17272727272727301</v>
      </c>
      <c r="AS1042">
        <v>-0.18181818181818199</v>
      </c>
      <c r="AT1042">
        <v>-0.33257489473209001</v>
      </c>
      <c r="AU1042">
        <v>-0.25968176711957702</v>
      </c>
      <c r="AV1042">
        <v>-0.4</v>
      </c>
      <c r="AW1042">
        <v>-3.6446563806256403E-2</v>
      </c>
      <c r="AX1042">
        <v>0.20501192141019201</v>
      </c>
      <c r="AY1042">
        <v>-0.21053127681407999</v>
      </c>
      <c r="AZ1042">
        <v>6.8970073480755401E-2</v>
      </c>
      <c r="BA1042">
        <v>-8.1818181818181804E-2</v>
      </c>
      <c r="BB1042">
        <v>-0.263636363636364</v>
      </c>
      <c r="BC1042">
        <v>-1.8181818181818198E-2</v>
      </c>
      <c r="BD1042">
        <v>-0.10033407665440799</v>
      </c>
      <c r="BE1042">
        <v>-0.19771421064483199</v>
      </c>
      <c r="BF1042">
        <v>-0.1</v>
      </c>
      <c r="BG1042">
        <v>-0.46119202262699499</v>
      </c>
      <c r="BH1042">
        <v>-9.5672229991423094E-2</v>
      </c>
      <c r="BI1042">
        <v>-0.46363636363636401</v>
      </c>
      <c r="BJ1042">
        <v>-0.100921678469916</v>
      </c>
      <c r="BK1042">
        <v>-0.43636363636363601</v>
      </c>
      <c r="BL1042">
        <v>-0.20501192141019201</v>
      </c>
      <c r="BM1042">
        <v>6.3636363636363602E-2</v>
      </c>
      <c r="BN1042">
        <v>-0.38813190023063998</v>
      </c>
      <c r="BO1042">
        <v>-0.250570126168013</v>
      </c>
      <c r="BP1042">
        <v>-0.17012618125253001</v>
      </c>
    </row>
    <row r="1043" spans="1:68" x14ac:dyDescent="0.3">
      <c r="A1043" t="s">
        <v>1063</v>
      </c>
      <c r="B1043">
        <v>-0.49543369430686202</v>
      </c>
      <c r="C1043">
        <v>-0.238542149110711</v>
      </c>
      <c r="D1043">
        <v>-0.55965658060589996</v>
      </c>
      <c r="E1043">
        <v>-0.155969866726234</v>
      </c>
      <c r="F1043">
        <v>-0.69727705124669503</v>
      </c>
      <c r="G1043">
        <v>-0.40368671387966598</v>
      </c>
      <c r="H1043">
        <v>-0.35381518506868098</v>
      </c>
      <c r="I1043">
        <v>-0.45727604626579699</v>
      </c>
      <c r="J1043">
        <v>0.48736791217695002</v>
      </c>
      <c r="K1043">
        <v>7.8162778368001395E-2</v>
      </c>
      <c r="L1043">
        <v>0.17592592592592601</v>
      </c>
      <c r="M1043">
        <v>-0.43639871743591302</v>
      </c>
      <c r="N1043">
        <v>7.4419409624793001E-2</v>
      </c>
      <c r="O1043">
        <v>0.42008402520840299</v>
      </c>
      <c r="P1043">
        <v>-3.6866750907288699E-2</v>
      </c>
      <c r="Q1043">
        <v>-0.19355044226326601</v>
      </c>
      <c r="R1043">
        <v>-0.25337231668869697</v>
      </c>
      <c r="S1043">
        <v>-0.157531509453151</v>
      </c>
      <c r="T1043">
        <v>-0.52526269703920603</v>
      </c>
      <c r="U1043">
        <v>-6.0192926542884599E-2</v>
      </c>
      <c r="V1043">
        <v>0.28441563932431002</v>
      </c>
      <c r="W1043">
        <v>-0.33946382758062799</v>
      </c>
      <c r="X1043">
        <v>-0.26513259945788498</v>
      </c>
      <c r="Y1043">
        <v>-4.5873490213598399E-2</v>
      </c>
      <c r="Z1043">
        <v>0.20184335693983299</v>
      </c>
      <c r="AA1043">
        <v>5.8345003501167102E-3</v>
      </c>
      <c r="AB1043">
        <v>-0.38686131999940399</v>
      </c>
      <c r="AC1043">
        <v>0.104548757227237</v>
      </c>
      <c r="AD1043">
        <v>-0.53488950667820001</v>
      </c>
      <c r="AE1043">
        <v>-0.33028912953790801</v>
      </c>
      <c r="AF1043">
        <v>-0.63888888888888895</v>
      </c>
      <c r="AG1043">
        <v>0.71266062629648297</v>
      </c>
      <c r="AH1043">
        <v>0.218704441319927</v>
      </c>
      <c r="AI1043">
        <v>0.22069490362729799</v>
      </c>
      <c r="AJ1043">
        <v>-0.65140356103309704</v>
      </c>
      <c r="AK1043">
        <v>-0.80369729343685503</v>
      </c>
      <c r="AL1043">
        <v>0.28867513459481298</v>
      </c>
      <c r="AM1043">
        <v>-0.57932412202165795</v>
      </c>
      <c r="AN1043">
        <v>0.137620470640795</v>
      </c>
      <c r="AO1043">
        <v>9.17469804271967E-3</v>
      </c>
      <c r="AP1043">
        <v>-0.100921678469916</v>
      </c>
      <c r="AQ1043">
        <v>-0.49309279338498702</v>
      </c>
      <c r="AR1043">
        <v>-0.72480114537485396</v>
      </c>
      <c r="AS1043">
        <v>-0.72480114537485396</v>
      </c>
      <c r="AT1043">
        <v>-0.22069490362729799</v>
      </c>
      <c r="AU1043">
        <v>-0.28966206101082898</v>
      </c>
      <c r="AV1043">
        <v>-0.48625899626414298</v>
      </c>
      <c r="AW1043">
        <v>-0.50575915414589101</v>
      </c>
      <c r="AX1043">
        <v>-0.16552117772047401</v>
      </c>
      <c r="AY1043">
        <v>-0.230947498114039</v>
      </c>
      <c r="AZ1043">
        <v>0.14385189531734</v>
      </c>
      <c r="BA1043">
        <v>-0.46790960017870298</v>
      </c>
      <c r="BB1043">
        <v>-0.20184335693983299</v>
      </c>
      <c r="BC1043">
        <v>-0.58718067473405899</v>
      </c>
      <c r="BD1043">
        <v>4.79647109543309E-2</v>
      </c>
      <c r="BE1043">
        <v>-0.222738418555882</v>
      </c>
      <c r="BF1043">
        <v>-0.33028912953790801</v>
      </c>
      <c r="BG1043">
        <v>-0.21659216158032099</v>
      </c>
      <c r="BH1043">
        <v>-0.24368395608847501</v>
      </c>
      <c r="BI1043">
        <v>-0.86242161601564904</v>
      </c>
      <c r="BJ1043">
        <v>-0.64814814814814803</v>
      </c>
      <c r="BK1043">
        <v>-0.78902403167389201</v>
      </c>
      <c r="BL1043">
        <v>-0.72185624728095399</v>
      </c>
      <c r="BM1043">
        <v>-0.50460839234958199</v>
      </c>
      <c r="BN1043">
        <v>-0.26267560021443198</v>
      </c>
      <c r="BO1043">
        <v>-0.58851974300612797</v>
      </c>
      <c r="BP1043">
        <v>-0.58468834870918995</v>
      </c>
    </row>
    <row r="1044" spans="1:68" x14ac:dyDescent="0.3">
      <c r="A1044" t="s">
        <v>1064</v>
      </c>
      <c r="B1044">
        <v>-0.51378309039230197</v>
      </c>
      <c r="C1044">
        <v>-0.155969866726234</v>
      </c>
      <c r="D1044">
        <v>-0.47708429822142301</v>
      </c>
      <c r="E1044">
        <v>-0.34863852562334802</v>
      </c>
      <c r="F1044">
        <v>-0.55965658060589996</v>
      </c>
      <c r="G1044">
        <v>-0.40368671387966598</v>
      </c>
      <c r="H1044">
        <v>-0.35381518506868098</v>
      </c>
      <c r="I1044">
        <v>-0.351040197133339</v>
      </c>
      <c r="J1044">
        <v>7.3564967875765996E-2</v>
      </c>
      <c r="K1044">
        <v>9.6554020336942895E-2</v>
      </c>
      <c r="L1044">
        <v>-3.7037037037037E-2</v>
      </c>
      <c r="M1044">
        <v>-0.35614148204540103</v>
      </c>
      <c r="N1044">
        <v>-0.10697790133564</v>
      </c>
      <c r="O1044">
        <v>0.13419350805268401</v>
      </c>
      <c r="P1044">
        <v>5.9908470224344201E-2</v>
      </c>
      <c r="Q1044">
        <v>0.202767129990088</v>
      </c>
      <c r="R1044">
        <v>-0.22900959393016901</v>
      </c>
      <c r="S1044">
        <v>-0.41424952485828598</v>
      </c>
      <c r="T1044">
        <v>-0.74537277960801596</v>
      </c>
      <c r="U1044">
        <v>-0.22572347453581701</v>
      </c>
      <c r="V1044">
        <v>1.8349396085439298E-2</v>
      </c>
      <c r="W1044">
        <v>-0.36698792170878702</v>
      </c>
      <c r="X1044">
        <v>-7.0035026271894105E-2</v>
      </c>
      <c r="Y1044">
        <v>-0.33946382758062799</v>
      </c>
      <c r="Z1044">
        <v>-0.20184335693983299</v>
      </c>
      <c r="AA1044">
        <v>-0.29755951785595203</v>
      </c>
      <c r="AB1044">
        <v>-0.63690583170633497</v>
      </c>
      <c r="AC1044">
        <v>0.11880540594004201</v>
      </c>
      <c r="AD1044">
        <v>-0.125582753741838</v>
      </c>
      <c r="AE1044">
        <v>-1.8349396085439298E-2</v>
      </c>
      <c r="AF1044">
        <v>-0.60185185185185197</v>
      </c>
      <c r="AG1044">
        <v>0.70806281580424801</v>
      </c>
      <c r="AH1044">
        <v>-0.252725132191915</v>
      </c>
      <c r="AI1044">
        <v>5.0575915414589202E-2</v>
      </c>
      <c r="AJ1044">
        <v>-0.58718067473405899</v>
      </c>
      <c r="AK1044">
        <v>-0.572749795322816</v>
      </c>
      <c r="AL1044">
        <v>-2.8867513459481301E-2</v>
      </c>
      <c r="AM1044">
        <v>-0.50575915414589101</v>
      </c>
      <c r="AN1044">
        <v>0.110096376512636</v>
      </c>
      <c r="AO1044">
        <v>-0.155969866726234</v>
      </c>
      <c r="AP1044">
        <v>-0.100921678469916</v>
      </c>
      <c r="AQ1044">
        <v>-0.42396763543381999</v>
      </c>
      <c r="AR1044">
        <v>-0.68810235320397495</v>
      </c>
      <c r="AS1044">
        <v>-0.55048188256317998</v>
      </c>
      <c r="AT1044">
        <v>-0.50575915414589101</v>
      </c>
      <c r="AU1044">
        <v>-0.55633506956048095</v>
      </c>
      <c r="AV1044">
        <v>-0.440385506050544</v>
      </c>
      <c r="AW1044">
        <v>-0.38161827085553601</v>
      </c>
      <c r="AX1044">
        <v>-0.275868629534123</v>
      </c>
      <c r="AY1044">
        <v>-0.24942329796316201</v>
      </c>
      <c r="AZ1044">
        <v>9.2807674398284103E-3</v>
      </c>
      <c r="BA1044">
        <v>-0.42203610996510499</v>
      </c>
      <c r="BB1044">
        <v>-0.220192753025272</v>
      </c>
      <c r="BC1044">
        <v>-0.44956020409326403</v>
      </c>
      <c r="BD1044">
        <v>-6.9282360267366894E-2</v>
      </c>
      <c r="BE1044">
        <v>-0.26914225575502398</v>
      </c>
      <c r="BF1044">
        <v>-0.44956020409326403</v>
      </c>
      <c r="BG1044">
        <v>-0.41935929157040902</v>
      </c>
      <c r="BH1044">
        <v>-0.24368395608847501</v>
      </c>
      <c r="BI1044">
        <v>-0.58718067473405899</v>
      </c>
      <c r="BJ1044">
        <v>-0.407407407407407</v>
      </c>
      <c r="BK1044">
        <v>-0.52295778843502105</v>
      </c>
      <c r="BL1044">
        <v>-0.49196572266918498</v>
      </c>
      <c r="BM1044">
        <v>-0.26606624323887001</v>
      </c>
      <c r="BN1044">
        <v>-0.56221795133615304</v>
      </c>
      <c r="BO1044">
        <v>-0.49196572266918498</v>
      </c>
      <c r="BP1044">
        <v>-0.366590313873222</v>
      </c>
    </row>
    <row r="1045" spans="1:68" x14ac:dyDescent="0.3">
      <c r="A1045" t="s">
        <v>1065</v>
      </c>
      <c r="B1045">
        <v>-0.19331582286767801</v>
      </c>
      <c r="C1045">
        <v>-0.18835900689671201</v>
      </c>
      <c r="D1045">
        <v>-0.213143086751542</v>
      </c>
      <c r="E1045">
        <v>-9.9136319419321998E-3</v>
      </c>
      <c r="F1045">
        <v>-8.4265871506423701E-2</v>
      </c>
      <c r="G1045">
        <v>-0.27262487840313498</v>
      </c>
      <c r="H1045">
        <v>0.169099363081576</v>
      </c>
      <c r="I1045">
        <v>0.38679955999703503</v>
      </c>
      <c r="J1045">
        <v>0.54897726143057501</v>
      </c>
      <c r="K1045">
        <v>-0.54897726143057501</v>
      </c>
      <c r="L1045">
        <v>6.00300225187664E-2</v>
      </c>
      <c r="M1045">
        <v>-0.22764311235790799</v>
      </c>
      <c r="N1045">
        <v>-0.211084594982555</v>
      </c>
      <c r="O1045">
        <v>0.21750226137742201</v>
      </c>
      <c r="P1045">
        <v>-0.14191579976402599</v>
      </c>
      <c r="Q1045">
        <v>-3.4856512222743101E-2</v>
      </c>
      <c r="R1045">
        <v>-0.33959129158776302</v>
      </c>
      <c r="S1045">
        <v>1.2608826746517201E-2</v>
      </c>
      <c r="T1045">
        <v>-0.74324324324324298</v>
      </c>
      <c r="U1045">
        <v>-0.29810407570678499</v>
      </c>
      <c r="V1045">
        <v>0.16357492704188101</v>
      </c>
      <c r="W1045">
        <v>0.11400676733222</v>
      </c>
      <c r="X1045">
        <v>0.41621621621621602</v>
      </c>
      <c r="Y1045">
        <v>-0.208186270780576</v>
      </c>
      <c r="Z1045">
        <v>-0.27262487840313498</v>
      </c>
      <c r="AA1045">
        <v>-0.13869709421168999</v>
      </c>
      <c r="AB1045">
        <v>0.367041325628784</v>
      </c>
      <c r="AC1045">
        <v>0.44930914521770998</v>
      </c>
      <c r="AD1045">
        <v>-4.7745325055577902E-2</v>
      </c>
      <c r="AE1045">
        <v>0.41141572559018602</v>
      </c>
      <c r="AF1045">
        <v>-0.130065048790661</v>
      </c>
      <c r="AG1045">
        <v>0.20369292053080201</v>
      </c>
      <c r="AH1045">
        <v>-2.6257665074778899E-3</v>
      </c>
      <c r="AI1045">
        <v>0.79986732208436795</v>
      </c>
      <c r="AJ1045">
        <v>0.11400676733222</v>
      </c>
      <c r="AK1045">
        <v>4.9909620644778699E-3</v>
      </c>
      <c r="AL1045">
        <v>0.332720156742423</v>
      </c>
      <c r="AM1045">
        <v>0.18630450048548899</v>
      </c>
      <c r="AN1045">
        <v>0.54029294083530499</v>
      </c>
      <c r="AO1045">
        <v>2.9740895825796601E-2</v>
      </c>
      <c r="AP1045">
        <v>0.43619980544501702</v>
      </c>
      <c r="AQ1045">
        <v>0.29628035389331697</v>
      </c>
      <c r="AR1045">
        <v>0.153661295099949</v>
      </c>
      <c r="AS1045">
        <v>0.16357492704188101</v>
      </c>
      <c r="AT1045">
        <v>8.4458040220088501E-2</v>
      </c>
      <c r="AU1045">
        <v>0.41732208108749602</v>
      </c>
      <c r="AV1045">
        <v>0.391588461706322</v>
      </c>
      <c r="AW1045">
        <v>0.50178012130758498</v>
      </c>
      <c r="AX1045">
        <v>0.52910478137879002</v>
      </c>
      <c r="AY1045">
        <v>0.64632958734988399</v>
      </c>
      <c r="AZ1045">
        <v>0.458792172665969</v>
      </c>
      <c r="BA1045">
        <v>0.51550886098047399</v>
      </c>
      <c r="BB1045">
        <v>0.57994746860303303</v>
      </c>
      <c r="BC1045">
        <v>0.391588461706322</v>
      </c>
      <c r="BD1045">
        <v>0.71407202431626304</v>
      </c>
      <c r="BE1045">
        <v>0.57160992004284605</v>
      </c>
      <c r="BF1045">
        <v>0.27262487840313498</v>
      </c>
      <c r="BG1045">
        <v>0.45562440976871399</v>
      </c>
      <c r="BH1045">
        <v>0.181336380472543</v>
      </c>
      <c r="BI1045">
        <v>-0.35193393393859301</v>
      </c>
      <c r="BJ1045">
        <v>0.27013510133444901</v>
      </c>
      <c r="BK1045">
        <v>-0.14374766315801699</v>
      </c>
      <c r="BL1045">
        <v>-0.181336380472543</v>
      </c>
      <c r="BM1045">
        <v>0.391588461706322</v>
      </c>
      <c r="BN1045">
        <v>0.35354462397353797</v>
      </c>
      <c r="BO1045">
        <v>-0.36764088095803199</v>
      </c>
      <c r="BP1045">
        <v>-0.25572022738758898</v>
      </c>
    </row>
    <row r="1046" spans="1:68" x14ac:dyDescent="0.3">
      <c r="A1046" t="s">
        <v>1066</v>
      </c>
      <c r="B1046">
        <v>-9.0909090909090905E-3</v>
      </c>
      <c r="C1046">
        <v>-0.381818181818182</v>
      </c>
      <c r="D1046">
        <v>-0.34545454545454501</v>
      </c>
      <c r="E1046">
        <v>0.34545454545454501</v>
      </c>
      <c r="F1046">
        <v>-0.43636363636363601</v>
      </c>
      <c r="G1046">
        <v>-0.5</v>
      </c>
      <c r="H1046">
        <v>-0.33709993123162102</v>
      </c>
      <c r="I1046">
        <v>-0.55378879335877595</v>
      </c>
      <c r="J1046">
        <v>-3.6446563806256403E-2</v>
      </c>
      <c r="K1046">
        <v>-0.33257489473209001</v>
      </c>
      <c r="L1046">
        <v>-5.5048188256317999E-2</v>
      </c>
      <c r="M1046">
        <v>0.17395935648165001</v>
      </c>
      <c r="N1046">
        <v>0.35487262424601401</v>
      </c>
      <c r="O1046">
        <v>-1.7343648377357999E-2</v>
      </c>
      <c r="P1046">
        <v>-0.49772208382517302</v>
      </c>
      <c r="Q1046">
        <v>-2.7397545898633399E-2</v>
      </c>
      <c r="R1046">
        <v>-0.75800314284887005</v>
      </c>
      <c r="S1046">
        <v>4.6249729006288001E-2</v>
      </c>
      <c r="T1046">
        <v>5.9481791651593202E-2</v>
      </c>
      <c r="U1046">
        <v>-5.4672940608518697E-2</v>
      </c>
      <c r="V1046">
        <v>-1.8181818181818198E-2</v>
      </c>
      <c r="W1046">
        <v>-0.3</v>
      </c>
      <c r="X1046">
        <v>0.47585433321274501</v>
      </c>
      <c r="Y1046">
        <v>1.8181818181818198E-2</v>
      </c>
      <c r="Z1046">
        <v>0.4</v>
      </c>
      <c r="AA1046">
        <v>-8.6718241886790004E-2</v>
      </c>
      <c r="AB1046">
        <v>0.112193638801015</v>
      </c>
      <c r="AC1046">
        <v>0.24956725295444601</v>
      </c>
      <c r="AD1046">
        <v>-0.59452686399656796</v>
      </c>
      <c r="AE1046">
        <v>-0.51818181818181797</v>
      </c>
      <c r="AF1046">
        <v>0.110096376512636</v>
      </c>
      <c r="AG1046">
        <v>-0.100228050467205</v>
      </c>
      <c r="AH1046">
        <v>0.38525706426471001</v>
      </c>
      <c r="AI1046">
        <v>-8.6560589039858998E-2</v>
      </c>
      <c r="AJ1046">
        <v>9.0909090909090905E-3</v>
      </c>
      <c r="AK1046">
        <v>-0.14645654039240399</v>
      </c>
      <c r="AL1046">
        <v>0.57207755354735501</v>
      </c>
      <c r="AM1046">
        <v>8.2004768564076902E-2</v>
      </c>
      <c r="AN1046">
        <v>0.236363636363636</v>
      </c>
      <c r="AO1046">
        <v>0.17272727272727301</v>
      </c>
      <c r="AP1046">
        <v>0</v>
      </c>
      <c r="AQ1046">
        <v>-5.0228834147494503E-2</v>
      </c>
      <c r="AR1046">
        <v>0.13636363636363599</v>
      </c>
      <c r="AS1046">
        <v>-7.2727272727272696E-2</v>
      </c>
      <c r="AT1046">
        <v>-0.20501192141019201</v>
      </c>
      <c r="AU1046">
        <v>0.34624235615943599</v>
      </c>
      <c r="AV1046">
        <v>0.18181818181818199</v>
      </c>
      <c r="AW1046">
        <v>0.15489789617659</v>
      </c>
      <c r="AX1046">
        <v>0.35535399711100002</v>
      </c>
      <c r="AY1046">
        <v>0.20595450992681799</v>
      </c>
      <c r="AZ1046">
        <v>0.70349474950370505</v>
      </c>
      <c r="BA1046">
        <v>0.27272727272727298</v>
      </c>
      <c r="BB1046">
        <v>0.18181818181818199</v>
      </c>
      <c r="BC1046">
        <v>0.17272727272727301</v>
      </c>
      <c r="BD1046">
        <v>-0.11089555840750299</v>
      </c>
      <c r="BE1046">
        <v>0.21610623023969999</v>
      </c>
      <c r="BF1046">
        <v>0.472727272727273</v>
      </c>
      <c r="BG1046">
        <v>3.65300611981779E-2</v>
      </c>
      <c r="BH1046">
        <v>0.25968176711957702</v>
      </c>
      <c r="BI1046">
        <v>-0.37272727272727302</v>
      </c>
      <c r="BJ1046">
        <v>4.5873490213598399E-2</v>
      </c>
      <c r="BK1046">
        <v>-0.163636363636364</v>
      </c>
      <c r="BL1046">
        <v>-0.29612833092583302</v>
      </c>
      <c r="BM1046">
        <v>0.17272727272727301</v>
      </c>
      <c r="BN1046">
        <v>7.7626380046127902E-2</v>
      </c>
      <c r="BO1046">
        <v>-0.232346844264885</v>
      </c>
      <c r="BP1046">
        <v>-0.20691022044226601</v>
      </c>
    </row>
    <row r="1047" spans="1:68" x14ac:dyDescent="0.3">
      <c r="A1047" t="s">
        <v>1067</v>
      </c>
      <c r="B1047">
        <v>-0.354545454545455</v>
      </c>
      <c r="C1047">
        <v>-0.218181818181818</v>
      </c>
      <c r="D1047">
        <v>-0.4</v>
      </c>
      <c r="E1047">
        <v>-0.236363636363636</v>
      </c>
      <c r="F1047">
        <v>-0.42727272727272703</v>
      </c>
      <c r="G1047">
        <v>-0.5</v>
      </c>
      <c r="H1047">
        <v>-9.4387980744853897E-2</v>
      </c>
      <c r="I1047">
        <v>-0.114419172181565</v>
      </c>
      <c r="J1047">
        <v>0.35990981758678198</v>
      </c>
      <c r="K1047">
        <v>2.7334922854692301E-2</v>
      </c>
      <c r="L1047">
        <v>8.2572282384477003E-2</v>
      </c>
      <c r="M1047">
        <v>-3.9762138624377198E-2</v>
      </c>
      <c r="N1047">
        <v>9.2174707596367103E-2</v>
      </c>
      <c r="O1047">
        <v>0.51452823519495405</v>
      </c>
      <c r="P1047">
        <v>-0.11872269889407799</v>
      </c>
      <c r="Q1047">
        <v>-7.3060122396355703E-2</v>
      </c>
      <c r="R1047">
        <v>-0.36210341218895098</v>
      </c>
      <c r="S1047">
        <v>-4.6249729006288001E-2</v>
      </c>
      <c r="T1047">
        <v>-0.86744279491906695</v>
      </c>
      <c r="U1047">
        <v>-0.34294844563525301</v>
      </c>
      <c r="V1047">
        <v>2.7272727272727299E-2</v>
      </c>
      <c r="W1047">
        <v>-9.0909090909090905E-3</v>
      </c>
      <c r="X1047">
        <v>0.27758169437410102</v>
      </c>
      <c r="Y1047">
        <v>-0.5</v>
      </c>
      <c r="Z1047">
        <v>-0.1</v>
      </c>
      <c r="AA1047">
        <v>-0.27171715791194201</v>
      </c>
      <c r="AB1047">
        <v>-0.23373674750211401</v>
      </c>
      <c r="AC1047">
        <v>0.31549067826316701</v>
      </c>
      <c r="AD1047">
        <v>-5.5304824557820299E-2</v>
      </c>
      <c r="AE1047">
        <v>0.3</v>
      </c>
      <c r="AF1047">
        <v>-0.458734902135984</v>
      </c>
      <c r="AG1047">
        <v>0.405468022344603</v>
      </c>
      <c r="AH1047">
        <v>-0.41896705738787199</v>
      </c>
      <c r="AI1047">
        <v>0.31890743330474403</v>
      </c>
      <c r="AJ1047">
        <v>-0.145454545454545</v>
      </c>
      <c r="AK1047">
        <v>-0.15103330727966599</v>
      </c>
      <c r="AL1047">
        <v>0.171623266064207</v>
      </c>
      <c r="AM1047">
        <v>-7.7448948088294903E-2</v>
      </c>
      <c r="AN1047">
        <v>-8.1818181818181804E-2</v>
      </c>
      <c r="AO1047">
        <v>-0.34545454545454501</v>
      </c>
      <c r="AP1047">
        <v>0.3</v>
      </c>
      <c r="AQ1047">
        <v>-0.34703558138268997</v>
      </c>
      <c r="AR1047">
        <v>-0.22727272727272699</v>
      </c>
      <c r="AS1047">
        <v>-0.236363636363636</v>
      </c>
      <c r="AT1047">
        <v>-1.8223281903128202E-2</v>
      </c>
      <c r="AU1047">
        <v>-0.30068415140161497</v>
      </c>
      <c r="AV1047">
        <v>-0.190909090909091</v>
      </c>
      <c r="AW1047">
        <v>5.0114025233602602E-2</v>
      </c>
      <c r="AX1047">
        <v>9.5672229991423094E-2</v>
      </c>
      <c r="AY1047">
        <v>0.10526563840703999</v>
      </c>
      <c r="AZ1047">
        <v>0.21150822534098301</v>
      </c>
      <c r="BA1047">
        <v>-9.0909090909090898E-2</v>
      </c>
      <c r="BB1047">
        <v>5.4545454545454501E-2</v>
      </c>
      <c r="BC1047">
        <v>0</v>
      </c>
      <c r="BD1047">
        <v>0.11089555840750299</v>
      </c>
      <c r="BE1047">
        <v>0.14713615675894501</v>
      </c>
      <c r="BF1047">
        <v>-0.12727272727272701</v>
      </c>
      <c r="BG1047">
        <v>-0.219180367189067</v>
      </c>
      <c r="BH1047">
        <v>-0.15489789617659</v>
      </c>
      <c r="BI1047">
        <v>-0.41818181818181799</v>
      </c>
      <c r="BJ1047">
        <v>-9.17469804271967E-2</v>
      </c>
      <c r="BK1047">
        <v>-0.30909090909090903</v>
      </c>
      <c r="BL1047">
        <v>-0.24601430569223101</v>
      </c>
      <c r="BM1047">
        <v>0.12727272727272701</v>
      </c>
      <c r="BN1047">
        <v>-0.33333680843337299</v>
      </c>
      <c r="BO1047">
        <v>-0.41457966329616702</v>
      </c>
      <c r="BP1047">
        <v>-0.12874413716407701</v>
      </c>
    </row>
    <row r="1048" spans="1:68" x14ac:dyDescent="0.3">
      <c r="A1048" t="s">
        <v>1068</v>
      </c>
      <c r="B1048">
        <v>0.109090909090909</v>
      </c>
      <c r="C1048">
        <v>0.12727272727272701</v>
      </c>
      <c r="D1048">
        <v>-8.1818181818181804E-2</v>
      </c>
      <c r="E1048">
        <v>0.48181818181818198</v>
      </c>
      <c r="F1048">
        <v>-0.40909090909090901</v>
      </c>
      <c r="G1048">
        <v>-0.5</v>
      </c>
      <c r="H1048">
        <v>-0.66071586521397696</v>
      </c>
      <c r="I1048">
        <v>-0.37987165164279701</v>
      </c>
      <c r="J1048">
        <v>-0.30523997187739699</v>
      </c>
      <c r="K1048">
        <v>-0.104783870942987</v>
      </c>
      <c r="L1048">
        <v>-0.27524094128158999</v>
      </c>
      <c r="M1048">
        <v>-0.168989089153603</v>
      </c>
      <c r="N1048">
        <v>-8.2957236836730397E-2</v>
      </c>
      <c r="O1048">
        <v>-0.30062323854087197</v>
      </c>
      <c r="P1048">
        <v>0.20548159423974999</v>
      </c>
      <c r="Q1048">
        <v>0.47489079557631197</v>
      </c>
      <c r="R1048">
        <v>-0.38624363966821401</v>
      </c>
      <c r="S1048">
        <v>-0.32952931916980199</v>
      </c>
      <c r="T1048">
        <v>-0.46098388529984702</v>
      </c>
      <c r="U1048">
        <v>3.4791871296330101E-2</v>
      </c>
      <c r="V1048">
        <v>-0.1</v>
      </c>
      <c r="W1048">
        <v>-0.218181818181818</v>
      </c>
      <c r="X1048">
        <v>7.4352239564491496E-2</v>
      </c>
      <c r="Y1048">
        <v>-0.236363636363636</v>
      </c>
      <c r="Z1048">
        <v>0.2</v>
      </c>
      <c r="AA1048">
        <v>8.0937025761004006E-2</v>
      </c>
      <c r="AB1048">
        <v>-0.37397879600338302</v>
      </c>
      <c r="AC1048">
        <v>-0.216605540300085</v>
      </c>
      <c r="AD1048">
        <v>0.115218384495459</v>
      </c>
      <c r="AE1048">
        <v>-3.6363636363636397E-2</v>
      </c>
      <c r="AF1048">
        <v>0.18349396085439301</v>
      </c>
      <c r="AG1048">
        <v>9.5672229991423094E-2</v>
      </c>
      <c r="AH1048">
        <v>2.40785665165444E-2</v>
      </c>
      <c r="AI1048">
        <v>-0.104783870942987</v>
      </c>
      <c r="AJ1048">
        <v>-0.17272727272727301</v>
      </c>
      <c r="AK1048">
        <v>-0.13272623973061601</v>
      </c>
      <c r="AL1048">
        <v>-0.33371190623595698</v>
      </c>
      <c r="AM1048">
        <v>-0.446470406626641</v>
      </c>
      <c r="AN1048">
        <v>-8.1818181818181804E-2</v>
      </c>
      <c r="AO1048">
        <v>-0.39090909090909098</v>
      </c>
      <c r="AP1048">
        <v>-0.4</v>
      </c>
      <c r="AQ1048">
        <v>-2.2831288248861201E-2</v>
      </c>
      <c r="AR1048">
        <v>-0.34545454545454501</v>
      </c>
      <c r="AS1048">
        <v>-3.6363636363636397E-2</v>
      </c>
      <c r="AT1048">
        <v>-0.72437545564934602</v>
      </c>
      <c r="AU1048">
        <v>-0.37813309948990997</v>
      </c>
      <c r="AV1048">
        <v>-0.39090909090909098</v>
      </c>
      <c r="AW1048">
        <v>-0.136674614273462</v>
      </c>
      <c r="AX1048">
        <v>-2.2779102378910301E-2</v>
      </c>
      <c r="AY1048">
        <v>-0.25172217879944397</v>
      </c>
      <c r="AZ1048">
        <v>-6.4372068582038394E-2</v>
      </c>
      <c r="BA1048">
        <v>-0.118181818181818</v>
      </c>
      <c r="BB1048">
        <v>-0.381818181818182</v>
      </c>
      <c r="BC1048">
        <v>-9.0909090909090898E-2</v>
      </c>
      <c r="BD1048">
        <v>-0.19010667155572</v>
      </c>
      <c r="BE1048">
        <v>-0.18851820084739801</v>
      </c>
      <c r="BF1048">
        <v>-0.24545454545454501</v>
      </c>
      <c r="BG1048">
        <v>-0.57534846387130101</v>
      </c>
      <c r="BH1048">
        <v>-5.0114025233602602E-2</v>
      </c>
      <c r="BI1048">
        <v>-0.263636363636364</v>
      </c>
      <c r="BJ1048">
        <v>-6.4222886299037704E-2</v>
      </c>
      <c r="BK1048">
        <v>-8.1818181818181804E-2</v>
      </c>
      <c r="BL1048">
        <v>-6.3781486660948697E-2</v>
      </c>
      <c r="BM1048">
        <v>-9.0909090909090898E-2</v>
      </c>
      <c r="BN1048">
        <v>-0.65754110156720103</v>
      </c>
      <c r="BO1048">
        <v>-5.0114025233602602E-2</v>
      </c>
      <c r="BP1048">
        <v>-4.5980048987170298E-3</v>
      </c>
    </row>
    <row r="1049" spans="1:68" x14ac:dyDescent="0.3">
      <c r="A1049" t="s">
        <v>1069</v>
      </c>
      <c r="B1049">
        <v>-0.12844577259807499</v>
      </c>
      <c r="C1049">
        <v>-2.7524094128159E-2</v>
      </c>
      <c r="D1049">
        <v>-0.21101805498255199</v>
      </c>
      <c r="E1049">
        <v>9.17469804271967E-3</v>
      </c>
      <c r="F1049">
        <v>-0.33028912953790801</v>
      </c>
      <c r="G1049">
        <v>-0.40368671387966598</v>
      </c>
      <c r="H1049">
        <v>-2.72165526975909E-2</v>
      </c>
      <c r="I1049">
        <v>7.3903199396492397E-2</v>
      </c>
      <c r="J1049">
        <v>6.8967157383530694E-2</v>
      </c>
      <c r="K1049">
        <v>-0.49196572266918498</v>
      </c>
      <c r="L1049">
        <v>1.85185185185185E-2</v>
      </c>
      <c r="M1049">
        <v>-0.17556270241674701</v>
      </c>
      <c r="N1049">
        <v>6.5116983421693905E-2</v>
      </c>
      <c r="O1049">
        <v>-1.16690007002334E-2</v>
      </c>
      <c r="P1049">
        <v>-1.8433375453644402E-2</v>
      </c>
      <c r="Q1049">
        <v>0.36405916520947601</v>
      </c>
      <c r="R1049">
        <v>-0.44827409875692598</v>
      </c>
      <c r="S1049">
        <v>-4.6676002800933702E-2</v>
      </c>
      <c r="T1049">
        <v>-0.79539779837365499</v>
      </c>
      <c r="U1049">
        <v>-0.25581993780725998</v>
      </c>
      <c r="V1049">
        <v>0.18349396085439301</v>
      </c>
      <c r="W1049">
        <v>0.238542149110711</v>
      </c>
      <c r="X1049">
        <v>0.42521265950792902</v>
      </c>
      <c r="Y1049">
        <v>-0.110096376512636</v>
      </c>
      <c r="Z1049">
        <v>-0.100921678469916</v>
      </c>
      <c r="AA1049">
        <v>-0.157531509453151</v>
      </c>
      <c r="AB1049">
        <v>-0.169841555121689</v>
      </c>
      <c r="AC1049">
        <v>4.2769946138415102E-2</v>
      </c>
      <c r="AD1049">
        <v>0.10232668823409</v>
      </c>
      <c r="AE1049">
        <v>0.541307184520461</v>
      </c>
      <c r="AF1049">
        <v>-0.17592592592592601</v>
      </c>
      <c r="AG1049">
        <v>5.0575915414589202E-2</v>
      </c>
      <c r="AH1049">
        <v>-0.486009869599837</v>
      </c>
      <c r="AI1049">
        <v>0.39541170233224199</v>
      </c>
      <c r="AJ1049">
        <v>0.100921678469916</v>
      </c>
      <c r="AK1049">
        <v>-8.3141099321053999E-2</v>
      </c>
      <c r="AL1049">
        <v>-0.115470053837925</v>
      </c>
      <c r="AM1049">
        <v>-7.8162778368001395E-2</v>
      </c>
      <c r="AN1049">
        <v>0.26606624323887001</v>
      </c>
      <c r="AO1049">
        <v>-2.7524094128159E-2</v>
      </c>
      <c r="AP1049">
        <v>0.30276503540974897</v>
      </c>
      <c r="AQ1049">
        <v>-3.2258407043877599E-2</v>
      </c>
      <c r="AR1049">
        <v>-2.7524094128159E-2</v>
      </c>
      <c r="AS1049">
        <v>-4.5873490213598399E-2</v>
      </c>
      <c r="AT1049">
        <v>-0.40920513380894902</v>
      </c>
      <c r="AU1049">
        <v>-0.101151830829178</v>
      </c>
      <c r="AV1049">
        <v>2.7524094128159E-2</v>
      </c>
      <c r="AW1049">
        <v>0.202303661658357</v>
      </c>
      <c r="AX1049">
        <v>0.225292714119533</v>
      </c>
      <c r="AY1049">
        <v>0.16166324867982701</v>
      </c>
      <c r="AZ1049">
        <v>0.25522110459528102</v>
      </c>
      <c r="BA1049">
        <v>0.21101805498255199</v>
      </c>
      <c r="BB1049">
        <v>6.4222886299037704E-2</v>
      </c>
      <c r="BC1049">
        <v>0.20184335693983299</v>
      </c>
      <c r="BD1049">
        <v>0.22916473011513699</v>
      </c>
      <c r="BE1049">
        <v>0.14385189531734</v>
      </c>
      <c r="BF1049">
        <v>8.2572282384477003E-2</v>
      </c>
      <c r="BG1049">
        <v>-0.27189228794125397</v>
      </c>
      <c r="BH1049">
        <v>4.59781049223538E-3</v>
      </c>
      <c r="BI1049">
        <v>-0.35781322366606699</v>
      </c>
      <c r="BJ1049">
        <v>0.12037037037037</v>
      </c>
      <c r="BK1049">
        <v>-5.5048188256317999E-2</v>
      </c>
      <c r="BL1049">
        <v>-0.23908614559624</v>
      </c>
      <c r="BM1049">
        <v>0.27524094128158999</v>
      </c>
      <c r="BN1049">
        <v>-0.39631757225335401</v>
      </c>
      <c r="BO1049">
        <v>-0.43679199676236102</v>
      </c>
      <c r="BP1049">
        <v>-0.25058072087536698</v>
      </c>
    </row>
    <row r="1050" spans="1:68" x14ac:dyDescent="0.3">
      <c r="A1050" t="s">
        <v>1070</v>
      </c>
      <c r="B1050">
        <v>-0.60553007081949795</v>
      </c>
      <c r="C1050">
        <v>-0.41286141192238501</v>
      </c>
      <c r="D1050">
        <v>-0.68810235320397495</v>
      </c>
      <c r="E1050">
        <v>-0.220192753025272</v>
      </c>
      <c r="F1050">
        <v>-0.78902403167389201</v>
      </c>
      <c r="G1050">
        <v>-0.40368671387966598</v>
      </c>
      <c r="H1050">
        <v>-0.19051586888313601</v>
      </c>
      <c r="I1050">
        <v>-0.45265709630351603</v>
      </c>
      <c r="J1050">
        <v>0.62530222694401105</v>
      </c>
      <c r="K1050">
        <v>6.4369346891295295E-2</v>
      </c>
      <c r="L1050">
        <v>0.194444444444444</v>
      </c>
      <c r="M1050">
        <v>-0.36617363646921502</v>
      </c>
      <c r="N1050">
        <v>0.24186308128057701</v>
      </c>
      <c r="O1050">
        <v>0.60095353606202095</v>
      </c>
      <c r="P1050">
        <v>-0.25345891248760999</v>
      </c>
      <c r="Q1050">
        <v>-0.39631757225335401</v>
      </c>
      <c r="R1050">
        <v>-0.40442119779157498</v>
      </c>
      <c r="S1050">
        <v>5.83450035011671E-2</v>
      </c>
      <c r="T1050">
        <v>-0.50525268953295099</v>
      </c>
      <c r="U1050">
        <v>1.00321544238141E-2</v>
      </c>
      <c r="V1050">
        <v>0.35781322366606699</v>
      </c>
      <c r="W1050">
        <v>-0.238542149110711</v>
      </c>
      <c r="X1050">
        <v>-0.115057543160969</v>
      </c>
      <c r="Y1050">
        <v>0</v>
      </c>
      <c r="Z1050">
        <v>0.30276503540974897</v>
      </c>
      <c r="AA1050">
        <v>-4.6676002800933702E-2</v>
      </c>
      <c r="AB1050">
        <v>-0.311376184389764</v>
      </c>
      <c r="AC1050">
        <v>0.109300973464839</v>
      </c>
      <c r="AD1050">
        <v>-0.66512347352158796</v>
      </c>
      <c r="AE1050">
        <v>-0.24771684715343101</v>
      </c>
      <c r="AF1050">
        <v>-0.73148148148148195</v>
      </c>
      <c r="AG1050">
        <v>0.65748690038965896</v>
      </c>
      <c r="AH1050">
        <v>0.111782270007962</v>
      </c>
      <c r="AI1050">
        <v>0.31265111347200603</v>
      </c>
      <c r="AJ1050">
        <v>-0.60553007081949795</v>
      </c>
      <c r="AK1050">
        <v>-0.78984044355001304</v>
      </c>
      <c r="AL1050">
        <v>0.452257710865207</v>
      </c>
      <c r="AM1050">
        <v>-0.38621608134777202</v>
      </c>
      <c r="AN1050">
        <v>6.4222886299037704E-2</v>
      </c>
      <c r="AO1050">
        <v>0.12844577259807499</v>
      </c>
      <c r="AP1050">
        <v>0.100921678469916</v>
      </c>
      <c r="AQ1050">
        <v>-0.60830138997026395</v>
      </c>
      <c r="AR1050">
        <v>-0.541307184520461</v>
      </c>
      <c r="AS1050">
        <v>-0.77067463558845295</v>
      </c>
      <c r="AT1050">
        <v>-4.1380294430118397E-2</v>
      </c>
      <c r="AU1050">
        <v>-0.19310804067388601</v>
      </c>
      <c r="AV1050">
        <v>-0.39451201583694601</v>
      </c>
      <c r="AW1050">
        <v>-0.40460732331671301</v>
      </c>
      <c r="AX1050">
        <v>-1.8391241968941499E-2</v>
      </c>
      <c r="AY1050">
        <v>-0.17552009856667</v>
      </c>
      <c r="AZ1050">
        <v>0.27842302319485202</v>
      </c>
      <c r="BA1050">
        <v>-0.38533731779422598</v>
      </c>
      <c r="BB1050">
        <v>-0.119271074555356</v>
      </c>
      <c r="BC1050">
        <v>-0.47708429822142301</v>
      </c>
      <c r="BD1050">
        <v>7.9941184923884898E-2</v>
      </c>
      <c r="BE1050">
        <v>-0.180974965076654</v>
      </c>
      <c r="BF1050">
        <v>-0.137620470640795</v>
      </c>
      <c r="BG1050">
        <v>-0.18433375453644399</v>
      </c>
      <c r="BH1050">
        <v>-0.26207519805741603</v>
      </c>
      <c r="BI1050">
        <v>-0.92664450231468698</v>
      </c>
      <c r="BJ1050">
        <v>-0.60185185185185197</v>
      </c>
      <c r="BK1050">
        <v>-0.85324691797292995</v>
      </c>
      <c r="BL1050">
        <v>-0.80461683614119095</v>
      </c>
      <c r="BM1050">
        <v>-0.36698792170878702</v>
      </c>
      <c r="BN1050">
        <v>-0.15668369135597701</v>
      </c>
      <c r="BO1050">
        <v>-0.72185624728095399</v>
      </c>
      <c r="BP1050">
        <v>-0.66821525566764595</v>
      </c>
    </row>
    <row r="1051" spans="1:68" x14ac:dyDescent="0.3">
      <c r="A1051" t="s">
        <v>1071</v>
      </c>
      <c r="B1051">
        <v>0.32952931916980199</v>
      </c>
      <c r="C1051">
        <v>9.24994580125761E-2</v>
      </c>
      <c r="D1051">
        <v>0.43359120943395002</v>
      </c>
      <c r="E1051">
        <v>8.6718241886790004E-2</v>
      </c>
      <c r="F1051">
        <v>0.64749620608803204</v>
      </c>
      <c r="G1051">
        <v>0.38156026430187601</v>
      </c>
      <c r="H1051">
        <v>0.102899151085505</v>
      </c>
      <c r="I1051">
        <v>0.180452279592373</v>
      </c>
      <c r="J1051">
        <v>-0.46644921740176498</v>
      </c>
      <c r="K1051">
        <v>0.23177600864684</v>
      </c>
      <c r="L1051">
        <v>-0.256718015405135</v>
      </c>
      <c r="M1051">
        <v>0.43302423766944897</v>
      </c>
      <c r="N1051">
        <v>-0.20222868330640401</v>
      </c>
      <c r="O1051">
        <v>-0.36397058823529399</v>
      </c>
      <c r="P1051">
        <v>-8.7115123785877803E-3</v>
      </c>
      <c r="Q1051">
        <v>-8.7115123785877803E-3</v>
      </c>
      <c r="R1051">
        <v>0.331594256782625</v>
      </c>
      <c r="S1051">
        <v>0</v>
      </c>
      <c r="T1051">
        <v>0.75022519141777599</v>
      </c>
      <c r="U1051">
        <v>0.16435956466285601</v>
      </c>
      <c r="V1051">
        <v>-0.47405972231445198</v>
      </c>
      <c r="W1051">
        <v>-0.14453040314464999</v>
      </c>
      <c r="X1051">
        <v>1.2608826746517201E-2</v>
      </c>
      <c r="Y1051">
        <v>-8.0937025761004006E-2</v>
      </c>
      <c r="Z1051">
        <v>-0.190780132150938</v>
      </c>
      <c r="AA1051">
        <v>-6.6176470588235295E-2</v>
      </c>
      <c r="AB1051">
        <v>0.32998322406968</v>
      </c>
      <c r="AC1051">
        <v>2.9944951886286701E-2</v>
      </c>
      <c r="AD1051">
        <v>0.26963824440853801</v>
      </c>
      <c r="AE1051">
        <v>-0.219686212779868</v>
      </c>
      <c r="AF1051">
        <v>0.54844303291097096</v>
      </c>
      <c r="AG1051">
        <v>-0.37084161383494402</v>
      </c>
      <c r="AH1051">
        <v>0.21743570616282401</v>
      </c>
      <c r="AI1051">
        <v>-0.40560801513196998</v>
      </c>
      <c r="AJ1051">
        <v>0.27749837403772798</v>
      </c>
      <c r="AK1051">
        <v>0.60247777218744003</v>
      </c>
      <c r="AL1051">
        <v>-4.8507125007266602E-2</v>
      </c>
      <c r="AM1051">
        <v>0.45486041696942298</v>
      </c>
      <c r="AN1051">
        <v>-0.16765526764779401</v>
      </c>
      <c r="AO1051">
        <v>-4.6249729006288001E-2</v>
      </c>
      <c r="AP1051">
        <v>-0.190780132150938</v>
      </c>
      <c r="AQ1051">
        <v>0.42976794401033103</v>
      </c>
      <c r="AR1051">
        <v>0.46827850618866601</v>
      </c>
      <c r="AS1051">
        <v>0.55499674807545596</v>
      </c>
      <c r="AT1051">
        <v>0.269439610051951</v>
      </c>
      <c r="AU1051">
        <v>0.24626200918726701</v>
      </c>
      <c r="AV1051">
        <v>0.36421661592451798</v>
      </c>
      <c r="AW1051">
        <v>0.286822810700464</v>
      </c>
      <c r="AX1051">
        <v>4.3458001621282501E-2</v>
      </c>
      <c r="AY1051">
        <v>0.116420825543467</v>
      </c>
      <c r="AZ1051">
        <v>-0.175441596441579</v>
      </c>
      <c r="BA1051">
        <v>0.23702986115722599</v>
      </c>
      <c r="BB1051">
        <v>0.16187405152200801</v>
      </c>
      <c r="BC1051">
        <v>0.32374810304401602</v>
      </c>
      <c r="BD1051">
        <v>-0.14776086486812101</v>
      </c>
      <c r="BE1051">
        <v>0.119885090901746</v>
      </c>
      <c r="BF1051">
        <v>0.184998916025152</v>
      </c>
      <c r="BG1051">
        <v>0.35426817006257</v>
      </c>
      <c r="BH1051">
        <v>0.18831800702555701</v>
      </c>
      <c r="BI1051">
        <v>0.77468296085532395</v>
      </c>
      <c r="BJ1051">
        <v>0.44342202660886998</v>
      </c>
      <c r="BK1051">
        <v>0.54343431582388402</v>
      </c>
      <c r="BL1051">
        <v>0.62289802323838195</v>
      </c>
      <c r="BM1051">
        <v>0.23702986115722599</v>
      </c>
      <c r="BN1051">
        <v>0.44428713130797698</v>
      </c>
      <c r="BO1051">
        <v>0.64897282421115199</v>
      </c>
      <c r="BP1051">
        <v>0.57310921504249202</v>
      </c>
    </row>
    <row r="1052" spans="1:68" x14ac:dyDescent="0.3">
      <c r="A1052" t="s">
        <v>1072</v>
      </c>
      <c r="B1052">
        <v>-0.48625899626414298</v>
      </c>
      <c r="C1052">
        <v>-0.46790960017870298</v>
      </c>
      <c r="D1052">
        <v>-0.669752957118536</v>
      </c>
      <c r="E1052">
        <v>-0.12844577259807499</v>
      </c>
      <c r="F1052">
        <v>-0.62387946690493801</v>
      </c>
      <c r="G1052">
        <v>-0.40368671387966598</v>
      </c>
      <c r="H1052">
        <v>0.13608276348795401</v>
      </c>
      <c r="I1052">
        <v>-0.351040197133339</v>
      </c>
      <c r="J1052">
        <v>0.40920513380894902</v>
      </c>
      <c r="K1052">
        <v>-0.38161827085553601</v>
      </c>
      <c r="L1052">
        <v>0.35185185185185203</v>
      </c>
      <c r="M1052">
        <v>-0.18559485684056101</v>
      </c>
      <c r="N1052">
        <v>0.33023613021001902</v>
      </c>
      <c r="O1052">
        <v>0.37924252275758602</v>
      </c>
      <c r="P1052">
        <v>-0.42396763543381999</v>
      </c>
      <c r="Q1052">
        <v>-0.24885056862419899</v>
      </c>
      <c r="R1052">
        <v>-0.55547007889445199</v>
      </c>
      <c r="S1052">
        <v>0.42591852555852</v>
      </c>
      <c r="T1052">
        <v>-0.45022516889074798</v>
      </c>
      <c r="U1052">
        <v>7.0225080966698702E-2</v>
      </c>
      <c r="V1052">
        <v>0.66057825907581602</v>
      </c>
      <c r="W1052">
        <v>0.155969866726234</v>
      </c>
      <c r="X1052">
        <v>0.230115086321938</v>
      </c>
      <c r="Y1052">
        <v>0.40368671387966598</v>
      </c>
      <c r="Z1052">
        <v>0.40368671387966598</v>
      </c>
      <c r="AA1052">
        <v>9.3352005601867294E-2</v>
      </c>
      <c r="AB1052">
        <v>4.7178209756024797E-2</v>
      </c>
      <c r="AC1052">
        <v>-6.17788110888218E-2</v>
      </c>
      <c r="AD1052">
        <v>-0.67442589972468703</v>
      </c>
      <c r="AE1052">
        <v>0.110096376512636</v>
      </c>
      <c r="AF1052">
        <v>-0.56481481481481499</v>
      </c>
      <c r="AG1052">
        <v>0.252879577072946</v>
      </c>
      <c r="AH1052">
        <v>-5.34610856559821E-2</v>
      </c>
      <c r="AI1052">
        <v>0.41380294430118397</v>
      </c>
      <c r="AJ1052">
        <v>-0.20184335693983299</v>
      </c>
      <c r="AK1052">
        <v>-0.56813084536053604</v>
      </c>
      <c r="AL1052">
        <v>0.404145188432738</v>
      </c>
      <c r="AM1052">
        <v>-0.20690147215059199</v>
      </c>
      <c r="AN1052">
        <v>0.27524094128158999</v>
      </c>
      <c r="AO1052">
        <v>0.541307184520461</v>
      </c>
      <c r="AP1052">
        <v>0.50460839234958199</v>
      </c>
      <c r="AQ1052">
        <v>-0.341017445892421</v>
      </c>
      <c r="AR1052">
        <v>-0.12844577259807499</v>
      </c>
      <c r="AS1052">
        <v>-0.55965658060589996</v>
      </c>
      <c r="AT1052">
        <v>-0.14712993575153199</v>
      </c>
      <c r="AU1052">
        <v>0.174716798704944</v>
      </c>
      <c r="AV1052">
        <v>-0.110096376512636</v>
      </c>
      <c r="AW1052">
        <v>-6.8967157383530694E-2</v>
      </c>
      <c r="AX1052">
        <v>0.30805330297977002</v>
      </c>
      <c r="AY1052">
        <v>-2.30947498114039E-2</v>
      </c>
      <c r="AZ1052">
        <v>0.426915302232107</v>
      </c>
      <c r="BA1052">
        <v>7.3397584341757402E-2</v>
      </c>
      <c r="BB1052">
        <v>-3.6698792170878701E-2</v>
      </c>
      <c r="BC1052">
        <v>-5.5048188256317999E-2</v>
      </c>
      <c r="BD1052">
        <v>0.37838827530638902</v>
      </c>
      <c r="BE1052">
        <v>-2.7842302319485202E-2</v>
      </c>
      <c r="BF1052">
        <v>0.17431926281167401</v>
      </c>
      <c r="BG1052">
        <v>-4.60834386341109E-2</v>
      </c>
      <c r="BH1052">
        <v>7.8162778368001395E-2</v>
      </c>
      <c r="BI1052">
        <v>-0.79819872971661099</v>
      </c>
      <c r="BJ1052">
        <v>-0.36111111111111099</v>
      </c>
      <c r="BK1052">
        <v>-0.60553007081949795</v>
      </c>
      <c r="BL1052">
        <v>-0.754040920726602</v>
      </c>
      <c r="BM1052">
        <v>-2.7524094128159E-2</v>
      </c>
      <c r="BN1052">
        <v>-4.60834386341109E-3</v>
      </c>
      <c r="BO1052">
        <v>-0.85059494106354505</v>
      </c>
      <c r="BP1052">
        <v>-0.81670753470489998</v>
      </c>
    </row>
    <row r="1053" spans="1:68" x14ac:dyDescent="0.3">
      <c r="A1053" t="s">
        <v>1073</v>
      </c>
      <c r="B1053">
        <v>0.236363636363636</v>
      </c>
      <c r="C1053">
        <v>-9.0909090909090898E-2</v>
      </c>
      <c r="D1053">
        <v>4.5454545454545497E-2</v>
      </c>
      <c r="E1053">
        <v>0.48181818181818198</v>
      </c>
      <c r="F1053">
        <v>0.31818181818181801</v>
      </c>
      <c r="G1053">
        <v>0</v>
      </c>
      <c r="H1053">
        <v>-0.161807966991178</v>
      </c>
      <c r="I1053">
        <v>-0.29291308078480699</v>
      </c>
      <c r="J1053">
        <v>-0.32346325378052598</v>
      </c>
      <c r="K1053">
        <v>0.173121178079718</v>
      </c>
      <c r="L1053">
        <v>-3.6698792170878701E-2</v>
      </c>
      <c r="M1053">
        <v>0.19881069312188601</v>
      </c>
      <c r="N1053">
        <v>-0.44704733184238099</v>
      </c>
      <c r="O1053">
        <v>-0.27171715791194201</v>
      </c>
      <c r="P1053">
        <v>-2.2831288248861201E-2</v>
      </c>
      <c r="Q1053">
        <v>-0.14155398714293899</v>
      </c>
      <c r="R1053">
        <v>0.140013319379728</v>
      </c>
      <c r="S1053">
        <v>0.14453040314464999</v>
      </c>
      <c r="T1053">
        <v>0.40645890961921999</v>
      </c>
      <c r="U1053">
        <v>0.35785924761939503</v>
      </c>
      <c r="V1053">
        <v>9.0909090909090898E-2</v>
      </c>
      <c r="W1053">
        <v>-0.236363636363636</v>
      </c>
      <c r="X1053">
        <v>-0.153661295099949</v>
      </c>
      <c r="Y1053">
        <v>0.15454545454545501</v>
      </c>
      <c r="Z1053">
        <v>0.3</v>
      </c>
      <c r="AA1053">
        <v>0.54343431582388402</v>
      </c>
      <c r="AB1053">
        <v>0.60304080855545505</v>
      </c>
      <c r="AC1053">
        <v>-0.18835264373920399</v>
      </c>
      <c r="AD1053">
        <v>-0.106000913735822</v>
      </c>
      <c r="AE1053">
        <v>-0.33636363636363598</v>
      </c>
      <c r="AF1053">
        <v>0.49543369430686202</v>
      </c>
      <c r="AG1053">
        <v>-0.104783870942987</v>
      </c>
      <c r="AH1053">
        <v>0.77051412852942003</v>
      </c>
      <c r="AI1053">
        <v>-0.26879340807114099</v>
      </c>
      <c r="AJ1053">
        <v>2.7272727272727299E-2</v>
      </c>
      <c r="AK1053">
        <v>0.21968481058860601</v>
      </c>
      <c r="AL1053">
        <v>9.5346258924559196E-3</v>
      </c>
      <c r="AM1053">
        <v>-0.18678863950706401</v>
      </c>
      <c r="AN1053">
        <v>-0.118181818181818</v>
      </c>
      <c r="AO1053">
        <v>1.8181818181818198E-2</v>
      </c>
      <c r="AP1053">
        <v>-0.2</v>
      </c>
      <c r="AQ1053">
        <v>0.47945705322608401</v>
      </c>
      <c r="AR1053">
        <v>7.2727272727272696E-2</v>
      </c>
      <c r="AS1053">
        <v>0.31818181818181801</v>
      </c>
      <c r="AT1053">
        <v>-5.9225666185166698E-2</v>
      </c>
      <c r="AU1053">
        <v>0.387244740441474</v>
      </c>
      <c r="AV1053">
        <v>-0.1</v>
      </c>
      <c r="AW1053">
        <v>0.104783870942987</v>
      </c>
      <c r="AX1053">
        <v>0.17767699855550001</v>
      </c>
      <c r="AY1053">
        <v>-5.9497969534413997E-2</v>
      </c>
      <c r="AZ1053">
        <v>-0.23449824983456799</v>
      </c>
      <c r="BA1053">
        <v>0.24545454545454501</v>
      </c>
      <c r="BB1053">
        <v>-0.15454545454545501</v>
      </c>
      <c r="BC1053">
        <v>0.17272727272727301</v>
      </c>
      <c r="BD1053">
        <v>0.28516000733357999</v>
      </c>
      <c r="BE1053">
        <v>1.3794014696151101E-2</v>
      </c>
      <c r="BF1053">
        <v>-0.18181818181818199</v>
      </c>
      <c r="BG1053">
        <v>0.39269815788041201</v>
      </c>
      <c r="BH1053">
        <v>0.54669845709384601</v>
      </c>
      <c r="BI1053">
        <v>0.3</v>
      </c>
      <c r="BJ1053">
        <v>-9.17469804271967E-3</v>
      </c>
      <c r="BK1053">
        <v>6.3636363636363602E-2</v>
      </c>
      <c r="BL1053">
        <v>0.35990981758678198</v>
      </c>
      <c r="BM1053">
        <v>-4.5454545454545497E-2</v>
      </c>
      <c r="BN1053">
        <v>0.42922821907858999</v>
      </c>
      <c r="BO1053">
        <v>0.35535399711100002</v>
      </c>
      <c r="BP1053">
        <v>8.7362093075623606E-2</v>
      </c>
    </row>
    <row r="1054" spans="1:68" x14ac:dyDescent="0.3">
      <c r="A1054" t="s">
        <v>1074</v>
      </c>
      <c r="B1054">
        <v>-3.6363636363636397E-2</v>
      </c>
      <c r="C1054">
        <v>-5.4545454545454501E-2</v>
      </c>
      <c r="D1054">
        <v>-6.3636363636363602E-2</v>
      </c>
      <c r="E1054">
        <v>-3.6363636363636397E-2</v>
      </c>
      <c r="F1054">
        <v>4.5454545454545497E-2</v>
      </c>
      <c r="G1054">
        <v>0.5</v>
      </c>
      <c r="H1054">
        <v>0.66071586521397696</v>
      </c>
      <c r="I1054">
        <v>0.60413322911866496</v>
      </c>
      <c r="J1054">
        <v>0.51025189328759002</v>
      </c>
      <c r="K1054">
        <v>-0.15489789617659</v>
      </c>
      <c r="L1054">
        <v>9.17469804271967E-3</v>
      </c>
      <c r="M1054">
        <v>-0.54672940608518705</v>
      </c>
      <c r="N1054">
        <v>-0.33182894734692198</v>
      </c>
      <c r="O1054">
        <v>0.15031161927043599</v>
      </c>
      <c r="P1054">
        <v>-6.3927607096811195E-2</v>
      </c>
      <c r="Q1054">
        <v>-0.219180367189067</v>
      </c>
      <c r="R1054">
        <v>9.6560909917053503E-2</v>
      </c>
      <c r="S1054">
        <v>1.7343648377357999E-2</v>
      </c>
      <c r="T1054">
        <v>-0.33210667005472899</v>
      </c>
      <c r="U1054">
        <v>-0.10934588121703701</v>
      </c>
      <c r="V1054">
        <v>0.527272727272727</v>
      </c>
      <c r="W1054">
        <v>0.5</v>
      </c>
      <c r="X1054">
        <v>8.4265871506423701E-2</v>
      </c>
      <c r="Y1054">
        <v>0.118181818181818</v>
      </c>
      <c r="Z1054">
        <v>-0.2</v>
      </c>
      <c r="AA1054">
        <v>0.30062323854087197</v>
      </c>
      <c r="AB1054">
        <v>0.32255671155291799</v>
      </c>
      <c r="AC1054">
        <v>-2.8252896560880699E-2</v>
      </c>
      <c r="AD1054">
        <v>0.31800274120746702</v>
      </c>
      <c r="AE1054">
        <v>0.77272727272727304</v>
      </c>
      <c r="AF1054">
        <v>-4.5873490213598399E-2</v>
      </c>
      <c r="AG1054">
        <v>-0.136674614273462</v>
      </c>
      <c r="AH1054">
        <v>-0.21189138534558999</v>
      </c>
      <c r="AI1054">
        <v>0.46013786805398699</v>
      </c>
      <c r="AJ1054">
        <v>0.190909090909091</v>
      </c>
      <c r="AK1054">
        <v>-4.5767668872626196E-3</v>
      </c>
      <c r="AL1054">
        <v>-0.104880884817015</v>
      </c>
      <c r="AM1054">
        <v>8.6560589039858998E-2</v>
      </c>
      <c r="AN1054">
        <v>0.12727272727272701</v>
      </c>
      <c r="AO1054">
        <v>0.145454545454545</v>
      </c>
      <c r="AP1054">
        <v>0.4</v>
      </c>
      <c r="AQ1054">
        <v>6.8493864746583505E-2</v>
      </c>
      <c r="AR1054">
        <v>0.22727272727272699</v>
      </c>
      <c r="AS1054">
        <v>0.13636363636363599</v>
      </c>
      <c r="AT1054">
        <v>0.29612833092583302</v>
      </c>
      <c r="AU1054">
        <v>0.369021458538346</v>
      </c>
      <c r="AV1054">
        <v>0.145454545454545</v>
      </c>
      <c r="AW1054">
        <v>0.23690266474066701</v>
      </c>
      <c r="AX1054">
        <v>2.7334922854692301E-2</v>
      </c>
      <c r="AY1054">
        <v>0.35241105031922099</v>
      </c>
      <c r="AZ1054">
        <v>-9.1960097974340595E-3</v>
      </c>
      <c r="BA1054">
        <v>0.34545454545454501</v>
      </c>
      <c r="BB1054">
        <v>0.37272727272727302</v>
      </c>
      <c r="BC1054">
        <v>0.145454545454545</v>
      </c>
      <c r="BD1054">
        <v>0.459424456259657</v>
      </c>
      <c r="BE1054">
        <v>0.10575411267049201</v>
      </c>
      <c r="BF1054">
        <v>-6.3636363636363602E-2</v>
      </c>
      <c r="BG1054">
        <v>0.310505520184512</v>
      </c>
      <c r="BH1054">
        <v>0.30523997187739699</v>
      </c>
      <c r="BI1054">
        <v>-9.0909090909090905E-3</v>
      </c>
      <c r="BJ1054">
        <v>4.5873490213598399E-2</v>
      </c>
      <c r="BK1054">
        <v>-8.1818181818181804E-2</v>
      </c>
      <c r="BL1054">
        <v>0.10933969141876899</v>
      </c>
      <c r="BM1054">
        <v>0.28181818181818202</v>
      </c>
      <c r="BN1054">
        <v>0.223746624838839</v>
      </c>
      <c r="BO1054">
        <v>-7.7448948088294903E-2</v>
      </c>
      <c r="BP1054">
        <v>-0.262086279226871</v>
      </c>
    </row>
    <row r="1055" spans="1:68" x14ac:dyDescent="0.3">
      <c r="A1055" t="s">
        <v>1075</v>
      </c>
      <c r="B1055">
        <v>-0.17921769989936601</v>
      </c>
      <c r="C1055">
        <v>-0.20234256440251</v>
      </c>
      <c r="D1055">
        <v>-0.24281107728301199</v>
      </c>
      <c r="E1055">
        <v>-0.28906080628929998</v>
      </c>
      <c r="F1055">
        <v>0.17343648377358001</v>
      </c>
      <c r="G1055">
        <v>-0.190780132150938</v>
      </c>
      <c r="H1055">
        <v>0.38587181657064501</v>
      </c>
      <c r="I1055">
        <v>4.36578095788E-2</v>
      </c>
      <c r="J1055">
        <v>-2.3177600864684001E-2</v>
      </c>
      <c r="K1055">
        <v>-0.15644880583661699</v>
      </c>
      <c r="L1055">
        <v>0.36173902170723599</v>
      </c>
      <c r="M1055">
        <v>0.183324129816263</v>
      </c>
      <c r="N1055">
        <v>-0.225675487168016</v>
      </c>
      <c r="O1055">
        <v>0.161764705882353</v>
      </c>
      <c r="P1055">
        <v>-0.13648036059787499</v>
      </c>
      <c r="Q1055">
        <v>5.8076749190585199E-3</v>
      </c>
      <c r="R1055">
        <v>0</v>
      </c>
      <c r="S1055">
        <v>0.25735294117647101</v>
      </c>
      <c r="T1055">
        <v>-0.52011410329383601</v>
      </c>
      <c r="U1055">
        <v>-0.26550391214769098</v>
      </c>
      <c r="V1055">
        <v>0.37577904817608998</v>
      </c>
      <c r="W1055">
        <v>0.28327959016351401</v>
      </c>
      <c r="X1055">
        <v>0.29315522185652598</v>
      </c>
      <c r="Y1055">
        <v>-5.7812161257860002E-3</v>
      </c>
      <c r="Z1055">
        <v>-0.190780132150938</v>
      </c>
      <c r="AA1055">
        <v>8.0882352941176502E-2</v>
      </c>
      <c r="AB1055">
        <v>0.37457555164666401</v>
      </c>
      <c r="AC1055">
        <v>0.14373576905417601</v>
      </c>
      <c r="AD1055">
        <v>4.3962757240522503E-2</v>
      </c>
      <c r="AE1055">
        <v>0.54343431582388402</v>
      </c>
      <c r="AF1055">
        <v>-0.21587651295431801</v>
      </c>
      <c r="AG1055">
        <v>8.1121603026393999E-2</v>
      </c>
      <c r="AH1055">
        <v>-0.303184998734078</v>
      </c>
      <c r="AI1055">
        <v>0.19990680745789899</v>
      </c>
      <c r="AJ1055">
        <v>0.219686212779868</v>
      </c>
      <c r="AK1055">
        <v>0.15716811448368001</v>
      </c>
      <c r="AL1055">
        <v>3.03169531295416E-2</v>
      </c>
      <c r="AM1055">
        <v>-4.6355201729368002E-2</v>
      </c>
      <c r="AN1055">
        <v>0.14453040314464999</v>
      </c>
      <c r="AO1055">
        <v>0.13296797089307799</v>
      </c>
      <c r="AP1055">
        <v>0.63593377383645999</v>
      </c>
      <c r="AQ1055">
        <v>0.16261489773363899</v>
      </c>
      <c r="AR1055">
        <v>8.0937025761004006E-2</v>
      </c>
      <c r="AS1055">
        <v>8.6718241886790004E-2</v>
      </c>
      <c r="AT1055">
        <v>-1.1588800432342001E-2</v>
      </c>
      <c r="AU1055">
        <v>0.17962640670130101</v>
      </c>
      <c r="AV1055">
        <v>4.0468512880502003E-2</v>
      </c>
      <c r="AW1055">
        <v>0.29841161113280601</v>
      </c>
      <c r="AX1055">
        <v>0.20859840778215599</v>
      </c>
      <c r="AY1055">
        <v>0.20664696533965299</v>
      </c>
      <c r="AZ1055">
        <v>2.9240266073596501E-2</v>
      </c>
      <c r="BA1055">
        <v>0.33531053529558802</v>
      </c>
      <c r="BB1055">
        <v>0.104061890264148</v>
      </c>
      <c r="BC1055">
        <v>0.32374810304401602</v>
      </c>
      <c r="BD1055">
        <v>0.57425245210110798</v>
      </c>
      <c r="BE1055">
        <v>0.24561823501821101</v>
      </c>
      <c r="BF1055">
        <v>-0.15031161927043599</v>
      </c>
      <c r="BG1055">
        <v>0.27586455865527998</v>
      </c>
      <c r="BH1055">
        <v>0.44327161653708103</v>
      </c>
      <c r="BI1055">
        <v>5.2030945132074E-2</v>
      </c>
      <c r="BJ1055">
        <v>3.5007002100700201E-2</v>
      </c>
      <c r="BK1055">
        <v>2.3124864503144001E-2</v>
      </c>
      <c r="BL1055">
        <v>7.2430002702137494E-2</v>
      </c>
      <c r="BM1055">
        <v>0.30062323854087197</v>
      </c>
      <c r="BN1055">
        <v>0.11615349838117001</v>
      </c>
      <c r="BO1055">
        <v>-0.26364520983577999</v>
      </c>
      <c r="BP1055">
        <v>-0.184213676263658</v>
      </c>
    </row>
    <row r="1056" spans="1:68" x14ac:dyDescent="0.3">
      <c r="A1056" t="s">
        <v>1076</v>
      </c>
      <c r="B1056">
        <v>-0.30276503540974897</v>
      </c>
      <c r="C1056">
        <v>-0.16514456476895401</v>
      </c>
      <c r="D1056">
        <v>-0.311939733452469</v>
      </c>
      <c r="E1056">
        <v>-8.2572282384477003E-2</v>
      </c>
      <c r="F1056">
        <v>-0.44956020409326403</v>
      </c>
      <c r="G1056">
        <v>-0.40368671387966598</v>
      </c>
      <c r="H1056">
        <v>-2.72165526975909E-2</v>
      </c>
      <c r="I1056">
        <v>0.20323379834035399</v>
      </c>
      <c r="J1056">
        <v>0.45518323873130201</v>
      </c>
      <c r="K1056">
        <v>-0.46437885971577297</v>
      </c>
      <c r="L1056">
        <v>-8.3333333333333301E-2</v>
      </c>
      <c r="M1056">
        <v>-0.29594855550251598</v>
      </c>
      <c r="N1056">
        <v>7.9070622726342604E-2</v>
      </c>
      <c r="O1056">
        <v>0.239214514354785</v>
      </c>
      <c r="P1056">
        <v>-0.133641972038922</v>
      </c>
      <c r="Q1056">
        <v>0.119816940448688</v>
      </c>
      <c r="R1056">
        <v>-0.55059753434274605</v>
      </c>
      <c r="S1056">
        <v>-0.110855506652217</v>
      </c>
      <c r="T1056">
        <v>-0.88544283215180497</v>
      </c>
      <c r="U1056">
        <v>-0.29594855550251598</v>
      </c>
      <c r="V1056">
        <v>4.5873490213598399E-2</v>
      </c>
      <c r="W1056">
        <v>8.2572282384477003E-2</v>
      </c>
      <c r="X1056">
        <v>0.45522767076731202</v>
      </c>
      <c r="Y1056">
        <v>-0.32111443149518898</v>
      </c>
      <c r="Z1056">
        <v>-0.20184335693983299</v>
      </c>
      <c r="AA1056">
        <v>-0.36173902170723599</v>
      </c>
      <c r="AB1056">
        <v>-0.169841555121689</v>
      </c>
      <c r="AC1056">
        <v>0.30889405544410897</v>
      </c>
      <c r="AD1056">
        <v>-2.3256065507747802E-2</v>
      </c>
      <c r="AE1056">
        <v>0.43121080800782502</v>
      </c>
      <c r="AF1056">
        <v>-0.31481481481481499</v>
      </c>
      <c r="AG1056">
        <v>0.25747738756518102</v>
      </c>
      <c r="AH1056">
        <v>-0.38394779698387099</v>
      </c>
      <c r="AI1056">
        <v>0.652889089897423</v>
      </c>
      <c r="AJ1056">
        <v>-4.5873490213598399E-2</v>
      </c>
      <c r="AK1056">
        <v>-0.17552009856667</v>
      </c>
      <c r="AL1056">
        <v>0.182827585243381</v>
      </c>
      <c r="AM1056">
        <v>0.11034745181364899</v>
      </c>
      <c r="AN1056">
        <v>0.33946382758062799</v>
      </c>
      <c r="AO1056">
        <v>-9.17469804271967E-2</v>
      </c>
      <c r="AP1056">
        <v>0.30276503540974897</v>
      </c>
      <c r="AQ1056">
        <v>-0.105991908858455</v>
      </c>
      <c r="AR1056">
        <v>-9.17469804271967E-3</v>
      </c>
      <c r="AS1056">
        <v>-0.100921678469916</v>
      </c>
      <c r="AT1056">
        <v>-0.14712993575153199</v>
      </c>
      <c r="AU1056">
        <v>-2.2989052461176902E-2</v>
      </c>
      <c r="AV1056">
        <v>0.17431926281167401</v>
      </c>
      <c r="AW1056">
        <v>0.27127081904188699</v>
      </c>
      <c r="AX1056">
        <v>0.33564016593318302</v>
      </c>
      <c r="AY1056">
        <v>0.36951599698246201</v>
      </c>
      <c r="AZ1056">
        <v>0.45475760455159198</v>
      </c>
      <c r="BA1056">
        <v>0.21101805498255199</v>
      </c>
      <c r="BB1056">
        <v>0.33946382758062799</v>
      </c>
      <c r="BC1056">
        <v>0.18349396085439301</v>
      </c>
      <c r="BD1056">
        <v>0.28778826572598598</v>
      </c>
      <c r="BE1056">
        <v>0.29698455807450902</v>
      </c>
      <c r="BF1056">
        <v>0.238542149110711</v>
      </c>
      <c r="BG1056">
        <v>-9.6775221131632894E-2</v>
      </c>
      <c r="BH1056">
        <v>-0.160923367228238</v>
      </c>
      <c r="BI1056">
        <v>-0.541307184520461</v>
      </c>
      <c r="BJ1056">
        <v>0.16666666666666699</v>
      </c>
      <c r="BK1056">
        <v>-0.238542149110711</v>
      </c>
      <c r="BL1056">
        <v>-0.377020460363301</v>
      </c>
      <c r="BM1056">
        <v>0.311939733452469</v>
      </c>
      <c r="BN1056">
        <v>-0.175117066809621</v>
      </c>
      <c r="BO1056">
        <v>-0.51955258562259798</v>
      </c>
      <c r="BP1056">
        <v>-0.27842302319485202</v>
      </c>
    </row>
    <row r="1057" spans="1:68" x14ac:dyDescent="0.3">
      <c r="A1057" t="s">
        <v>1077</v>
      </c>
      <c r="B1057">
        <v>-0.42203610996510499</v>
      </c>
      <c r="C1057">
        <v>-0.137620470640795</v>
      </c>
      <c r="D1057">
        <v>-0.46790960017870298</v>
      </c>
      <c r="E1057">
        <v>-0.293590337367029</v>
      </c>
      <c r="F1057">
        <v>-0.72480114537485396</v>
      </c>
      <c r="G1057">
        <v>-0.40368671387966598</v>
      </c>
      <c r="H1057">
        <v>-0.27216552697590901</v>
      </c>
      <c r="I1057">
        <v>-0.49884659592632402</v>
      </c>
      <c r="J1057">
        <v>0.13333650427482599</v>
      </c>
      <c r="K1057">
        <v>0.11494526230588401</v>
      </c>
      <c r="L1057">
        <v>0.148148148148148</v>
      </c>
      <c r="M1057">
        <v>-0.20064308847628201</v>
      </c>
      <c r="N1057">
        <v>0.40465553983481201</v>
      </c>
      <c r="O1057">
        <v>0.33256651995665198</v>
      </c>
      <c r="P1057">
        <v>-4.60834386341109E-2</v>
      </c>
      <c r="Q1057">
        <v>4.60834386341109E-2</v>
      </c>
      <c r="R1057">
        <v>-0.316715395860872</v>
      </c>
      <c r="S1057">
        <v>-8.1683004901633896E-2</v>
      </c>
      <c r="T1057">
        <v>-0.490245183903259</v>
      </c>
      <c r="U1057">
        <v>-0.110353698661955</v>
      </c>
      <c r="V1057">
        <v>0.18349396085439301</v>
      </c>
      <c r="W1057">
        <v>-9.17469804271967E-2</v>
      </c>
      <c r="X1057">
        <v>-7.5037528148458002E-2</v>
      </c>
      <c r="Y1057">
        <v>-4.5873490213598399E-2</v>
      </c>
      <c r="Z1057">
        <v>0.20184335693983299</v>
      </c>
      <c r="AA1057">
        <v>-0.186704011203735</v>
      </c>
      <c r="AB1057">
        <v>-0.71710878829157698</v>
      </c>
      <c r="AC1057">
        <v>-9.0292108514431799E-2</v>
      </c>
      <c r="AD1057">
        <v>-0.31628249090536997</v>
      </c>
      <c r="AE1057">
        <v>-6.4222886299037704E-2</v>
      </c>
      <c r="AF1057">
        <v>-0.657407407407407</v>
      </c>
      <c r="AG1057">
        <v>0.43219418627012501</v>
      </c>
      <c r="AH1057">
        <v>-0.39852809307186599</v>
      </c>
      <c r="AI1057">
        <v>-5.9771536399059903E-2</v>
      </c>
      <c r="AJ1057">
        <v>-0.44956020409326403</v>
      </c>
      <c r="AK1057">
        <v>-0.62817719487018597</v>
      </c>
      <c r="AL1057">
        <v>9.6225044864937607E-3</v>
      </c>
      <c r="AM1057">
        <v>-0.44598761774683199</v>
      </c>
      <c r="AN1057">
        <v>-0.12844577259807499</v>
      </c>
      <c r="AO1057">
        <v>-2.7524094128159E-2</v>
      </c>
      <c r="AP1057">
        <v>0</v>
      </c>
      <c r="AQ1057">
        <v>-0.73272667428236404</v>
      </c>
      <c r="AR1057">
        <v>-0.57800597669133902</v>
      </c>
      <c r="AS1057">
        <v>-0.73397584341757405</v>
      </c>
      <c r="AT1057">
        <v>-0.349433597409889</v>
      </c>
      <c r="AU1057">
        <v>-0.61610660595954003</v>
      </c>
      <c r="AV1057">
        <v>-0.53213248647774103</v>
      </c>
      <c r="AW1057">
        <v>-0.52874820660706801</v>
      </c>
      <c r="AX1057">
        <v>-0.30805330297977002</v>
      </c>
      <c r="AY1057">
        <v>-0.44341919637895499</v>
      </c>
      <c r="AZ1057">
        <v>6.9605755798713101E-2</v>
      </c>
      <c r="BA1057">
        <v>-0.56883127864862004</v>
      </c>
      <c r="BB1057">
        <v>-0.41286141192238501</v>
      </c>
      <c r="BC1057">
        <v>-0.52295778843502105</v>
      </c>
      <c r="BD1057">
        <v>-0.34641180133683502</v>
      </c>
      <c r="BE1057">
        <v>-0.39907299991262202</v>
      </c>
      <c r="BF1057">
        <v>-0.26606624323887001</v>
      </c>
      <c r="BG1057">
        <v>-0.682034891784842</v>
      </c>
      <c r="BH1057">
        <v>-0.40460732331671301</v>
      </c>
      <c r="BI1057">
        <v>-0.66057825907581602</v>
      </c>
      <c r="BJ1057">
        <v>-0.53703703703703698</v>
      </c>
      <c r="BK1057">
        <v>-0.52295778843502105</v>
      </c>
      <c r="BL1057">
        <v>-0.62530222694401105</v>
      </c>
      <c r="BM1057">
        <v>-0.35781322366606699</v>
      </c>
      <c r="BN1057">
        <v>-0.71890164269212997</v>
      </c>
      <c r="BO1057">
        <v>-0.574726311529422</v>
      </c>
      <c r="BP1057">
        <v>-0.41299415107236398</v>
      </c>
    </row>
    <row r="1058" spans="1:68" x14ac:dyDescent="0.3">
      <c r="A1058" t="s">
        <v>1078</v>
      </c>
      <c r="B1058">
        <v>-0.24545454545454501</v>
      </c>
      <c r="C1058">
        <v>-0.24545454545454501</v>
      </c>
      <c r="D1058">
        <v>-0.37272727272727302</v>
      </c>
      <c r="E1058">
        <v>-1.8181818181818198E-2</v>
      </c>
      <c r="F1058">
        <v>-0.527272727272727</v>
      </c>
      <c r="G1058">
        <v>0.4</v>
      </c>
      <c r="H1058">
        <v>0.35058392848088599</v>
      </c>
      <c r="I1058">
        <v>5.9497969534413997E-2</v>
      </c>
      <c r="J1058">
        <v>0.53758681614228199</v>
      </c>
      <c r="K1058">
        <v>-0.24601430569223101</v>
      </c>
      <c r="L1058">
        <v>9.17469804271967E-3</v>
      </c>
      <c r="M1058">
        <v>-0.76542116851926101</v>
      </c>
      <c r="N1058">
        <v>0.119827119875277</v>
      </c>
      <c r="O1058">
        <v>9.24994580125761E-2</v>
      </c>
      <c r="P1058">
        <v>-0.29224048958542298</v>
      </c>
      <c r="Q1058">
        <v>-0.26484294368678901</v>
      </c>
      <c r="R1058">
        <v>-0.25105836578433899</v>
      </c>
      <c r="S1058">
        <v>-5.7812161257859998E-2</v>
      </c>
      <c r="T1058">
        <v>2.9740895825796601E-2</v>
      </c>
      <c r="U1058">
        <v>6.9583742592660106E-2</v>
      </c>
      <c r="V1058">
        <v>0.63636363636363602</v>
      </c>
      <c r="W1058">
        <v>0.163636363636364</v>
      </c>
      <c r="X1058">
        <v>-6.4438607622559305E-2</v>
      </c>
      <c r="Y1058">
        <v>0.50909090909090904</v>
      </c>
      <c r="Z1058">
        <v>0.2</v>
      </c>
      <c r="AA1058">
        <v>0.23124864503143999</v>
      </c>
      <c r="AB1058">
        <v>-9.3494699000845699E-2</v>
      </c>
      <c r="AC1058">
        <v>-0.14126448280440301</v>
      </c>
      <c r="AD1058">
        <v>-0.33643768272674002</v>
      </c>
      <c r="AE1058">
        <v>7.2727272727272696E-2</v>
      </c>
      <c r="AF1058">
        <v>-0.311939733452469</v>
      </c>
      <c r="AG1058">
        <v>9.1116409515641008E-3</v>
      </c>
      <c r="AH1058">
        <v>0.10594569267279499</v>
      </c>
      <c r="AI1058">
        <v>0.232346844264885</v>
      </c>
      <c r="AJ1058">
        <v>-0.236363636363636</v>
      </c>
      <c r="AK1058">
        <v>-0.67278473242760395</v>
      </c>
      <c r="AL1058">
        <v>0.20976176963403001</v>
      </c>
      <c r="AM1058">
        <v>-0.15945371665237201</v>
      </c>
      <c r="AN1058">
        <v>0.32727272727272699</v>
      </c>
      <c r="AO1058">
        <v>0.58181818181818201</v>
      </c>
      <c r="AP1058">
        <v>0.1</v>
      </c>
      <c r="AQ1058">
        <v>-0.36530061198177799</v>
      </c>
      <c r="AR1058">
        <v>-8.1818181818181804E-2</v>
      </c>
      <c r="AS1058">
        <v>-0.46363636363636401</v>
      </c>
      <c r="AT1058">
        <v>1.8223281903128202E-2</v>
      </c>
      <c r="AU1058">
        <v>0.309795792353179</v>
      </c>
      <c r="AV1058">
        <v>0</v>
      </c>
      <c r="AW1058">
        <v>-0.250570126168013</v>
      </c>
      <c r="AX1058">
        <v>-0.15489789617659</v>
      </c>
      <c r="AY1058">
        <v>4.5767668872626101E-2</v>
      </c>
      <c r="AZ1058">
        <v>0.31726233801147502</v>
      </c>
      <c r="BA1058">
        <v>0</v>
      </c>
      <c r="BB1058">
        <v>0.190909090909091</v>
      </c>
      <c r="BC1058">
        <v>-0.34545454545454501</v>
      </c>
      <c r="BD1058">
        <v>3.69651861358345E-2</v>
      </c>
      <c r="BE1058">
        <v>-0.24829226453072001</v>
      </c>
      <c r="BF1058">
        <v>0.109090909090909</v>
      </c>
      <c r="BG1058">
        <v>3.1963803548405598E-2</v>
      </c>
      <c r="BH1058">
        <v>9.5672229991423094E-2</v>
      </c>
      <c r="BI1058">
        <v>-0.58181818181818201</v>
      </c>
      <c r="BJ1058">
        <v>-0.38533731779422598</v>
      </c>
      <c r="BK1058">
        <v>-0.527272727272727</v>
      </c>
      <c r="BL1058">
        <v>-0.54669845709384601</v>
      </c>
      <c r="BM1058">
        <v>-0.13636363636363599</v>
      </c>
      <c r="BN1058">
        <v>6.3927607096811195E-2</v>
      </c>
      <c r="BO1058">
        <v>-0.43280294519929502</v>
      </c>
      <c r="BP1058">
        <v>-0.73108277889600803</v>
      </c>
    </row>
    <row r="1059" spans="1:68" x14ac:dyDescent="0.3">
      <c r="A1059" t="s">
        <v>1079</v>
      </c>
      <c r="B1059">
        <v>-0.54545454545454497</v>
      </c>
      <c r="C1059">
        <v>-0.5</v>
      </c>
      <c r="D1059">
        <v>-0.65454545454545499</v>
      </c>
      <c r="E1059">
        <v>-7.2727272727272696E-2</v>
      </c>
      <c r="F1059">
        <v>-0.65454545454545499</v>
      </c>
      <c r="G1059">
        <v>-0.4</v>
      </c>
      <c r="H1059">
        <v>0.13483997249264801</v>
      </c>
      <c r="I1059">
        <v>-0.13272623973061601</v>
      </c>
      <c r="J1059">
        <v>0.54214263661806406</v>
      </c>
      <c r="K1059">
        <v>-0.291572510450051</v>
      </c>
      <c r="L1059">
        <v>7.3397584341757402E-2</v>
      </c>
      <c r="M1059">
        <v>-0.233602564418216</v>
      </c>
      <c r="N1059">
        <v>0.230436768990918</v>
      </c>
      <c r="O1059">
        <v>0.47405972231445198</v>
      </c>
      <c r="P1059">
        <v>-0.42922821907858999</v>
      </c>
      <c r="Q1059">
        <v>-0.32877055078360101</v>
      </c>
      <c r="R1059">
        <v>-0.64695809644425895</v>
      </c>
      <c r="S1059">
        <v>0.41046634493080603</v>
      </c>
      <c r="T1059">
        <v>-0.65925652413849101</v>
      </c>
      <c r="U1059">
        <v>0.168989089153603</v>
      </c>
      <c r="V1059">
        <v>0.46363636363636401</v>
      </c>
      <c r="W1059">
        <v>0.163636363636364</v>
      </c>
      <c r="X1059">
        <v>0.35193393393859301</v>
      </c>
      <c r="Y1059">
        <v>9.0909090909090898E-2</v>
      </c>
      <c r="Z1059">
        <v>0.3</v>
      </c>
      <c r="AA1059">
        <v>-4.6249729006288001E-2</v>
      </c>
      <c r="AB1059">
        <v>1.8698939800169099E-2</v>
      </c>
      <c r="AC1059">
        <v>-6.1214609215241397E-2</v>
      </c>
      <c r="AD1059">
        <v>-0.45165606722219898</v>
      </c>
      <c r="AE1059">
        <v>0.36363636363636398</v>
      </c>
      <c r="AF1059">
        <v>-0.50460839234958199</v>
      </c>
      <c r="AG1059">
        <v>0.291572510450051</v>
      </c>
      <c r="AH1059">
        <v>-0.231154238558826</v>
      </c>
      <c r="AI1059">
        <v>0.61503576423057704</v>
      </c>
      <c r="AJ1059">
        <v>-0.20909090909090899</v>
      </c>
      <c r="AK1059">
        <v>-0.38902518541732201</v>
      </c>
      <c r="AL1059">
        <v>0.33371190623595698</v>
      </c>
      <c r="AM1059">
        <v>1.8223281903128202E-2</v>
      </c>
      <c r="AN1059">
        <v>7.2727272727272696E-2</v>
      </c>
      <c r="AO1059">
        <v>0.28181818181818202</v>
      </c>
      <c r="AP1059">
        <v>0.5</v>
      </c>
      <c r="AQ1059">
        <v>-0.32877055078360101</v>
      </c>
      <c r="AR1059">
        <v>2.7272727272727299E-2</v>
      </c>
      <c r="AS1059">
        <v>-0.4</v>
      </c>
      <c r="AT1059">
        <v>-2.7334922854692301E-2</v>
      </c>
      <c r="AU1059">
        <v>8.6560589039858998E-2</v>
      </c>
      <c r="AV1059">
        <v>-5.4545454545454501E-2</v>
      </c>
      <c r="AW1059">
        <v>0.12756297332189701</v>
      </c>
      <c r="AX1059">
        <v>0.464693688529769</v>
      </c>
      <c r="AY1059">
        <v>6.4074736421676604E-2</v>
      </c>
      <c r="AZ1059">
        <v>0.36324238699864497</v>
      </c>
      <c r="BA1059">
        <v>0.145454545454545</v>
      </c>
      <c r="BB1059">
        <v>5.4545454545454501E-2</v>
      </c>
      <c r="BC1059">
        <v>0.118181818181818</v>
      </c>
      <c r="BD1059">
        <v>0.417178529247275</v>
      </c>
      <c r="BE1059">
        <v>3.2186034291019197E-2</v>
      </c>
      <c r="BF1059">
        <v>0.236363636363636</v>
      </c>
      <c r="BG1059">
        <v>-0.105023925944761</v>
      </c>
      <c r="BH1059">
        <v>-8.6560589039858998E-2</v>
      </c>
      <c r="BI1059">
        <v>-0.74545454545454504</v>
      </c>
      <c r="BJ1059">
        <v>-0.12844577259807499</v>
      </c>
      <c r="BK1059">
        <v>-0.58181818181818201</v>
      </c>
      <c r="BL1059">
        <v>-0.62414740518214096</v>
      </c>
      <c r="BM1059">
        <v>0.190909090909091</v>
      </c>
      <c r="BN1059">
        <v>-9.1325152995444595E-3</v>
      </c>
      <c r="BO1059">
        <v>-0.79726858326185901</v>
      </c>
      <c r="BP1059">
        <v>-0.65751470051653504</v>
      </c>
    </row>
    <row r="1060" spans="1:68" x14ac:dyDescent="0.3">
      <c r="A1060" t="s">
        <v>1080</v>
      </c>
      <c r="B1060">
        <v>-0.27272727272727298</v>
      </c>
      <c r="C1060">
        <v>-0.22727272727272699</v>
      </c>
      <c r="D1060">
        <v>-0.51818181818181797</v>
      </c>
      <c r="E1060">
        <v>0.22727272727272699</v>
      </c>
      <c r="F1060">
        <v>-0.763636363636364</v>
      </c>
      <c r="G1060">
        <v>-0.4</v>
      </c>
      <c r="H1060">
        <v>-0.43148791197647501</v>
      </c>
      <c r="I1060">
        <v>-0.56294232713330195</v>
      </c>
      <c r="J1060">
        <v>0.46013786805398699</v>
      </c>
      <c r="K1060">
        <v>0.20501192141019201</v>
      </c>
      <c r="L1060">
        <v>6.4222886299037704E-2</v>
      </c>
      <c r="M1060">
        <v>-0.41750245555596099</v>
      </c>
      <c r="N1060">
        <v>8.7565972216548799E-2</v>
      </c>
      <c r="O1060">
        <v>0.43359120943395002</v>
      </c>
      <c r="P1060">
        <v>-7.3060122396355703E-2</v>
      </c>
      <c r="Q1060">
        <v>-0.29224048958542298</v>
      </c>
      <c r="R1060">
        <v>-0.35727536669309801</v>
      </c>
      <c r="S1060">
        <v>-9.24994580125761E-2</v>
      </c>
      <c r="T1060">
        <v>-0.441156621415983</v>
      </c>
      <c r="U1060">
        <v>6.9583742592660106E-2</v>
      </c>
      <c r="V1060">
        <v>0.34545454545454501</v>
      </c>
      <c r="W1060">
        <v>-0.25454545454545502</v>
      </c>
      <c r="X1060">
        <v>-0.22801353466443999</v>
      </c>
      <c r="Y1060">
        <v>-7.2727272727272696E-2</v>
      </c>
      <c r="Z1060">
        <v>0.5</v>
      </c>
      <c r="AA1060">
        <v>0.294842022415086</v>
      </c>
      <c r="AB1060">
        <v>-0.26645989215241001</v>
      </c>
      <c r="AC1060">
        <v>-6.5923425308721598E-2</v>
      </c>
      <c r="AD1060">
        <v>-0.45626480260201702</v>
      </c>
      <c r="AE1060">
        <v>-0.3</v>
      </c>
      <c r="AF1060">
        <v>-0.35781322366606699</v>
      </c>
      <c r="AG1060">
        <v>0.46924950900555101</v>
      </c>
      <c r="AH1060">
        <v>0.33709993123162102</v>
      </c>
      <c r="AI1060">
        <v>9.1116409515640998E-2</v>
      </c>
      <c r="AJ1060">
        <v>-0.527272727272727</v>
      </c>
      <c r="AK1060">
        <v>-0.66820796554034201</v>
      </c>
      <c r="AL1060">
        <v>0.20022714374157399</v>
      </c>
      <c r="AM1060">
        <v>-0.60592412327901302</v>
      </c>
      <c r="AN1060">
        <v>-0.17272727272727301</v>
      </c>
      <c r="AO1060">
        <v>-0.190909090909091</v>
      </c>
      <c r="AP1060">
        <v>-0.2</v>
      </c>
      <c r="AQ1060">
        <v>-0.50685459912471797</v>
      </c>
      <c r="AR1060">
        <v>-0.60909090909090902</v>
      </c>
      <c r="AS1060">
        <v>-0.58181818181818201</v>
      </c>
      <c r="AT1060">
        <v>-0.182232819031282</v>
      </c>
      <c r="AU1060">
        <v>-0.241458485216449</v>
      </c>
      <c r="AV1060">
        <v>-0.62727272727272698</v>
      </c>
      <c r="AW1060">
        <v>-0.46924950900555101</v>
      </c>
      <c r="AX1060">
        <v>-0.136674614273462</v>
      </c>
      <c r="AY1060">
        <v>-0.28833631389754499</v>
      </c>
      <c r="AZ1060">
        <v>7.8166083278189497E-2</v>
      </c>
      <c r="BA1060">
        <v>-0.40909090909090901</v>
      </c>
      <c r="BB1060">
        <v>-0.31818181818181801</v>
      </c>
      <c r="BC1060">
        <v>-0.50909090909090904</v>
      </c>
      <c r="BD1060">
        <v>-6.8649631395121105E-2</v>
      </c>
      <c r="BE1060">
        <v>-0.27128228902430501</v>
      </c>
      <c r="BF1060">
        <v>-0.36363636363636398</v>
      </c>
      <c r="BG1060">
        <v>-0.33333680843337299</v>
      </c>
      <c r="BH1060">
        <v>-0.10933969141876899</v>
      </c>
      <c r="BI1060">
        <v>-0.763636363636364</v>
      </c>
      <c r="BJ1060">
        <v>-0.63305416494765698</v>
      </c>
      <c r="BK1060">
        <v>-0.736363636363636</v>
      </c>
      <c r="BL1060">
        <v>-0.51025189328759002</v>
      </c>
      <c r="BM1060">
        <v>-0.44545454545454499</v>
      </c>
      <c r="BN1060">
        <v>-0.351601839032462</v>
      </c>
      <c r="BO1060">
        <v>-0.39180056091725601</v>
      </c>
      <c r="BP1060">
        <v>-0.45980048987170302</v>
      </c>
    </row>
    <row r="1061" spans="1:68" x14ac:dyDescent="0.3">
      <c r="A1061" t="s">
        <v>1081</v>
      </c>
      <c r="B1061">
        <v>-0.381818181818182</v>
      </c>
      <c r="C1061">
        <v>-0.381818181818182</v>
      </c>
      <c r="D1061">
        <v>-0.45454545454545497</v>
      </c>
      <c r="E1061">
        <v>9.0909090909090905E-3</v>
      </c>
      <c r="F1061">
        <v>-0.63636363636363602</v>
      </c>
      <c r="G1061">
        <v>-0.5</v>
      </c>
      <c r="H1061">
        <v>-9.4387980744853897E-2</v>
      </c>
      <c r="I1061">
        <v>-5.9497969534413997E-2</v>
      </c>
      <c r="J1061">
        <v>0.328019074256308</v>
      </c>
      <c r="K1061">
        <v>-0.43280294519929502</v>
      </c>
      <c r="L1061">
        <v>-0.21101805498255199</v>
      </c>
      <c r="M1061">
        <v>-9.9405346560943006E-2</v>
      </c>
      <c r="N1061">
        <v>0.36869883038546902</v>
      </c>
      <c r="O1061">
        <v>0.24281107728301199</v>
      </c>
      <c r="P1061">
        <v>-0.41552944612927301</v>
      </c>
      <c r="Q1061">
        <v>-1.8265030599088902E-2</v>
      </c>
      <c r="R1061">
        <v>-0.84490796177421801</v>
      </c>
      <c r="S1061">
        <v>0.13296797089307799</v>
      </c>
      <c r="T1061">
        <v>-0.61464518039979599</v>
      </c>
      <c r="U1061">
        <v>-4.9702673280471498E-3</v>
      </c>
      <c r="V1061">
        <v>-1.8181818181818198E-2</v>
      </c>
      <c r="W1061">
        <v>9.0909090909090905E-3</v>
      </c>
      <c r="X1061">
        <v>0.61464518039979599</v>
      </c>
      <c r="Y1061">
        <v>-0.20909090909090899</v>
      </c>
      <c r="Z1061">
        <v>0.1</v>
      </c>
      <c r="AA1061">
        <v>-0.43937242555973599</v>
      </c>
      <c r="AB1061">
        <v>-0.20568833780186099</v>
      </c>
      <c r="AC1061">
        <v>0.14597329889788299</v>
      </c>
      <c r="AD1061">
        <v>-0.28113285816891997</v>
      </c>
      <c r="AE1061">
        <v>0.24545454545454501</v>
      </c>
      <c r="AF1061">
        <v>-0.28441563932431002</v>
      </c>
      <c r="AG1061">
        <v>0.136674614273462</v>
      </c>
      <c r="AH1061">
        <v>-0.37562563765809198</v>
      </c>
      <c r="AI1061">
        <v>0.51025189328759002</v>
      </c>
      <c r="AJ1061">
        <v>-8.1818181818181804E-2</v>
      </c>
      <c r="AK1061">
        <v>-0.173917141715979</v>
      </c>
      <c r="AL1061">
        <v>0.33371190623595698</v>
      </c>
      <c r="AM1061">
        <v>0.29612833092583302</v>
      </c>
      <c r="AN1061">
        <v>0.15454545454545501</v>
      </c>
      <c r="AO1061">
        <v>7.2727272727272696E-2</v>
      </c>
      <c r="AP1061">
        <v>0.3</v>
      </c>
      <c r="AQ1061">
        <v>-0.255710428387245</v>
      </c>
      <c r="AR1061">
        <v>0.190909090909091</v>
      </c>
      <c r="AS1061">
        <v>-0.18181818181818199</v>
      </c>
      <c r="AT1061">
        <v>-0.15034207570080799</v>
      </c>
      <c r="AU1061">
        <v>0</v>
      </c>
      <c r="AV1061">
        <v>0.20909090909090899</v>
      </c>
      <c r="AW1061">
        <v>0.29612833092583302</v>
      </c>
      <c r="AX1061">
        <v>0.50569607281180795</v>
      </c>
      <c r="AY1061">
        <v>0.228838344363131</v>
      </c>
      <c r="AZ1061">
        <v>0.58394662213706305</v>
      </c>
      <c r="BA1061">
        <v>0.22727272727272699</v>
      </c>
      <c r="BB1061">
        <v>0.236363636363636</v>
      </c>
      <c r="BC1061">
        <v>0.27272727272727298</v>
      </c>
      <c r="BD1061">
        <v>9.5053335777860001E-2</v>
      </c>
      <c r="BE1061">
        <v>0.183920195948681</v>
      </c>
      <c r="BF1061">
        <v>0.51818181818181797</v>
      </c>
      <c r="BG1061">
        <v>-0.2465779130877</v>
      </c>
      <c r="BH1061">
        <v>-0.23690266474066701</v>
      </c>
      <c r="BI1061">
        <v>-0.6</v>
      </c>
      <c r="BJ1061">
        <v>0.220192753025272</v>
      </c>
      <c r="BK1061">
        <v>-0.29090909090909101</v>
      </c>
      <c r="BL1061">
        <v>-0.49658443186024398</v>
      </c>
      <c r="BM1061">
        <v>0.4</v>
      </c>
      <c r="BN1061">
        <v>-0.159819017742028</v>
      </c>
      <c r="BO1061">
        <v>-0.61503576423057704</v>
      </c>
      <c r="BP1061">
        <v>-0.33105635270762601</v>
      </c>
    </row>
    <row r="1062" spans="1:68" x14ac:dyDescent="0.3">
      <c r="A1062" t="s">
        <v>1082</v>
      </c>
      <c r="B1062">
        <v>-0.48747279090868001</v>
      </c>
      <c r="C1062">
        <v>-0.32346325378052598</v>
      </c>
      <c r="D1062">
        <v>-0.62414740518214096</v>
      </c>
      <c r="E1062">
        <v>-0.14123043474924399</v>
      </c>
      <c r="F1062">
        <v>-0.75626619897982095</v>
      </c>
      <c r="G1062">
        <v>-0.30068415140161497</v>
      </c>
      <c r="H1062">
        <v>-0.12163272811190699</v>
      </c>
      <c r="I1062">
        <v>-0.50917966903404199</v>
      </c>
      <c r="J1062">
        <v>4.5662100456621002E-2</v>
      </c>
      <c r="K1062">
        <v>-0.141552511415525</v>
      </c>
      <c r="L1062">
        <v>6.4369346891295295E-2</v>
      </c>
      <c r="M1062">
        <v>-0.373620153443258</v>
      </c>
      <c r="N1062">
        <v>0.22634303549682999</v>
      </c>
      <c r="O1062">
        <v>6.9532802594052007E-2</v>
      </c>
      <c r="P1062">
        <v>-0.23112188659465499</v>
      </c>
      <c r="Q1062">
        <v>5.7208387770954099E-2</v>
      </c>
      <c r="R1062">
        <v>-0.48390558761628399</v>
      </c>
      <c r="S1062">
        <v>3.1869201188940502E-2</v>
      </c>
      <c r="T1062">
        <v>-0.41235396107455002</v>
      </c>
      <c r="U1062">
        <v>0.124540051147753</v>
      </c>
      <c r="V1062">
        <v>0.46924950900555101</v>
      </c>
      <c r="W1062">
        <v>-5.4669845709384601E-2</v>
      </c>
      <c r="X1062">
        <v>4.7197140122990699E-2</v>
      </c>
      <c r="Y1062">
        <v>0.27790504902270502</v>
      </c>
      <c r="Z1062">
        <v>0.30068415140161497</v>
      </c>
      <c r="AA1062">
        <v>5.7944002161710003E-3</v>
      </c>
      <c r="AB1062">
        <v>-0.46853957049364597</v>
      </c>
      <c r="AC1062">
        <v>-0.29261238337603002</v>
      </c>
      <c r="AD1062">
        <v>-0.43420908850412299</v>
      </c>
      <c r="AE1062">
        <v>4.10023842820385E-2</v>
      </c>
      <c r="AF1062">
        <v>-0.551737259068245</v>
      </c>
      <c r="AG1062">
        <v>0.33789954337899503</v>
      </c>
      <c r="AH1062">
        <v>-0.22202799575983101</v>
      </c>
      <c r="AI1062">
        <v>2.7397260273972601E-2</v>
      </c>
      <c r="AJ1062">
        <v>-0.45102622710242302</v>
      </c>
      <c r="AK1062">
        <v>-0.70413584861914802</v>
      </c>
      <c r="AL1062">
        <v>2.3890924128374801E-2</v>
      </c>
      <c r="AM1062">
        <v>-0.46118721461187201</v>
      </c>
      <c r="AN1062">
        <v>9.5672229991423094E-2</v>
      </c>
      <c r="AO1062">
        <v>0.37357727901412802</v>
      </c>
      <c r="AP1062">
        <v>0.100228050467205</v>
      </c>
      <c r="AQ1062">
        <v>-0.53089383851445404</v>
      </c>
      <c r="AR1062">
        <v>-0.41457966329616702</v>
      </c>
      <c r="AS1062">
        <v>-0.68792889184309003</v>
      </c>
      <c r="AT1062">
        <v>-0.54109589041095896</v>
      </c>
      <c r="AU1062">
        <v>-0.27168949771689499</v>
      </c>
      <c r="AV1062">
        <v>-0.405468022344603</v>
      </c>
      <c r="AW1062">
        <v>-0.38812785388127902</v>
      </c>
      <c r="AX1062">
        <v>-0.102739726027397</v>
      </c>
      <c r="AY1062">
        <v>-0.38761875705744597</v>
      </c>
      <c r="AZ1062">
        <v>0.147471701451861</v>
      </c>
      <c r="BA1062">
        <v>-0.25968176711957702</v>
      </c>
      <c r="BB1062">
        <v>-0.35079817663521801</v>
      </c>
      <c r="BC1062">
        <v>-0.36446563806256399</v>
      </c>
      <c r="BD1062">
        <v>-5.8220619938675E-2</v>
      </c>
      <c r="BE1062">
        <v>-0.44241510435558401</v>
      </c>
      <c r="BF1062">
        <v>-0.145786255225026</v>
      </c>
      <c r="BG1062">
        <v>-0.503433812384396</v>
      </c>
      <c r="BH1062">
        <v>-9.1324200913242004E-2</v>
      </c>
      <c r="BI1062">
        <v>-0.73804291707669201</v>
      </c>
      <c r="BJ1062">
        <v>-0.49196572266918498</v>
      </c>
      <c r="BK1062">
        <v>-0.60592412327901302</v>
      </c>
      <c r="BL1062">
        <v>-0.71232876712328796</v>
      </c>
      <c r="BM1062">
        <v>-0.214123562361756</v>
      </c>
      <c r="BN1062">
        <v>-0.49656880585188201</v>
      </c>
      <c r="BO1062">
        <v>-0.72146118721461205</v>
      </c>
      <c r="BP1062">
        <v>-0.73275001658893602</v>
      </c>
    </row>
    <row r="1063" spans="1:68" x14ac:dyDescent="0.3">
      <c r="A1063" t="s">
        <v>1083</v>
      </c>
      <c r="B1063">
        <v>0.27272727272727298</v>
      </c>
      <c r="C1063">
        <v>0.13636363636363599</v>
      </c>
      <c r="D1063">
        <v>0.28181818181818202</v>
      </c>
      <c r="E1063">
        <v>3.6363636363636397E-2</v>
      </c>
      <c r="F1063">
        <v>0.25454545454545502</v>
      </c>
      <c r="G1063">
        <v>0.4</v>
      </c>
      <c r="H1063">
        <v>-5.3935988997059398E-2</v>
      </c>
      <c r="I1063">
        <v>0.19222420926503</v>
      </c>
      <c r="J1063">
        <v>-0.25968176711957702</v>
      </c>
      <c r="K1063">
        <v>-5.0114025233602602E-2</v>
      </c>
      <c r="L1063">
        <v>-0.35781322366606699</v>
      </c>
      <c r="M1063">
        <v>-0.19384042579383901</v>
      </c>
      <c r="N1063">
        <v>-0.29495906430837499</v>
      </c>
      <c r="O1063">
        <v>-0.51452823519495405</v>
      </c>
      <c r="P1063">
        <v>3.1963803548405598E-2</v>
      </c>
      <c r="Q1063">
        <v>0.32420429313382798</v>
      </c>
      <c r="R1063">
        <v>0.101388955412906</v>
      </c>
      <c r="S1063">
        <v>-0.72265201572325</v>
      </c>
      <c r="T1063">
        <v>0.36184756588052502</v>
      </c>
      <c r="U1063">
        <v>-0.37277004960353599</v>
      </c>
      <c r="V1063">
        <v>-0.40909090909090901</v>
      </c>
      <c r="W1063">
        <v>-0.354545454545455</v>
      </c>
      <c r="X1063">
        <v>6.4438607622559305E-2</v>
      </c>
      <c r="Y1063">
        <v>-0.236363636363636</v>
      </c>
      <c r="Z1063">
        <v>-0.5</v>
      </c>
      <c r="AA1063">
        <v>-0.23124864503143999</v>
      </c>
      <c r="AB1063">
        <v>-7.9470494150718898E-2</v>
      </c>
      <c r="AC1063">
        <v>0.390831735758849</v>
      </c>
      <c r="AD1063">
        <v>0.27652412278910099</v>
      </c>
      <c r="AE1063">
        <v>-0.31818181818181801</v>
      </c>
      <c r="AF1063">
        <v>0.36698792170878702</v>
      </c>
      <c r="AG1063">
        <v>-0.164009537128154</v>
      </c>
      <c r="AH1063">
        <v>0.240785665165444</v>
      </c>
      <c r="AI1063">
        <v>-0.35990981758678198</v>
      </c>
      <c r="AJ1063">
        <v>6.3636363636363602E-2</v>
      </c>
      <c r="AK1063">
        <v>0.114419172181565</v>
      </c>
      <c r="AL1063">
        <v>3.8138503569823699E-2</v>
      </c>
      <c r="AM1063">
        <v>0.145786255225026</v>
      </c>
      <c r="AN1063">
        <v>0.37272727272727302</v>
      </c>
      <c r="AO1063">
        <v>-6.3636363636363602E-2</v>
      </c>
      <c r="AP1063">
        <v>-0.4</v>
      </c>
      <c r="AQ1063">
        <v>0.255710428387245</v>
      </c>
      <c r="AR1063">
        <v>7.2727272727272696E-2</v>
      </c>
      <c r="AS1063">
        <v>0.31818181818181801</v>
      </c>
      <c r="AT1063">
        <v>-9.1116409515640998E-2</v>
      </c>
      <c r="AU1063">
        <v>0.223235203313321</v>
      </c>
      <c r="AV1063">
        <v>0.37272727272727302</v>
      </c>
      <c r="AW1063">
        <v>7.7448948088294903E-2</v>
      </c>
      <c r="AX1063">
        <v>-0.309795792353179</v>
      </c>
      <c r="AY1063">
        <v>0.343257516544696</v>
      </c>
      <c r="AZ1063">
        <v>0.21610623023969999</v>
      </c>
      <c r="BA1063">
        <v>0.163636363636364</v>
      </c>
      <c r="BB1063">
        <v>0.45454545454545497</v>
      </c>
      <c r="BC1063">
        <v>-3.6363636363636397E-2</v>
      </c>
      <c r="BD1063">
        <v>-0.32212519346941498</v>
      </c>
      <c r="BE1063">
        <v>0.12414613226536</v>
      </c>
      <c r="BF1063">
        <v>6.3636363636363602E-2</v>
      </c>
      <c r="BG1063">
        <v>0.26940920133656199</v>
      </c>
      <c r="BH1063">
        <v>0.26423758759535898</v>
      </c>
      <c r="BI1063">
        <v>0.354545454545455</v>
      </c>
      <c r="BJ1063">
        <v>0.238542149110711</v>
      </c>
      <c r="BK1063">
        <v>0.30909090909090903</v>
      </c>
      <c r="BL1063">
        <v>0.32346325378052598</v>
      </c>
      <c r="BM1063">
        <v>0.118181818181818</v>
      </c>
      <c r="BN1063">
        <v>0.127855214193622</v>
      </c>
      <c r="BO1063">
        <v>0.482916970432897</v>
      </c>
      <c r="BP1063">
        <v>0.29887031841660699</v>
      </c>
    </row>
    <row r="1064" spans="1:68" x14ac:dyDescent="0.3">
      <c r="A1064" t="s">
        <v>1084</v>
      </c>
      <c r="B1064">
        <v>-0.145454545454545</v>
      </c>
      <c r="C1064">
        <v>0.1</v>
      </c>
      <c r="D1064">
        <v>-4.5454545454545497E-2</v>
      </c>
      <c r="E1064">
        <v>-0.45454545454545497</v>
      </c>
      <c r="F1064">
        <v>-0.15454545454545501</v>
      </c>
      <c r="G1064">
        <v>0.5</v>
      </c>
      <c r="H1064">
        <v>0.49890789822279902</v>
      </c>
      <c r="I1064">
        <v>0.41190901985363498</v>
      </c>
      <c r="J1064">
        <v>0.53758681614228199</v>
      </c>
      <c r="K1064">
        <v>-3.1890743330474397E-2</v>
      </c>
      <c r="L1064">
        <v>0.21101805498255199</v>
      </c>
      <c r="M1064">
        <v>-0.58152127738151704</v>
      </c>
      <c r="N1064">
        <v>8.2957236836730397E-2</v>
      </c>
      <c r="O1064">
        <v>0.27171715791194201</v>
      </c>
      <c r="P1064">
        <v>6.3927607096811195E-2</v>
      </c>
      <c r="Q1064">
        <v>-0.10045766829498901</v>
      </c>
      <c r="R1064">
        <v>0.23657422929678101</v>
      </c>
      <c r="S1064">
        <v>-0.24859229340879799</v>
      </c>
      <c r="T1064">
        <v>-0.18835900689671201</v>
      </c>
      <c r="U1064">
        <v>-0.40259165357181897</v>
      </c>
      <c r="V1064">
        <v>0.37272727272727302</v>
      </c>
      <c r="W1064">
        <v>0.33636363636363598</v>
      </c>
      <c r="X1064">
        <v>-0.18835900689671201</v>
      </c>
      <c r="Y1064">
        <v>0.145454545454545</v>
      </c>
      <c r="Z1064">
        <v>-0.3</v>
      </c>
      <c r="AA1064">
        <v>-2.8906080628929999E-2</v>
      </c>
      <c r="AB1064">
        <v>-0.28515883195257902</v>
      </c>
      <c r="AC1064">
        <v>0.14597329889788299</v>
      </c>
      <c r="AD1064">
        <v>0.124435855255096</v>
      </c>
      <c r="AE1064">
        <v>0.34545454545454501</v>
      </c>
      <c r="AF1064">
        <v>-0.458734902135984</v>
      </c>
      <c r="AG1064">
        <v>7.2893127612512806E-2</v>
      </c>
      <c r="AH1064">
        <v>-0.38044135096140103</v>
      </c>
      <c r="AI1064">
        <v>0.19590028045862801</v>
      </c>
      <c r="AJ1064">
        <v>-5.4545454545454501E-2</v>
      </c>
      <c r="AK1064">
        <v>-0.40733225296637299</v>
      </c>
      <c r="AL1064">
        <v>-1.9069251784911801E-2</v>
      </c>
      <c r="AM1064">
        <v>-9.5672229991423094E-2</v>
      </c>
      <c r="AN1064">
        <v>0.22727272727272699</v>
      </c>
      <c r="AO1064">
        <v>0.18181818181818199</v>
      </c>
      <c r="AP1064">
        <v>0.2</v>
      </c>
      <c r="AQ1064">
        <v>-0.40183067317995602</v>
      </c>
      <c r="AR1064">
        <v>-0.2</v>
      </c>
      <c r="AS1064">
        <v>-0.34545454545454501</v>
      </c>
      <c r="AT1064">
        <v>0.25512594664379501</v>
      </c>
      <c r="AU1064">
        <v>-5.0114025233602602E-2</v>
      </c>
      <c r="AV1064">
        <v>-9.0909090909090905E-3</v>
      </c>
      <c r="AW1064">
        <v>-0.27790504902270502</v>
      </c>
      <c r="AX1064">
        <v>-0.47380532948133303</v>
      </c>
      <c r="AY1064">
        <v>0.114419172181565</v>
      </c>
      <c r="AZ1064">
        <v>7.8166083278189497E-2</v>
      </c>
      <c r="BA1064">
        <v>-0.218181818181818</v>
      </c>
      <c r="BB1064">
        <v>0.24545454545454501</v>
      </c>
      <c r="BC1064">
        <v>-0.40909090909090901</v>
      </c>
      <c r="BD1064">
        <v>-7.9211113148216702E-2</v>
      </c>
      <c r="BE1064">
        <v>-0.110352117569209</v>
      </c>
      <c r="BF1064">
        <v>-0.15454545454545501</v>
      </c>
      <c r="BG1064">
        <v>-4.5662576497722297E-3</v>
      </c>
      <c r="BH1064">
        <v>-0.12300715284611501</v>
      </c>
      <c r="BI1064">
        <v>-0.22727272727272699</v>
      </c>
      <c r="BJ1064">
        <v>-0.311939733452469</v>
      </c>
      <c r="BK1064">
        <v>-0.20909090909090899</v>
      </c>
      <c r="BL1064">
        <v>-0.24601430569223101</v>
      </c>
      <c r="BM1064">
        <v>-0.163636363636364</v>
      </c>
      <c r="BN1064">
        <v>-0.13698772949316701</v>
      </c>
      <c r="BO1064">
        <v>-0.19590028045862801</v>
      </c>
      <c r="BP1064">
        <v>-0.29887031841660699</v>
      </c>
    </row>
    <row r="1065" spans="1:68" x14ac:dyDescent="0.3">
      <c r="A1065" t="s">
        <v>1085</v>
      </c>
      <c r="B1065">
        <v>-0.2</v>
      </c>
      <c r="C1065">
        <v>-0.1</v>
      </c>
      <c r="D1065">
        <v>-0.33636363636363598</v>
      </c>
      <c r="E1065">
        <v>3.6363636363636397E-2</v>
      </c>
      <c r="F1065">
        <v>-0.72727272727272696</v>
      </c>
      <c r="G1065">
        <v>-0.5</v>
      </c>
      <c r="H1065">
        <v>-0.33709993123162102</v>
      </c>
      <c r="I1065">
        <v>-0.393601952304585</v>
      </c>
      <c r="J1065">
        <v>0.34624235615943599</v>
      </c>
      <c r="K1065">
        <v>-0.34168653568365398</v>
      </c>
      <c r="L1065">
        <v>0.20184335693983299</v>
      </c>
      <c r="M1065">
        <v>-0.168989089153603</v>
      </c>
      <c r="N1065">
        <v>0.64522295317457001</v>
      </c>
      <c r="O1065">
        <v>0.28327959016351401</v>
      </c>
      <c r="P1065">
        <v>-0.14155398714293899</v>
      </c>
      <c r="Q1065">
        <v>2.7397545898633399E-2</v>
      </c>
      <c r="R1065">
        <v>-0.55039718652720504</v>
      </c>
      <c r="S1065">
        <v>4.6249729006288001E-2</v>
      </c>
      <c r="T1065">
        <v>-0.28749532631603397</v>
      </c>
      <c r="U1065">
        <v>-0.10934588121703701</v>
      </c>
      <c r="V1065">
        <v>0.18181818181818199</v>
      </c>
      <c r="W1065">
        <v>-3.6363636363636397E-2</v>
      </c>
      <c r="X1065">
        <v>8.9222687477389803E-2</v>
      </c>
      <c r="Y1065">
        <v>0.17272727272727301</v>
      </c>
      <c r="Z1065">
        <v>0.4</v>
      </c>
      <c r="AA1065">
        <v>-0.15031161927043599</v>
      </c>
      <c r="AB1065">
        <v>-0.43007561540389</v>
      </c>
      <c r="AC1065">
        <v>6.5923425308721598E-2</v>
      </c>
      <c r="AD1065">
        <v>-0.57148318709747603</v>
      </c>
      <c r="AE1065">
        <v>-0.30909090909090903</v>
      </c>
      <c r="AF1065">
        <v>-0.41286141192238501</v>
      </c>
      <c r="AG1065">
        <v>0.17767699855550001</v>
      </c>
      <c r="AH1065">
        <v>-2.8894279819853201E-2</v>
      </c>
      <c r="AI1065">
        <v>0.20956774188597399</v>
      </c>
      <c r="AJ1065">
        <v>-0.22727272727272699</v>
      </c>
      <c r="AK1065">
        <v>-0.59497969534413997</v>
      </c>
      <c r="AL1065">
        <v>0.32417728034350102</v>
      </c>
      <c r="AM1065">
        <v>-0.223235203313321</v>
      </c>
      <c r="AN1065">
        <v>0.22727272727272699</v>
      </c>
      <c r="AO1065">
        <v>0.15454545454545501</v>
      </c>
      <c r="AP1065">
        <v>0</v>
      </c>
      <c r="AQ1065">
        <v>-0.49315582617540099</v>
      </c>
      <c r="AR1065">
        <v>-0.31818181818181801</v>
      </c>
      <c r="AS1065">
        <v>-0.58181818181818201</v>
      </c>
      <c r="AT1065">
        <v>-0.23690266474066701</v>
      </c>
      <c r="AU1065">
        <v>-0.17767699855550001</v>
      </c>
      <c r="AV1065">
        <v>-0.15454545454545501</v>
      </c>
      <c r="AW1065">
        <v>-0.309795792353179</v>
      </c>
      <c r="AX1065">
        <v>4.10023842820385E-2</v>
      </c>
      <c r="AY1065">
        <v>-0.109842405294303</v>
      </c>
      <c r="AZ1065">
        <v>0.49198652416272198</v>
      </c>
      <c r="BA1065">
        <v>-0.27272727272727298</v>
      </c>
      <c r="BB1065">
        <v>-0.109090909090909</v>
      </c>
      <c r="BC1065">
        <v>-0.31818181818181801</v>
      </c>
      <c r="BD1065">
        <v>-0.227071857691555</v>
      </c>
      <c r="BE1065">
        <v>-5.9774063683321402E-2</v>
      </c>
      <c r="BF1065">
        <v>0.24545454545454501</v>
      </c>
      <c r="BG1065">
        <v>-0.42009570377904498</v>
      </c>
      <c r="BH1065">
        <v>-0.35990981758678198</v>
      </c>
      <c r="BI1065">
        <v>-0.8</v>
      </c>
      <c r="BJ1065">
        <v>-0.33946382758062799</v>
      </c>
      <c r="BK1065">
        <v>-0.43636363636363601</v>
      </c>
      <c r="BL1065">
        <v>-0.74715455802825603</v>
      </c>
      <c r="BM1065">
        <v>-0.27272727272727298</v>
      </c>
      <c r="BN1065">
        <v>-0.38813190023063998</v>
      </c>
      <c r="BO1065">
        <v>-0.58770084137588496</v>
      </c>
      <c r="BP1065">
        <v>-0.45060448007426901</v>
      </c>
    </row>
    <row r="1066" spans="1:68" x14ac:dyDescent="0.3">
      <c r="A1066" t="s">
        <v>1086</v>
      </c>
      <c r="B1066">
        <v>-0.34863852562334802</v>
      </c>
      <c r="C1066">
        <v>-0.238542149110711</v>
      </c>
      <c r="D1066">
        <v>-0.48625899626414298</v>
      </c>
      <c r="E1066">
        <v>-0.110096376512636</v>
      </c>
      <c r="F1066">
        <v>-0.59635537277677897</v>
      </c>
      <c r="G1066">
        <v>-0.40368671387966598</v>
      </c>
      <c r="H1066">
        <v>-0.108866210790363</v>
      </c>
      <c r="I1066">
        <v>-0.351040197133339</v>
      </c>
      <c r="J1066">
        <v>0.450585428239067</v>
      </c>
      <c r="K1066">
        <v>0.27127081904188699</v>
      </c>
      <c r="L1066">
        <v>0.194444444444444</v>
      </c>
      <c r="M1066">
        <v>-0.13041800750958299</v>
      </c>
      <c r="N1066">
        <v>0.21395580267128</v>
      </c>
      <c r="O1066">
        <v>0.66513303991330497</v>
      </c>
      <c r="P1066">
        <v>-0.119816940448688</v>
      </c>
      <c r="Q1066">
        <v>-0.32719241430218698</v>
      </c>
      <c r="R1066">
        <v>-0.277735039447226</v>
      </c>
      <c r="S1066">
        <v>0.13419350805268401</v>
      </c>
      <c r="T1066">
        <v>-0.64532274207673901</v>
      </c>
      <c r="U1066">
        <v>-8.5273312602419798E-2</v>
      </c>
      <c r="V1066">
        <v>0.30276503540974897</v>
      </c>
      <c r="W1066">
        <v>5.5048188256317999E-2</v>
      </c>
      <c r="X1066">
        <v>-1.50075056296916E-2</v>
      </c>
      <c r="Y1066">
        <v>-0.229367451067992</v>
      </c>
      <c r="Z1066">
        <v>0.30276503540974897</v>
      </c>
      <c r="AA1066">
        <v>8.1683004901633896E-2</v>
      </c>
      <c r="AB1066">
        <v>-0.25948015365813698</v>
      </c>
      <c r="AC1066">
        <v>4.7522162376016797E-3</v>
      </c>
      <c r="AD1066">
        <v>-0.23721186817902801</v>
      </c>
      <c r="AE1066">
        <v>0.155969866726234</v>
      </c>
      <c r="AF1066">
        <v>-0.51851851851851805</v>
      </c>
      <c r="AG1066">
        <v>0.38621608134777202</v>
      </c>
      <c r="AH1066">
        <v>-0.243004934799918</v>
      </c>
      <c r="AI1066">
        <v>0.16552117772047401</v>
      </c>
      <c r="AJ1066">
        <v>-0.28441563932431002</v>
      </c>
      <c r="AK1066">
        <v>-0.37413494694474297</v>
      </c>
      <c r="AL1066">
        <v>0.12509255832441901</v>
      </c>
      <c r="AM1066">
        <v>-0.326444544948712</v>
      </c>
      <c r="AN1066">
        <v>-0.36698792170878702</v>
      </c>
      <c r="AO1066">
        <v>-0.27524094128158999</v>
      </c>
      <c r="AP1066">
        <v>0.20184335693983299</v>
      </c>
      <c r="AQ1066">
        <v>-0.59447635838003099</v>
      </c>
      <c r="AR1066">
        <v>-0.38533731779422598</v>
      </c>
      <c r="AS1066">
        <v>-0.48625899626414298</v>
      </c>
      <c r="AT1066">
        <v>5.0575915414589202E-2</v>
      </c>
      <c r="AU1066">
        <v>-0.377020460363301</v>
      </c>
      <c r="AV1066">
        <v>-0.53213248647774103</v>
      </c>
      <c r="AW1066">
        <v>-0.26667300854965198</v>
      </c>
      <c r="AX1066">
        <v>-7.3564967875765996E-2</v>
      </c>
      <c r="AY1066">
        <v>-0.221709598189477</v>
      </c>
      <c r="AZ1066">
        <v>1.85615348796568E-2</v>
      </c>
      <c r="BA1066">
        <v>-0.34863852562334802</v>
      </c>
      <c r="BB1066">
        <v>-0.26606624323887001</v>
      </c>
      <c r="BC1066">
        <v>-0.27524094128158999</v>
      </c>
      <c r="BD1066">
        <v>-2.1317649313036001E-2</v>
      </c>
      <c r="BE1066">
        <v>-0.153132662757169</v>
      </c>
      <c r="BF1066">
        <v>-0.311939733452469</v>
      </c>
      <c r="BG1066">
        <v>-0.38249254066312099</v>
      </c>
      <c r="BH1066">
        <v>-0.19310804067388601</v>
      </c>
      <c r="BI1066">
        <v>-0.541307184520461</v>
      </c>
      <c r="BJ1066">
        <v>-0.44444444444444398</v>
      </c>
      <c r="BK1066">
        <v>-0.53213248647774103</v>
      </c>
      <c r="BL1066">
        <v>-0.35403140790212401</v>
      </c>
      <c r="BM1066">
        <v>-0.17431926281167401</v>
      </c>
      <c r="BN1066">
        <v>-0.41935929157040902</v>
      </c>
      <c r="BO1066">
        <v>-0.43679199676236102</v>
      </c>
      <c r="BP1066">
        <v>-0.28770379063468099</v>
      </c>
    </row>
    <row r="1067" spans="1:68" x14ac:dyDescent="0.3">
      <c r="A1067" t="s">
        <v>1087</v>
      </c>
      <c r="B1067">
        <v>-0.50909090909090904</v>
      </c>
      <c r="C1067">
        <v>-0.27272727272727298</v>
      </c>
      <c r="D1067">
        <v>-0.48181818181818198</v>
      </c>
      <c r="E1067">
        <v>-0.27272727272727298</v>
      </c>
      <c r="F1067">
        <v>-0.54545454545454497</v>
      </c>
      <c r="G1067">
        <v>-0.5</v>
      </c>
      <c r="H1067">
        <v>-0.33709993123162102</v>
      </c>
      <c r="I1067">
        <v>-0.23799187813765599</v>
      </c>
      <c r="J1067">
        <v>2.2779102378910301E-2</v>
      </c>
      <c r="K1067">
        <v>-0.34168653568365398</v>
      </c>
      <c r="L1067">
        <v>-0.17431926281167401</v>
      </c>
      <c r="M1067">
        <v>-0.28827550502673499</v>
      </c>
      <c r="N1067">
        <v>-2.7652412278910101E-2</v>
      </c>
      <c r="O1067">
        <v>-8.0937025761004006E-2</v>
      </c>
      <c r="P1067">
        <v>-0.15068650244248399</v>
      </c>
      <c r="Q1067">
        <v>0.34703558138268997</v>
      </c>
      <c r="R1067">
        <v>-0.55522523202305796</v>
      </c>
      <c r="S1067">
        <v>-0.39890391267923397</v>
      </c>
      <c r="T1067">
        <v>-0.70386786787718603</v>
      </c>
      <c r="U1067">
        <v>-0.253483633730405</v>
      </c>
      <c r="V1067">
        <v>-0.118181818181818</v>
      </c>
      <c r="W1067">
        <v>-0.41818181818181799</v>
      </c>
      <c r="X1067">
        <v>0.30732259019989799</v>
      </c>
      <c r="Y1067">
        <v>-0.3</v>
      </c>
      <c r="Z1067">
        <v>-0.3</v>
      </c>
      <c r="AA1067">
        <v>-0.54921553194966999</v>
      </c>
      <c r="AB1067">
        <v>-0.49084716975443998</v>
      </c>
      <c r="AC1067">
        <v>0.29665541388924699</v>
      </c>
      <c r="AD1067">
        <v>-0.239654239750555</v>
      </c>
      <c r="AE1067">
        <v>-5.4545454545454501E-2</v>
      </c>
      <c r="AF1067">
        <v>-0.458734902135984</v>
      </c>
      <c r="AG1067">
        <v>0.56492173899697395</v>
      </c>
      <c r="AH1067">
        <v>-0.207075672042282</v>
      </c>
      <c r="AI1067">
        <v>0.23690266474066701</v>
      </c>
      <c r="AJ1067">
        <v>-0.43636363636363601</v>
      </c>
      <c r="AK1067">
        <v>-0.46225345561352399</v>
      </c>
      <c r="AL1067">
        <v>0.20022714374157399</v>
      </c>
      <c r="AM1067">
        <v>-0.173121178079718</v>
      </c>
      <c r="AN1067">
        <v>0.49090909090909102</v>
      </c>
      <c r="AO1067">
        <v>8.1818181818181804E-2</v>
      </c>
      <c r="AP1067">
        <v>0</v>
      </c>
      <c r="AQ1067">
        <v>-0.17808404834111699</v>
      </c>
      <c r="AR1067">
        <v>-0.36363636363636398</v>
      </c>
      <c r="AS1067">
        <v>-0.36363636363636398</v>
      </c>
      <c r="AT1067">
        <v>-0.58770084137588496</v>
      </c>
      <c r="AU1067">
        <v>-0.22779102378910299</v>
      </c>
      <c r="AV1067">
        <v>1.8181818181818198E-2</v>
      </c>
      <c r="AW1067">
        <v>-3.6446563806256403E-2</v>
      </c>
      <c r="AX1067">
        <v>8.2004768564076902E-2</v>
      </c>
      <c r="AY1067">
        <v>8.2381803970727099E-2</v>
      </c>
      <c r="AZ1067">
        <v>0.41382044088453301</v>
      </c>
      <c r="BA1067">
        <v>-3.6363636363636397E-2</v>
      </c>
      <c r="BB1067">
        <v>0.12727272727272701</v>
      </c>
      <c r="BC1067">
        <v>-0.118181818181818</v>
      </c>
      <c r="BD1067">
        <v>6.3368890518573306E-2</v>
      </c>
      <c r="BE1067">
        <v>9.1960097974340595E-3</v>
      </c>
      <c r="BF1067">
        <v>3.6363636363636397E-2</v>
      </c>
      <c r="BG1067">
        <v>-0.21461410953929499</v>
      </c>
      <c r="BH1067">
        <v>-0.15034207570080799</v>
      </c>
      <c r="BI1067">
        <v>-0.62727272727272698</v>
      </c>
      <c r="BJ1067">
        <v>-5.5048188256317999E-2</v>
      </c>
      <c r="BK1067">
        <v>-0.39090909090909098</v>
      </c>
      <c r="BL1067">
        <v>-0.57403337994853898</v>
      </c>
      <c r="BM1067">
        <v>5.4545454545454501E-2</v>
      </c>
      <c r="BN1067">
        <v>-0.31507177783428397</v>
      </c>
      <c r="BO1067">
        <v>-0.59225666185166703</v>
      </c>
      <c r="BP1067">
        <v>-0.41382044088453301</v>
      </c>
    </row>
    <row r="1068" spans="1:68" x14ac:dyDescent="0.3">
      <c r="A1068" t="s">
        <v>1088</v>
      </c>
      <c r="B1068">
        <v>0.190909090909091</v>
      </c>
      <c r="C1068">
        <v>3.6363636363636397E-2</v>
      </c>
      <c r="D1068">
        <v>0.24545454545454501</v>
      </c>
      <c r="E1068">
        <v>4.5454545454545497E-2</v>
      </c>
      <c r="F1068">
        <v>0.31818181818181801</v>
      </c>
      <c r="G1068">
        <v>-0.5</v>
      </c>
      <c r="H1068">
        <v>-9.4387980744853897E-2</v>
      </c>
      <c r="I1068">
        <v>0.26087571257396902</v>
      </c>
      <c r="J1068">
        <v>-0.173121178079718</v>
      </c>
      <c r="K1068">
        <v>-0.309795792353179</v>
      </c>
      <c r="L1068">
        <v>-0.110096376512636</v>
      </c>
      <c r="M1068">
        <v>0.69086715859855397</v>
      </c>
      <c r="N1068">
        <v>0.15669700291382399</v>
      </c>
      <c r="O1068">
        <v>3.4687296754715997E-2</v>
      </c>
      <c r="P1068">
        <v>-8.2192637695900198E-2</v>
      </c>
      <c r="Q1068">
        <v>0.2465779130877</v>
      </c>
      <c r="R1068">
        <v>-0.308994911734571</v>
      </c>
      <c r="S1068">
        <v>0.13874918701886399</v>
      </c>
      <c r="T1068">
        <v>-0.32714985408376202</v>
      </c>
      <c r="U1068">
        <v>-0.30815657433892302</v>
      </c>
      <c r="V1068">
        <v>-0.61818181818181805</v>
      </c>
      <c r="W1068">
        <v>7.2727272727272696E-2</v>
      </c>
      <c r="X1068">
        <v>0.69891105190622005</v>
      </c>
      <c r="Y1068">
        <v>-0.59090909090909105</v>
      </c>
      <c r="Z1068">
        <v>-0.3</v>
      </c>
      <c r="AA1068">
        <v>-0.54921553194966999</v>
      </c>
      <c r="AB1068">
        <v>0.23373674750211401</v>
      </c>
      <c r="AC1068">
        <v>0.47559042544149099</v>
      </c>
      <c r="AD1068">
        <v>0.26269791664964598</v>
      </c>
      <c r="AE1068">
        <v>0.25454545454545502</v>
      </c>
      <c r="AF1068">
        <v>0.30276503540974897</v>
      </c>
      <c r="AG1068">
        <v>-0.23690266474066701</v>
      </c>
      <c r="AH1068">
        <v>-0.38044135096140103</v>
      </c>
      <c r="AI1068">
        <v>0.250570126168013</v>
      </c>
      <c r="AJ1068">
        <v>0.53636363636363604</v>
      </c>
      <c r="AK1068">
        <v>0.76889683706011902</v>
      </c>
      <c r="AL1068">
        <v>0.15255401427929499</v>
      </c>
      <c r="AM1068">
        <v>0.678817250891526</v>
      </c>
      <c r="AN1068">
        <v>2.7272727272727299E-2</v>
      </c>
      <c r="AO1068">
        <v>-0.41818181818181799</v>
      </c>
      <c r="AP1068">
        <v>0.3</v>
      </c>
      <c r="AQ1068">
        <v>0.39269815788041201</v>
      </c>
      <c r="AR1068">
        <v>0.56363636363636405</v>
      </c>
      <c r="AS1068">
        <v>0.61818181818181805</v>
      </c>
      <c r="AT1068">
        <v>0.14123043474924399</v>
      </c>
      <c r="AU1068">
        <v>8.2004768564076902E-2</v>
      </c>
      <c r="AV1068">
        <v>0.55454545454545501</v>
      </c>
      <c r="AW1068">
        <v>0.74715455802825603</v>
      </c>
      <c r="AX1068">
        <v>0.60592412327901302</v>
      </c>
      <c r="AY1068">
        <v>0.52632819203520098</v>
      </c>
      <c r="AZ1068">
        <v>0.344850367403777</v>
      </c>
      <c r="BA1068">
        <v>0.5</v>
      </c>
      <c r="BB1068">
        <v>0.4</v>
      </c>
      <c r="BC1068">
        <v>0.78181818181818197</v>
      </c>
      <c r="BD1068">
        <v>0.13201852191369401</v>
      </c>
      <c r="BE1068">
        <v>0.68970073480755401</v>
      </c>
      <c r="BF1068">
        <v>0.54545454545454497</v>
      </c>
      <c r="BG1068">
        <v>0.13242147184339501</v>
      </c>
      <c r="BH1068">
        <v>-4.5558204757820499E-2</v>
      </c>
      <c r="BI1068">
        <v>0.36363636363636398</v>
      </c>
      <c r="BJ1068">
        <v>0.79819872971661099</v>
      </c>
      <c r="BK1068">
        <v>0.58181818181818201</v>
      </c>
      <c r="BL1068">
        <v>0.38268891996569199</v>
      </c>
      <c r="BM1068">
        <v>0.68181818181818199</v>
      </c>
      <c r="BN1068">
        <v>0.114156441244306</v>
      </c>
      <c r="BO1068">
        <v>0.15489789617659</v>
      </c>
      <c r="BP1068">
        <v>0.60233864173193097</v>
      </c>
    </row>
    <row r="1069" spans="1:68" x14ac:dyDescent="0.3">
      <c r="A1069" t="s">
        <v>1089</v>
      </c>
      <c r="B1069">
        <v>0</v>
      </c>
      <c r="C1069">
        <v>5.4545454545454501E-2</v>
      </c>
      <c r="D1069">
        <v>-0.118181818181818</v>
      </c>
      <c r="E1069">
        <v>1.8181818181818198E-2</v>
      </c>
      <c r="F1069">
        <v>-0.163636363636364</v>
      </c>
      <c r="G1069">
        <v>-0.3</v>
      </c>
      <c r="H1069">
        <v>0.121355975243384</v>
      </c>
      <c r="I1069">
        <v>0.24714541191218101</v>
      </c>
      <c r="J1069">
        <v>0.52847517519071796</v>
      </c>
      <c r="K1069">
        <v>-0.53758681614228199</v>
      </c>
      <c r="L1069">
        <v>0.36698792170878702</v>
      </c>
      <c r="M1069">
        <v>-0.26342416838649901</v>
      </c>
      <c r="N1069">
        <v>9.2174707596367096E-3</v>
      </c>
      <c r="O1069">
        <v>0.27749837403772798</v>
      </c>
      <c r="P1069">
        <v>5.9361349447038997E-2</v>
      </c>
      <c r="Q1069">
        <v>0.10045766829498901</v>
      </c>
      <c r="R1069">
        <v>-0.19794986532996001</v>
      </c>
      <c r="S1069">
        <v>-2.3124864503144001E-2</v>
      </c>
      <c r="T1069">
        <v>-0.758392843557813</v>
      </c>
      <c r="U1069">
        <v>-0.50199700013276205</v>
      </c>
      <c r="V1069">
        <v>0.39090909090909098</v>
      </c>
      <c r="W1069">
        <v>0.32727272727272699</v>
      </c>
      <c r="X1069">
        <v>0.22305671869347399</v>
      </c>
      <c r="Y1069">
        <v>-1.8181818181818198E-2</v>
      </c>
      <c r="Z1069">
        <v>-0.1</v>
      </c>
      <c r="AA1069">
        <v>8.6718241886790004E-2</v>
      </c>
      <c r="AB1069">
        <v>0.18698939800169101</v>
      </c>
      <c r="AC1069">
        <v>0.353161207011008</v>
      </c>
      <c r="AD1069">
        <v>-3.6869883038546901E-2</v>
      </c>
      <c r="AE1069">
        <v>0.39090909090909098</v>
      </c>
      <c r="AF1069">
        <v>-0.20184335693983299</v>
      </c>
      <c r="AG1069">
        <v>8.6560589039858998E-2</v>
      </c>
      <c r="AH1069">
        <v>-9.1498552762868599E-2</v>
      </c>
      <c r="AI1069">
        <v>0.619591584706359</v>
      </c>
      <c r="AJ1069">
        <v>0.2</v>
      </c>
      <c r="AK1069">
        <v>-0.15561007416692901</v>
      </c>
      <c r="AL1069">
        <v>0.16208864017175101</v>
      </c>
      <c r="AM1069">
        <v>-0.15034207570080799</v>
      </c>
      <c r="AN1069">
        <v>0.49090909090909102</v>
      </c>
      <c r="AO1069">
        <v>-2.7272727272727299E-2</v>
      </c>
      <c r="AP1069">
        <v>0.4</v>
      </c>
      <c r="AQ1069">
        <v>8.6758895345672396E-2</v>
      </c>
      <c r="AR1069">
        <v>-0.109090909090909</v>
      </c>
      <c r="AS1069">
        <v>-2.7272727272727299E-2</v>
      </c>
      <c r="AT1069">
        <v>-1.3667461427346201E-2</v>
      </c>
      <c r="AU1069">
        <v>0.223235203313321</v>
      </c>
      <c r="AV1069">
        <v>0.109090909090909</v>
      </c>
      <c r="AW1069">
        <v>0.18678863950706401</v>
      </c>
      <c r="AX1069">
        <v>0.20501192141019201</v>
      </c>
      <c r="AY1069">
        <v>0.448523154951736</v>
      </c>
      <c r="AZ1069">
        <v>0.37703640169479602</v>
      </c>
      <c r="BA1069">
        <v>0.25454545454545502</v>
      </c>
      <c r="BB1069">
        <v>0.32727272727272699</v>
      </c>
      <c r="BC1069">
        <v>0.109090909090909</v>
      </c>
      <c r="BD1069">
        <v>0.49110890151894399</v>
      </c>
      <c r="BE1069">
        <v>0.43221246047940098</v>
      </c>
      <c r="BF1069">
        <v>4.5454545454545497E-2</v>
      </c>
      <c r="BG1069">
        <v>0.187216563640661</v>
      </c>
      <c r="BH1069">
        <v>0.15945371665237201</v>
      </c>
      <c r="BI1069">
        <v>-0.41818181818181799</v>
      </c>
      <c r="BJ1069">
        <v>-3.6698792170878701E-2</v>
      </c>
      <c r="BK1069">
        <v>-0.12727272727272701</v>
      </c>
      <c r="BL1069">
        <v>-0.23690266474066701</v>
      </c>
      <c r="BM1069">
        <v>0.1</v>
      </c>
      <c r="BN1069">
        <v>-1.8265030599088902E-2</v>
      </c>
      <c r="BO1069">
        <v>-0.35990981758678198</v>
      </c>
      <c r="BP1069">
        <v>-0.285076303720456</v>
      </c>
    </row>
    <row r="1070" spans="1:68" x14ac:dyDescent="0.3">
      <c r="A1070" t="s">
        <v>1090</v>
      </c>
      <c r="B1070">
        <v>-0.33636363636363598</v>
      </c>
      <c r="C1070">
        <v>-0.36363636363636398</v>
      </c>
      <c r="D1070">
        <v>-0.51818181818181797</v>
      </c>
      <c r="E1070">
        <v>0.12727272727272701</v>
      </c>
      <c r="F1070">
        <v>-0.69090909090909103</v>
      </c>
      <c r="G1070">
        <v>-0.5</v>
      </c>
      <c r="H1070">
        <v>-9.4387980744853897E-2</v>
      </c>
      <c r="I1070">
        <v>-0.19222420926503</v>
      </c>
      <c r="J1070">
        <v>0.66059396898839795</v>
      </c>
      <c r="K1070">
        <v>-0.42369130424773099</v>
      </c>
      <c r="L1070">
        <v>0.146795168683515</v>
      </c>
      <c r="M1070">
        <v>-0.23857283174626301</v>
      </c>
      <c r="N1070">
        <v>0.38713377190474202</v>
      </c>
      <c r="O1070">
        <v>0.47405972231445198</v>
      </c>
      <c r="P1070">
        <v>-0.35616809668223398</v>
      </c>
      <c r="Q1070">
        <v>-0.28310797428587797</v>
      </c>
      <c r="R1070">
        <v>-0.69041050590693298</v>
      </c>
      <c r="S1070">
        <v>0.27171715791194201</v>
      </c>
      <c r="T1070">
        <v>-0.52542249292240595</v>
      </c>
      <c r="U1070">
        <v>9.9405346560942996E-3</v>
      </c>
      <c r="V1070">
        <v>0.36363636363636398</v>
      </c>
      <c r="W1070">
        <v>5.4545454545454501E-2</v>
      </c>
      <c r="X1070">
        <v>0.29245214228700001</v>
      </c>
      <c r="Y1070">
        <v>0.1</v>
      </c>
      <c r="Z1070">
        <v>0.4</v>
      </c>
      <c r="AA1070">
        <v>-2.3124864503144001E-2</v>
      </c>
      <c r="AB1070">
        <v>2.8048409700253699E-2</v>
      </c>
      <c r="AC1070">
        <v>0.14126448280440301</v>
      </c>
      <c r="AD1070">
        <v>-0.59913559937638605</v>
      </c>
      <c r="AE1070">
        <v>-9.0909090909090905E-3</v>
      </c>
      <c r="AF1070">
        <v>-0.376162619751506</v>
      </c>
      <c r="AG1070">
        <v>0.22779102378910299</v>
      </c>
      <c r="AH1070">
        <v>9.1498552762868599E-2</v>
      </c>
      <c r="AI1070">
        <v>0.61047994375479497</v>
      </c>
      <c r="AJ1070">
        <v>-0.163636363636364</v>
      </c>
      <c r="AK1070">
        <v>-0.46225345561352399</v>
      </c>
      <c r="AL1070">
        <v>0.51486979819262002</v>
      </c>
      <c r="AM1070">
        <v>-2.7334922854692301E-2</v>
      </c>
      <c r="AN1070">
        <v>0.25454545454545502</v>
      </c>
      <c r="AO1070">
        <v>0.2</v>
      </c>
      <c r="AP1070">
        <v>0.3</v>
      </c>
      <c r="AQ1070">
        <v>-0.28310797428587797</v>
      </c>
      <c r="AR1070">
        <v>-5.4545454545454501E-2</v>
      </c>
      <c r="AS1070">
        <v>-0.39090909090909098</v>
      </c>
      <c r="AT1070">
        <v>4.5558204757820504E-3</v>
      </c>
      <c r="AU1070">
        <v>0.19134445998284599</v>
      </c>
      <c r="AV1070">
        <v>1.8181818181818198E-2</v>
      </c>
      <c r="AW1070">
        <v>5.9225666185166698E-2</v>
      </c>
      <c r="AX1070">
        <v>0.44191458615085899</v>
      </c>
      <c r="AY1070">
        <v>0.19222420926503</v>
      </c>
      <c r="AZ1070">
        <v>0.58394662213706305</v>
      </c>
      <c r="BA1070">
        <v>0.109090909090909</v>
      </c>
      <c r="BB1070">
        <v>0.163636363636364</v>
      </c>
      <c r="BC1070">
        <v>1.8181818181818198E-2</v>
      </c>
      <c r="BD1070">
        <v>0.28516000733357999</v>
      </c>
      <c r="BE1070">
        <v>0.18851820084739801</v>
      </c>
      <c r="BF1070">
        <v>0.36363636363636398</v>
      </c>
      <c r="BG1070">
        <v>-3.65300611981779E-2</v>
      </c>
      <c r="BH1070">
        <v>-0.11845133237033301</v>
      </c>
      <c r="BI1070">
        <v>-0.84545454545454601</v>
      </c>
      <c r="BJ1070">
        <v>-0.16514456476895401</v>
      </c>
      <c r="BK1070">
        <v>-0.55454545454545501</v>
      </c>
      <c r="BL1070">
        <v>-0.68337307136730796</v>
      </c>
      <c r="BM1070">
        <v>3.6363636363636397E-2</v>
      </c>
      <c r="BN1070">
        <v>3.1963803548405598E-2</v>
      </c>
      <c r="BO1070">
        <v>-0.69248471231887199</v>
      </c>
      <c r="BP1070">
        <v>-0.57934861723834596</v>
      </c>
    </row>
    <row r="1071" spans="1:68" x14ac:dyDescent="0.3">
      <c r="A1071" t="s">
        <v>1091</v>
      </c>
      <c r="B1071">
        <v>0</v>
      </c>
      <c r="C1071">
        <v>-1.8181818181818198E-2</v>
      </c>
      <c r="D1071">
        <v>-0.20909090909090899</v>
      </c>
      <c r="E1071">
        <v>0.5</v>
      </c>
      <c r="F1071">
        <v>-0.527272727272727</v>
      </c>
      <c r="G1071">
        <v>-0.5</v>
      </c>
      <c r="H1071">
        <v>-0.57981188171838804</v>
      </c>
      <c r="I1071">
        <v>-0.47140698938804898</v>
      </c>
      <c r="J1071">
        <v>-6.8337307136730793E-2</v>
      </c>
      <c r="K1071">
        <v>-0.387244740441474</v>
      </c>
      <c r="L1071">
        <v>-5.5048188256317999E-2</v>
      </c>
      <c r="M1071">
        <v>-0.20875122777798</v>
      </c>
      <c r="N1071">
        <v>0.18434941519273401</v>
      </c>
      <c r="O1071">
        <v>-0.23124864503143999</v>
      </c>
      <c r="P1071">
        <v>1.8265030599088902E-2</v>
      </c>
      <c r="Q1071">
        <v>0.25114417073747303</v>
      </c>
      <c r="R1071">
        <v>-0.497288686072826</v>
      </c>
      <c r="S1071">
        <v>-1.1562432251572E-2</v>
      </c>
      <c r="T1071">
        <v>-0.14870447912898299</v>
      </c>
      <c r="U1071">
        <v>0.253483633730405</v>
      </c>
      <c r="V1071">
        <v>0.163636363636364</v>
      </c>
      <c r="W1071">
        <v>-0.2</v>
      </c>
      <c r="X1071">
        <v>0</v>
      </c>
      <c r="Y1071">
        <v>0.27272727272727298</v>
      </c>
      <c r="Z1071">
        <v>0.5</v>
      </c>
      <c r="AA1071">
        <v>0.17921769989936601</v>
      </c>
      <c r="AB1071">
        <v>-0.18231466305164901</v>
      </c>
      <c r="AC1071">
        <v>-0.26840251732836601</v>
      </c>
      <c r="AD1071">
        <v>-0.410177448803834</v>
      </c>
      <c r="AE1071">
        <v>-0.354545454545455</v>
      </c>
      <c r="AF1071">
        <v>5.5048188256317999E-2</v>
      </c>
      <c r="AG1071">
        <v>9.1116409515640998E-2</v>
      </c>
      <c r="AH1071">
        <v>0.38044135096140103</v>
      </c>
      <c r="AI1071">
        <v>9.5672229991423094E-2</v>
      </c>
      <c r="AJ1071">
        <v>-0.24545454545454501</v>
      </c>
      <c r="AK1071">
        <v>-0.42563932051542303</v>
      </c>
      <c r="AL1071">
        <v>1.9069251784911801E-2</v>
      </c>
      <c r="AM1071">
        <v>-0.41457966329616702</v>
      </c>
      <c r="AN1071">
        <v>0.22727272727272699</v>
      </c>
      <c r="AO1071">
        <v>0.13636363636363599</v>
      </c>
      <c r="AP1071">
        <v>-0.3</v>
      </c>
      <c r="AQ1071">
        <v>-2.2831288248861201E-2</v>
      </c>
      <c r="AR1071">
        <v>-0.29090909090909101</v>
      </c>
      <c r="AS1071">
        <v>-0.27272727272727298</v>
      </c>
      <c r="AT1071">
        <v>-0.619591584706359</v>
      </c>
      <c r="AU1071">
        <v>-4.10023842820385E-2</v>
      </c>
      <c r="AV1071">
        <v>-0.22727272727272699</v>
      </c>
      <c r="AW1071">
        <v>-0.20501192141019201</v>
      </c>
      <c r="AX1071">
        <v>0.18678863950706401</v>
      </c>
      <c r="AY1071">
        <v>-0.224261577475868</v>
      </c>
      <c r="AZ1071">
        <v>0.19771421064483199</v>
      </c>
      <c r="BA1071">
        <v>-6.3636363636363602E-2</v>
      </c>
      <c r="BB1071">
        <v>-0.30909090909090903</v>
      </c>
      <c r="BC1071">
        <v>-0.15454545454545501</v>
      </c>
      <c r="BD1071">
        <v>-1.5842222629643299E-2</v>
      </c>
      <c r="BE1071">
        <v>-0.15633216655637899</v>
      </c>
      <c r="BF1071">
        <v>9.0909090909090898E-2</v>
      </c>
      <c r="BG1071">
        <v>-0.34703558138268997</v>
      </c>
      <c r="BH1071">
        <v>-7.2893127612512806E-2</v>
      </c>
      <c r="BI1071">
        <v>-0.59090909090909105</v>
      </c>
      <c r="BJ1071">
        <v>-0.21101805498255199</v>
      </c>
      <c r="BK1071">
        <v>-0.30909090909090903</v>
      </c>
      <c r="BL1071">
        <v>-0.482916970432897</v>
      </c>
      <c r="BM1071">
        <v>-0.25454545454545502</v>
      </c>
      <c r="BN1071">
        <v>-0.29224048958542298</v>
      </c>
      <c r="BO1071">
        <v>-0.34168653568365398</v>
      </c>
      <c r="BP1071">
        <v>-0.39083041639094701</v>
      </c>
    </row>
    <row r="1072" spans="1:68" x14ac:dyDescent="0.3">
      <c r="A1072" t="s">
        <v>1092</v>
      </c>
      <c r="B1072">
        <v>-0.51818181818181797</v>
      </c>
      <c r="C1072">
        <v>-0.33636363636363598</v>
      </c>
      <c r="D1072">
        <v>-0.54545454545454497</v>
      </c>
      <c r="E1072">
        <v>-2.7272727272727299E-2</v>
      </c>
      <c r="F1072">
        <v>-0.7</v>
      </c>
      <c r="G1072">
        <v>-0.5</v>
      </c>
      <c r="H1072">
        <v>-0.33709993123162102</v>
      </c>
      <c r="I1072">
        <v>-0.30664338144659498</v>
      </c>
      <c r="J1072">
        <v>0.40091220186882098</v>
      </c>
      <c r="K1072">
        <v>0.20045610093440999</v>
      </c>
      <c r="L1072">
        <v>-0.19266865889711299</v>
      </c>
      <c r="M1072">
        <v>-0.228632297090169</v>
      </c>
      <c r="N1072">
        <v>6.91310306972754E-2</v>
      </c>
      <c r="O1072">
        <v>0.47984093844023801</v>
      </c>
      <c r="P1072">
        <v>-0.15068650244248399</v>
      </c>
      <c r="Q1072">
        <v>-0.25114417073747303</v>
      </c>
      <c r="R1072">
        <v>-0.48280454958526797</v>
      </c>
      <c r="S1072">
        <v>2.3124864503144001E-2</v>
      </c>
      <c r="T1072">
        <v>-0.71378149981911798</v>
      </c>
      <c r="U1072">
        <v>0.168989089153603</v>
      </c>
      <c r="V1072">
        <v>9.0909090909090905E-3</v>
      </c>
      <c r="W1072">
        <v>-0.236363636363636</v>
      </c>
      <c r="X1072">
        <v>6.9395423593525393E-2</v>
      </c>
      <c r="Y1072">
        <v>-0.40909090909090901</v>
      </c>
      <c r="Z1072">
        <v>0.2</v>
      </c>
      <c r="AA1072">
        <v>-0.17343648377358001</v>
      </c>
      <c r="AB1072">
        <v>-0.37397879600338302</v>
      </c>
      <c r="AC1072">
        <v>-3.2961712654360799E-2</v>
      </c>
      <c r="AD1072">
        <v>-0.23504550437073601</v>
      </c>
      <c r="AE1072">
        <v>8.1818181818181804E-2</v>
      </c>
      <c r="AF1072">
        <v>-0.458734902135984</v>
      </c>
      <c r="AG1072">
        <v>0.57403337994853898</v>
      </c>
      <c r="AH1072">
        <v>-0.16854996561581101</v>
      </c>
      <c r="AI1072">
        <v>0.328019074256308</v>
      </c>
      <c r="AJ1072">
        <v>-0.50909090909090904</v>
      </c>
      <c r="AK1072">
        <v>-0.37987165164279701</v>
      </c>
      <c r="AL1072">
        <v>0.13348476249438301</v>
      </c>
      <c r="AM1072">
        <v>-0.182232819031282</v>
      </c>
      <c r="AN1072">
        <v>-0.3</v>
      </c>
      <c r="AO1072">
        <v>-0.3</v>
      </c>
      <c r="AP1072">
        <v>0</v>
      </c>
      <c r="AQ1072">
        <v>-0.47032453792654</v>
      </c>
      <c r="AR1072">
        <v>-0.33636363636363598</v>
      </c>
      <c r="AS1072">
        <v>-0.42727272727272703</v>
      </c>
      <c r="AT1072">
        <v>-0.12756297332189701</v>
      </c>
      <c r="AU1072">
        <v>-0.42369130424773099</v>
      </c>
      <c r="AV1072">
        <v>-0.40909090909090901</v>
      </c>
      <c r="AW1072">
        <v>-0.14123043474924399</v>
      </c>
      <c r="AX1072">
        <v>0.15034207570080799</v>
      </c>
      <c r="AY1072">
        <v>-0.20595450992681799</v>
      </c>
      <c r="AZ1072">
        <v>4.13820440884533E-2</v>
      </c>
      <c r="BA1072">
        <v>-0.28181818181818202</v>
      </c>
      <c r="BB1072">
        <v>-0.20909090909090899</v>
      </c>
      <c r="BC1072">
        <v>-0.17272727272727301</v>
      </c>
      <c r="BD1072">
        <v>3.1684445259286702E-2</v>
      </c>
      <c r="BE1072">
        <v>-0.17012618125253001</v>
      </c>
      <c r="BF1072">
        <v>-0.15454545454545501</v>
      </c>
      <c r="BG1072">
        <v>-0.41552944612927301</v>
      </c>
      <c r="BH1072">
        <v>-0.387244740441474</v>
      </c>
      <c r="BI1072">
        <v>-0.64545454545454495</v>
      </c>
      <c r="BJ1072">
        <v>-0.229367451067992</v>
      </c>
      <c r="BK1072">
        <v>-0.60909090909090902</v>
      </c>
      <c r="BL1072">
        <v>-0.446470406626641</v>
      </c>
      <c r="BM1072">
        <v>-6.3636363636363602E-2</v>
      </c>
      <c r="BN1072">
        <v>-0.34703558138268997</v>
      </c>
      <c r="BO1072">
        <v>-0.50114025233602599</v>
      </c>
      <c r="BP1072">
        <v>-0.29427231351789002</v>
      </c>
    </row>
    <row r="1073" spans="1:68" x14ac:dyDescent="0.3">
      <c r="A1073" t="s">
        <v>1093</v>
      </c>
      <c r="B1073">
        <v>0.20909090909090899</v>
      </c>
      <c r="C1073">
        <v>0.41818181818181799</v>
      </c>
      <c r="D1073">
        <v>0.27272727272727298</v>
      </c>
      <c r="E1073">
        <v>0.15454545454545501</v>
      </c>
      <c r="F1073">
        <v>0.236363636363636</v>
      </c>
      <c r="G1073">
        <v>-0.5</v>
      </c>
      <c r="H1073">
        <v>-0.49890789822279902</v>
      </c>
      <c r="I1073">
        <v>-0.20595450992681799</v>
      </c>
      <c r="J1073">
        <v>-0.63781486660948705</v>
      </c>
      <c r="K1073">
        <v>-0.17767699855550001</v>
      </c>
      <c r="L1073">
        <v>0.16514456476895401</v>
      </c>
      <c r="M1073">
        <v>0.32803764365111199</v>
      </c>
      <c r="N1073">
        <v>-0.115218384495459</v>
      </c>
      <c r="O1073">
        <v>-0.42780999330816399</v>
      </c>
      <c r="P1073">
        <v>0.52968588737357902</v>
      </c>
      <c r="Q1073">
        <v>0.66210735921697395</v>
      </c>
      <c r="R1073">
        <v>0.19312181983410701</v>
      </c>
      <c r="S1073">
        <v>5.7812161257860002E-3</v>
      </c>
      <c r="T1073">
        <v>-0.232970350635407</v>
      </c>
      <c r="U1073">
        <v>4.9702673280471503E-2</v>
      </c>
      <c r="V1073">
        <v>-0.15454545454545501</v>
      </c>
      <c r="W1073">
        <v>-2.7272727272727299E-2</v>
      </c>
      <c r="X1073">
        <v>-0.153661295099949</v>
      </c>
      <c r="Y1073">
        <v>4.5454545454545497E-2</v>
      </c>
      <c r="Z1073">
        <v>0</v>
      </c>
      <c r="AA1073">
        <v>5.7812161257859998E-2</v>
      </c>
      <c r="AB1073">
        <v>-0.14491678345131101</v>
      </c>
      <c r="AC1073">
        <v>-0.27782014951532702</v>
      </c>
      <c r="AD1073">
        <v>0.20278435671200801</v>
      </c>
      <c r="AE1073">
        <v>0</v>
      </c>
      <c r="AF1073">
        <v>0.16514456476895401</v>
      </c>
      <c r="AG1073">
        <v>6.8337307136730793E-2</v>
      </c>
      <c r="AH1073">
        <v>-6.2604272943015293E-2</v>
      </c>
      <c r="AI1073">
        <v>-0.11389551189455099</v>
      </c>
      <c r="AJ1073">
        <v>5.4545454545454501E-2</v>
      </c>
      <c r="AK1073">
        <v>0.164763607941454</v>
      </c>
      <c r="AL1073">
        <v>-0.52440442408507604</v>
      </c>
      <c r="AM1073">
        <v>-0.41913548377194898</v>
      </c>
      <c r="AN1073">
        <v>5.4545454545454501E-2</v>
      </c>
      <c r="AO1073">
        <v>-0.2</v>
      </c>
      <c r="AP1073">
        <v>-0.2</v>
      </c>
      <c r="AQ1073">
        <v>0.34703558138268997</v>
      </c>
      <c r="AR1073">
        <v>-0.31818181818181801</v>
      </c>
      <c r="AS1073">
        <v>0.109090909090909</v>
      </c>
      <c r="AT1073">
        <v>-0.66059396898839795</v>
      </c>
      <c r="AU1073">
        <v>-0.41457966329616702</v>
      </c>
      <c r="AV1073">
        <v>-0.27272727272727298</v>
      </c>
      <c r="AW1073">
        <v>-9.5672229991423094E-2</v>
      </c>
      <c r="AX1073">
        <v>2.7334922854692301E-2</v>
      </c>
      <c r="AY1073">
        <v>-0.34783428343195899</v>
      </c>
      <c r="AZ1073">
        <v>-0.404624431087099</v>
      </c>
      <c r="BA1073">
        <v>-0.13636363636363599</v>
      </c>
      <c r="BB1073">
        <v>-0.54545454545454497</v>
      </c>
      <c r="BC1073">
        <v>3.6363636363636397E-2</v>
      </c>
      <c r="BD1073">
        <v>9.5053335777860001E-2</v>
      </c>
      <c r="BE1073">
        <v>-6.8970073480755401E-2</v>
      </c>
      <c r="BF1073">
        <v>-0.3</v>
      </c>
      <c r="BG1073">
        <v>-0.342469323732917</v>
      </c>
      <c r="BH1073">
        <v>-0.104783870942987</v>
      </c>
      <c r="BI1073">
        <v>0.12727272727272701</v>
      </c>
      <c r="BJ1073">
        <v>2.7524094128159E-2</v>
      </c>
      <c r="BK1073">
        <v>0.29090909090909101</v>
      </c>
      <c r="BL1073">
        <v>9.1116409515640998E-2</v>
      </c>
      <c r="BM1073">
        <v>-0.218181818181818</v>
      </c>
      <c r="BN1073">
        <v>-0.42922821907858999</v>
      </c>
      <c r="BO1073">
        <v>4.5558204757820499E-2</v>
      </c>
      <c r="BP1073">
        <v>0.18851820084739801</v>
      </c>
    </row>
    <row r="1074" spans="1:68" x14ac:dyDescent="0.3">
      <c r="A1074" t="s">
        <v>1094</v>
      </c>
      <c r="B1074">
        <v>0.119271074555356</v>
      </c>
      <c r="C1074">
        <v>0.27524094128158999</v>
      </c>
      <c r="D1074">
        <v>-3.6698792170878701E-2</v>
      </c>
      <c r="E1074">
        <v>8.2572282384477003E-2</v>
      </c>
      <c r="F1074">
        <v>-0.41286141192238501</v>
      </c>
      <c r="G1074">
        <v>-0.40368671387966598</v>
      </c>
      <c r="H1074">
        <v>-0.19051586888313601</v>
      </c>
      <c r="I1074">
        <v>-0.221709598189477</v>
      </c>
      <c r="J1074">
        <v>0.298857681995299</v>
      </c>
      <c r="K1074">
        <v>-0.37242264987106499</v>
      </c>
      <c r="L1074">
        <v>0.58333333333333304</v>
      </c>
      <c r="M1074">
        <v>-0.12540193029767599</v>
      </c>
      <c r="N1074">
        <v>0.57209921149059595</v>
      </c>
      <c r="O1074">
        <v>0.27422151645548498</v>
      </c>
      <c r="P1074">
        <v>0.22580884930714401</v>
      </c>
      <c r="Q1074">
        <v>0.18433375453644399</v>
      </c>
      <c r="R1074">
        <v>-0.12181361379264299</v>
      </c>
      <c r="S1074">
        <v>0.122524507352451</v>
      </c>
      <c r="T1074">
        <v>-0.345172629482907</v>
      </c>
      <c r="U1074">
        <v>-0.29594855550251598</v>
      </c>
      <c r="V1074">
        <v>0.44956020409326403</v>
      </c>
      <c r="W1074">
        <v>0.35781322366606699</v>
      </c>
      <c r="X1074">
        <v>-0.145072554420352</v>
      </c>
      <c r="Y1074">
        <v>0.376162619751506</v>
      </c>
      <c r="Z1074">
        <v>0.40368671387966598</v>
      </c>
      <c r="AA1074">
        <v>0.22171101330443499</v>
      </c>
      <c r="AB1074">
        <v>-0.27363361658494401</v>
      </c>
      <c r="AC1074">
        <v>-5.2274378613618402E-2</v>
      </c>
      <c r="AD1074">
        <v>-0.30232885160072198</v>
      </c>
      <c r="AE1074">
        <v>-4.5873490213598399E-2</v>
      </c>
      <c r="AF1074">
        <v>-0.31481481481481499</v>
      </c>
      <c r="AG1074">
        <v>-1.8391241968941499E-2</v>
      </c>
      <c r="AH1074">
        <v>-0.102062072615966</v>
      </c>
      <c r="AI1074">
        <v>0.19310804067388601</v>
      </c>
      <c r="AJ1074">
        <v>6.4222886299037704E-2</v>
      </c>
      <c r="AK1074">
        <v>-0.461894996228078</v>
      </c>
      <c r="AL1074">
        <v>-9.6225044864937607E-3</v>
      </c>
      <c r="AM1074">
        <v>-0.48736791217695002</v>
      </c>
      <c r="AN1074">
        <v>0.21101805498255199</v>
      </c>
      <c r="AO1074">
        <v>5.5048188256317999E-2</v>
      </c>
      <c r="AP1074">
        <v>0.100921678469916</v>
      </c>
      <c r="AQ1074">
        <v>-0.34562578975583202</v>
      </c>
      <c r="AR1074">
        <v>-0.43121080800782502</v>
      </c>
      <c r="AS1074">
        <v>-0.46790960017870298</v>
      </c>
      <c r="AT1074">
        <v>-0.211499282642827</v>
      </c>
      <c r="AU1074">
        <v>-0.21609709313506301</v>
      </c>
      <c r="AV1074">
        <v>-0.32111443149518898</v>
      </c>
      <c r="AW1074">
        <v>-0.400009512824478</v>
      </c>
      <c r="AX1074">
        <v>-0.151727746243767</v>
      </c>
      <c r="AY1074">
        <v>-0.166282198642108</v>
      </c>
      <c r="AZ1074">
        <v>0.19489611623639699</v>
      </c>
      <c r="BA1074">
        <v>-0.32111443149518898</v>
      </c>
      <c r="BB1074">
        <v>-0.28441563932431002</v>
      </c>
      <c r="BC1074">
        <v>-0.36698792170878702</v>
      </c>
      <c r="BD1074">
        <v>-9.5929421908661897E-2</v>
      </c>
      <c r="BE1074">
        <v>-2.7842302319485202E-2</v>
      </c>
      <c r="BF1074">
        <v>-5.5048188256317999E-2</v>
      </c>
      <c r="BG1074">
        <v>-0.41014260384358697</v>
      </c>
      <c r="BH1074">
        <v>-0.225292714119533</v>
      </c>
      <c r="BI1074">
        <v>-0.57800597669133902</v>
      </c>
      <c r="BJ1074">
        <v>-0.46296296296296302</v>
      </c>
      <c r="BK1074">
        <v>-0.20184335693983299</v>
      </c>
      <c r="BL1074">
        <v>-0.51495477513036203</v>
      </c>
      <c r="BM1074">
        <v>-0.440385506050544</v>
      </c>
      <c r="BN1074">
        <v>-0.51613451270204203</v>
      </c>
      <c r="BO1074">
        <v>-0.40920513380894902</v>
      </c>
      <c r="BP1074">
        <v>-0.33410762783382297</v>
      </c>
    </row>
    <row r="1075" spans="1:68" x14ac:dyDescent="0.3">
      <c r="A1075" t="s">
        <v>1095</v>
      </c>
      <c r="B1075">
        <v>9.0909090909090905E-3</v>
      </c>
      <c r="C1075">
        <v>-0.32727272727272699</v>
      </c>
      <c r="D1075">
        <v>-0.20909090909090899</v>
      </c>
      <c r="E1075">
        <v>0.163636363636364</v>
      </c>
      <c r="F1075">
        <v>-0.236363636363636</v>
      </c>
      <c r="G1075">
        <v>0.5</v>
      </c>
      <c r="H1075">
        <v>0.25619594773603199</v>
      </c>
      <c r="I1075">
        <v>-6.8651503308939196E-2</v>
      </c>
      <c r="J1075">
        <v>0.34168653568365398</v>
      </c>
      <c r="K1075">
        <v>5.9225666185166698E-2</v>
      </c>
      <c r="L1075">
        <v>-0.16514456476895401</v>
      </c>
      <c r="M1075">
        <v>-0.40756192089986598</v>
      </c>
      <c r="N1075">
        <v>3.2261147658728499E-2</v>
      </c>
      <c r="O1075">
        <v>4.0468512880502003E-2</v>
      </c>
      <c r="P1075">
        <v>-0.45662576497722301</v>
      </c>
      <c r="Q1075">
        <v>-0.44749324967767901</v>
      </c>
      <c r="R1075">
        <v>-0.19794986532996001</v>
      </c>
      <c r="S1075">
        <v>-0.15609283539622201</v>
      </c>
      <c r="T1075">
        <v>0.53037930889337204</v>
      </c>
      <c r="U1075">
        <v>2.98216039682829E-2</v>
      </c>
      <c r="V1075">
        <v>0.25454545454545502</v>
      </c>
      <c r="W1075">
        <v>-0.13636363636363599</v>
      </c>
      <c r="X1075">
        <v>1.4870447912898301E-2</v>
      </c>
      <c r="Y1075">
        <v>0.236363636363636</v>
      </c>
      <c r="Z1075">
        <v>0.2</v>
      </c>
      <c r="AA1075">
        <v>0.219686212779868</v>
      </c>
      <c r="AB1075">
        <v>0.19166413295173401</v>
      </c>
      <c r="AC1075">
        <v>0.12713803452396299</v>
      </c>
      <c r="AD1075">
        <v>-0.33182894734692198</v>
      </c>
      <c r="AE1075">
        <v>-0.36363636363636398</v>
      </c>
      <c r="AF1075">
        <v>9.17469804271967E-2</v>
      </c>
      <c r="AG1075">
        <v>-0.19134445998284599</v>
      </c>
      <c r="AH1075">
        <v>0.50083418354412301</v>
      </c>
      <c r="AI1075">
        <v>-0.16856535760393601</v>
      </c>
      <c r="AJ1075">
        <v>-9.0909090909090898E-2</v>
      </c>
      <c r="AK1075">
        <v>-0.30206661455933298</v>
      </c>
      <c r="AL1075">
        <v>0.45766204283788398</v>
      </c>
      <c r="AM1075">
        <v>0.11389551189455099</v>
      </c>
      <c r="AN1075">
        <v>0.12727272727272701</v>
      </c>
      <c r="AO1075">
        <v>0.354545454545455</v>
      </c>
      <c r="AP1075">
        <v>-0.1</v>
      </c>
      <c r="AQ1075">
        <v>-0.18265030599088899</v>
      </c>
      <c r="AR1075">
        <v>0.17272727272727301</v>
      </c>
      <c r="AS1075">
        <v>-0.109090909090909</v>
      </c>
      <c r="AT1075">
        <v>0.31435161282896201</v>
      </c>
      <c r="AU1075">
        <v>0.55125427756962797</v>
      </c>
      <c r="AV1075">
        <v>0.18181818181818199</v>
      </c>
      <c r="AW1075">
        <v>-7.2893127612512806E-2</v>
      </c>
      <c r="AX1075">
        <v>-0.14123043474924399</v>
      </c>
      <c r="AY1075">
        <v>0.224261577475868</v>
      </c>
      <c r="AZ1075">
        <v>0.404624431087099</v>
      </c>
      <c r="BA1075">
        <v>0.145454545454545</v>
      </c>
      <c r="BB1075">
        <v>0.39090909090909098</v>
      </c>
      <c r="BC1075">
        <v>-0.17272727272727301</v>
      </c>
      <c r="BD1075">
        <v>-0.184825930679172</v>
      </c>
      <c r="BE1075">
        <v>-5.9774063683321402E-2</v>
      </c>
      <c r="BF1075">
        <v>0.218181818181818</v>
      </c>
      <c r="BG1075">
        <v>0.342469323732917</v>
      </c>
      <c r="BH1075">
        <v>0.35535399711100002</v>
      </c>
      <c r="BI1075">
        <v>-0.13636363636363599</v>
      </c>
      <c r="BJ1075">
        <v>-0.17431926281167401</v>
      </c>
      <c r="BK1075">
        <v>-0.27272727272727298</v>
      </c>
      <c r="BL1075">
        <v>-0.100228050467205</v>
      </c>
      <c r="BM1075">
        <v>9.0909090909090905E-3</v>
      </c>
      <c r="BN1075">
        <v>0.39726441553018399</v>
      </c>
      <c r="BO1075">
        <v>7.7448948088294903E-2</v>
      </c>
      <c r="BP1075">
        <v>-0.28047829882173902</v>
      </c>
    </row>
    <row r="1076" spans="1:68" x14ac:dyDescent="0.3">
      <c r="A1076" t="s">
        <v>1096</v>
      </c>
      <c r="B1076">
        <v>-0.293590337367029</v>
      </c>
      <c r="C1076">
        <v>-0.28441563932431002</v>
      </c>
      <c r="D1076">
        <v>-0.458734902135984</v>
      </c>
      <c r="E1076">
        <v>0.21101805498255199</v>
      </c>
      <c r="F1076">
        <v>-0.69727705124669503</v>
      </c>
      <c r="G1076">
        <v>-0.40368671387966598</v>
      </c>
      <c r="H1076">
        <v>-0.108866210790363</v>
      </c>
      <c r="I1076">
        <v>-0.115473749057019</v>
      </c>
      <c r="J1076">
        <v>0.377020460363301</v>
      </c>
      <c r="K1076">
        <v>-0.51035696463812696</v>
      </c>
      <c r="L1076">
        <v>-9.2592592592592601E-2</v>
      </c>
      <c r="M1076">
        <v>-0.37118971368112202</v>
      </c>
      <c r="N1076">
        <v>0.25581672058522598</v>
      </c>
      <c r="O1076">
        <v>0.13419350805268401</v>
      </c>
      <c r="P1076">
        <v>-0.28110897566807702</v>
      </c>
      <c r="Q1076">
        <v>4.60834386341109E-3</v>
      </c>
      <c r="R1076">
        <v>-0.74062677185926895</v>
      </c>
      <c r="S1076">
        <v>0.13419350805268401</v>
      </c>
      <c r="T1076">
        <v>-0.57528771580484495</v>
      </c>
      <c r="U1076">
        <v>0.110353698661955</v>
      </c>
      <c r="V1076">
        <v>0.33028912953790801</v>
      </c>
      <c r="W1076">
        <v>0.100921678469916</v>
      </c>
      <c r="X1076">
        <v>0.37018513886572602</v>
      </c>
      <c r="Y1076">
        <v>0.119271074555356</v>
      </c>
      <c r="Z1076">
        <v>0.30276503540974897</v>
      </c>
      <c r="AA1076">
        <v>-4.6676002800933702E-2</v>
      </c>
      <c r="AB1076">
        <v>-0.13209898731687</v>
      </c>
      <c r="AC1076">
        <v>-9.5044324752033504E-2</v>
      </c>
      <c r="AD1076">
        <v>-0.33953855641311798</v>
      </c>
      <c r="AE1076">
        <v>0.229367451067992</v>
      </c>
      <c r="AF1076">
        <v>-0.240740740740741</v>
      </c>
      <c r="AG1076">
        <v>0.11494526230588401</v>
      </c>
      <c r="AH1076">
        <v>-0.121502467399959</v>
      </c>
      <c r="AI1076">
        <v>0.52874820660706801</v>
      </c>
      <c r="AJ1076">
        <v>-0.146795168683515</v>
      </c>
      <c r="AK1076">
        <v>-0.40184864671842802</v>
      </c>
      <c r="AL1076">
        <v>0.19245008972987501</v>
      </c>
      <c r="AM1076">
        <v>-5.0575915414589202E-2</v>
      </c>
      <c r="AN1076">
        <v>0.24771684715343101</v>
      </c>
      <c r="AO1076">
        <v>0.220192753025272</v>
      </c>
      <c r="AP1076">
        <v>0.20184335693983299</v>
      </c>
      <c r="AQ1076">
        <v>-0.21198381771690999</v>
      </c>
      <c r="AR1076">
        <v>0</v>
      </c>
      <c r="AS1076">
        <v>-0.293590337367029</v>
      </c>
      <c r="AT1076">
        <v>-0.30805330297977002</v>
      </c>
      <c r="AU1076">
        <v>8.2760588860236795E-2</v>
      </c>
      <c r="AV1076">
        <v>9.17469804271967E-3</v>
      </c>
      <c r="AW1076">
        <v>9.6554020336942895E-2</v>
      </c>
      <c r="AX1076">
        <v>0.39541170233224199</v>
      </c>
      <c r="AY1076">
        <v>9.2378999245615503E-2</v>
      </c>
      <c r="AZ1076">
        <v>0.45011722083167799</v>
      </c>
      <c r="BA1076">
        <v>0.17431926281167401</v>
      </c>
      <c r="BB1076">
        <v>6.4222886299037704E-2</v>
      </c>
      <c r="BC1076">
        <v>8.2572282384477003E-2</v>
      </c>
      <c r="BD1076">
        <v>0.21317649313036</v>
      </c>
      <c r="BE1076">
        <v>2.3201918599570999E-2</v>
      </c>
      <c r="BF1076">
        <v>0.32111443149518898</v>
      </c>
      <c r="BG1076">
        <v>-0.25345891248760999</v>
      </c>
      <c r="BH1076">
        <v>-0.101151830829178</v>
      </c>
      <c r="BI1076">
        <v>-0.74315054146029302</v>
      </c>
      <c r="BJ1076">
        <v>-3.7037037037037E-2</v>
      </c>
      <c r="BK1076">
        <v>-0.43121080800782502</v>
      </c>
      <c r="BL1076">
        <v>-0.59311755349836404</v>
      </c>
      <c r="BM1076">
        <v>0.155969866726234</v>
      </c>
      <c r="BN1076">
        <v>-0.19355044226326601</v>
      </c>
      <c r="BO1076">
        <v>-0.652889089897423</v>
      </c>
      <c r="BP1076">
        <v>-0.57076719754944705</v>
      </c>
    </row>
    <row r="1077" spans="1:68" x14ac:dyDescent="0.3">
      <c r="A1077" t="s">
        <v>1097</v>
      </c>
      <c r="B1077">
        <v>-2.3124864503144001E-2</v>
      </c>
      <c r="C1077">
        <v>-3.4687296754715997E-2</v>
      </c>
      <c r="D1077">
        <v>-2.3124864503144001E-2</v>
      </c>
      <c r="E1077">
        <v>-0.12140553864150599</v>
      </c>
      <c r="F1077">
        <v>-9.24994580125761E-2</v>
      </c>
      <c r="G1077">
        <v>-0.190780132150938</v>
      </c>
      <c r="H1077">
        <v>0.28297266548514</v>
      </c>
      <c r="I1077">
        <v>0.32888883216029302</v>
      </c>
      <c r="J1077">
        <v>3.1869201188940502E-2</v>
      </c>
      <c r="K1077">
        <v>-0.42299121578048299</v>
      </c>
      <c r="L1077">
        <v>-4.0841502450816899E-2</v>
      </c>
      <c r="M1077">
        <v>0.139073477791648</v>
      </c>
      <c r="N1077">
        <v>0.290154197787449</v>
      </c>
      <c r="O1077">
        <v>8.0882352941176502E-2</v>
      </c>
      <c r="P1077">
        <v>-0.17132641011222599</v>
      </c>
      <c r="Q1077">
        <v>0.23230699676234101</v>
      </c>
      <c r="R1077">
        <v>-0.40528186940098698</v>
      </c>
      <c r="S1077">
        <v>0.161764705882353</v>
      </c>
      <c r="T1077">
        <v>-0.52011410329383601</v>
      </c>
      <c r="U1077">
        <v>-0.26550391214769098</v>
      </c>
      <c r="V1077">
        <v>-2.3124864503144001E-2</v>
      </c>
      <c r="W1077">
        <v>0.46249729006287998</v>
      </c>
      <c r="X1077">
        <v>0.64935457744563796</v>
      </c>
      <c r="Y1077">
        <v>-0.17921769989936601</v>
      </c>
      <c r="Z1077">
        <v>-0.190780132150938</v>
      </c>
      <c r="AA1077">
        <v>-0.36397058823529399</v>
      </c>
      <c r="AB1077">
        <v>-6.8374902284708494E-2</v>
      </c>
      <c r="AC1077">
        <v>0.10780182679063199</v>
      </c>
      <c r="AD1077">
        <v>0.26670739392583698</v>
      </c>
      <c r="AE1077">
        <v>0.72265201572325</v>
      </c>
      <c r="AF1077">
        <v>-5.83450035011671E-2</v>
      </c>
      <c r="AG1077">
        <v>-0.28392561059237897</v>
      </c>
      <c r="AH1077">
        <v>-0.80849332995754197</v>
      </c>
      <c r="AI1077">
        <v>0.336075212537918</v>
      </c>
      <c r="AJ1077">
        <v>0.42202877718237802</v>
      </c>
      <c r="AK1077">
        <v>0.30851518769018599</v>
      </c>
      <c r="AL1077">
        <v>-6.6697296884991597E-2</v>
      </c>
      <c r="AM1077">
        <v>0.440374416428996</v>
      </c>
      <c r="AN1077">
        <v>5.7812161257859998E-2</v>
      </c>
      <c r="AO1077">
        <v>-3.4687296754715997E-2</v>
      </c>
      <c r="AP1077">
        <v>0.50874701906916797</v>
      </c>
      <c r="AQ1077">
        <v>-4.3557561892938898E-2</v>
      </c>
      <c r="AR1077">
        <v>0.43937242555973599</v>
      </c>
      <c r="AS1077">
        <v>0.196561348276724</v>
      </c>
      <c r="AT1077">
        <v>-1.7383200648513002E-2</v>
      </c>
      <c r="AU1077">
        <v>-1.7383200648513002E-2</v>
      </c>
      <c r="AV1077">
        <v>0.33531053529558802</v>
      </c>
      <c r="AW1077">
        <v>0.46644921740176498</v>
      </c>
      <c r="AX1077">
        <v>0.32738361221366102</v>
      </c>
      <c r="AY1077">
        <v>0.31142570832877298</v>
      </c>
      <c r="AZ1077">
        <v>0.31579487359484198</v>
      </c>
      <c r="BA1077">
        <v>0.36421661592451798</v>
      </c>
      <c r="BB1077">
        <v>0.26015472566037001</v>
      </c>
      <c r="BC1077">
        <v>0.49140337069181</v>
      </c>
      <c r="BD1077">
        <v>7.38804324340607E-2</v>
      </c>
      <c r="BE1077">
        <v>0.28655460752124601</v>
      </c>
      <c r="BF1077">
        <v>0.41046634493080603</v>
      </c>
      <c r="BG1077">
        <v>-0.20617245962657799</v>
      </c>
      <c r="BH1077">
        <v>-6.6635602485966505E-2</v>
      </c>
      <c r="BI1077">
        <v>1.1562432251572E-2</v>
      </c>
      <c r="BJ1077">
        <v>0.455091027309103</v>
      </c>
      <c r="BK1077">
        <v>0.27171715791194201</v>
      </c>
      <c r="BL1077">
        <v>2.3177600864684001E-2</v>
      </c>
      <c r="BM1077">
        <v>0.59546526095595798</v>
      </c>
      <c r="BN1077">
        <v>-0.243922346600458</v>
      </c>
      <c r="BO1077">
        <v>-0.24626200918726701</v>
      </c>
      <c r="BP1077">
        <v>5.8480532147193003E-2</v>
      </c>
    </row>
    <row r="1078" spans="1:68" x14ac:dyDescent="0.3">
      <c r="A1078" t="s">
        <v>1098</v>
      </c>
      <c r="B1078">
        <v>-0.39090909090909098</v>
      </c>
      <c r="C1078">
        <v>-0.263636363636364</v>
      </c>
      <c r="D1078">
        <v>-0.54545454545454497</v>
      </c>
      <c r="E1078">
        <v>0.12727272727272701</v>
      </c>
      <c r="F1078">
        <v>-0.80909090909090897</v>
      </c>
      <c r="G1078">
        <v>-0.3</v>
      </c>
      <c r="H1078">
        <v>-0.28316394223456198</v>
      </c>
      <c r="I1078">
        <v>-0.40733225296637299</v>
      </c>
      <c r="J1078">
        <v>0.33713071520787202</v>
      </c>
      <c r="K1078">
        <v>0.25512594664379501</v>
      </c>
      <c r="L1078">
        <v>-0.16514456476895401</v>
      </c>
      <c r="M1078">
        <v>-0.44732405952424398</v>
      </c>
      <c r="N1078">
        <v>7.8348501456912106E-2</v>
      </c>
      <c r="O1078">
        <v>0.36999783205030401</v>
      </c>
      <c r="P1078">
        <v>-0.109590183594534</v>
      </c>
      <c r="Q1078">
        <v>-0.223746624838839</v>
      </c>
      <c r="R1078">
        <v>-0.42969604913088799</v>
      </c>
      <c r="S1078">
        <v>-2.8906080628929999E-2</v>
      </c>
      <c r="T1078">
        <v>-0.57499065263206695</v>
      </c>
      <c r="U1078">
        <v>0.228632297090169</v>
      </c>
      <c r="V1078">
        <v>0.29090909090909101</v>
      </c>
      <c r="W1078">
        <v>-0.1</v>
      </c>
      <c r="X1078">
        <v>-7.9309055535457598E-2</v>
      </c>
      <c r="Y1078">
        <v>-0.15454545454545501</v>
      </c>
      <c r="Z1078">
        <v>0.4</v>
      </c>
      <c r="AA1078">
        <v>0.14453040314464999</v>
      </c>
      <c r="AB1078">
        <v>-0.44409982025401701</v>
      </c>
      <c r="AC1078">
        <v>-0.29665541388924699</v>
      </c>
      <c r="AD1078">
        <v>-0.19817562133218899</v>
      </c>
      <c r="AE1078">
        <v>0.118181818181818</v>
      </c>
      <c r="AF1078">
        <v>-0.39451201583694601</v>
      </c>
      <c r="AG1078">
        <v>0.405468022344603</v>
      </c>
      <c r="AH1078">
        <v>-0.13002425918933999</v>
      </c>
      <c r="AI1078">
        <v>0.12300715284611501</v>
      </c>
      <c r="AJ1078">
        <v>-0.50909090909090904</v>
      </c>
      <c r="AK1078">
        <v>-0.54005849269698902</v>
      </c>
      <c r="AL1078">
        <v>-5.7207755354735497E-2</v>
      </c>
      <c r="AM1078">
        <v>-0.43280294519929502</v>
      </c>
      <c r="AN1078">
        <v>-0.39090909090909098</v>
      </c>
      <c r="AO1078">
        <v>-0.20909090909090899</v>
      </c>
      <c r="AP1078">
        <v>-0.1</v>
      </c>
      <c r="AQ1078">
        <v>-0.60274600976993498</v>
      </c>
      <c r="AR1078">
        <v>-0.43636363636363601</v>
      </c>
      <c r="AS1078">
        <v>-0.53636363636363604</v>
      </c>
      <c r="AT1078">
        <v>-0.250570126168013</v>
      </c>
      <c r="AU1078">
        <v>-0.43735876567507698</v>
      </c>
      <c r="AV1078">
        <v>-0.62727272727272698</v>
      </c>
      <c r="AW1078">
        <v>-0.36446563806256399</v>
      </c>
      <c r="AX1078">
        <v>-0.100228050467205</v>
      </c>
      <c r="AY1078">
        <v>-0.398178719191847</v>
      </c>
      <c r="AZ1078">
        <v>-7.8166083278189497E-2</v>
      </c>
      <c r="BA1078">
        <v>-0.381818181818182</v>
      </c>
      <c r="BB1078">
        <v>-0.4</v>
      </c>
      <c r="BC1078">
        <v>-0.37272727272727302</v>
      </c>
      <c r="BD1078">
        <v>-0.126737781037147</v>
      </c>
      <c r="BE1078">
        <v>-0.42761445558068401</v>
      </c>
      <c r="BF1078">
        <v>-0.33636363636363598</v>
      </c>
      <c r="BG1078">
        <v>-0.58904723682061799</v>
      </c>
      <c r="BH1078">
        <v>-0.25512594664379501</v>
      </c>
      <c r="BI1078">
        <v>-0.66363636363636402</v>
      </c>
      <c r="BJ1078">
        <v>-0.458734902135984</v>
      </c>
      <c r="BK1078">
        <v>-0.66363636363636402</v>
      </c>
      <c r="BL1078">
        <v>-0.44191458615085899</v>
      </c>
      <c r="BM1078">
        <v>-0.218181818181818</v>
      </c>
      <c r="BN1078">
        <v>-0.54795091797266804</v>
      </c>
      <c r="BO1078">
        <v>-0.45102622710242302</v>
      </c>
      <c r="BP1078">
        <v>-0.42761445558068401</v>
      </c>
    </row>
    <row r="1079" spans="1:68" x14ac:dyDescent="0.3">
      <c r="A1079" t="s">
        <v>1099</v>
      </c>
      <c r="B1079">
        <v>-0.381818181818182</v>
      </c>
      <c r="C1079">
        <v>9.0909090909090905E-3</v>
      </c>
      <c r="D1079">
        <v>-0.22727272727272699</v>
      </c>
      <c r="E1079">
        <v>-6.3636363636363602E-2</v>
      </c>
      <c r="F1079">
        <v>-0.37272727272727302</v>
      </c>
      <c r="G1079">
        <v>-0.5</v>
      </c>
      <c r="H1079">
        <v>-0.66071586521397696</v>
      </c>
      <c r="I1079">
        <v>-0.58582616156961498</v>
      </c>
      <c r="J1079">
        <v>-0.30523997187739699</v>
      </c>
      <c r="K1079">
        <v>0.31890743330474403</v>
      </c>
      <c r="L1079">
        <v>-7.3397584341757402E-2</v>
      </c>
      <c r="M1079">
        <v>7.4554009920707306E-2</v>
      </c>
      <c r="N1079">
        <v>7.8348501456912106E-2</v>
      </c>
      <c r="O1079">
        <v>-2.3124864503144001E-2</v>
      </c>
      <c r="P1079">
        <v>0.26027668603701698</v>
      </c>
      <c r="Q1079">
        <v>0.127855214193622</v>
      </c>
      <c r="R1079">
        <v>-1.4484136487558001E-2</v>
      </c>
      <c r="S1079">
        <v>9.8280674138362098E-2</v>
      </c>
      <c r="T1079">
        <v>-0.153661295099949</v>
      </c>
      <c r="U1079">
        <v>0.53678887142909204</v>
      </c>
      <c r="V1079">
        <v>-0.163636363636364</v>
      </c>
      <c r="W1079">
        <v>-0.40909090909090901</v>
      </c>
      <c r="X1079">
        <v>-0.42628617350308401</v>
      </c>
      <c r="Y1079">
        <v>0</v>
      </c>
      <c r="Z1079">
        <v>0.3</v>
      </c>
      <c r="AA1079">
        <v>-9.8280674138362098E-2</v>
      </c>
      <c r="AB1079">
        <v>-0.59369133865537005</v>
      </c>
      <c r="AC1079">
        <v>-0.49913450590889202</v>
      </c>
      <c r="AD1079">
        <v>-0.25348044589001001</v>
      </c>
      <c r="AE1079">
        <v>-0.34545454545454501</v>
      </c>
      <c r="AF1079">
        <v>-0.34863852562334802</v>
      </c>
      <c r="AG1079">
        <v>0.58770084137588496</v>
      </c>
      <c r="AH1079">
        <v>-4.8157133033088703E-3</v>
      </c>
      <c r="AI1079">
        <v>-0.136674614273462</v>
      </c>
      <c r="AJ1079">
        <v>-0.65454545454545499</v>
      </c>
      <c r="AK1079">
        <v>-0.393601952304585</v>
      </c>
      <c r="AL1079">
        <v>-0.28603877677367801</v>
      </c>
      <c r="AM1079">
        <v>-0.50569607281180795</v>
      </c>
      <c r="AN1079">
        <v>-0.34545454545454501</v>
      </c>
      <c r="AO1079">
        <v>-0.109090909090909</v>
      </c>
      <c r="AP1079">
        <v>-0.4</v>
      </c>
      <c r="AQ1079">
        <v>-0.30137300488496699</v>
      </c>
      <c r="AR1079">
        <v>-0.61818181818181805</v>
      </c>
      <c r="AS1079">
        <v>-0.527272727272727</v>
      </c>
      <c r="AT1079">
        <v>-0.54669845709384601</v>
      </c>
      <c r="AU1079">
        <v>-0.774489480882949</v>
      </c>
      <c r="AV1079">
        <v>-0.65454545454545499</v>
      </c>
      <c r="AW1079">
        <v>-0.53758681614228199</v>
      </c>
      <c r="AX1079">
        <v>-9.5672229991423094E-2</v>
      </c>
      <c r="AY1079">
        <v>-0.80551097215821998</v>
      </c>
      <c r="AZ1079">
        <v>-0.487388519264005</v>
      </c>
      <c r="BA1079">
        <v>-0.66363636363636402</v>
      </c>
      <c r="BB1079">
        <v>-0.82727272727272705</v>
      </c>
      <c r="BC1079">
        <v>-0.43636363636363601</v>
      </c>
      <c r="BD1079">
        <v>-0.184825930679172</v>
      </c>
      <c r="BE1079">
        <v>-0.57015260744091201</v>
      </c>
      <c r="BF1079">
        <v>-0.39090909090909098</v>
      </c>
      <c r="BG1079">
        <v>-0.66667361686674598</v>
      </c>
      <c r="BH1079">
        <v>-0.60592412327901302</v>
      </c>
      <c r="BI1079">
        <v>-0.39090909090909098</v>
      </c>
      <c r="BJ1079">
        <v>-0.39451201583694601</v>
      </c>
      <c r="BK1079">
        <v>-0.4</v>
      </c>
      <c r="BL1079">
        <v>-0.43735876567507698</v>
      </c>
      <c r="BM1079">
        <v>-0.54545454545454497</v>
      </c>
      <c r="BN1079">
        <v>-0.51598711442426204</v>
      </c>
      <c r="BO1079">
        <v>-0.328019074256308</v>
      </c>
      <c r="BP1079">
        <v>-0.17472418615124699</v>
      </c>
    </row>
    <row r="1080" spans="1:68" x14ac:dyDescent="0.3">
      <c r="A1080" t="s">
        <v>1100</v>
      </c>
      <c r="B1080">
        <v>0.145454545454545</v>
      </c>
      <c r="C1080">
        <v>-0.236363636363636</v>
      </c>
      <c r="D1080">
        <v>-3.6363636363636397E-2</v>
      </c>
      <c r="E1080">
        <v>0.45454545454545497</v>
      </c>
      <c r="F1080">
        <v>-5.4545454545454501E-2</v>
      </c>
      <c r="G1080">
        <v>-0.4</v>
      </c>
      <c r="H1080">
        <v>-0.18877596148970799</v>
      </c>
      <c r="I1080">
        <v>-7.3228270196201803E-2</v>
      </c>
      <c r="J1080">
        <v>-7.7448948088294903E-2</v>
      </c>
      <c r="K1080">
        <v>-0.58770084137588496</v>
      </c>
      <c r="L1080">
        <v>-0.20184335693983299</v>
      </c>
      <c r="M1080">
        <v>0.30815657433892302</v>
      </c>
      <c r="N1080">
        <v>0.21200182747164401</v>
      </c>
      <c r="O1080">
        <v>-0.208123780528296</v>
      </c>
      <c r="P1080">
        <v>-0.39269815788041201</v>
      </c>
      <c r="Q1080">
        <v>7.7626380046127902E-2</v>
      </c>
      <c r="R1080">
        <v>-0.66627027842766895</v>
      </c>
      <c r="S1080">
        <v>0.20234256440251</v>
      </c>
      <c r="T1080">
        <v>9.9136319419321994E-2</v>
      </c>
      <c r="U1080">
        <v>8.4494544576801597E-2</v>
      </c>
      <c r="V1080">
        <v>-0.218181818181818</v>
      </c>
      <c r="W1080">
        <v>-0.118181818181818</v>
      </c>
      <c r="X1080">
        <v>0.63447244428366101</v>
      </c>
      <c r="Y1080">
        <v>0</v>
      </c>
      <c r="Z1080">
        <v>0.2</v>
      </c>
      <c r="AA1080">
        <v>-0.184998916025152</v>
      </c>
      <c r="AB1080">
        <v>0.40670194065367898</v>
      </c>
      <c r="AC1080">
        <v>0.22602317248704501</v>
      </c>
      <c r="AD1080">
        <v>-0.30878527044783</v>
      </c>
      <c r="AE1080">
        <v>-0.218181818181818</v>
      </c>
      <c r="AF1080">
        <v>0.41286141192238501</v>
      </c>
      <c r="AG1080">
        <v>-0.31435161282896201</v>
      </c>
      <c r="AH1080">
        <v>0.31302136471507702</v>
      </c>
      <c r="AI1080">
        <v>0.232346844264885</v>
      </c>
      <c r="AJ1080">
        <v>0.3</v>
      </c>
      <c r="AK1080">
        <v>0.283759547010282</v>
      </c>
      <c r="AL1080">
        <v>0.44812741694542801</v>
      </c>
      <c r="AM1080">
        <v>0.482916970432897</v>
      </c>
      <c r="AN1080">
        <v>0.34545454545454501</v>
      </c>
      <c r="AO1080">
        <v>0.17272727272727301</v>
      </c>
      <c r="AP1080">
        <v>0.1</v>
      </c>
      <c r="AQ1080">
        <v>0.40183067317995602</v>
      </c>
      <c r="AR1080">
        <v>0.55454545454545501</v>
      </c>
      <c r="AS1080">
        <v>0.37272727272727302</v>
      </c>
      <c r="AT1080">
        <v>-7.7448948088294903E-2</v>
      </c>
      <c r="AU1080">
        <v>0.560365918521192</v>
      </c>
      <c r="AV1080">
        <v>0.58181818181818201</v>
      </c>
      <c r="AW1080">
        <v>0.58770084137588496</v>
      </c>
      <c r="AX1080">
        <v>0.72893127612512798</v>
      </c>
      <c r="AY1080">
        <v>0.47140698938804898</v>
      </c>
      <c r="AZ1080">
        <v>0.64831869071910098</v>
      </c>
      <c r="BA1080">
        <v>0.63636363636363602</v>
      </c>
      <c r="BB1080">
        <v>0.40909090909090901</v>
      </c>
      <c r="BC1080">
        <v>0.61818181818181805</v>
      </c>
      <c r="BD1080">
        <v>0.19010667155572</v>
      </c>
      <c r="BE1080">
        <v>0.49658452906143902</v>
      </c>
      <c r="BF1080">
        <v>0.78181818181818197</v>
      </c>
      <c r="BG1080">
        <v>0.278541716636106</v>
      </c>
      <c r="BH1080">
        <v>0.223235203313321</v>
      </c>
      <c r="BI1080">
        <v>-7.2727272727272696E-2</v>
      </c>
      <c r="BJ1080">
        <v>0.541307184520461</v>
      </c>
      <c r="BK1080">
        <v>0.190909090909091</v>
      </c>
      <c r="BL1080">
        <v>-3.6446563806256403E-2</v>
      </c>
      <c r="BM1080">
        <v>0.5</v>
      </c>
      <c r="BN1080">
        <v>0.39269815788041201</v>
      </c>
      <c r="BO1080">
        <v>-6.8337307136730793E-2</v>
      </c>
      <c r="BP1080">
        <v>3.2186034291019197E-2</v>
      </c>
    </row>
    <row r="1081" spans="1:68" x14ac:dyDescent="0.3">
      <c r="A1081" t="s">
        <v>1101</v>
      </c>
      <c r="B1081">
        <v>-0.33636363636363598</v>
      </c>
      <c r="C1081">
        <v>-1.8181818181818198E-2</v>
      </c>
      <c r="D1081">
        <v>-0.381818181818182</v>
      </c>
      <c r="E1081">
        <v>3.6363636363636397E-2</v>
      </c>
      <c r="F1081">
        <v>-0.78181818181818197</v>
      </c>
      <c r="G1081">
        <v>-0.4</v>
      </c>
      <c r="H1081">
        <v>-0.51239189547206399</v>
      </c>
      <c r="I1081">
        <v>-0.53548172580972597</v>
      </c>
      <c r="J1081">
        <v>0.309795792353179</v>
      </c>
      <c r="K1081">
        <v>9.1116409515640998E-2</v>
      </c>
      <c r="L1081">
        <v>0.137620470640795</v>
      </c>
      <c r="M1081">
        <v>-0.38768085158767801</v>
      </c>
      <c r="N1081">
        <v>0.359481359625832</v>
      </c>
      <c r="O1081">
        <v>0.294842022415086</v>
      </c>
      <c r="P1081">
        <v>0.13242147184339501</v>
      </c>
      <c r="Q1081">
        <v>-6.8493864746583505E-2</v>
      </c>
      <c r="R1081">
        <v>-0.22691813830507601</v>
      </c>
      <c r="S1081">
        <v>-1.1562432251572E-2</v>
      </c>
      <c r="T1081">
        <v>-0.29740895825796598</v>
      </c>
      <c r="U1081">
        <v>0.22366202976212199</v>
      </c>
      <c r="V1081">
        <v>0.263636363636364</v>
      </c>
      <c r="W1081">
        <v>-0.190909090909091</v>
      </c>
      <c r="X1081">
        <v>-0.42132935753211798</v>
      </c>
      <c r="Y1081">
        <v>0.190909090909091</v>
      </c>
      <c r="Z1081">
        <v>0.5</v>
      </c>
      <c r="AA1081">
        <v>0.104061890264148</v>
      </c>
      <c r="AB1081">
        <v>-0.62641448330566596</v>
      </c>
      <c r="AC1081">
        <v>-0.306073046076207</v>
      </c>
      <c r="AD1081">
        <v>-0.49313468564056401</v>
      </c>
      <c r="AE1081">
        <v>-0.36363636363636398</v>
      </c>
      <c r="AF1081">
        <v>-0.53213248647774103</v>
      </c>
      <c r="AG1081">
        <v>0.50569607281180795</v>
      </c>
      <c r="AH1081">
        <v>0.10594569267279499</v>
      </c>
      <c r="AI1081">
        <v>9.1116409515640998E-2</v>
      </c>
      <c r="AJ1081">
        <v>-0.62727272727272698</v>
      </c>
      <c r="AK1081">
        <v>-0.81924127282000803</v>
      </c>
      <c r="AL1081">
        <v>0</v>
      </c>
      <c r="AM1081">
        <v>-0.64692650756105097</v>
      </c>
      <c r="AN1081">
        <v>-0.1</v>
      </c>
      <c r="AO1081">
        <v>9.0909090909090905E-3</v>
      </c>
      <c r="AP1081">
        <v>-0.3</v>
      </c>
      <c r="AQ1081">
        <v>-0.62101104036902299</v>
      </c>
      <c r="AR1081">
        <v>-0.736363636363636</v>
      </c>
      <c r="AS1081">
        <v>-0.80909090909090897</v>
      </c>
      <c r="AT1081">
        <v>-0.36446563806256399</v>
      </c>
      <c r="AU1081">
        <v>-0.54669845709384601</v>
      </c>
      <c r="AV1081">
        <v>-0.66363636363636402</v>
      </c>
      <c r="AW1081">
        <v>-0.70615217374621797</v>
      </c>
      <c r="AX1081">
        <v>-0.241458485216449</v>
      </c>
      <c r="AY1081">
        <v>-0.58124939468235204</v>
      </c>
      <c r="AZ1081">
        <v>-6.4372068582038394E-2</v>
      </c>
      <c r="BA1081">
        <v>-0.69090909090909103</v>
      </c>
      <c r="BB1081">
        <v>-0.57272727272727297</v>
      </c>
      <c r="BC1081">
        <v>-0.7</v>
      </c>
      <c r="BD1081">
        <v>-0.248194821197746</v>
      </c>
      <c r="BE1081">
        <v>-0.49198652416272198</v>
      </c>
      <c r="BF1081">
        <v>-0.29090909090909101</v>
      </c>
      <c r="BG1081">
        <v>-0.63927607096811201</v>
      </c>
      <c r="BH1081">
        <v>-0.54214263661806406</v>
      </c>
      <c r="BI1081">
        <v>-0.85454545454545505</v>
      </c>
      <c r="BJ1081">
        <v>-0.69727705124669503</v>
      </c>
      <c r="BK1081">
        <v>-0.7</v>
      </c>
      <c r="BL1081">
        <v>-0.76993366040716704</v>
      </c>
      <c r="BM1081">
        <v>-0.68181818181818199</v>
      </c>
      <c r="BN1081">
        <v>-0.57078220622152898</v>
      </c>
      <c r="BO1081">
        <v>-0.54669845709384601</v>
      </c>
      <c r="BP1081">
        <v>-0.524172558453741</v>
      </c>
    </row>
    <row r="1082" spans="1:68" x14ac:dyDescent="0.3">
      <c r="A1082" t="s">
        <v>1102</v>
      </c>
      <c r="B1082">
        <v>-0.41286141192238501</v>
      </c>
      <c r="C1082">
        <v>-0.21101805498255199</v>
      </c>
      <c r="D1082">
        <v>-0.47708429822142301</v>
      </c>
      <c r="E1082">
        <v>5.5048188256317999E-2</v>
      </c>
      <c r="F1082">
        <v>-0.67892765516125597</v>
      </c>
      <c r="G1082">
        <v>-0.40368671387966598</v>
      </c>
      <c r="H1082">
        <v>-0.43546484316145401</v>
      </c>
      <c r="I1082">
        <v>-0.286374897661408</v>
      </c>
      <c r="J1082">
        <v>0.16552117772047401</v>
      </c>
      <c r="K1082">
        <v>7.8162778368001395E-2</v>
      </c>
      <c r="L1082">
        <v>-0.33333333333333298</v>
      </c>
      <c r="M1082">
        <v>-0.47151125791926302</v>
      </c>
      <c r="N1082">
        <v>-0.18139731096043299</v>
      </c>
      <c r="O1082">
        <v>9.9186505951984E-2</v>
      </c>
      <c r="P1082">
        <v>-1.38250315902333E-2</v>
      </c>
      <c r="Q1082">
        <v>0.101383564995044</v>
      </c>
      <c r="R1082">
        <v>-0.45801918786033802</v>
      </c>
      <c r="S1082">
        <v>-0.36173902170723599</v>
      </c>
      <c r="T1082">
        <v>-0.77538779086739995</v>
      </c>
      <c r="U1082">
        <v>2.5080386059535199E-2</v>
      </c>
      <c r="V1082">
        <v>0</v>
      </c>
      <c r="W1082">
        <v>-0.33946382758062799</v>
      </c>
      <c r="X1082">
        <v>5.50275206422026E-2</v>
      </c>
      <c r="Y1082">
        <v>-0.42203610996510499</v>
      </c>
      <c r="Z1082">
        <v>0</v>
      </c>
      <c r="AA1082">
        <v>-0.14586250875291801</v>
      </c>
      <c r="AB1082">
        <v>-0.50480684438946599</v>
      </c>
      <c r="AC1082">
        <v>-4.2769946138415102E-2</v>
      </c>
      <c r="AD1082">
        <v>-3.72097048123965E-2</v>
      </c>
      <c r="AE1082">
        <v>0.100921678469916</v>
      </c>
      <c r="AF1082">
        <v>-0.32407407407407401</v>
      </c>
      <c r="AG1082">
        <v>0.55633506956048095</v>
      </c>
      <c r="AH1082">
        <v>-0.13122266479195599</v>
      </c>
      <c r="AI1082">
        <v>0.18391241968941499</v>
      </c>
      <c r="AJ1082">
        <v>-0.541307184520461</v>
      </c>
      <c r="AK1082">
        <v>-0.44803814634123501</v>
      </c>
      <c r="AL1082">
        <v>-7.6980035891950099E-2</v>
      </c>
      <c r="AM1082">
        <v>-0.38621608134777202</v>
      </c>
      <c r="AN1082">
        <v>-7.3397584341757402E-2</v>
      </c>
      <c r="AO1082">
        <v>-0.30276503540974897</v>
      </c>
      <c r="AP1082">
        <v>-0.20184335693983299</v>
      </c>
      <c r="AQ1082">
        <v>-0.33640910202900998</v>
      </c>
      <c r="AR1082">
        <v>-0.47708429822142301</v>
      </c>
      <c r="AS1082">
        <v>-0.35781322366606699</v>
      </c>
      <c r="AT1082">
        <v>-0.48736791217695002</v>
      </c>
      <c r="AU1082">
        <v>-0.43679199676236102</v>
      </c>
      <c r="AV1082">
        <v>-0.42203610996510499</v>
      </c>
      <c r="AW1082">
        <v>-0.19770585116612099</v>
      </c>
      <c r="AX1082">
        <v>-4.5978104922353803E-2</v>
      </c>
      <c r="AY1082">
        <v>-0.189376948453512</v>
      </c>
      <c r="AZ1082">
        <v>1.3921151159742601E-2</v>
      </c>
      <c r="BA1082">
        <v>-0.238542149110711</v>
      </c>
      <c r="BB1082">
        <v>-0.19266865889711299</v>
      </c>
      <c r="BC1082">
        <v>-0.25689154519615098</v>
      </c>
      <c r="BD1082">
        <v>-2.6647061641294999E-2</v>
      </c>
      <c r="BE1082">
        <v>-0.25058072087536698</v>
      </c>
      <c r="BF1082">
        <v>-0.32111443149518898</v>
      </c>
      <c r="BG1082">
        <v>-0.46544273020451998</v>
      </c>
      <c r="BH1082">
        <v>-0.211499282642827</v>
      </c>
      <c r="BI1082">
        <v>-0.59635537277677897</v>
      </c>
      <c r="BJ1082">
        <v>-0.23148148148148101</v>
      </c>
      <c r="BK1082">
        <v>-0.53213248647774103</v>
      </c>
      <c r="BL1082">
        <v>-0.37242264987106499</v>
      </c>
      <c r="BM1082">
        <v>-8.2572282384477003E-2</v>
      </c>
      <c r="BN1082">
        <v>-0.52074285656545305</v>
      </c>
      <c r="BO1082">
        <v>-0.400009512824478</v>
      </c>
      <c r="BP1082">
        <v>-0.31554609295416602</v>
      </c>
    </row>
    <row r="1083" spans="1:68" x14ac:dyDescent="0.3">
      <c r="A1083" t="s">
        <v>1103</v>
      </c>
      <c r="B1083">
        <v>-0.22727272727272699</v>
      </c>
      <c r="C1083">
        <v>-0.18181818181818199</v>
      </c>
      <c r="D1083">
        <v>-0.24545454545454501</v>
      </c>
      <c r="E1083">
        <v>-0.145454545454545</v>
      </c>
      <c r="F1083">
        <v>-0.43636363636363601</v>
      </c>
      <c r="G1083">
        <v>-0.5</v>
      </c>
      <c r="H1083">
        <v>-0.17529196424044299</v>
      </c>
      <c r="I1083">
        <v>4.5767668872626101E-2</v>
      </c>
      <c r="J1083">
        <v>0.41913548377194898</v>
      </c>
      <c r="K1083">
        <v>-0.39180056091725601</v>
      </c>
      <c r="L1083">
        <v>-5.5048188256317999E-2</v>
      </c>
      <c r="M1083">
        <v>-2.98216039682829E-2</v>
      </c>
      <c r="N1083">
        <v>0.35026388886619497</v>
      </c>
      <c r="O1083">
        <v>0.32374810304401602</v>
      </c>
      <c r="P1083">
        <v>-0.23744539778815599</v>
      </c>
      <c r="Q1083">
        <v>7.7626380046127902E-2</v>
      </c>
      <c r="R1083">
        <v>-0.61316177797328997</v>
      </c>
      <c r="S1083">
        <v>-0.184998916025152</v>
      </c>
      <c r="T1083">
        <v>-0.62455881234172805</v>
      </c>
      <c r="U1083">
        <v>-0.47217539616447901</v>
      </c>
      <c r="V1083">
        <v>-0.25454545454545502</v>
      </c>
      <c r="W1083">
        <v>-0.118181818181818</v>
      </c>
      <c r="X1083">
        <v>0.52046567695143997</v>
      </c>
      <c r="Y1083">
        <v>-0.46363636363636401</v>
      </c>
      <c r="Z1083">
        <v>-0.2</v>
      </c>
      <c r="AA1083">
        <v>-0.60124647708174395</v>
      </c>
      <c r="AB1083">
        <v>-0.24776095235224099</v>
      </c>
      <c r="AC1083">
        <v>0.60272845996545399</v>
      </c>
      <c r="AD1083">
        <v>-0.19817562133218899</v>
      </c>
      <c r="AE1083">
        <v>9.0909090909090905E-3</v>
      </c>
      <c r="AF1083">
        <v>-0.293590337367029</v>
      </c>
      <c r="AG1083">
        <v>0.214123562361756</v>
      </c>
      <c r="AH1083">
        <v>-0.27931137159191499</v>
      </c>
      <c r="AI1083">
        <v>0.44191458615085899</v>
      </c>
      <c r="AJ1083">
        <v>-9.0909090909090905E-3</v>
      </c>
      <c r="AK1083">
        <v>-0.123572705956091</v>
      </c>
      <c r="AL1083">
        <v>0.46719666873033999</v>
      </c>
      <c r="AM1083">
        <v>0.28246086949848698</v>
      </c>
      <c r="AN1083">
        <v>0.34545454545454501</v>
      </c>
      <c r="AO1083">
        <v>-0.17272727272727301</v>
      </c>
      <c r="AP1083">
        <v>0.2</v>
      </c>
      <c r="AQ1083">
        <v>-0.20091533658997801</v>
      </c>
      <c r="AR1083">
        <v>2.7272727272727299E-2</v>
      </c>
      <c r="AS1083">
        <v>-0.109090909090909</v>
      </c>
      <c r="AT1083">
        <v>9.1116409515641008E-3</v>
      </c>
      <c r="AU1083">
        <v>-2.2779102378910301E-2</v>
      </c>
      <c r="AV1083">
        <v>0.30909090909090903</v>
      </c>
      <c r="AW1083">
        <v>0.24601430569223101</v>
      </c>
      <c r="AX1083">
        <v>0.28701668997426899</v>
      </c>
      <c r="AY1083">
        <v>0.453099921838999</v>
      </c>
      <c r="AZ1083">
        <v>0.69889674460498796</v>
      </c>
      <c r="BA1083">
        <v>0.12727272727272701</v>
      </c>
      <c r="BB1083">
        <v>0.46363636363636401</v>
      </c>
      <c r="BC1083">
        <v>0.145454545454545</v>
      </c>
      <c r="BD1083">
        <v>-2.1122963506191101E-2</v>
      </c>
      <c r="BE1083">
        <v>0.42761445558068401</v>
      </c>
      <c r="BF1083">
        <v>0.43636363636363601</v>
      </c>
      <c r="BG1083">
        <v>-5.9361349447038997E-2</v>
      </c>
      <c r="BH1083">
        <v>-0.250570126168013</v>
      </c>
      <c r="BI1083">
        <v>-0.48181818181818198</v>
      </c>
      <c r="BJ1083">
        <v>0.21101805498255199</v>
      </c>
      <c r="BK1083">
        <v>-0.145454545454545</v>
      </c>
      <c r="BL1083">
        <v>-0.37357727901412802</v>
      </c>
      <c r="BM1083">
        <v>0.28181818181818202</v>
      </c>
      <c r="BN1083">
        <v>-0.12328895654385</v>
      </c>
      <c r="BO1083">
        <v>-0.39635638139303803</v>
      </c>
      <c r="BP1083">
        <v>-6.8970073480755401E-2</v>
      </c>
    </row>
    <row r="1084" spans="1:68" x14ac:dyDescent="0.3">
      <c r="A1084" t="s">
        <v>1104</v>
      </c>
      <c r="B1084">
        <v>9.17469804271967E-3</v>
      </c>
      <c r="C1084">
        <v>0.12844577259807499</v>
      </c>
      <c r="D1084">
        <v>-0.110096376512636</v>
      </c>
      <c r="E1084">
        <v>0.38533731779422598</v>
      </c>
      <c r="F1084">
        <v>-0.49543369430686202</v>
      </c>
      <c r="G1084">
        <v>-0.40368671387966598</v>
      </c>
      <c r="H1084">
        <v>-0.43546484316145401</v>
      </c>
      <c r="I1084">
        <v>1.38568498868423E-2</v>
      </c>
      <c r="J1084">
        <v>0.37242264987106499</v>
      </c>
      <c r="K1084">
        <v>-0.28966206101082898</v>
      </c>
      <c r="L1084">
        <v>-0.13888888888888901</v>
      </c>
      <c r="M1084">
        <v>-0.47151125791926302</v>
      </c>
      <c r="N1084">
        <v>-3.72097048123965E-2</v>
      </c>
      <c r="O1084">
        <v>7.5848504551517204E-2</v>
      </c>
      <c r="P1084">
        <v>0.207375473853499</v>
      </c>
      <c r="Q1084">
        <v>0.21198381771690999</v>
      </c>
      <c r="R1084">
        <v>-0.37518593048134002</v>
      </c>
      <c r="S1084">
        <v>-0.29755951785595203</v>
      </c>
      <c r="T1084">
        <v>-0.720360270225197</v>
      </c>
      <c r="U1084">
        <v>-0.13041800750958299</v>
      </c>
      <c r="V1084">
        <v>6.4222886299037704E-2</v>
      </c>
      <c r="W1084">
        <v>-3.6698792170878701E-2</v>
      </c>
      <c r="X1084">
        <v>4.5022516889074798E-2</v>
      </c>
      <c r="Y1084">
        <v>-0.24771684715343101</v>
      </c>
      <c r="Z1084">
        <v>0.100921678469916</v>
      </c>
      <c r="AA1084">
        <v>5.83450035011671E-2</v>
      </c>
      <c r="AB1084">
        <v>-0.25004451170693198</v>
      </c>
      <c r="AC1084">
        <v>4.2769946138415102E-2</v>
      </c>
      <c r="AD1084">
        <v>4.6512131015495603E-2</v>
      </c>
      <c r="AE1084">
        <v>0.12844577259807499</v>
      </c>
      <c r="AF1084">
        <v>-2.7777777777777801E-2</v>
      </c>
      <c r="AG1084">
        <v>0.22069490362729799</v>
      </c>
      <c r="AH1084">
        <v>5.34610856559821E-2</v>
      </c>
      <c r="AI1084">
        <v>0.44598761774683199</v>
      </c>
      <c r="AJ1084">
        <v>-0.16514456476895401</v>
      </c>
      <c r="AK1084">
        <v>-0.29099384762368902</v>
      </c>
      <c r="AL1084">
        <v>-8.6602540378443907E-2</v>
      </c>
      <c r="AM1084">
        <v>-0.32184673445647599</v>
      </c>
      <c r="AN1084">
        <v>0.155969866726234</v>
      </c>
      <c r="AO1084">
        <v>-0.36698792170878702</v>
      </c>
      <c r="AP1084">
        <v>-0.20184335693983299</v>
      </c>
      <c r="AQ1084">
        <v>-6.4516814087755295E-2</v>
      </c>
      <c r="AR1084">
        <v>-0.33028912953790801</v>
      </c>
      <c r="AS1084">
        <v>-0.110096376512636</v>
      </c>
      <c r="AT1084">
        <v>-0.34483578691765299</v>
      </c>
      <c r="AU1084">
        <v>-0.17931460919718001</v>
      </c>
      <c r="AV1084">
        <v>-0.21101805498255199</v>
      </c>
      <c r="AW1084">
        <v>-5.5173725906824497E-2</v>
      </c>
      <c r="AX1084">
        <v>9.6554020336942895E-2</v>
      </c>
      <c r="AY1084">
        <v>8.3141099321053999E-2</v>
      </c>
      <c r="AZ1084">
        <v>0.153132662757169</v>
      </c>
      <c r="BA1084">
        <v>-5.5048188256317999E-2</v>
      </c>
      <c r="BB1084">
        <v>-1.8349396085439298E-2</v>
      </c>
      <c r="BC1084">
        <v>-0.119271074555356</v>
      </c>
      <c r="BD1084">
        <v>9.0600009580402902E-2</v>
      </c>
      <c r="BE1084">
        <v>6.9605755798713101E-2</v>
      </c>
      <c r="BF1084">
        <v>-9.17469804271967E-2</v>
      </c>
      <c r="BG1084">
        <v>-0.308759038848543</v>
      </c>
      <c r="BH1084">
        <v>-0.19310804067388601</v>
      </c>
      <c r="BI1084">
        <v>-0.55048188256317998</v>
      </c>
      <c r="BJ1084">
        <v>-8.3333333333333301E-2</v>
      </c>
      <c r="BK1084">
        <v>-0.27524094128158999</v>
      </c>
      <c r="BL1084">
        <v>-0.27127081904188699</v>
      </c>
      <c r="BM1084">
        <v>-9.17469804271967E-2</v>
      </c>
      <c r="BN1084">
        <v>-0.40092591611676498</v>
      </c>
      <c r="BO1084">
        <v>-0.23448833510400399</v>
      </c>
      <c r="BP1084">
        <v>-0.171694197636826</v>
      </c>
    </row>
    <row r="1085" spans="1:68" x14ac:dyDescent="0.3">
      <c r="A1085" t="s">
        <v>1105</v>
      </c>
      <c r="B1085">
        <v>-6.4222886299037704E-2</v>
      </c>
      <c r="C1085">
        <v>6.4222886299037704E-2</v>
      </c>
      <c r="D1085">
        <v>-0.110096376512636</v>
      </c>
      <c r="E1085">
        <v>-3.6698792170878701E-2</v>
      </c>
      <c r="F1085">
        <v>-0.30276503540974897</v>
      </c>
      <c r="G1085">
        <v>-0.40368671387966598</v>
      </c>
      <c r="H1085">
        <v>-2.72165526975909E-2</v>
      </c>
      <c r="I1085">
        <v>0.207852748302635</v>
      </c>
      <c r="J1085">
        <v>0.50116134365365606</v>
      </c>
      <c r="K1085">
        <v>-0.25747738756518102</v>
      </c>
      <c r="L1085">
        <v>0.157407407407407</v>
      </c>
      <c r="M1085">
        <v>-0.13543408472148999</v>
      </c>
      <c r="N1085">
        <v>0.172094884757334</v>
      </c>
      <c r="O1085">
        <v>0.44342202660886998</v>
      </c>
      <c r="P1085">
        <v>7.3733501814577496E-2</v>
      </c>
      <c r="Q1085">
        <v>6.4516814087755295E-2</v>
      </c>
      <c r="R1085">
        <v>-0.28260758399893199</v>
      </c>
      <c r="S1085">
        <v>-4.6676002800933702E-2</v>
      </c>
      <c r="T1085">
        <v>-0.86543282464554905</v>
      </c>
      <c r="U1085">
        <v>-0.44643087185972702</v>
      </c>
      <c r="V1085">
        <v>8.2572282384477003E-2</v>
      </c>
      <c r="W1085">
        <v>0.27524094128158999</v>
      </c>
      <c r="X1085">
        <v>0.27513760321101299</v>
      </c>
      <c r="Y1085">
        <v>-0.36698792170878702</v>
      </c>
      <c r="Z1085">
        <v>-0.100921678469916</v>
      </c>
      <c r="AA1085">
        <v>-0.157531509453151</v>
      </c>
      <c r="AB1085">
        <v>-0.13209898731687</v>
      </c>
      <c r="AC1085">
        <v>0.313646271681711</v>
      </c>
      <c r="AD1085">
        <v>0.116280327538739</v>
      </c>
      <c r="AE1085">
        <v>0.458734902135984</v>
      </c>
      <c r="AF1085">
        <v>-0.25925925925925902</v>
      </c>
      <c r="AG1085">
        <v>0.137934314767061</v>
      </c>
      <c r="AH1085">
        <v>-0.42282858655185801</v>
      </c>
      <c r="AI1085">
        <v>0.53334601709930396</v>
      </c>
      <c r="AJ1085">
        <v>0.12844577259807499</v>
      </c>
      <c r="AK1085">
        <v>-4.1570549660526999E-2</v>
      </c>
      <c r="AL1085">
        <v>5.7735026918962602E-2</v>
      </c>
      <c r="AM1085">
        <v>-9.1956209844707495E-3</v>
      </c>
      <c r="AN1085">
        <v>8.2572282384477003E-2</v>
      </c>
      <c r="AO1085">
        <v>-0.376162619751506</v>
      </c>
      <c r="AP1085">
        <v>0.30276503540974897</v>
      </c>
      <c r="AQ1085">
        <v>-0.175117066809621</v>
      </c>
      <c r="AR1085">
        <v>-0.100921678469916</v>
      </c>
      <c r="AS1085">
        <v>-5.5048188256317999E-2</v>
      </c>
      <c r="AT1085">
        <v>5.0575915414589202E-2</v>
      </c>
      <c r="AU1085">
        <v>-0.16552117772047401</v>
      </c>
      <c r="AV1085">
        <v>-2.7524094128159E-2</v>
      </c>
      <c r="AW1085">
        <v>0.151727746243767</v>
      </c>
      <c r="AX1085">
        <v>0.151727746243767</v>
      </c>
      <c r="AY1085">
        <v>0.286374897661408</v>
      </c>
      <c r="AZ1085">
        <v>0.26450187203511</v>
      </c>
      <c r="BA1085">
        <v>3.6698792170878701E-2</v>
      </c>
      <c r="BB1085">
        <v>0.18349396085439301</v>
      </c>
      <c r="BC1085">
        <v>9.17469804271967E-2</v>
      </c>
      <c r="BD1085">
        <v>0.17054119450428801</v>
      </c>
      <c r="BE1085">
        <v>0.32018647667408001</v>
      </c>
      <c r="BF1085">
        <v>2.7524094128159E-2</v>
      </c>
      <c r="BG1085">
        <v>-0.175117066809621</v>
      </c>
      <c r="BH1085">
        <v>-0.18851023018165</v>
      </c>
      <c r="BI1085">
        <v>-0.36698792170878702</v>
      </c>
      <c r="BJ1085">
        <v>4.6296296296296301E-2</v>
      </c>
      <c r="BK1085">
        <v>-0.100921678469916</v>
      </c>
      <c r="BL1085">
        <v>-0.16552117772047401</v>
      </c>
      <c r="BM1085">
        <v>0.155969866726234</v>
      </c>
      <c r="BN1085">
        <v>-0.31797572657536499</v>
      </c>
      <c r="BO1085">
        <v>-0.30345549248753501</v>
      </c>
      <c r="BP1085">
        <v>-3.71230697593136E-2</v>
      </c>
    </row>
    <row r="1086" spans="1:68" x14ac:dyDescent="0.3">
      <c r="A1086" t="s">
        <v>1106</v>
      </c>
      <c r="B1086">
        <v>-0.34427915784743401</v>
      </c>
      <c r="C1086">
        <v>-0.181444421027702</v>
      </c>
      <c r="D1086">
        <v>-0.29310252627551803</v>
      </c>
      <c r="E1086">
        <v>-0.26053557891157197</v>
      </c>
      <c r="F1086">
        <v>-0.348931578899427</v>
      </c>
      <c r="G1086">
        <v>-0.35823642100341102</v>
      </c>
      <c r="H1086">
        <v>8.9708522714506106E-2</v>
      </c>
      <c r="I1086">
        <v>0.25764586405798201</v>
      </c>
      <c r="J1086">
        <v>0.30542852525592401</v>
      </c>
      <c r="K1086">
        <v>-0.51759643211309303</v>
      </c>
      <c r="L1086">
        <v>-7.5124822642534797E-2</v>
      </c>
      <c r="M1086">
        <v>-0.19331477029466401</v>
      </c>
      <c r="N1086">
        <v>0.10141960759453</v>
      </c>
      <c r="O1086">
        <v>0.15089021553055401</v>
      </c>
      <c r="P1086">
        <v>-0.17760112090767499</v>
      </c>
      <c r="Q1086">
        <v>0.22200140113459399</v>
      </c>
      <c r="R1086">
        <v>-0.52875784588491903</v>
      </c>
      <c r="S1086">
        <v>-0.106510740374509</v>
      </c>
      <c r="T1086">
        <v>-0.85234176624549296</v>
      </c>
      <c r="U1086">
        <v>-0.36373700200180198</v>
      </c>
      <c r="V1086">
        <v>-1.39572631559771E-2</v>
      </c>
      <c r="W1086">
        <v>0.11631052629980899</v>
      </c>
      <c r="X1086">
        <v>0.56061764982218398</v>
      </c>
      <c r="Y1086">
        <v>-0.31171221048348802</v>
      </c>
      <c r="Z1086">
        <v>-0.35823642100341102</v>
      </c>
      <c r="AA1086">
        <v>-0.52071917516426602</v>
      </c>
      <c r="AB1086">
        <v>-0.205743981881819</v>
      </c>
      <c r="AC1086">
        <v>0.34701313875255402</v>
      </c>
      <c r="AD1086">
        <v>3.3020337356358502E-2</v>
      </c>
      <c r="AE1086">
        <v>0.51641873677115102</v>
      </c>
      <c r="AF1086">
        <v>-0.35684290755204001</v>
      </c>
      <c r="AG1086">
        <v>0.21449942231713801</v>
      </c>
      <c r="AH1086">
        <v>-0.57669764602182405</v>
      </c>
      <c r="AI1086">
        <v>0.59220492683209702</v>
      </c>
      <c r="AJ1086">
        <v>2.32621052599618E-2</v>
      </c>
      <c r="AK1086">
        <v>-9.3689405111993307E-2</v>
      </c>
      <c r="AL1086">
        <v>0.161023512036508</v>
      </c>
      <c r="AM1086">
        <v>0.22615699961698199</v>
      </c>
      <c r="AN1086">
        <v>0.40941305257532701</v>
      </c>
      <c r="AO1086">
        <v>1.39572631559771E-2</v>
      </c>
      <c r="AP1086">
        <v>0.40941305257532701</v>
      </c>
      <c r="AQ1086">
        <v>-8.1789989891692602E-2</v>
      </c>
      <c r="AR1086">
        <v>8.3743578935862401E-2</v>
      </c>
      <c r="AS1086">
        <v>-6.5133894727892994E-2</v>
      </c>
      <c r="AT1086">
        <v>-0.17719517495763501</v>
      </c>
      <c r="AU1086">
        <v>-3.03097009795955E-2</v>
      </c>
      <c r="AV1086">
        <v>0.29775494732751101</v>
      </c>
      <c r="AW1086">
        <v>0.34273277261542601</v>
      </c>
      <c r="AX1086">
        <v>0.32874367985561298</v>
      </c>
      <c r="AY1086">
        <v>0.40052220685377099</v>
      </c>
      <c r="AZ1086">
        <v>0.482386325468387</v>
      </c>
      <c r="BA1086">
        <v>0.269840421015557</v>
      </c>
      <c r="BB1086">
        <v>0.39545578941935</v>
      </c>
      <c r="BC1086">
        <v>0.26518799996356401</v>
      </c>
      <c r="BD1086">
        <v>0.270250530265842</v>
      </c>
      <c r="BE1086">
        <v>0.31531593957445803</v>
      </c>
      <c r="BF1086">
        <v>0.30705978943149498</v>
      </c>
      <c r="BG1086">
        <v>-8.1789989891692602E-2</v>
      </c>
      <c r="BH1086">
        <v>-0.142222443058102</v>
      </c>
      <c r="BI1086">
        <v>-0.428022736783297</v>
      </c>
      <c r="BJ1086">
        <v>0.26763218066402999</v>
      </c>
      <c r="BK1086">
        <v>-0.12096294735180101</v>
      </c>
      <c r="BL1086">
        <v>-0.34739580353536398</v>
      </c>
      <c r="BM1086">
        <v>0.42337031573130401</v>
      </c>
      <c r="BN1086">
        <v>-0.172927407199579</v>
      </c>
      <c r="BO1086">
        <v>-0.53858007125281304</v>
      </c>
      <c r="BP1086">
        <v>-0.24942902682755599</v>
      </c>
    </row>
    <row r="1087" spans="1:68" x14ac:dyDescent="0.3">
      <c r="A1087" t="s">
        <v>78</v>
      </c>
      <c r="B1087">
        <v>-0.376162619751506</v>
      </c>
      <c r="C1087">
        <v>-0.229367451067992</v>
      </c>
      <c r="D1087">
        <v>-0.49543369430686202</v>
      </c>
      <c r="E1087">
        <v>-0.100921678469916</v>
      </c>
      <c r="F1087">
        <v>-0.73397584341757405</v>
      </c>
      <c r="G1087">
        <v>-0.40368671387966598</v>
      </c>
      <c r="H1087">
        <v>-0.108866210790363</v>
      </c>
      <c r="I1087">
        <v>-0.351040197133339</v>
      </c>
      <c r="J1087">
        <v>0.45518323873130201</v>
      </c>
      <c r="K1087">
        <v>-0.39541170233224199</v>
      </c>
      <c r="L1087">
        <v>0.32407407407407401</v>
      </c>
      <c r="M1087">
        <v>-0.29093247829060898</v>
      </c>
      <c r="N1087">
        <v>0.54419193288129897</v>
      </c>
      <c r="O1087">
        <v>0.338401020306769</v>
      </c>
      <c r="P1087">
        <v>-0.22120050544373199</v>
      </c>
      <c r="Q1087">
        <v>-9.6775221131632894E-2</v>
      </c>
      <c r="R1087">
        <v>-0.50187208882568901</v>
      </c>
      <c r="S1087">
        <v>0.198373011903968</v>
      </c>
      <c r="T1087">
        <v>-0.345172629482907</v>
      </c>
      <c r="U1087">
        <v>-2.00643088476282E-2</v>
      </c>
      <c r="V1087">
        <v>0.46790960017870298</v>
      </c>
      <c r="W1087">
        <v>6.4222886299037704E-2</v>
      </c>
      <c r="X1087">
        <v>4.5022516889074798E-2</v>
      </c>
      <c r="Y1087">
        <v>0.38533731779422598</v>
      </c>
      <c r="Z1087">
        <v>0.40368671387966598</v>
      </c>
      <c r="AA1087">
        <v>-3.5007002100700201E-2</v>
      </c>
      <c r="AB1087">
        <v>-0.29722272146295597</v>
      </c>
      <c r="AC1087">
        <v>-2.37610811880084E-2</v>
      </c>
      <c r="AD1087">
        <v>-0.67442589972468703</v>
      </c>
      <c r="AE1087">
        <v>-0.155969866726234</v>
      </c>
      <c r="AF1087">
        <v>-0.58333333333333304</v>
      </c>
      <c r="AG1087">
        <v>0.27127081904188699</v>
      </c>
      <c r="AH1087">
        <v>-2.9160592175990201E-2</v>
      </c>
      <c r="AI1087">
        <v>0.349433597409889</v>
      </c>
      <c r="AJ1087">
        <v>-0.293590337367029</v>
      </c>
      <c r="AK1087">
        <v>-0.729794094040363</v>
      </c>
      <c r="AL1087">
        <v>0.356032666000269</v>
      </c>
      <c r="AM1087">
        <v>-0.28966206101082898</v>
      </c>
      <c r="AN1087">
        <v>0.33028912953790801</v>
      </c>
      <c r="AO1087">
        <v>0.42203610996510499</v>
      </c>
      <c r="AP1087">
        <v>0.20184335693983299</v>
      </c>
      <c r="AQ1087">
        <v>-0.48848444952157599</v>
      </c>
      <c r="AR1087">
        <v>-0.33028912953790801</v>
      </c>
      <c r="AS1087">
        <v>-0.69727705124669503</v>
      </c>
      <c r="AT1087">
        <v>-0.211499282642827</v>
      </c>
      <c r="AU1087">
        <v>-5.0575915414589202E-2</v>
      </c>
      <c r="AV1087">
        <v>-0.16514456476895401</v>
      </c>
      <c r="AW1087">
        <v>-0.31724892396424098</v>
      </c>
      <c r="AX1087">
        <v>8.7358399352472194E-2</v>
      </c>
      <c r="AY1087">
        <v>-0.1200926990193</v>
      </c>
      <c r="AZ1087">
        <v>0.45475760455159198</v>
      </c>
      <c r="BA1087">
        <v>-0.21101805498255199</v>
      </c>
      <c r="BB1087">
        <v>-0.100921678469916</v>
      </c>
      <c r="BC1087">
        <v>-0.33028912953790801</v>
      </c>
      <c r="BD1087">
        <v>3.7305886297813E-2</v>
      </c>
      <c r="BE1087">
        <v>-0.111369209277941</v>
      </c>
      <c r="BF1087">
        <v>0.19266865889711299</v>
      </c>
      <c r="BG1087">
        <v>-0.276500631804665</v>
      </c>
      <c r="BH1087">
        <v>-0.24828176658070999</v>
      </c>
      <c r="BI1087">
        <v>-0.90829510622924803</v>
      </c>
      <c r="BJ1087">
        <v>-0.453703703703704</v>
      </c>
      <c r="BK1087">
        <v>-0.59635537277677897</v>
      </c>
      <c r="BL1087">
        <v>-0.88277961450919196</v>
      </c>
      <c r="BM1087">
        <v>-0.28441563932431002</v>
      </c>
      <c r="BN1087">
        <v>-0.235025537033966</v>
      </c>
      <c r="BO1087">
        <v>-0.78622559417225002</v>
      </c>
      <c r="BP1087">
        <v>-0.72389986030661602</v>
      </c>
    </row>
    <row r="1088" spans="1:68" x14ac:dyDescent="0.3">
      <c r="A1088" t="s">
        <v>1107</v>
      </c>
      <c r="B1088">
        <v>-0.190909090909091</v>
      </c>
      <c r="C1088">
        <v>-0.145454545454545</v>
      </c>
      <c r="D1088">
        <v>-0.381818181818182</v>
      </c>
      <c r="E1088">
        <v>0.163636363636364</v>
      </c>
      <c r="F1088">
        <v>-0.37272727272727302</v>
      </c>
      <c r="G1088">
        <v>-0.5</v>
      </c>
      <c r="H1088">
        <v>-0.17529196424044299</v>
      </c>
      <c r="I1088">
        <v>-0.32495044899564601</v>
      </c>
      <c r="J1088">
        <v>7.7448948088294903E-2</v>
      </c>
      <c r="K1088">
        <v>-0.182232819031282</v>
      </c>
      <c r="L1088">
        <v>0.20184335693983299</v>
      </c>
      <c r="M1088">
        <v>-0.124256683201179</v>
      </c>
      <c r="N1088">
        <v>-6.4522295317456999E-2</v>
      </c>
      <c r="O1088">
        <v>0.13296797089307799</v>
      </c>
      <c r="P1088">
        <v>-9.1325152995444595E-3</v>
      </c>
      <c r="Q1088">
        <v>5.9361349447038997E-2</v>
      </c>
      <c r="R1088">
        <v>-0.30416686623871902</v>
      </c>
      <c r="S1088">
        <v>0.184998916025152</v>
      </c>
      <c r="T1088">
        <v>-0.63447244428366101</v>
      </c>
      <c r="U1088">
        <v>5.9643207936565801E-2</v>
      </c>
      <c r="V1088">
        <v>0.44545454545454499</v>
      </c>
      <c r="W1088">
        <v>9.0909090909090898E-2</v>
      </c>
      <c r="X1088">
        <v>7.4352239564491496E-2</v>
      </c>
      <c r="Y1088">
        <v>9.0909090909090898E-2</v>
      </c>
      <c r="Z1088">
        <v>0.3</v>
      </c>
      <c r="AA1088">
        <v>0.28327959016351401</v>
      </c>
      <c r="AB1088">
        <v>3.7397879600338302E-2</v>
      </c>
      <c r="AC1088">
        <v>-0.193061459832685</v>
      </c>
      <c r="AD1088">
        <v>-0.19817562133218899</v>
      </c>
      <c r="AE1088">
        <v>0.236363636363636</v>
      </c>
      <c r="AF1088">
        <v>-0.21101805498255199</v>
      </c>
      <c r="AG1088">
        <v>0.241458485216449</v>
      </c>
      <c r="AH1088">
        <v>-9.6314266066177406E-3</v>
      </c>
      <c r="AI1088">
        <v>0.250570126168013</v>
      </c>
      <c r="AJ1088">
        <v>-0.13636363636363599</v>
      </c>
      <c r="AK1088">
        <v>-0.26545247946123202</v>
      </c>
      <c r="AL1088">
        <v>-6.6742381247191507E-2</v>
      </c>
      <c r="AM1088">
        <v>-0.45558204757820497</v>
      </c>
      <c r="AN1088">
        <v>2.7272727272727299E-2</v>
      </c>
      <c r="AO1088">
        <v>9.0909090909090905E-3</v>
      </c>
      <c r="AP1088">
        <v>0.2</v>
      </c>
      <c r="AQ1088">
        <v>-6.3927607096811195E-2</v>
      </c>
      <c r="AR1088">
        <v>-0.29090909090909101</v>
      </c>
      <c r="AS1088">
        <v>-0.236363636363636</v>
      </c>
      <c r="AT1088">
        <v>-0.39635638139303803</v>
      </c>
      <c r="AU1088">
        <v>-9.1116409515640998E-2</v>
      </c>
      <c r="AV1088">
        <v>-0.37272727272727302</v>
      </c>
      <c r="AW1088">
        <v>-5.9225666185166698E-2</v>
      </c>
      <c r="AX1088">
        <v>0.19134445998284599</v>
      </c>
      <c r="AY1088">
        <v>-0.15561007416692901</v>
      </c>
      <c r="AZ1088">
        <v>-1.3794014696151101E-2</v>
      </c>
      <c r="BA1088">
        <v>1.8181818181818198E-2</v>
      </c>
      <c r="BB1088">
        <v>-0.3</v>
      </c>
      <c r="BC1088">
        <v>-9.0909090909090905E-3</v>
      </c>
      <c r="BD1088">
        <v>0.36965186135834499</v>
      </c>
      <c r="BE1088">
        <v>-6.4372068582038394E-2</v>
      </c>
      <c r="BF1088">
        <v>-0.24545454545454501</v>
      </c>
      <c r="BG1088">
        <v>-0.20548159423974999</v>
      </c>
      <c r="BH1088">
        <v>0.14123043474924399</v>
      </c>
      <c r="BI1088">
        <v>-0.46363636363636401</v>
      </c>
      <c r="BJ1088">
        <v>-0.26606624323887001</v>
      </c>
      <c r="BK1088">
        <v>-0.34545454545454501</v>
      </c>
      <c r="BL1088">
        <v>-0.30068415140161497</v>
      </c>
      <c r="BM1088">
        <v>-7.2727272727272696E-2</v>
      </c>
      <c r="BN1088">
        <v>-0.27397545898633402</v>
      </c>
      <c r="BO1088">
        <v>-0.45102622710242302</v>
      </c>
      <c r="BP1088">
        <v>-0.41841844578324999</v>
      </c>
    </row>
    <row r="1089" spans="1:68" x14ac:dyDescent="0.3">
      <c r="A1089" t="s">
        <v>1108</v>
      </c>
      <c r="B1089">
        <v>-0.58181818181818201</v>
      </c>
      <c r="C1089">
        <v>-0.4</v>
      </c>
      <c r="D1089">
        <v>-0.68181818181818199</v>
      </c>
      <c r="E1089">
        <v>1.8181818181818198E-2</v>
      </c>
      <c r="F1089">
        <v>-0.9</v>
      </c>
      <c r="G1089">
        <v>-0.5</v>
      </c>
      <c r="H1089">
        <v>-0.41800391472720999</v>
      </c>
      <c r="I1089">
        <v>-0.567519094020564</v>
      </c>
      <c r="J1089">
        <v>0.25968176711957702</v>
      </c>
      <c r="K1089">
        <v>-5.0114025233602602E-2</v>
      </c>
      <c r="L1089">
        <v>-0.119271074555356</v>
      </c>
      <c r="M1089">
        <v>-0.38768085158767801</v>
      </c>
      <c r="N1089">
        <v>0.20739309209182599</v>
      </c>
      <c r="O1089">
        <v>0.219686212779868</v>
      </c>
      <c r="P1089">
        <v>-0.23744539778815599</v>
      </c>
      <c r="Q1089">
        <v>-0.11872269889407799</v>
      </c>
      <c r="R1089">
        <v>-0.62281786896499503</v>
      </c>
      <c r="S1089">
        <v>2.3124864503144001E-2</v>
      </c>
      <c r="T1089">
        <v>-0.47585433321274501</v>
      </c>
      <c r="U1089">
        <v>0.30318630701087601</v>
      </c>
      <c r="V1089">
        <v>0.236363636363636</v>
      </c>
      <c r="W1089">
        <v>-0.32727272727272699</v>
      </c>
      <c r="X1089">
        <v>-4.9568159709660999E-3</v>
      </c>
      <c r="Y1089">
        <v>4.5454545454545497E-2</v>
      </c>
      <c r="Z1089">
        <v>0.4</v>
      </c>
      <c r="AA1089">
        <v>-8.6718241886790004E-2</v>
      </c>
      <c r="AB1089">
        <v>-0.47682296490431297</v>
      </c>
      <c r="AC1089">
        <v>-0.21189672420660499</v>
      </c>
      <c r="AD1089">
        <v>-0.57609192247729502</v>
      </c>
      <c r="AE1089">
        <v>-0.20909090909090899</v>
      </c>
      <c r="AF1089">
        <v>-0.53213248647774103</v>
      </c>
      <c r="AG1089">
        <v>0.56492173899697395</v>
      </c>
      <c r="AH1089">
        <v>4.8157133033088703E-2</v>
      </c>
      <c r="AI1089">
        <v>0.214123562361756</v>
      </c>
      <c r="AJ1089">
        <v>-0.66363636363636402</v>
      </c>
      <c r="AK1089">
        <v>-0.74601300262380599</v>
      </c>
      <c r="AL1089">
        <v>0.20022714374157399</v>
      </c>
      <c r="AM1089">
        <v>-0.40091220186882098</v>
      </c>
      <c r="AN1089">
        <v>9.0909090909090905E-3</v>
      </c>
      <c r="AO1089">
        <v>0.163636363636364</v>
      </c>
      <c r="AP1089">
        <v>-0.1</v>
      </c>
      <c r="AQ1089">
        <v>-0.52055337207403396</v>
      </c>
      <c r="AR1089">
        <v>-0.472727272727273</v>
      </c>
      <c r="AS1089">
        <v>-0.7</v>
      </c>
      <c r="AT1089">
        <v>-0.45558204757820497</v>
      </c>
      <c r="AU1089">
        <v>-0.31435161282896201</v>
      </c>
      <c r="AV1089">
        <v>-0.42727272727272703</v>
      </c>
      <c r="AW1089">
        <v>-0.36446563806256399</v>
      </c>
      <c r="AX1089">
        <v>9.1116409515640998E-2</v>
      </c>
      <c r="AY1089">
        <v>-0.36614135098100897</v>
      </c>
      <c r="AZ1089">
        <v>0.18851820084739801</v>
      </c>
      <c r="BA1089">
        <v>-0.32727272727272699</v>
      </c>
      <c r="BB1089">
        <v>-0.32727272727272699</v>
      </c>
      <c r="BC1089">
        <v>-0.37272727272727302</v>
      </c>
      <c r="BD1089">
        <v>-2.64037043827389E-2</v>
      </c>
      <c r="BE1089">
        <v>-0.37243839679607899</v>
      </c>
      <c r="BF1089">
        <v>-6.3636363636363602E-2</v>
      </c>
      <c r="BG1089">
        <v>-0.47945705322608401</v>
      </c>
      <c r="BH1089">
        <v>-0.31890743330474403</v>
      </c>
      <c r="BI1089">
        <v>-0.91818181818181799</v>
      </c>
      <c r="BJ1089">
        <v>-0.44956020409326403</v>
      </c>
      <c r="BK1089">
        <v>-0.78181818181818197</v>
      </c>
      <c r="BL1089">
        <v>-0.80638022421342304</v>
      </c>
      <c r="BM1089">
        <v>-0.27272727272727298</v>
      </c>
      <c r="BN1089">
        <v>-0.374433127281323</v>
      </c>
      <c r="BO1089">
        <v>-0.73348709660091005</v>
      </c>
      <c r="BP1089">
        <v>-0.67590672011140296</v>
      </c>
    </row>
    <row r="1090" spans="1:68" x14ac:dyDescent="0.3">
      <c r="A1090" t="s">
        <v>1109</v>
      </c>
      <c r="B1090">
        <v>-0.36363636363636398</v>
      </c>
      <c r="C1090">
        <v>-0.29090909090909101</v>
      </c>
      <c r="D1090">
        <v>-0.51818181818181797</v>
      </c>
      <c r="E1090">
        <v>4.5454545454545497E-2</v>
      </c>
      <c r="F1090">
        <v>-0.77272727272727304</v>
      </c>
      <c r="G1090">
        <v>-0.3</v>
      </c>
      <c r="H1090">
        <v>-4.04519917477945E-2</v>
      </c>
      <c r="I1090">
        <v>-0.27002924634849401</v>
      </c>
      <c r="J1090">
        <v>0.30068415140161497</v>
      </c>
      <c r="K1090">
        <v>-6.3781486660948697E-2</v>
      </c>
      <c r="L1090">
        <v>-6.4222886299037704E-2</v>
      </c>
      <c r="M1090">
        <v>-0.30318630701087601</v>
      </c>
      <c r="N1090">
        <v>0.34565515348637699</v>
      </c>
      <c r="O1090">
        <v>0.33531053529558802</v>
      </c>
      <c r="P1090">
        <v>-0.26027668603701698</v>
      </c>
      <c r="Q1090">
        <v>-0.14155398714293899</v>
      </c>
      <c r="R1090">
        <v>-0.58419350499817402</v>
      </c>
      <c r="S1090">
        <v>0.196561348276724</v>
      </c>
      <c r="T1090">
        <v>-0.54029294083530499</v>
      </c>
      <c r="U1090">
        <v>0.17395935648165001</v>
      </c>
      <c r="V1090">
        <v>0.37272727272727302</v>
      </c>
      <c r="W1090">
        <v>0.18181818181818199</v>
      </c>
      <c r="X1090">
        <v>0.208186270780576</v>
      </c>
      <c r="Y1090">
        <v>4.5454545454545497E-2</v>
      </c>
      <c r="Z1090">
        <v>0.4</v>
      </c>
      <c r="AA1090">
        <v>1.7343648377357999E-2</v>
      </c>
      <c r="AB1090">
        <v>-0.36930406105334102</v>
      </c>
      <c r="AC1090">
        <v>-0.29665541388924699</v>
      </c>
      <c r="AD1090">
        <v>-0.230436768990918</v>
      </c>
      <c r="AE1090">
        <v>0.33636363636363598</v>
      </c>
      <c r="AF1090">
        <v>-0.40368671387966598</v>
      </c>
      <c r="AG1090">
        <v>0.14123043474924399</v>
      </c>
      <c r="AH1090">
        <v>-0.414151344084563</v>
      </c>
      <c r="AI1090">
        <v>0.23690266474066701</v>
      </c>
      <c r="AJ1090">
        <v>-0.236363636363636</v>
      </c>
      <c r="AK1090">
        <v>-0.42106255362816097</v>
      </c>
      <c r="AL1090">
        <v>0</v>
      </c>
      <c r="AM1090">
        <v>-0.164009537128154</v>
      </c>
      <c r="AN1090">
        <v>-0.236363636363636</v>
      </c>
      <c r="AO1090">
        <v>5.4545454545454501E-2</v>
      </c>
      <c r="AP1090">
        <v>0.2</v>
      </c>
      <c r="AQ1090">
        <v>-0.57534846387130101</v>
      </c>
      <c r="AR1090">
        <v>-0.12727272727272701</v>
      </c>
      <c r="AS1090">
        <v>-0.472727272727273</v>
      </c>
      <c r="AT1090">
        <v>-0.214123562361756</v>
      </c>
      <c r="AU1090">
        <v>-0.27790504902270502</v>
      </c>
      <c r="AV1090">
        <v>-0.34545454545454501</v>
      </c>
      <c r="AW1090">
        <v>-0.15489789617659</v>
      </c>
      <c r="AX1090">
        <v>9.1116409515640998E-2</v>
      </c>
      <c r="AY1090">
        <v>-0.25172217879944397</v>
      </c>
      <c r="AZ1090">
        <v>0.14713615675894501</v>
      </c>
      <c r="BA1090">
        <v>-0.15454545454545501</v>
      </c>
      <c r="BB1090">
        <v>-0.25454545454545502</v>
      </c>
      <c r="BC1090">
        <v>-0.12727272727272701</v>
      </c>
      <c r="BD1090">
        <v>-7.9211113148216702E-2</v>
      </c>
      <c r="BE1090">
        <v>-0.28967430861917298</v>
      </c>
      <c r="BF1090">
        <v>1.8181818181818198E-2</v>
      </c>
      <c r="BG1090">
        <v>-0.57534846387130101</v>
      </c>
      <c r="BH1090">
        <v>-0.232346844264885</v>
      </c>
      <c r="BI1090">
        <v>-0.63636363636363602</v>
      </c>
      <c r="BJ1090">
        <v>-0.25689154519615098</v>
      </c>
      <c r="BK1090">
        <v>-0.49090909090909102</v>
      </c>
      <c r="BL1090">
        <v>-0.50569607281180795</v>
      </c>
      <c r="BM1090">
        <v>2.7272727272727299E-2</v>
      </c>
      <c r="BN1090">
        <v>-0.50228834147494505</v>
      </c>
      <c r="BO1090">
        <v>-0.59681248232744899</v>
      </c>
      <c r="BP1090">
        <v>-0.487388519264005</v>
      </c>
    </row>
    <row r="1091" spans="1:68" x14ac:dyDescent="0.3">
      <c r="A1091" t="s">
        <v>1110</v>
      </c>
      <c r="B1091">
        <v>-0.37577904817608998</v>
      </c>
      <c r="C1091">
        <v>-0.58968404483017201</v>
      </c>
      <c r="D1091">
        <v>-0.60124647708174395</v>
      </c>
      <c r="E1091">
        <v>0.109843106389934</v>
      </c>
      <c r="F1091">
        <v>-0.52030945132074002</v>
      </c>
      <c r="G1091">
        <v>-0.190780132150938</v>
      </c>
      <c r="H1091">
        <v>0.28297266548514</v>
      </c>
      <c r="I1091">
        <v>-0.24448373364128001</v>
      </c>
      <c r="J1091">
        <v>0.58523442183327101</v>
      </c>
      <c r="K1091">
        <v>-0.23467320875492501</v>
      </c>
      <c r="L1091">
        <v>0.21004201260420099</v>
      </c>
      <c r="M1091">
        <v>-8.85013040492304E-2</v>
      </c>
      <c r="N1091">
        <v>0.36342545985498598</v>
      </c>
      <c r="O1091">
        <v>0.51102941176470595</v>
      </c>
      <c r="P1091">
        <v>-0.61561354142020297</v>
      </c>
      <c r="Q1091">
        <v>-0.65336342839408401</v>
      </c>
      <c r="R1091">
        <v>-0.57107899779229898</v>
      </c>
      <c r="S1091">
        <v>0.6875</v>
      </c>
      <c r="T1091">
        <v>-6.9348547105844802E-2</v>
      </c>
      <c r="U1091">
        <v>0.36664825963252601</v>
      </c>
      <c r="V1091">
        <v>0.63015255771067402</v>
      </c>
      <c r="W1091">
        <v>0.208123780528296</v>
      </c>
      <c r="X1091">
        <v>0.255328741616974</v>
      </c>
      <c r="Y1091">
        <v>0.45093485781130799</v>
      </c>
      <c r="Z1091">
        <v>0.63593377383645999</v>
      </c>
      <c r="AA1091">
        <v>0.25735294117647101</v>
      </c>
      <c r="AB1091">
        <v>0.39241248267745799</v>
      </c>
      <c r="AC1091">
        <v>-0.13175778829966101</v>
      </c>
      <c r="AD1091">
        <v>-0.73271262067537501</v>
      </c>
      <c r="AE1091">
        <v>4.0468512880502003E-2</v>
      </c>
      <c r="AF1091">
        <v>-0.30922851855618499</v>
      </c>
      <c r="AG1091">
        <v>2.02804007565985E-2</v>
      </c>
      <c r="AH1091">
        <v>0.20212333248938499</v>
      </c>
      <c r="AI1091">
        <v>0.451963216861338</v>
      </c>
      <c r="AJ1091">
        <v>-8.0937025761004006E-2</v>
      </c>
      <c r="AK1091">
        <v>-0.35217299726898599</v>
      </c>
      <c r="AL1091">
        <v>0.57602210946129095</v>
      </c>
      <c r="AM1091">
        <v>0.118785204431505</v>
      </c>
      <c r="AN1091">
        <v>2.3124864503144001E-2</v>
      </c>
      <c r="AO1091">
        <v>0.54921553194966999</v>
      </c>
      <c r="AP1091">
        <v>0.50874701906916797</v>
      </c>
      <c r="AQ1091">
        <v>-0.26134537135763303</v>
      </c>
      <c r="AR1091">
        <v>0.24281107728301199</v>
      </c>
      <c r="AS1091">
        <v>-0.35265418367294599</v>
      </c>
      <c r="AT1091">
        <v>0.275234010268122</v>
      </c>
      <c r="AU1091">
        <v>0.47514081772602201</v>
      </c>
      <c r="AV1091">
        <v>4.6249729006288001E-2</v>
      </c>
      <c r="AW1091">
        <v>0.121682404539591</v>
      </c>
      <c r="AX1091">
        <v>0.52729041967156098</v>
      </c>
      <c r="AY1091">
        <v>8.4405098519013302E-2</v>
      </c>
      <c r="AZ1091">
        <v>0.44152801771130701</v>
      </c>
      <c r="BA1091">
        <v>0.24859229340879799</v>
      </c>
      <c r="BB1091">
        <v>9.8280674138362098E-2</v>
      </c>
      <c r="BC1091">
        <v>0.14453040314464999</v>
      </c>
      <c r="BD1091">
        <v>0.406342378387334</v>
      </c>
      <c r="BE1091">
        <v>5.5556505539833399E-2</v>
      </c>
      <c r="BF1091">
        <v>0.42202877718237802</v>
      </c>
      <c r="BG1091">
        <v>0.185845597409873</v>
      </c>
      <c r="BH1091">
        <v>0.13616840508001801</v>
      </c>
      <c r="BI1091">
        <v>-0.62437134158488805</v>
      </c>
      <c r="BJ1091">
        <v>-0.198373011903968</v>
      </c>
      <c r="BK1091">
        <v>-0.56077796420124204</v>
      </c>
      <c r="BL1091">
        <v>-0.562056820968587</v>
      </c>
      <c r="BM1091">
        <v>0.12140553864150599</v>
      </c>
      <c r="BN1091">
        <v>0.38911421957692099</v>
      </c>
      <c r="BO1091">
        <v>-0.64028122388689501</v>
      </c>
      <c r="BP1091">
        <v>-0.68422222612215899</v>
      </c>
    </row>
    <row r="1092" spans="1:68" x14ac:dyDescent="0.3">
      <c r="A1092" t="s">
        <v>1111</v>
      </c>
      <c r="B1092">
        <v>-0.13636363636363599</v>
      </c>
      <c r="C1092">
        <v>-6.3636363636363602E-2</v>
      </c>
      <c r="D1092">
        <v>-4.5454545454545497E-2</v>
      </c>
      <c r="E1092">
        <v>-0.32727272727272699</v>
      </c>
      <c r="F1092">
        <v>0.218181818181818</v>
      </c>
      <c r="G1092">
        <v>0.5</v>
      </c>
      <c r="H1092">
        <v>0.41800391472720999</v>
      </c>
      <c r="I1092">
        <v>0.35241105031922099</v>
      </c>
      <c r="J1092">
        <v>0.182232819031282</v>
      </c>
      <c r="K1092">
        <v>-0.18678863950706401</v>
      </c>
      <c r="L1092">
        <v>6.4222886299037704E-2</v>
      </c>
      <c r="M1092">
        <v>-0.467205128836432</v>
      </c>
      <c r="N1092">
        <v>-0.45165606722219898</v>
      </c>
      <c r="O1092">
        <v>-0.196561348276724</v>
      </c>
      <c r="P1092">
        <v>-2.7397545898633399E-2</v>
      </c>
      <c r="Q1092">
        <v>1.36987729493167E-2</v>
      </c>
      <c r="R1092">
        <v>0.27519859326360302</v>
      </c>
      <c r="S1092">
        <v>-0.34687296754716002</v>
      </c>
      <c r="T1092">
        <v>4.9568159709660997E-2</v>
      </c>
      <c r="U1092">
        <v>-0.27336470304259303</v>
      </c>
      <c r="V1092">
        <v>0.24545454545454501</v>
      </c>
      <c r="W1092">
        <v>-6.3636363636363602E-2</v>
      </c>
      <c r="X1092">
        <v>-0.11400676733222</v>
      </c>
      <c r="Y1092">
        <v>0.18181818181818199</v>
      </c>
      <c r="Z1092">
        <v>-0.5</v>
      </c>
      <c r="AA1092">
        <v>1.1562432251572E-2</v>
      </c>
      <c r="AB1092">
        <v>0.18698939800169101</v>
      </c>
      <c r="AC1092">
        <v>0.27782014951532702</v>
      </c>
      <c r="AD1092">
        <v>3.2261147658728499E-2</v>
      </c>
      <c r="AE1092">
        <v>5.4545454545454501E-2</v>
      </c>
      <c r="AF1092">
        <v>-0.137620470640795</v>
      </c>
      <c r="AG1092">
        <v>0.15489789617659</v>
      </c>
      <c r="AH1092">
        <v>0.20225995873897301</v>
      </c>
      <c r="AI1092">
        <v>0.12756297332189701</v>
      </c>
      <c r="AJ1092">
        <v>-9.0909090909090898E-2</v>
      </c>
      <c r="AK1092">
        <v>-0.23341511125039299</v>
      </c>
      <c r="AL1092">
        <v>0.13348476249438301</v>
      </c>
      <c r="AM1092">
        <v>-5.9225666185166698E-2</v>
      </c>
      <c r="AN1092">
        <v>0.61818181818181805</v>
      </c>
      <c r="AO1092">
        <v>0.41818181818181799</v>
      </c>
      <c r="AP1092">
        <v>0.1</v>
      </c>
      <c r="AQ1092">
        <v>0.219180367189067</v>
      </c>
      <c r="AR1092">
        <v>-7.2727272727272696E-2</v>
      </c>
      <c r="AS1092">
        <v>-9.0909090909090905E-3</v>
      </c>
      <c r="AT1092">
        <v>5.4669845709384601E-2</v>
      </c>
      <c r="AU1092">
        <v>0.41457966329616702</v>
      </c>
      <c r="AV1092">
        <v>0.29090909090909101</v>
      </c>
      <c r="AW1092">
        <v>1.3667461427346201E-2</v>
      </c>
      <c r="AX1092">
        <v>-0.20045610093440999</v>
      </c>
      <c r="AY1092">
        <v>0.343257516544696</v>
      </c>
      <c r="AZ1092">
        <v>0.12414613226536</v>
      </c>
      <c r="BA1092">
        <v>0.2</v>
      </c>
      <c r="BB1092">
        <v>0.46363636363636401</v>
      </c>
      <c r="BC1092">
        <v>-0.12727272727272701</v>
      </c>
      <c r="BD1092">
        <v>0.337967416099058</v>
      </c>
      <c r="BE1092">
        <v>9.1960097974340599E-2</v>
      </c>
      <c r="BF1092">
        <v>-0.1</v>
      </c>
      <c r="BG1092">
        <v>0.57534846387130101</v>
      </c>
      <c r="BH1092">
        <v>0.36446563806256399</v>
      </c>
      <c r="BI1092">
        <v>0</v>
      </c>
      <c r="BJ1092">
        <v>-8.2572282384477003E-2</v>
      </c>
      <c r="BK1092">
        <v>-0.1</v>
      </c>
      <c r="BL1092">
        <v>-5.9225666185166698E-2</v>
      </c>
      <c r="BM1092">
        <v>-9.0909090909090905E-3</v>
      </c>
      <c r="BN1092">
        <v>0.42922821907858999</v>
      </c>
      <c r="BO1092">
        <v>-3.1890743330474397E-2</v>
      </c>
      <c r="BP1092">
        <v>-0.30346832331532397</v>
      </c>
    </row>
    <row r="1093" spans="1:68" x14ac:dyDescent="0.3">
      <c r="A1093" t="s">
        <v>1112</v>
      </c>
      <c r="B1093">
        <v>-0.29775494732751101</v>
      </c>
      <c r="C1093">
        <v>-0.24192589470360201</v>
      </c>
      <c r="D1093">
        <v>-0.36754126310739599</v>
      </c>
      <c r="E1093">
        <v>-0.134920210507778</v>
      </c>
      <c r="F1093">
        <v>-0.48850421045919701</v>
      </c>
      <c r="G1093">
        <v>-0.35823642100341102</v>
      </c>
      <c r="H1093">
        <v>8.9708522714506106E-2</v>
      </c>
      <c r="I1093">
        <v>3.04490566613978E-2</v>
      </c>
      <c r="J1093">
        <v>0.61785159689175495</v>
      </c>
      <c r="K1093">
        <v>-2.3315154599688899E-3</v>
      </c>
      <c r="L1093">
        <v>9.3906028303168507E-2</v>
      </c>
      <c r="M1093">
        <v>-7.1221231161192E-2</v>
      </c>
      <c r="N1093">
        <v>0.30897601383449802</v>
      </c>
      <c r="O1093">
        <v>0.69823707578844796</v>
      </c>
      <c r="P1093">
        <v>-0.22667511484269101</v>
      </c>
      <c r="Q1093">
        <v>-0.31547567529652898</v>
      </c>
      <c r="R1093">
        <v>-0.42251211049682802</v>
      </c>
      <c r="S1093">
        <v>0.18639379565539099</v>
      </c>
      <c r="T1093">
        <v>-0.72550519388753298</v>
      </c>
      <c r="U1093">
        <v>-0.211120078084962</v>
      </c>
      <c r="V1093">
        <v>0.14422505261176299</v>
      </c>
      <c r="W1093">
        <v>0.22331621049563299</v>
      </c>
      <c r="X1093">
        <v>0.31201796800058201</v>
      </c>
      <c r="Y1093">
        <v>-0.35358399995141898</v>
      </c>
      <c r="Z1093">
        <v>0.102353263143832</v>
      </c>
      <c r="AA1093">
        <v>-0.17455926894711199</v>
      </c>
      <c r="AB1093">
        <v>-0.12440333788202999</v>
      </c>
      <c r="AC1093">
        <v>0.22411265211102399</v>
      </c>
      <c r="AD1093">
        <v>-0.108495394170892</v>
      </c>
      <c r="AE1093">
        <v>0.40010821047134199</v>
      </c>
      <c r="AF1093">
        <v>-0.42257712736425801</v>
      </c>
      <c r="AG1093">
        <v>0.20051032955732401</v>
      </c>
      <c r="AH1093">
        <v>-0.44854261357253</v>
      </c>
      <c r="AI1093">
        <v>0.46630309199377701</v>
      </c>
      <c r="AJ1093">
        <v>-1.86096842079694E-2</v>
      </c>
      <c r="AK1093">
        <v>-0.119453991517791</v>
      </c>
      <c r="AL1093">
        <v>0.25373401896661901</v>
      </c>
      <c r="AM1093">
        <v>0.123570319378351</v>
      </c>
      <c r="AN1093">
        <v>-0.204706526287664</v>
      </c>
      <c r="AO1093">
        <v>-0.269840421015557</v>
      </c>
      <c r="AP1093">
        <v>0.40941305257532701</v>
      </c>
      <c r="AQ1093">
        <v>-0.44400280226918898</v>
      </c>
      <c r="AR1093">
        <v>0</v>
      </c>
      <c r="AS1093">
        <v>-0.22796863154762501</v>
      </c>
      <c r="AT1093">
        <v>0.26812427789642201</v>
      </c>
      <c r="AU1093">
        <v>-0.16320608219782201</v>
      </c>
      <c r="AV1093">
        <v>-0.102353263143832</v>
      </c>
      <c r="AW1093">
        <v>0.114244257538475</v>
      </c>
      <c r="AX1093">
        <v>0.20750487593723099</v>
      </c>
      <c r="AY1093">
        <v>0.16161422381818799</v>
      </c>
      <c r="AZ1093">
        <v>0.28707869125435698</v>
      </c>
      <c r="BA1093">
        <v>-3.2566947363946497E-2</v>
      </c>
      <c r="BB1093">
        <v>0.13026778945578599</v>
      </c>
      <c r="BC1093">
        <v>6.9786315779885297E-2</v>
      </c>
      <c r="BD1093">
        <v>9.1885180290386295E-2</v>
      </c>
      <c r="BE1093">
        <v>0.17648280200062899</v>
      </c>
      <c r="BF1093">
        <v>9.7700842091839393E-2</v>
      </c>
      <c r="BG1093">
        <v>-0.20564340315625601</v>
      </c>
      <c r="BH1093">
        <v>-0.24014609237679499</v>
      </c>
      <c r="BI1093">
        <v>-0.45128484204325803</v>
      </c>
      <c r="BJ1093">
        <v>-4.6953014151584198E-2</v>
      </c>
      <c r="BK1093">
        <v>-0.32101705258747198</v>
      </c>
      <c r="BL1093">
        <v>-0.27278730881635999</v>
      </c>
      <c r="BM1093">
        <v>0.19540168418367901</v>
      </c>
      <c r="BN1093">
        <v>-0.217327687426498</v>
      </c>
      <c r="BO1093">
        <v>-0.42899884463427501</v>
      </c>
      <c r="BP1093">
        <v>-0.155304865760554</v>
      </c>
    </row>
    <row r="1094" spans="1:68" x14ac:dyDescent="0.3">
      <c r="A1094" t="s">
        <v>1113</v>
      </c>
      <c r="B1094">
        <v>-0.41818181818181799</v>
      </c>
      <c r="C1094">
        <v>-0.4</v>
      </c>
      <c r="D1094">
        <v>-0.57272727272727297</v>
      </c>
      <c r="E1094">
        <v>0.12727272727272701</v>
      </c>
      <c r="F1094">
        <v>-0.7</v>
      </c>
      <c r="G1094">
        <v>-0.5</v>
      </c>
      <c r="H1094">
        <v>-9.4387980744853897E-2</v>
      </c>
      <c r="I1094">
        <v>-0.24256864502491901</v>
      </c>
      <c r="J1094">
        <v>0.39635638139303803</v>
      </c>
      <c r="K1094">
        <v>-0.46013786805398699</v>
      </c>
      <c r="L1094">
        <v>2.7524094128159E-2</v>
      </c>
      <c r="M1094">
        <v>-0.24851336640235799</v>
      </c>
      <c r="N1094">
        <v>0.290350328928557</v>
      </c>
      <c r="O1094">
        <v>0.24859229340879799</v>
      </c>
      <c r="P1094">
        <v>-0.35616809668223398</v>
      </c>
      <c r="Q1094">
        <v>-0.13242147184339501</v>
      </c>
      <c r="R1094">
        <v>-0.73386291536960702</v>
      </c>
      <c r="S1094">
        <v>0.32374810304401602</v>
      </c>
      <c r="T1094">
        <v>-0.54524975680627097</v>
      </c>
      <c r="U1094">
        <v>0.213721495106028</v>
      </c>
      <c r="V1094">
        <v>0.4</v>
      </c>
      <c r="W1094">
        <v>6.3636363636363602E-2</v>
      </c>
      <c r="X1094">
        <v>0.33210667005472899</v>
      </c>
      <c r="Y1094">
        <v>0.2</v>
      </c>
      <c r="Z1094">
        <v>0.4</v>
      </c>
      <c r="AA1094">
        <v>-2.3124864503144001E-2</v>
      </c>
      <c r="AB1094">
        <v>-4.2072614550380603E-2</v>
      </c>
      <c r="AC1094">
        <v>-0.117720402337003</v>
      </c>
      <c r="AD1094">
        <v>-0.52539583329929296</v>
      </c>
      <c r="AE1094">
        <v>0.145454545454545</v>
      </c>
      <c r="AF1094">
        <v>-0.35781322366606699</v>
      </c>
      <c r="AG1094">
        <v>0.223235203313321</v>
      </c>
      <c r="AH1094">
        <v>-4.8157133033088703E-2</v>
      </c>
      <c r="AI1094">
        <v>0.55125427756962797</v>
      </c>
      <c r="AJ1094">
        <v>-0.218181818181818</v>
      </c>
      <c r="AK1094">
        <v>-0.448523154951736</v>
      </c>
      <c r="AL1094">
        <v>0.30510802855858998</v>
      </c>
      <c r="AM1094">
        <v>-7.2893127612512806E-2</v>
      </c>
      <c r="AN1094">
        <v>0.218181818181818</v>
      </c>
      <c r="AO1094">
        <v>0.32727272727272699</v>
      </c>
      <c r="AP1094">
        <v>0.3</v>
      </c>
      <c r="AQ1094">
        <v>-0.23287914013838401</v>
      </c>
      <c r="AR1094">
        <v>-2.7272727272727299E-2</v>
      </c>
      <c r="AS1094">
        <v>-0.39090909090909098</v>
      </c>
      <c r="AT1094">
        <v>-0.25512594664379501</v>
      </c>
      <c r="AU1094">
        <v>0.104783870942987</v>
      </c>
      <c r="AV1094">
        <v>-3.6363636363636397E-2</v>
      </c>
      <c r="AW1094">
        <v>7.2893127612512806E-2</v>
      </c>
      <c r="AX1094">
        <v>0.482916970432897</v>
      </c>
      <c r="AY1094">
        <v>2.2883834436313099E-2</v>
      </c>
      <c r="AZ1094">
        <v>0.43221246047940098</v>
      </c>
      <c r="BA1094">
        <v>0.145454545454545</v>
      </c>
      <c r="BB1094">
        <v>-9.0909090909090905E-3</v>
      </c>
      <c r="BC1094">
        <v>8.1818181818181804E-2</v>
      </c>
      <c r="BD1094">
        <v>0.32740593434596199</v>
      </c>
      <c r="BE1094">
        <v>1.3794014696151101E-2</v>
      </c>
      <c r="BF1094">
        <v>0.31818181818181801</v>
      </c>
      <c r="BG1094">
        <v>-0.18265030599088899</v>
      </c>
      <c r="BH1094">
        <v>-0.100228050467205</v>
      </c>
      <c r="BI1094">
        <v>-0.80909090909090897</v>
      </c>
      <c r="BJ1094">
        <v>-0.119271074555356</v>
      </c>
      <c r="BK1094">
        <v>-0.53636363636363604</v>
      </c>
      <c r="BL1094">
        <v>-0.69248471231887199</v>
      </c>
      <c r="BM1094">
        <v>0.1</v>
      </c>
      <c r="BN1094">
        <v>-7.7626380046127902E-2</v>
      </c>
      <c r="BO1094">
        <v>-0.76993366040716704</v>
      </c>
      <c r="BP1094">
        <v>-0.666710710313969</v>
      </c>
    </row>
    <row r="1095" spans="1:68" x14ac:dyDescent="0.3">
      <c r="A1095" t="s">
        <v>1114</v>
      </c>
      <c r="B1095">
        <v>0.20225995873897301</v>
      </c>
      <c r="C1095">
        <v>0.13483997249264801</v>
      </c>
      <c r="D1095">
        <v>0.20225995873897301</v>
      </c>
      <c r="E1095">
        <v>-1.3483997249264801E-2</v>
      </c>
      <c r="F1095">
        <v>6.7419986246324198E-2</v>
      </c>
      <c r="G1095">
        <v>-0.148323969741913</v>
      </c>
      <c r="H1095">
        <v>0.38</v>
      </c>
      <c r="I1095">
        <v>0.57701759830681099</v>
      </c>
      <c r="J1095">
        <v>0.31083919406376298</v>
      </c>
      <c r="K1095">
        <v>-0.675737378399486</v>
      </c>
      <c r="L1095">
        <v>0.17690759253434099</v>
      </c>
      <c r="M1095">
        <v>0.17693034738587701</v>
      </c>
      <c r="N1095">
        <v>0.45116671183627799</v>
      </c>
      <c r="O1095">
        <v>0.18864844365676001</v>
      </c>
      <c r="P1095">
        <v>-9.4819964607003496E-2</v>
      </c>
      <c r="Q1095">
        <v>0.16932136536964901</v>
      </c>
      <c r="R1095">
        <v>-0.31509054457734997</v>
      </c>
      <c r="S1095">
        <v>0.274397736228014</v>
      </c>
      <c r="T1095">
        <v>-0.404368042151594</v>
      </c>
      <c r="U1095">
        <v>-0.405465379425967</v>
      </c>
      <c r="V1095">
        <v>2.6967994498529699E-2</v>
      </c>
      <c r="W1095">
        <v>0.66071586521397696</v>
      </c>
      <c r="X1095">
        <v>0.63228457500067503</v>
      </c>
      <c r="Y1095">
        <v>-2.6967994498529699E-2</v>
      </c>
      <c r="Z1095">
        <v>-0.148323969741913</v>
      </c>
      <c r="AA1095">
        <v>-0.28297266548514</v>
      </c>
      <c r="AB1095">
        <v>0.18027756377319901</v>
      </c>
      <c r="AC1095">
        <v>0.28635642126552702</v>
      </c>
      <c r="AD1095">
        <v>0.20507577810739899</v>
      </c>
      <c r="AE1095">
        <v>0.66071586521397696</v>
      </c>
      <c r="AF1095">
        <v>5.4433105395181702E-2</v>
      </c>
      <c r="AG1095">
        <v>-0.47301616487963999</v>
      </c>
      <c r="AH1095">
        <v>-0.628571428571429</v>
      </c>
      <c r="AI1095">
        <v>0.58113414542355801</v>
      </c>
      <c r="AJ1095">
        <v>0.67419986246324204</v>
      </c>
      <c r="AK1095">
        <v>0.38694121298221401</v>
      </c>
      <c r="AL1095">
        <v>9.8994949366116594E-2</v>
      </c>
      <c r="AM1095">
        <v>0.58113414542355801</v>
      </c>
      <c r="AN1095">
        <v>0.28316394223456198</v>
      </c>
      <c r="AO1095">
        <v>1.3483997249264801E-2</v>
      </c>
      <c r="AP1095">
        <v>0.59329587896765301</v>
      </c>
      <c r="AQ1095">
        <v>0.121911383066147</v>
      </c>
      <c r="AR1095">
        <v>0.57981188171838804</v>
      </c>
      <c r="AS1095">
        <v>0.323615933982356</v>
      </c>
      <c r="AT1095">
        <v>0.256780203791805</v>
      </c>
      <c r="AU1095">
        <v>0.256780203791805</v>
      </c>
      <c r="AV1095">
        <v>0.57981188171838804</v>
      </c>
      <c r="AW1095">
        <v>0.58113414542355801</v>
      </c>
      <c r="AX1095">
        <v>0.45950141731165001</v>
      </c>
      <c r="AY1095">
        <v>0.58380604063983199</v>
      </c>
      <c r="AZ1095">
        <v>0.50467581120814997</v>
      </c>
      <c r="BA1095">
        <v>0.49890789822279902</v>
      </c>
      <c r="BB1095">
        <v>0.49890789822279902</v>
      </c>
      <c r="BC1095">
        <v>0.57981188171838804</v>
      </c>
      <c r="BD1095">
        <v>0.20364771699686901</v>
      </c>
      <c r="BE1095">
        <v>0.58651513194460703</v>
      </c>
      <c r="BF1095">
        <v>0.66071586521397696</v>
      </c>
      <c r="BG1095">
        <v>5.4182836918287701E-2</v>
      </c>
      <c r="BH1095">
        <v>-7.4331111623943499E-2</v>
      </c>
      <c r="BI1095">
        <v>1.3483997249264801E-2</v>
      </c>
      <c r="BJ1095">
        <v>0.54433105395181702</v>
      </c>
      <c r="BK1095">
        <v>0.40451991747794502</v>
      </c>
      <c r="BL1095">
        <v>2.7029495135979398E-2</v>
      </c>
      <c r="BM1095">
        <v>0.57981188171838804</v>
      </c>
      <c r="BN1095">
        <v>1.3545709229571899E-2</v>
      </c>
      <c r="BO1095">
        <v>-0.17569171838386599</v>
      </c>
      <c r="BP1095">
        <v>0.122758981104685</v>
      </c>
    </row>
    <row r="1096" spans="1:68" x14ac:dyDescent="0.3">
      <c r="A1096" t="s">
        <v>1115</v>
      </c>
      <c r="B1096">
        <v>0.137620470640795</v>
      </c>
      <c r="C1096">
        <v>0.137620470640795</v>
      </c>
      <c r="D1096">
        <v>-8.2572282384477003E-2</v>
      </c>
      <c r="E1096">
        <v>0.48625899626414298</v>
      </c>
      <c r="F1096">
        <v>-0.41286141192238501</v>
      </c>
      <c r="G1096">
        <v>-0.40368671387966598</v>
      </c>
      <c r="H1096">
        <v>-0.27216552697590901</v>
      </c>
      <c r="I1096">
        <v>-3.2332649735965398E-2</v>
      </c>
      <c r="J1096">
        <v>0.225292714119533</v>
      </c>
      <c r="K1096">
        <v>-0.43679199676236102</v>
      </c>
      <c r="L1096">
        <v>3.7037037037037E-2</v>
      </c>
      <c r="M1096">
        <v>-0.32102894156205097</v>
      </c>
      <c r="N1096">
        <v>7.9070622726342604E-2</v>
      </c>
      <c r="O1096">
        <v>5.8345003501167102E-3</v>
      </c>
      <c r="P1096">
        <v>0.14746700362915499</v>
      </c>
      <c r="Q1096">
        <v>0.244242224760788</v>
      </c>
      <c r="R1096">
        <v>-0.394676108688163</v>
      </c>
      <c r="S1096">
        <v>-1.75035010503501E-2</v>
      </c>
      <c r="T1096">
        <v>-0.61030522894079198</v>
      </c>
      <c r="U1096">
        <v>-5.51768493309776E-2</v>
      </c>
      <c r="V1096">
        <v>0.311939733452469</v>
      </c>
      <c r="W1096">
        <v>0.238542149110711</v>
      </c>
      <c r="X1096">
        <v>0.14007005254378799</v>
      </c>
      <c r="Y1096">
        <v>5.5048188256317999E-2</v>
      </c>
      <c r="Z1096">
        <v>0.30276503540974897</v>
      </c>
      <c r="AA1096">
        <v>0.27422151645548498</v>
      </c>
      <c r="AB1096">
        <v>-5.1896030731627303E-2</v>
      </c>
      <c r="AC1096">
        <v>-0.152070919603254</v>
      </c>
      <c r="AD1096">
        <v>1.3953639304648701E-2</v>
      </c>
      <c r="AE1096">
        <v>0.28441563932431002</v>
      </c>
      <c r="AF1096">
        <v>7.4074074074074098E-2</v>
      </c>
      <c r="AG1096">
        <v>-5.5173725906824497E-2</v>
      </c>
      <c r="AH1096">
        <v>-9.7201973919967405E-3</v>
      </c>
      <c r="AI1096">
        <v>0.39541170233224199</v>
      </c>
      <c r="AJ1096">
        <v>7.3397584341757402E-2</v>
      </c>
      <c r="AK1096">
        <v>-0.18475799849123101</v>
      </c>
      <c r="AL1096">
        <v>-0.16358257627039399</v>
      </c>
      <c r="AM1096">
        <v>-0.32184673445647599</v>
      </c>
      <c r="AN1096">
        <v>0.137620470640795</v>
      </c>
      <c r="AO1096">
        <v>-0.16514456476895401</v>
      </c>
      <c r="AP1096">
        <v>0</v>
      </c>
      <c r="AQ1096">
        <v>9.21668772682218E-3</v>
      </c>
      <c r="AR1096">
        <v>-0.155969866726234</v>
      </c>
      <c r="AS1096">
        <v>-4.5873490213598399E-2</v>
      </c>
      <c r="AT1096">
        <v>-0.38161827085553601</v>
      </c>
      <c r="AU1096">
        <v>-3.2184673445647599E-2</v>
      </c>
      <c r="AV1096">
        <v>-0.19266865889711299</v>
      </c>
      <c r="AW1096">
        <v>2.2989052461176902E-2</v>
      </c>
      <c r="AX1096">
        <v>0.19770585116612099</v>
      </c>
      <c r="AY1096">
        <v>4.1570549660526999E-2</v>
      </c>
      <c r="AZ1096">
        <v>0.14385189531734</v>
      </c>
      <c r="BA1096">
        <v>0.100921678469916</v>
      </c>
      <c r="BB1096">
        <v>-0.119271074555356</v>
      </c>
      <c r="BC1096">
        <v>3.6698792170878701E-2</v>
      </c>
      <c r="BD1096">
        <v>0.181200019160806</v>
      </c>
      <c r="BE1096">
        <v>6.9605755798713101E-2</v>
      </c>
      <c r="BF1096">
        <v>-9.17469804271967E-3</v>
      </c>
      <c r="BG1096">
        <v>-0.31336738271195402</v>
      </c>
      <c r="BH1096">
        <v>0</v>
      </c>
      <c r="BI1096">
        <v>-0.458734902135984</v>
      </c>
      <c r="BJ1096">
        <v>-6.4814814814814797E-2</v>
      </c>
      <c r="BK1096">
        <v>-0.146795168683515</v>
      </c>
      <c r="BL1096">
        <v>-0.22069490362729799</v>
      </c>
      <c r="BM1096">
        <v>-9.17469804271967E-3</v>
      </c>
      <c r="BN1096">
        <v>-0.39170922838994299</v>
      </c>
      <c r="BO1096">
        <v>-0.26667300854965198</v>
      </c>
      <c r="BP1096">
        <v>-0.24129995343553901</v>
      </c>
    </row>
    <row r="1097" spans="1:68" x14ac:dyDescent="0.3">
      <c r="A1097" t="s">
        <v>1116</v>
      </c>
      <c r="B1097">
        <v>-0.104880884817015</v>
      </c>
      <c r="C1097">
        <v>-5.7207755354735497E-2</v>
      </c>
      <c r="D1097">
        <v>-0.123950136601927</v>
      </c>
      <c r="E1097">
        <v>-4.7673129462279598E-2</v>
      </c>
      <c r="F1097">
        <v>-0.123950136601927</v>
      </c>
      <c r="G1097">
        <v>-0.314642654451045</v>
      </c>
      <c r="H1097">
        <v>0.12727922061357899</v>
      </c>
      <c r="I1097">
        <v>0.336010752516124</v>
      </c>
      <c r="J1097">
        <v>0.19112739302699899</v>
      </c>
      <c r="K1097">
        <v>-0.42048026465939697</v>
      </c>
      <c r="L1097">
        <v>-6.7357531405456306E-2</v>
      </c>
      <c r="M1097">
        <v>-8.3405765622829905E-2</v>
      </c>
      <c r="N1097">
        <v>-7.7338919123653094E-2</v>
      </c>
      <c r="O1097">
        <v>0.103077640640442</v>
      </c>
      <c r="P1097">
        <v>-5.7469577113269103E-2</v>
      </c>
      <c r="Q1097">
        <v>0.239456571305288</v>
      </c>
      <c r="R1097">
        <v>-0.37977726265637501</v>
      </c>
      <c r="S1097">
        <v>-4.8507125007266602E-2</v>
      </c>
      <c r="T1097">
        <v>-0.85779415410156001</v>
      </c>
      <c r="U1097">
        <v>-0.34926164354560002</v>
      </c>
      <c r="V1097">
        <v>1.9069251784911801E-2</v>
      </c>
      <c r="W1097">
        <v>0.26696952498876603</v>
      </c>
      <c r="X1097">
        <v>0.55106775960463805</v>
      </c>
      <c r="Y1097">
        <v>-0.37185040980578099</v>
      </c>
      <c r="Z1097">
        <v>-0.314642654451045</v>
      </c>
      <c r="AA1097">
        <v>-0.266789187539966</v>
      </c>
      <c r="AB1097">
        <v>2.4514516892272999E-2</v>
      </c>
      <c r="AC1097">
        <v>0.25187104714564501</v>
      </c>
      <c r="AD1097">
        <v>0.28518726426847102</v>
      </c>
      <c r="AE1097">
        <v>0.70556231604173802</v>
      </c>
      <c r="AF1097">
        <v>-8.6602540378443907E-2</v>
      </c>
      <c r="AG1097">
        <v>2.3890924128374801E-2</v>
      </c>
      <c r="AH1097">
        <v>-0.545482374058194</v>
      </c>
      <c r="AI1097">
        <v>0.52560033082424595</v>
      </c>
      <c r="AJ1097">
        <v>0.238365647311398</v>
      </c>
      <c r="AK1097">
        <v>0.19200614429492799</v>
      </c>
      <c r="AL1097">
        <v>-0.04</v>
      </c>
      <c r="AM1097">
        <v>0.200683762678349</v>
      </c>
      <c r="AN1097">
        <v>0.20976176963403001</v>
      </c>
      <c r="AO1097">
        <v>-0.20022714374157399</v>
      </c>
      <c r="AP1097">
        <v>0.41952353926806102</v>
      </c>
      <c r="AQ1097">
        <v>0.110150022800432</v>
      </c>
      <c r="AR1097">
        <v>0.190692517849118</v>
      </c>
      <c r="AS1097">
        <v>0.20976176963403001</v>
      </c>
      <c r="AT1097">
        <v>-0.124232805467549</v>
      </c>
      <c r="AU1097">
        <v>1.91127393026999E-2</v>
      </c>
      <c r="AV1097">
        <v>0.22883102141894199</v>
      </c>
      <c r="AW1097">
        <v>0.468262112916147</v>
      </c>
      <c r="AX1097">
        <v>0.35358567709994698</v>
      </c>
      <c r="AY1097">
        <v>0.41761336384146802</v>
      </c>
      <c r="AZ1097">
        <v>0.27487840863713497</v>
      </c>
      <c r="BA1097">
        <v>0.39091966159069302</v>
      </c>
      <c r="BB1097">
        <v>0.32417728034350102</v>
      </c>
      <c r="BC1097">
        <v>0.42905816516051698</v>
      </c>
      <c r="BD1097">
        <v>0.36000170415411198</v>
      </c>
      <c r="BE1097">
        <v>0.37614940129292102</v>
      </c>
      <c r="BF1097">
        <v>0.16208864017175101</v>
      </c>
      <c r="BG1097">
        <v>-3.3523919982740298E-2</v>
      </c>
      <c r="BH1097">
        <v>5.2560033082424601E-2</v>
      </c>
      <c r="BI1097">
        <v>-0.143019388386839</v>
      </c>
      <c r="BJ1097">
        <v>0.36565517048676299</v>
      </c>
      <c r="BK1097">
        <v>8.5811633032103304E-2</v>
      </c>
      <c r="BL1097">
        <v>4.7781848256749698E-3</v>
      </c>
      <c r="BM1097">
        <v>0.51486979819262002</v>
      </c>
      <c r="BN1097">
        <v>-0.16761959991370101</v>
      </c>
      <c r="BO1097">
        <v>-0.27713471988914801</v>
      </c>
      <c r="BP1097">
        <v>-2.8934569330224699E-2</v>
      </c>
    </row>
    <row r="1098" spans="1:68" x14ac:dyDescent="0.3">
      <c r="A1098" t="s">
        <v>1117</v>
      </c>
      <c r="B1098">
        <v>-0.28441563932431002</v>
      </c>
      <c r="C1098">
        <v>-4.5873490213598399E-2</v>
      </c>
      <c r="D1098">
        <v>-0.24771684715343101</v>
      </c>
      <c r="E1098">
        <v>-0.458734902135984</v>
      </c>
      <c r="F1098">
        <v>-0.311939733452469</v>
      </c>
      <c r="G1098">
        <v>-0.40368671387966598</v>
      </c>
      <c r="H1098">
        <v>0.13608276348795401</v>
      </c>
      <c r="I1098">
        <v>0.10161689917017699</v>
      </c>
      <c r="J1098">
        <v>0.46437885971577297</v>
      </c>
      <c r="K1098">
        <v>-0.30805330297977002</v>
      </c>
      <c r="L1098">
        <v>0.407407407407407</v>
      </c>
      <c r="M1098">
        <v>-2.5080386059535199E-2</v>
      </c>
      <c r="N1098">
        <v>0.36744583502241501</v>
      </c>
      <c r="O1098">
        <v>0.51927053116038702</v>
      </c>
      <c r="P1098">
        <v>-4.60834386341109E-2</v>
      </c>
      <c r="Q1098">
        <v>5.5300126360933101E-2</v>
      </c>
      <c r="R1098">
        <v>-0.233882138481874</v>
      </c>
      <c r="S1098">
        <v>4.0841502450816899E-2</v>
      </c>
      <c r="T1098">
        <v>-0.78039029274396299</v>
      </c>
      <c r="U1098">
        <v>-0.57183280215740395</v>
      </c>
      <c r="V1098">
        <v>0.16514456476895401</v>
      </c>
      <c r="W1098">
        <v>0.26606624323887001</v>
      </c>
      <c r="X1098">
        <v>0.27013510133444901</v>
      </c>
      <c r="Y1098">
        <v>-0.18349396085439301</v>
      </c>
      <c r="Z1098">
        <v>-0.20184335693983299</v>
      </c>
      <c r="AA1098">
        <v>-0.36173902170723599</v>
      </c>
      <c r="AB1098">
        <v>-0.24532669073132901</v>
      </c>
      <c r="AC1098">
        <v>0.42294724514654902</v>
      </c>
      <c r="AD1098">
        <v>-0.125582753741838</v>
      </c>
      <c r="AE1098">
        <v>0.34863852562334802</v>
      </c>
      <c r="AF1098">
        <v>-0.60185185185185197</v>
      </c>
      <c r="AG1098">
        <v>0.26207519805741603</v>
      </c>
      <c r="AH1098">
        <v>-0.57835174482380602</v>
      </c>
      <c r="AI1098">
        <v>0.45978104922353802</v>
      </c>
      <c r="AJ1098">
        <v>5.5048188256317999E-2</v>
      </c>
      <c r="AK1098">
        <v>-0.22632854815175801</v>
      </c>
      <c r="AL1098">
        <v>0.23094010767584999</v>
      </c>
      <c r="AM1098">
        <v>-4.59781049223538E-3</v>
      </c>
      <c r="AN1098">
        <v>0.27524094128158999</v>
      </c>
      <c r="AO1098">
        <v>-4.5873490213598399E-2</v>
      </c>
      <c r="AP1098">
        <v>0.50460839234958199</v>
      </c>
      <c r="AQ1098">
        <v>-0.341017445892421</v>
      </c>
      <c r="AR1098">
        <v>-0.18349396085439301</v>
      </c>
      <c r="AS1098">
        <v>-0.32111443149518898</v>
      </c>
      <c r="AT1098">
        <v>6.4369346891295295E-2</v>
      </c>
      <c r="AU1098">
        <v>-0.19310804067388601</v>
      </c>
      <c r="AV1098">
        <v>3.6698792170878701E-2</v>
      </c>
      <c r="AW1098">
        <v>2.2989052461176902E-2</v>
      </c>
      <c r="AX1098">
        <v>5.0575915414589202E-2</v>
      </c>
      <c r="AY1098">
        <v>0.23556644807631999</v>
      </c>
      <c r="AZ1098">
        <v>0.38979223247279299</v>
      </c>
      <c r="BA1098">
        <v>-7.3397584341757402E-2</v>
      </c>
      <c r="BB1098">
        <v>0.20184335693983299</v>
      </c>
      <c r="BC1098">
        <v>-3.6698792170878701E-2</v>
      </c>
      <c r="BD1098">
        <v>0.14389413286299299</v>
      </c>
      <c r="BE1098">
        <v>0.27842302319485202</v>
      </c>
      <c r="BF1098">
        <v>8.2572282384477003E-2</v>
      </c>
      <c r="BG1098">
        <v>-0.12903362817551101</v>
      </c>
      <c r="BH1098">
        <v>-0.23448833510400399</v>
      </c>
      <c r="BI1098">
        <v>-0.46790960017870298</v>
      </c>
      <c r="BJ1098">
        <v>-0.101851851851852</v>
      </c>
      <c r="BK1098">
        <v>-0.18349396085439301</v>
      </c>
      <c r="BL1098">
        <v>-0.42299856528565499</v>
      </c>
      <c r="BM1098">
        <v>6.4222886299037704E-2</v>
      </c>
      <c r="BN1098">
        <v>-0.28110897566807702</v>
      </c>
      <c r="BO1098">
        <v>-0.54713944857601005</v>
      </c>
      <c r="BP1098">
        <v>-0.23201918599571</v>
      </c>
    </row>
    <row r="1099" spans="1:68" x14ac:dyDescent="0.3">
      <c r="A1099" t="s">
        <v>1118</v>
      </c>
      <c r="B1099">
        <v>-0.24545454545454501</v>
      </c>
      <c r="C1099">
        <v>4.5454545454545497E-2</v>
      </c>
      <c r="D1099">
        <v>-0.30909090909090903</v>
      </c>
      <c r="E1099">
        <v>-0.15454545454545501</v>
      </c>
      <c r="F1099">
        <v>-0.49090909090909102</v>
      </c>
      <c r="G1099">
        <v>-0.5</v>
      </c>
      <c r="H1099">
        <v>-0.49890789822279902</v>
      </c>
      <c r="I1099">
        <v>-0.50344435759888795</v>
      </c>
      <c r="J1099">
        <v>0.182232819031282</v>
      </c>
      <c r="K1099">
        <v>0.15489789617659</v>
      </c>
      <c r="L1099">
        <v>0.293590337367029</v>
      </c>
      <c r="M1099">
        <v>-0.213721495106028</v>
      </c>
      <c r="N1099">
        <v>8.2957236836730397E-2</v>
      </c>
      <c r="O1099">
        <v>0.30062323854087197</v>
      </c>
      <c r="P1099">
        <v>0.22831288248861201</v>
      </c>
      <c r="Q1099">
        <v>0.105023925944761</v>
      </c>
      <c r="R1099">
        <v>-4.3452409462674098E-2</v>
      </c>
      <c r="S1099">
        <v>-0.294842022415086</v>
      </c>
      <c r="T1099">
        <v>-0.55020657277723695</v>
      </c>
      <c r="U1099">
        <v>-0.293245772354782</v>
      </c>
      <c r="V1099">
        <v>0.12727272727272701</v>
      </c>
      <c r="W1099">
        <v>-0.29090909090909101</v>
      </c>
      <c r="X1099">
        <v>-0.32714985408376202</v>
      </c>
      <c r="Y1099">
        <v>-0.17272727272727301</v>
      </c>
      <c r="Z1099">
        <v>0.1</v>
      </c>
      <c r="AA1099">
        <v>5.7812161257860002E-3</v>
      </c>
      <c r="AB1099">
        <v>-0.50487137460456699</v>
      </c>
      <c r="AC1099">
        <v>0.13655566671092301</v>
      </c>
      <c r="AD1099">
        <v>-0.28574159354873802</v>
      </c>
      <c r="AE1099">
        <v>-0.32727272727272699</v>
      </c>
      <c r="AF1099">
        <v>-0.51378309039230197</v>
      </c>
      <c r="AG1099">
        <v>0.60592412327901302</v>
      </c>
      <c r="AH1099">
        <v>7.2235699549633103E-2</v>
      </c>
      <c r="AI1099">
        <v>-3.6446563806256403E-2</v>
      </c>
      <c r="AJ1099">
        <v>-0.48181818181818198</v>
      </c>
      <c r="AK1099">
        <v>-0.60870999600592801</v>
      </c>
      <c r="AL1099">
        <v>3.8138503569823699E-2</v>
      </c>
      <c r="AM1099">
        <v>-0.715263814697782</v>
      </c>
      <c r="AN1099">
        <v>4.5454545454545497E-2</v>
      </c>
      <c r="AO1099">
        <v>-0.263636363636364</v>
      </c>
      <c r="AP1099">
        <v>-0.2</v>
      </c>
      <c r="AQ1099">
        <v>-0.43379447672836202</v>
      </c>
      <c r="AR1099">
        <v>-0.84545454545454601</v>
      </c>
      <c r="AS1099">
        <v>-0.6</v>
      </c>
      <c r="AT1099">
        <v>-0.35535399711100002</v>
      </c>
      <c r="AU1099">
        <v>-0.52847517519071796</v>
      </c>
      <c r="AV1099">
        <v>-0.60909090909090902</v>
      </c>
      <c r="AW1099">
        <v>-0.57858920042432005</v>
      </c>
      <c r="AX1099">
        <v>-0.37357727901412802</v>
      </c>
      <c r="AY1099">
        <v>-0.32495044899564601</v>
      </c>
      <c r="AZ1099">
        <v>-2.7588029392302201E-2</v>
      </c>
      <c r="BA1099">
        <v>-0.59090909090909105</v>
      </c>
      <c r="BB1099">
        <v>-0.37272727272727302</v>
      </c>
      <c r="BC1099">
        <v>-0.61818181818181805</v>
      </c>
      <c r="BD1099">
        <v>-0.14258000366679</v>
      </c>
      <c r="BE1099">
        <v>-0.21150822534098301</v>
      </c>
      <c r="BF1099">
        <v>-0.53636363636363604</v>
      </c>
      <c r="BG1099">
        <v>-0.38813190023063998</v>
      </c>
      <c r="BH1099">
        <v>-0.241458485216449</v>
      </c>
      <c r="BI1099">
        <v>-0.6</v>
      </c>
      <c r="BJ1099">
        <v>-0.63305416494765698</v>
      </c>
      <c r="BK1099">
        <v>-0.5</v>
      </c>
      <c r="BL1099">
        <v>-0.47380532948133303</v>
      </c>
      <c r="BM1099">
        <v>-0.58181818181818201</v>
      </c>
      <c r="BN1099">
        <v>-0.55251717562243996</v>
      </c>
      <c r="BO1099">
        <v>-0.35079817663521801</v>
      </c>
      <c r="BP1099">
        <v>-0.27588029392302199</v>
      </c>
    </row>
    <row r="1100" spans="1:68" x14ac:dyDescent="0.3">
      <c r="A1100" t="s">
        <v>1119</v>
      </c>
      <c r="B1100">
        <v>-0.33946382758062799</v>
      </c>
      <c r="C1100">
        <v>-0.21101805498255199</v>
      </c>
      <c r="D1100">
        <v>-0.39451201583694601</v>
      </c>
      <c r="E1100">
        <v>-0.110096376512636</v>
      </c>
      <c r="F1100">
        <v>-0.58718067473405899</v>
      </c>
      <c r="G1100">
        <v>-0.40368671387966598</v>
      </c>
      <c r="H1100">
        <v>-2.72165526975909E-2</v>
      </c>
      <c r="I1100">
        <v>-4.1570549660526999E-2</v>
      </c>
      <c r="J1100">
        <v>0.17931460919718001</v>
      </c>
      <c r="K1100">
        <v>-0.43679199676236102</v>
      </c>
      <c r="L1100">
        <v>-7.4074074074074098E-2</v>
      </c>
      <c r="M1100">
        <v>-0.21569132011200301</v>
      </c>
      <c r="N1100">
        <v>0.297677638499172</v>
      </c>
      <c r="O1100">
        <v>0.11669000700233401</v>
      </c>
      <c r="P1100">
        <v>-0.22120050544373199</v>
      </c>
      <c r="Q1100">
        <v>0.202767129990088</v>
      </c>
      <c r="R1100">
        <v>-0.64317588082515498</v>
      </c>
      <c r="S1100">
        <v>1.75035010503501E-2</v>
      </c>
      <c r="T1100">
        <v>-0.705352764595505</v>
      </c>
      <c r="U1100">
        <v>-0.13041800750958299</v>
      </c>
      <c r="V1100">
        <v>0.146795168683515</v>
      </c>
      <c r="W1100">
        <v>0.146795168683515</v>
      </c>
      <c r="X1100">
        <v>0.47023517639700402</v>
      </c>
      <c r="Y1100">
        <v>-8.2572282384477003E-2</v>
      </c>
      <c r="Z1100">
        <v>0</v>
      </c>
      <c r="AA1100">
        <v>-0.338401020306769</v>
      </c>
      <c r="AB1100">
        <v>-0.36327221512139102</v>
      </c>
      <c r="AC1100">
        <v>1.9008864950406702E-2</v>
      </c>
      <c r="AD1100">
        <v>-0.116280327538739</v>
      </c>
      <c r="AE1100">
        <v>0.41286141192238501</v>
      </c>
      <c r="AF1100">
        <v>-0.37037037037037002</v>
      </c>
      <c r="AG1100">
        <v>0.13333650427482599</v>
      </c>
      <c r="AH1100">
        <v>-0.56377144873581098</v>
      </c>
      <c r="AI1100">
        <v>0.39081389184000698</v>
      </c>
      <c r="AJ1100">
        <v>-7.3397584341757402E-2</v>
      </c>
      <c r="AK1100">
        <v>-0.26789909781228499</v>
      </c>
      <c r="AL1100">
        <v>5.7735026918962602E-2</v>
      </c>
      <c r="AM1100">
        <v>3.6782483937882998E-2</v>
      </c>
      <c r="AN1100">
        <v>0.20184335693983299</v>
      </c>
      <c r="AO1100">
        <v>0.110096376512636</v>
      </c>
      <c r="AP1100">
        <v>0.30276503540974897</v>
      </c>
      <c r="AQ1100">
        <v>-0.30415069498513198</v>
      </c>
      <c r="AR1100">
        <v>-9.17469804271967E-3</v>
      </c>
      <c r="AS1100">
        <v>-0.27524094128158999</v>
      </c>
      <c r="AT1100">
        <v>-0.349433597409889</v>
      </c>
      <c r="AU1100">
        <v>-0.17011898821270899</v>
      </c>
      <c r="AV1100">
        <v>3.6698792170878701E-2</v>
      </c>
      <c r="AW1100">
        <v>0.11034745181364899</v>
      </c>
      <c r="AX1100">
        <v>0.23448833510400399</v>
      </c>
      <c r="AY1100">
        <v>7.3903199396492397E-2</v>
      </c>
      <c r="AZ1100">
        <v>0.39443261619270698</v>
      </c>
      <c r="BA1100">
        <v>9.17469804271967E-2</v>
      </c>
      <c r="BB1100">
        <v>6.4222886299037704E-2</v>
      </c>
      <c r="BC1100">
        <v>0.100921678469916</v>
      </c>
      <c r="BD1100">
        <v>5.3294123282589902E-2</v>
      </c>
      <c r="BE1100">
        <v>1.85615348796568E-2</v>
      </c>
      <c r="BF1100">
        <v>0.24771684715343101</v>
      </c>
      <c r="BG1100">
        <v>-0.40092591611676498</v>
      </c>
      <c r="BH1100">
        <v>-0.19770585116612099</v>
      </c>
      <c r="BI1100">
        <v>-0.55965658060589996</v>
      </c>
      <c r="BJ1100">
        <v>5.5555555555555601E-2</v>
      </c>
      <c r="BK1100">
        <v>-0.24771684715343101</v>
      </c>
      <c r="BL1100">
        <v>-0.48736791217695002</v>
      </c>
      <c r="BM1100">
        <v>0.25689154519615098</v>
      </c>
      <c r="BN1100">
        <v>-0.41935929157040902</v>
      </c>
      <c r="BO1100">
        <v>-0.62530222694401105</v>
      </c>
      <c r="BP1100">
        <v>-0.39443261619270698</v>
      </c>
    </row>
    <row r="1101" spans="1:68" x14ac:dyDescent="0.3">
      <c r="A1101" t="s">
        <v>1120</v>
      </c>
      <c r="B1101">
        <v>-0.32417728034350102</v>
      </c>
      <c r="C1101">
        <v>-0.123950136601927</v>
      </c>
      <c r="D1101">
        <v>-0.238365647311398</v>
      </c>
      <c r="E1101">
        <v>-0.409988913375605</v>
      </c>
      <c r="F1101">
        <v>-0.35278115802086901</v>
      </c>
      <c r="G1101">
        <v>-0.314642654451045</v>
      </c>
      <c r="H1101">
        <v>0.12727922061357899</v>
      </c>
      <c r="I1101">
        <v>0.187205990687555</v>
      </c>
      <c r="J1101">
        <v>0.23890924128374799</v>
      </c>
      <c r="K1101">
        <v>-0.34880749227427199</v>
      </c>
      <c r="L1101">
        <v>9.6225044864937607E-3</v>
      </c>
      <c r="M1101">
        <v>-4.1702882811415001E-2</v>
      </c>
      <c r="N1101">
        <v>0.33835777116598198</v>
      </c>
      <c r="O1101">
        <v>0.26072579691405801</v>
      </c>
      <c r="P1101">
        <v>-0.16761959991370101</v>
      </c>
      <c r="Q1101">
        <v>0.19156525704423</v>
      </c>
      <c r="R1101">
        <v>-0.44054162468139502</v>
      </c>
      <c r="S1101">
        <v>-4.8507125007266602E-2</v>
      </c>
      <c r="T1101">
        <v>-0.71222908552675002</v>
      </c>
      <c r="U1101">
        <v>-0.40660310741129602</v>
      </c>
      <c r="V1101">
        <v>-7.6277007139647399E-2</v>
      </c>
      <c r="W1101">
        <v>0.190692517849118</v>
      </c>
      <c r="X1101">
        <v>0.50427898756273504</v>
      </c>
      <c r="Y1101">
        <v>-0.30510802855858998</v>
      </c>
      <c r="Z1101">
        <v>-0.314642654451045</v>
      </c>
      <c r="AA1101">
        <v>-0.60027567196492404</v>
      </c>
      <c r="AB1101">
        <v>-0.38732936689791397</v>
      </c>
      <c r="AC1101">
        <v>0.31113482294462103</v>
      </c>
      <c r="AD1101">
        <v>4.35031420070549E-2</v>
      </c>
      <c r="AE1101">
        <v>0.47673129462279601</v>
      </c>
      <c r="AF1101">
        <v>-0.452257710865207</v>
      </c>
      <c r="AG1101">
        <v>0.14334554477024899</v>
      </c>
      <c r="AH1101">
        <v>-0.78791898475072397</v>
      </c>
      <c r="AI1101">
        <v>0.39658934053102202</v>
      </c>
      <c r="AJ1101">
        <v>5.7207755354735497E-2</v>
      </c>
      <c r="AK1101">
        <v>-7.6802457717971104E-2</v>
      </c>
      <c r="AL1101">
        <v>0.12</v>
      </c>
      <c r="AM1101">
        <v>0.26280016541212298</v>
      </c>
      <c r="AN1101">
        <v>0.20976176963403001</v>
      </c>
      <c r="AO1101">
        <v>-2.8603877677367801E-2</v>
      </c>
      <c r="AP1101">
        <v>0.41952353926806102</v>
      </c>
      <c r="AQ1101">
        <v>-0.306504411270768</v>
      </c>
      <c r="AR1101">
        <v>6.6742381247191507E-2</v>
      </c>
      <c r="AS1101">
        <v>-0.171623266064207</v>
      </c>
      <c r="AT1101">
        <v>-7.6450957210799406E-2</v>
      </c>
      <c r="AU1101">
        <v>-0.22935287163239801</v>
      </c>
      <c r="AV1101">
        <v>0.20976176963403001</v>
      </c>
      <c r="AW1101">
        <v>0.200683762678349</v>
      </c>
      <c r="AX1101">
        <v>0.15290191442159901</v>
      </c>
      <c r="AY1101">
        <v>0.24480783397603301</v>
      </c>
      <c r="AZ1101">
        <v>0.41955125528825898</v>
      </c>
      <c r="BA1101">
        <v>6.6742381247191507E-2</v>
      </c>
      <c r="BB1101">
        <v>0.26696952498876603</v>
      </c>
      <c r="BC1101">
        <v>0.15255401427929499</v>
      </c>
      <c r="BD1101">
        <v>-5.5384877562171097E-3</v>
      </c>
      <c r="BE1101">
        <v>0.202541985311573</v>
      </c>
      <c r="BF1101">
        <v>0.28603877677367801</v>
      </c>
      <c r="BG1101">
        <v>-0.27298049128802798</v>
      </c>
      <c r="BH1101">
        <v>-0.30102564401752302</v>
      </c>
      <c r="BI1101">
        <v>-0.343246532128413</v>
      </c>
      <c r="BJ1101">
        <v>0.19245008972987501</v>
      </c>
      <c r="BK1101">
        <v>-5.7207755354735497E-2</v>
      </c>
      <c r="BL1101">
        <v>-0.33447293779724802</v>
      </c>
      <c r="BM1101">
        <v>0.343246532128413</v>
      </c>
      <c r="BN1101">
        <v>-0.344817462679614</v>
      </c>
      <c r="BO1101">
        <v>-0.496931221870196</v>
      </c>
      <c r="BP1101">
        <v>-0.13985041842942</v>
      </c>
    </row>
    <row r="1102" spans="1:68" x14ac:dyDescent="0.3">
      <c r="A1102" t="s">
        <v>1121</v>
      </c>
      <c r="B1102">
        <v>-0.218181818181818</v>
      </c>
      <c r="C1102">
        <v>-1.8181818181818198E-2</v>
      </c>
      <c r="D1102">
        <v>-0.20909090909090899</v>
      </c>
      <c r="E1102">
        <v>0.17272727272727301</v>
      </c>
      <c r="F1102">
        <v>-0.527272727272727</v>
      </c>
      <c r="G1102">
        <v>-0.5</v>
      </c>
      <c r="H1102">
        <v>-0.33709993123162102</v>
      </c>
      <c r="I1102">
        <v>-0.196800976152292</v>
      </c>
      <c r="J1102">
        <v>0.369021458538346</v>
      </c>
      <c r="K1102">
        <v>-0.46924950900555101</v>
      </c>
      <c r="L1102">
        <v>0.19266865889711299</v>
      </c>
      <c r="M1102">
        <v>-0.13419721785727301</v>
      </c>
      <c r="N1102">
        <v>0.50235215640020103</v>
      </c>
      <c r="O1102">
        <v>0.184998916025152</v>
      </c>
      <c r="P1102">
        <v>1.8265030599088902E-2</v>
      </c>
      <c r="Q1102">
        <v>-2.2831288248861201E-2</v>
      </c>
      <c r="R1102">
        <v>-0.39589973065991901</v>
      </c>
      <c r="S1102">
        <v>0.36999783205030401</v>
      </c>
      <c r="T1102">
        <v>-0.208186270780576</v>
      </c>
      <c r="U1102">
        <v>0.32803764365111199</v>
      </c>
      <c r="V1102">
        <v>0.218181818181818</v>
      </c>
      <c r="W1102">
        <v>4.5454545454545497E-2</v>
      </c>
      <c r="X1102">
        <v>-7.4352239564491496E-2</v>
      </c>
      <c r="Y1102">
        <v>0.40909090909090901</v>
      </c>
      <c r="Z1102">
        <v>0.5</v>
      </c>
      <c r="AA1102">
        <v>-1.1562432251572E-2</v>
      </c>
      <c r="AB1102">
        <v>-0.18231466305164901</v>
      </c>
      <c r="AC1102">
        <v>-0.22602317248704501</v>
      </c>
      <c r="AD1102">
        <v>-0.57609192247729502</v>
      </c>
      <c r="AE1102">
        <v>-0.218181818181818</v>
      </c>
      <c r="AF1102">
        <v>-0.30276503540974897</v>
      </c>
      <c r="AG1102">
        <v>0.214123562361756</v>
      </c>
      <c r="AH1102">
        <v>0.149287112402575</v>
      </c>
      <c r="AI1102">
        <v>0.53303099566650003</v>
      </c>
      <c r="AJ1102">
        <v>-0.24545454545454501</v>
      </c>
      <c r="AK1102">
        <v>-0.49429082382436201</v>
      </c>
      <c r="AL1102">
        <v>0.190692517849118</v>
      </c>
      <c r="AM1102">
        <v>-0.16856535760393601</v>
      </c>
      <c r="AN1102">
        <v>0.25454545454545502</v>
      </c>
      <c r="AO1102">
        <v>0.3</v>
      </c>
      <c r="AP1102">
        <v>0</v>
      </c>
      <c r="AQ1102">
        <v>-0.17351779069134499</v>
      </c>
      <c r="AR1102">
        <v>-0.20909090909090899</v>
      </c>
      <c r="AS1102">
        <v>-0.46363636363636401</v>
      </c>
      <c r="AT1102">
        <v>-0.223235203313321</v>
      </c>
      <c r="AU1102">
        <v>-8.2004768564076902E-2</v>
      </c>
      <c r="AV1102">
        <v>-9.0909090909090898E-2</v>
      </c>
      <c r="AW1102">
        <v>-0.19134445998284599</v>
      </c>
      <c r="AX1102">
        <v>0.36446563806256399</v>
      </c>
      <c r="AY1102">
        <v>-0.18307067549050501</v>
      </c>
      <c r="AZ1102">
        <v>0.239096254733286</v>
      </c>
      <c r="BA1102">
        <v>-0.17272727272727301</v>
      </c>
      <c r="BB1102">
        <v>-0.22727272727272699</v>
      </c>
      <c r="BC1102">
        <v>-0.15454545454545501</v>
      </c>
      <c r="BD1102">
        <v>0.15842222629643299</v>
      </c>
      <c r="BE1102">
        <v>-4.5980048987170299E-2</v>
      </c>
      <c r="BF1102">
        <v>0.33636363636363598</v>
      </c>
      <c r="BG1102">
        <v>-0.278541716636106</v>
      </c>
      <c r="BH1102">
        <v>-0.49658443186024398</v>
      </c>
      <c r="BI1102">
        <v>-0.78181818181818197</v>
      </c>
      <c r="BJ1102">
        <v>-0.21101805498255199</v>
      </c>
      <c r="BK1102">
        <v>-0.41818181818181799</v>
      </c>
      <c r="BL1102">
        <v>-0.76993366040716704</v>
      </c>
      <c r="BM1102">
        <v>-0.30909090909090903</v>
      </c>
      <c r="BN1102">
        <v>-0.10045766829498901</v>
      </c>
      <c r="BO1102">
        <v>-0.62870322565792303</v>
      </c>
      <c r="BP1102">
        <v>-0.501182533960156</v>
      </c>
    </row>
    <row r="1103" spans="1:68" x14ac:dyDescent="0.3">
      <c r="A1103" t="s">
        <v>78</v>
      </c>
      <c r="B1103">
        <v>0.3</v>
      </c>
      <c r="C1103">
        <v>0.32727272727272699</v>
      </c>
      <c r="D1103">
        <v>0.190909090909091</v>
      </c>
      <c r="E1103">
        <v>6.3636363636363602E-2</v>
      </c>
      <c r="F1103">
        <v>4.5454545454545497E-2</v>
      </c>
      <c r="G1103">
        <v>0.5</v>
      </c>
      <c r="H1103">
        <v>0.41800391472720999</v>
      </c>
      <c r="I1103">
        <v>0.40733225296637299</v>
      </c>
      <c r="J1103">
        <v>0.27790504902270502</v>
      </c>
      <c r="K1103">
        <v>-0.35079817663521801</v>
      </c>
      <c r="L1103">
        <v>0.28441563932431002</v>
      </c>
      <c r="M1103">
        <v>-0.60637261402175202</v>
      </c>
      <c r="N1103">
        <v>-8.7565972216548799E-2</v>
      </c>
      <c r="O1103">
        <v>-0.13874918701886399</v>
      </c>
      <c r="P1103">
        <v>0.22831288248861201</v>
      </c>
      <c r="Q1103">
        <v>0.187216563640661</v>
      </c>
      <c r="R1103">
        <v>0.26554250227189702</v>
      </c>
      <c r="S1103">
        <v>-0.24859229340879799</v>
      </c>
      <c r="T1103">
        <v>-5.9481791651593202E-2</v>
      </c>
      <c r="U1103">
        <v>-0.377740316931583</v>
      </c>
      <c r="V1103">
        <v>0.6</v>
      </c>
      <c r="W1103">
        <v>0.50909090909090904</v>
      </c>
      <c r="X1103">
        <v>-0.17844537495478</v>
      </c>
      <c r="Y1103">
        <v>0.45454545454545497</v>
      </c>
      <c r="Z1103">
        <v>-0.1</v>
      </c>
      <c r="AA1103">
        <v>0.43937242555973599</v>
      </c>
      <c r="AB1103">
        <v>6.0771554350549699E-2</v>
      </c>
      <c r="AC1103">
        <v>-4.7088160934801102E-2</v>
      </c>
      <c r="AD1103">
        <v>0.239654239750555</v>
      </c>
      <c r="AE1103">
        <v>0.37272727272727302</v>
      </c>
      <c r="AF1103">
        <v>2.7524094128159E-2</v>
      </c>
      <c r="AG1103">
        <v>-0.309795792353179</v>
      </c>
      <c r="AH1103">
        <v>-3.8525706426470997E-2</v>
      </c>
      <c r="AI1103">
        <v>0.12756297332189701</v>
      </c>
      <c r="AJ1103">
        <v>0.25454545454545502</v>
      </c>
      <c r="AK1103">
        <v>-0.25172217879944397</v>
      </c>
      <c r="AL1103">
        <v>-0.238365647311398</v>
      </c>
      <c r="AM1103">
        <v>-0.30523997187739699</v>
      </c>
      <c r="AN1103">
        <v>0.41818181818181799</v>
      </c>
      <c r="AO1103">
        <v>0.24545454545454501</v>
      </c>
      <c r="AP1103">
        <v>0.1</v>
      </c>
      <c r="AQ1103">
        <v>2.2831288248861201E-2</v>
      </c>
      <c r="AR1103">
        <v>-0.109090909090909</v>
      </c>
      <c r="AS1103">
        <v>-3.6363636363636397E-2</v>
      </c>
      <c r="AT1103">
        <v>-2.2779102378910301E-2</v>
      </c>
      <c r="AU1103">
        <v>0.26423758759535898</v>
      </c>
      <c r="AV1103">
        <v>1.8181818181818198E-2</v>
      </c>
      <c r="AW1103">
        <v>-0.164009537128154</v>
      </c>
      <c r="AX1103">
        <v>-0.38268891996569199</v>
      </c>
      <c r="AY1103">
        <v>0.18764744237776701</v>
      </c>
      <c r="AZ1103">
        <v>4.13820440884533E-2</v>
      </c>
      <c r="BA1103">
        <v>8.1818181818181804E-2</v>
      </c>
      <c r="BB1103">
        <v>0.18181818181818199</v>
      </c>
      <c r="BC1103">
        <v>-0.236363636363636</v>
      </c>
      <c r="BD1103">
        <v>9.5053335777860001E-2</v>
      </c>
      <c r="BE1103">
        <v>-1.8392019594868102E-2</v>
      </c>
      <c r="BF1103">
        <v>-0.17272727272727301</v>
      </c>
      <c r="BG1103">
        <v>0.105023925944761</v>
      </c>
      <c r="BH1103">
        <v>0.30068415140161497</v>
      </c>
      <c r="BI1103">
        <v>-6.3636363636363602E-2</v>
      </c>
      <c r="BJ1103">
        <v>-0.238542149110711</v>
      </c>
      <c r="BK1103">
        <v>4.5454545454545497E-2</v>
      </c>
      <c r="BL1103">
        <v>-1.3667461427346201E-2</v>
      </c>
      <c r="BM1103">
        <v>-0.145454545454545</v>
      </c>
      <c r="BN1103">
        <v>-0.105023925944761</v>
      </c>
      <c r="BO1103">
        <v>2.7334922854692301E-2</v>
      </c>
      <c r="BP1103">
        <v>-0.27588029392302199</v>
      </c>
    </row>
    <row r="1104" spans="1:68" x14ac:dyDescent="0.3">
      <c r="A1104" t="s">
        <v>1122</v>
      </c>
      <c r="B1104">
        <v>-0.15454545454545501</v>
      </c>
      <c r="C1104">
        <v>9.0909090909090905E-3</v>
      </c>
      <c r="D1104">
        <v>-0.28181818181818202</v>
      </c>
      <c r="E1104">
        <v>0.218181818181818</v>
      </c>
      <c r="F1104">
        <v>-0.46363636363636401</v>
      </c>
      <c r="G1104">
        <v>-0.4</v>
      </c>
      <c r="H1104">
        <v>-0.35058392848088599</v>
      </c>
      <c r="I1104">
        <v>-0.23341511125039299</v>
      </c>
      <c r="J1104">
        <v>0.45558204757820497</v>
      </c>
      <c r="K1104">
        <v>0.10933969141876899</v>
      </c>
      <c r="L1104">
        <v>0.146795168683515</v>
      </c>
      <c r="M1104">
        <v>-0.36282951494744198</v>
      </c>
      <c r="N1104">
        <v>-0.106000913735822</v>
      </c>
      <c r="O1104">
        <v>0.393122696553448</v>
      </c>
      <c r="P1104">
        <v>0.20548159423974999</v>
      </c>
      <c r="Q1104">
        <v>-0.14155398714293899</v>
      </c>
      <c r="R1104">
        <v>-0.106217000908759</v>
      </c>
      <c r="S1104">
        <v>-4.0468512880502003E-2</v>
      </c>
      <c r="T1104">
        <v>-0.65925652413849101</v>
      </c>
      <c r="U1104">
        <v>1.4910801984141501E-2</v>
      </c>
      <c r="V1104">
        <v>0.31818181818181801</v>
      </c>
      <c r="W1104">
        <v>-4.5454545454545497E-2</v>
      </c>
      <c r="X1104">
        <v>-0.27262487840313498</v>
      </c>
      <c r="Y1104">
        <v>-0.13636363636363599</v>
      </c>
      <c r="Z1104">
        <v>0.3</v>
      </c>
      <c r="AA1104">
        <v>0.33531053529558802</v>
      </c>
      <c r="AB1104">
        <v>-0.126217843651142</v>
      </c>
      <c r="AC1104">
        <v>-8.4758689682641997E-2</v>
      </c>
      <c r="AD1104">
        <v>-0.14287079677436901</v>
      </c>
      <c r="AE1104">
        <v>3.6363636363636397E-2</v>
      </c>
      <c r="AF1104">
        <v>-0.26606624323887001</v>
      </c>
      <c r="AG1104">
        <v>0.446470406626641</v>
      </c>
      <c r="AH1104">
        <v>0.19262853213235501</v>
      </c>
      <c r="AI1104">
        <v>0.32346325378052598</v>
      </c>
      <c r="AJ1104">
        <v>-0.34545454545454501</v>
      </c>
      <c r="AK1104">
        <v>-0.42106255362816097</v>
      </c>
      <c r="AL1104">
        <v>-4.7673129462279598E-2</v>
      </c>
      <c r="AM1104">
        <v>-0.58314502090010301</v>
      </c>
      <c r="AN1104">
        <v>-0.13636363636363599</v>
      </c>
      <c r="AO1104">
        <v>-0.34545454545454501</v>
      </c>
      <c r="AP1104">
        <v>-0.1</v>
      </c>
      <c r="AQ1104">
        <v>-0.23287914013838401</v>
      </c>
      <c r="AR1104">
        <v>-0.56363636363636405</v>
      </c>
      <c r="AS1104">
        <v>-0.34545454545454501</v>
      </c>
      <c r="AT1104">
        <v>-0.15489789617659</v>
      </c>
      <c r="AU1104">
        <v>-0.27790504902270502</v>
      </c>
      <c r="AV1104">
        <v>-0.57272727272727297</v>
      </c>
      <c r="AW1104">
        <v>-0.30523997187739699</v>
      </c>
      <c r="AX1104">
        <v>-4.10023842820385E-2</v>
      </c>
      <c r="AY1104">
        <v>-0.196800976152292</v>
      </c>
      <c r="AZ1104">
        <v>-0.142538151860228</v>
      </c>
      <c r="BA1104">
        <v>-0.30909090909090903</v>
      </c>
      <c r="BB1104">
        <v>-0.30909090909090903</v>
      </c>
      <c r="BC1104">
        <v>-0.33636363636363598</v>
      </c>
      <c r="BD1104">
        <v>0.205948894185363</v>
      </c>
      <c r="BE1104">
        <v>-0.11495012246792601</v>
      </c>
      <c r="BF1104">
        <v>-0.45454545454545497</v>
      </c>
      <c r="BG1104">
        <v>-0.2465779130877</v>
      </c>
      <c r="BH1104">
        <v>-0.14123043474924399</v>
      </c>
      <c r="BI1104">
        <v>-0.57272727272727297</v>
      </c>
      <c r="BJ1104">
        <v>-0.458734902135984</v>
      </c>
      <c r="BK1104">
        <v>-0.51818181818181797</v>
      </c>
      <c r="BL1104">
        <v>-0.30523997187739699</v>
      </c>
      <c r="BM1104">
        <v>-0.37272727272727302</v>
      </c>
      <c r="BN1104">
        <v>-0.319638035484056</v>
      </c>
      <c r="BO1104">
        <v>-0.291572510450051</v>
      </c>
      <c r="BP1104">
        <v>-0.28967430861917298</v>
      </c>
    </row>
    <row r="1105" spans="1:68" x14ac:dyDescent="0.3">
      <c r="A1105" t="s">
        <v>1123</v>
      </c>
      <c r="B1105">
        <v>-0.17431926281167401</v>
      </c>
      <c r="C1105">
        <v>-0.18349396085439301</v>
      </c>
      <c r="D1105">
        <v>-0.376162619751506</v>
      </c>
      <c r="E1105">
        <v>0.311939733452469</v>
      </c>
      <c r="F1105">
        <v>-0.752325239503013</v>
      </c>
      <c r="G1105">
        <v>-0.40368671387966598</v>
      </c>
      <c r="H1105">
        <v>-0.19051586888313601</v>
      </c>
      <c r="I1105">
        <v>-0.15704429871754599</v>
      </c>
      <c r="J1105">
        <v>0.62530222694401105</v>
      </c>
      <c r="K1105">
        <v>-0.19770585116612099</v>
      </c>
      <c r="L1105">
        <v>-9.2592592592592605E-3</v>
      </c>
      <c r="M1105">
        <v>-0.32604501877395797</v>
      </c>
      <c r="N1105">
        <v>0.40000432673326197</v>
      </c>
      <c r="O1105">
        <v>0.47842902870956999</v>
      </c>
      <c r="P1105">
        <v>-0.18433375453644399</v>
      </c>
      <c r="Q1105">
        <v>-0.25345891248760999</v>
      </c>
      <c r="R1105">
        <v>-0.61394061351492002</v>
      </c>
      <c r="S1105">
        <v>0.186704011203735</v>
      </c>
      <c r="T1105">
        <v>-0.53526770079233399</v>
      </c>
      <c r="U1105">
        <v>9.5305467026233895E-2</v>
      </c>
      <c r="V1105">
        <v>0.30276503540974897</v>
      </c>
      <c r="W1105">
        <v>0.155969866726234</v>
      </c>
      <c r="X1105">
        <v>0.17008506380317201</v>
      </c>
      <c r="Y1105">
        <v>-1.8349396085439298E-2</v>
      </c>
      <c r="Z1105">
        <v>0.50460839234958199</v>
      </c>
      <c r="AA1105">
        <v>0.105021006302101</v>
      </c>
      <c r="AB1105">
        <v>-0.165123734146087</v>
      </c>
      <c r="AC1105">
        <v>-8.0787676039228498E-2</v>
      </c>
      <c r="AD1105">
        <v>-0.32558491710846899</v>
      </c>
      <c r="AE1105">
        <v>0.12844577259807499</v>
      </c>
      <c r="AF1105">
        <v>-0.240740740740741</v>
      </c>
      <c r="AG1105">
        <v>0.105749641321414</v>
      </c>
      <c r="AH1105">
        <v>-5.34610856559821E-2</v>
      </c>
      <c r="AI1105">
        <v>0.48277010168471501</v>
      </c>
      <c r="AJ1105">
        <v>-0.146795168683515</v>
      </c>
      <c r="AK1105">
        <v>-0.38799179683158502</v>
      </c>
      <c r="AL1105">
        <v>0.21169509870286299</v>
      </c>
      <c r="AM1105">
        <v>-0.105749641321414</v>
      </c>
      <c r="AN1105">
        <v>-0.110096376512636</v>
      </c>
      <c r="AO1105">
        <v>-0.110096376512636</v>
      </c>
      <c r="AP1105">
        <v>0.100921678469916</v>
      </c>
      <c r="AQ1105">
        <v>-0.42396763543381999</v>
      </c>
      <c r="AR1105">
        <v>-0.100921678469916</v>
      </c>
      <c r="AS1105">
        <v>-0.34863852562334802</v>
      </c>
      <c r="AT1105">
        <v>-4.59781049223538E-3</v>
      </c>
      <c r="AU1105">
        <v>-7.3564967875765996E-2</v>
      </c>
      <c r="AV1105">
        <v>-0.220192753025272</v>
      </c>
      <c r="AW1105">
        <v>-6.4369346891295295E-2</v>
      </c>
      <c r="AX1105">
        <v>0.25747738756518102</v>
      </c>
      <c r="AY1105">
        <v>-4.61894996228078E-3</v>
      </c>
      <c r="AZ1105">
        <v>0.32946724411390799</v>
      </c>
      <c r="BA1105">
        <v>-7.3397584341757402E-2</v>
      </c>
      <c r="BB1105">
        <v>-5.5048188256317999E-2</v>
      </c>
      <c r="BC1105">
        <v>-8.2572282384477003E-2</v>
      </c>
      <c r="BD1105">
        <v>2.1317649313036001E-2</v>
      </c>
      <c r="BE1105">
        <v>-4.6403837199142104E-3</v>
      </c>
      <c r="BF1105">
        <v>0.18349396085439301</v>
      </c>
      <c r="BG1105">
        <v>-0.36405916520947601</v>
      </c>
      <c r="BH1105">
        <v>-0.27127081904188699</v>
      </c>
      <c r="BI1105">
        <v>-0.73397584341757405</v>
      </c>
      <c r="BJ1105">
        <v>-0.194444444444444</v>
      </c>
      <c r="BK1105">
        <v>-0.48625899626414298</v>
      </c>
      <c r="BL1105">
        <v>-0.50116134365365606</v>
      </c>
      <c r="BM1105">
        <v>-2.7524094128159E-2</v>
      </c>
      <c r="BN1105">
        <v>-0.28571731953148799</v>
      </c>
      <c r="BO1105">
        <v>-0.49196572266918498</v>
      </c>
      <c r="BP1105">
        <v>-0.385151848752879</v>
      </c>
    </row>
    <row r="1106" spans="1:68" x14ac:dyDescent="0.3">
      <c r="A1106" t="s">
        <v>1124</v>
      </c>
      <c r="B1106">
        <v>-0.66057825907581602</v>
      </c>
      <c r="C1106">
        <v>-0.38533731779422598</v>
      </c>
      <c r="D1106">
        <v>-0.61470476886221803</v>
      </c>
      <c r="E1106">
        <v>-0.46790960017870298</v>
      </c>
      <c r="F1106">
        <v>-0.56883127864862004</v>
      </c>
      <c r="G1106">
        <v>-0.40368671387966598</v>
      </c>
      <c r="H1106">
        <v>-2.72165526975909E-2</v>
      </c>
      <c r="I1106">
        <v>-0.15704429871754599</v>
      </c>
      <c r="J1106">
        <v>0.36782483937882998</v>
      </c>
      <c r="K1106">
        <v>-0.36322702888659503</v>
      </c>
      <c r="L1106">
        <v>0.12037037037037</v>
      </c>
      <c r="M1106">
        <v>-0.33607717319777197</v>
      </c>
      <c r="N1106">
        <v>8.83730489294417E-2</v>
      </c>
      <c r="O1106">
        <v>0.239214514354785</v>
      </c>
      <c r="P1106">
        <v>-0.25806725635102101</v>
      </c>
      <c r="Q1106">
        <v>3.6866750907288699E-2</v>
      </c>
      <c r="R1106">
        <v>-0.467764276963749</v>
      </c>
      <c r="S1106">
        <v>-0.110855506652217</v>
      </c>
      <c r="T1106">
        <v>-0.71035526647206904</v>
      </c>
      <c r="U1106">
        <v>-0.24077170617153801</v>
      </c>
      <c r="V1106">
        <v>0.21101805498255199</v>
      </c>
      <c r="W1106">
        <v>-0.20184335693983299</v>
      </c>
      <c r="X1106">
        <v>0.22511258444537399</v>
      </c>
      <c r="Y1106">
        <v>-5.5048188256317999E-2</v>
      </c>
      <c r="Z1106">
        <v>-0.20184335693983299</v>
      </c>
      <c r="AA1106">
        <v>-0.42591852555852</v>
      </c>
      <c r="AB1106">
        <v>-0.31609400536536603</v>
      </c>
      <c r="AC1106">
        <v>0.30889405544410897</v>
      </c>
      <c r="AD1106">
        <v>-0.45116767085030801</v>
      </c>
      <c r="AE1106">
        <v>4.5873490213598399E-2</v>
      </c>
      <c r="AF1106">
        <v>-0.72222222222222199</v>
      </c>
      <c r="AG1106">
        <v>0.62070441645177599</v>
      </c>
      <c r="AH1106">
        <v>-0.21384434262392801</v>
      </c>
      <c r="AI1106">
        <v>0.45518323873130201</v>
      </c>
      <c r="AJ1106">
        <v>-0.43121080800782502</v>
      </c>
      <c r="AK1106">
        <v>-0.61432034498334298</v>
      </c>
      <c r="AL1106">
        <v>0.38490017945975002</v>
      </c>
      <c r="AM1106">
        <v>-0.160923367228238</v>
      </c>
      <c r="AN1106">
        <v>0.541307184520461</v>
      </c>
      <c r="AO1106">
        <v>0.33028912953790801</v>
      </c>
      <c r="AP1106">
        <v>0.30276503540974897</v>
      </c>
      <c r="AQ1106">
        <v>-0.29954235112172101</v>
      </c>
      <c r="AR1106">
        <v>-0.34863852562334802</v>
      </c>
      <c r="AS1106">
        <v>-0.55048188256317998</v>
      </c>
      <c r="AT1106">
        <v>-0.29425987150306399</v>
      </c>
      <c r="AU1106">
        <v>-7.3564967875765996E-2</v>
      </c>
      <c r="AV1106">
        <v>2.7524094128159E-2</v>
      </c>
      <c r="AW1106">
        <v>-7.8162778368001395E-2</v>
      </c>
      <c r="AX1106">
        <v>0.12873869378259101</v>
      </c>
      <c r="AY1106">
        <v>0.12471164898158101</v>
      </c>
      <c r="AZ1106">
        <v>0.46403837199142001</v>
      </c>
      <c r="BA1106">
        <v>-4.5873490213598399E-2</v>
      </c>
      <c r="BB1106">
        <v>0.19266865889711299</v>
      </c>
      <c r="BC1106">
        <v>-0.17431926281167401</v>
      </c>
      <c r="BD1106">
        <v>0.28778826572598598</v>
      </c>
      <c r="BE1106">
        <v>4.6403837199141998E-2</v>
      </c>
      <c r="BF1106">
        <v>7.3397584341757402E-2</v>
      </c>
      <c r="BG1106">
        <v>-2.7650063180466599E-2</v>
      </c>
      <c r="BH1106">
        <v>-0.14253212525929701</v>
      </c>
      <c r="BI1106">
        <v>-0.78902403167389201</v>
      </c>
      <c r="BJ1106">
        <v>-0.23148148148148101</v>
      </c>
      <c r="BK1106">
        <v>-0.57800597669133902</v>
      </c>
      <c r="BL1106">
        <v>-0.76783435220330798</v>
      </c>
      <c r="BM1106">
        <v>-1.8349396085439298E-2</v>
      </c>
      <c r="BN1106">
        <v>-9.6775221131632894E-2</v>
      </c>
      <c r="BO1106">
        <v>-0.81381245712566197</v>
      </c>
      <c r="BP1106">
        <v>-0.66357487194773102</v>
      </c>
    </row>
    <row r="1107" spans="1:68" x14ac:dyDescent="0.3">
      <c r="A1107" t="s">
        <v>1125</v>
      </c>
      <c r="B1107">
        <v>-0.30909090909090903</v>
      </c>
      <c r="C1107">
        <v>-0.263636363636364</v>
      </c>
      <c r="D1107">
        <v>-0.49090909090909102</v>
      </c>
      <c r="E1107">
        <v>0.12727272727272701</v>
      </c>
      <c r="F1107">
        <v>-0.79090909090909101</v>
      </c>
      <c r="G1107">
        <v>-0.5</v>
      </c>
      <c r="H1107">
        <v>-0.25619594773603199</v>
      </c>
      <c r="I1107">
        <v>-0.38902518541732201</v>
      </c>
      <c r="J1107">
        <v>0.46013786805398699</v>
      </c>
      <c r="K1107">
        <v>-0.37813309948990997</v>
      </c>
      <c r="L1107">
        <v>0.155969866726234</v>
      </c>
      <c r="M1107">
        <v>-0.26839443571454602</v>
      </c>
      <c r="N1107">
        <v>0.511569627159838</v>
      </c>
      <c r="O1107">
        <v>0.32374810304401602</v>
      </c>
      <c r="P1107">
        <v>-0.26027668603701698</v>
      </c>
      <c r="Q1107">
        <v>-0.127855214193622</v>
      </c>
      <c r="R1107">
        <v>-0.65178614194011097</v>
      </c>
      <c r="S1107">
        <v>0.184998916025152</v>
      </c>
      <c r="T1107">
        <v>-0.366804381851491</v>
      </c>
      <c r="U1107">
        <v>6.9583742592660106E-2</v>
      </c>
      <c r="V1107">
        <v>0.354545454545455</v>
      </c>
      <c r="W1107">
        <v>-1.8181818181818198E-2</v>
      </c>
      <c r="X1107">
        <v>0.133834031216085</v>
      </c>
      <c r="Y1107">
        <v>0.24545454545454501</v>
      </c>
      <c r="Z1107">
        <v>0.5</v>
      </c>
      <c r="AA1107">
        <v>-1.1562432251572E-2</v>
      </c>
      <c r="AB1107">
        <v>-0.23841148245215699</v>
      </c>
      <c r="AC1107">
        <v>-2.8252896560880699E-2</v>
      </c>
      <c r="AD1107">
        <v>-0.65444042393420698</v>
      </c>
      <c r="AE1107">
        <v>-0.2</v>
      </c>
      <c r="AF1107">
        <v>-0.41286141192238501</v>
      </c>
      <c r="AG1107">
        <v>0.22779102378910299</v>
      </c>
      <c r="AH1107">
        <v>8.6682839459559693E-2</v>
      </c>
      <c r="AI1107">
        <v>0.37357727901412802</v>
      </c>
      <c r="AJ1107">
        <v>-0.28181818181818202</v>
      </c>
      <c r="AK1107">
        <v>-0.63159383044224104</v>
      </c>
      <c r="AL1107">
        <v>0.38138503569823701</v>
      </c>
      <c r="AM1107">
        <v>-0.223235203313321</v>
      </c>
      <c r="AN1107">
        <v>0.22727272727272699</v>
      </c>
      <c r="AO1107">
        <v>0.263636363636364</v>
      </c>
      <c r="AP1107">
        <v>0.1</v>
      </c>
      <c r="AQ1107">
        <v>-0.42466196142881801</v>
      </c>
      <c r="AR1107">
        <v>-0.24545454545454501</v>
      </c>
      <c r="AS1107">
        <v>-0.57272727272727297</v>
      </c>
      <c r="AT1107">
        <v>-0.21867938283753799</v>
      </c>
      <c r="AU1107">
        <v>-1.3667461427346201E-2</v>
      </c>
      <c r="AV1107">
        <v>-0.15454545454545501</v>
      </c>
      <c r="AW1107">
        <v>-0.20956774188597399</v>
      </c>
      <c r="AX1107">
        <v>0.223235203313321</v>
      </c>
      <c r="AY1107">
        <v>-7.3228270196201803E-2</v>
      </c>
      <c r="AZ1107">
        <v>0.49198652416272198</v>
      </c>
      <c r="BA1107">
        <v>-0.12727272727272701</v>
      </c>
      <c r="BB1107">
        <v>-8.1818181818181804E-2</v>
      </c>
      <c r="BC1107">
        <v>-0.218181818181818</v>
      </c>
      <c r="BD1107">
        <v>2.1122963506191101E-2</v>
      </c>
      <c r="BE1107">
        <v>-5.5176058784604298E-2</v>
      </c>
      <c r="BF1107">
        <v>0.263636363636364</v>
      </c>
      <c r="BG1107">
        <v>-0.29680674723519501</v>
      </c>
      <c r="BH1107">
        <v>-0.23690266474066701</v>
      </c>
      <c r="BI1107">
        <v>-0.9</v>
      </c>
      <c r="BJ1107">
        <v>-0.33946382758062799</v>
      </c>
      <c r="BK1107">
        <v>-0.58181818181818201</v>
      </c>
      <c r="BL1107">
        <v>-0.79726858326185901</v>
      </c>
      <c r="BM1107">
        <v>-0.190909090909091</v>
      </c>
      <c r="BN1107">
        <v>-0.219180367189067</v>
      </c>
      <c r="BO1107">
        <v>-0.70159635327043601</v>
      </c>
      <c r="BP1107">
        <v>-0.62532866622551597</v>
      </c>
    </row>
    <row r="1108" spans="1:68" x14ac:dyDescent="0.3">
      <c r="A1108" t="s">
        <v>1126</v>
      </c>
      <c r="B1108">
        <v>-0.33946382758062799</v>
      </c>
      <c r="C1108">
        <v>-0.24771684715343101</v>
      </c>
      <c r="D1108">
        <v>-0.49543369430686202</v>
      </c>
      <c r="E1108">
        <v>0.100921678469916</v>
      </c>
      <c r="F1108">
        <v>-0.82572282384477003</v>
      </c>
      <c r="G1108">
        <v>-0.40368671387966598</v>
      </c>
      <c r="H1108">
        <v>-0.27216552697590901</v>
      </c>
      <c r="I1108">
        <v>-0.38799179683158502</v>
      </c>
      <c r="J1108">
        <v>0.28046644002635801</v>
      </c>
      <c r="K1108">
        <v>8.2760588860236795E-2</v>
      </c>
      <c r="L1108">
        <v>-0.13888888888888901</v>
      </c>
      <c r="M1108">
        <v>-0.28090032386679498</v>
      </c>
      <c r="N1108">
        <v>0.33023613021001902</v>
      </c>
      <c r="O1108">
        <v>0.36173902170723599</v>
      </c>
      <c r="P1108">
        <v>-0.18433375453644399</v>
      </c>
      <c r="Q1108">
        <v>-0.124425284312099</v>
      </c>
      <c r="R1108">
        <v>-0.57983280165298001</v>
      </c>
      <c r="S1108">
        <v>4.6676002800933702E-2</v>
      </c>
      <c r="T1108">
        <v>-0.55527770829858902</v>
      </c>
      <c r="U1108">
        <v>0.14045016193339699</v>
      </c>
      <c r="V1108">
        <v>0.19266865889711299</v>
      </c>
      <c r="W1108">
        <v>-9.17469804271967E-3</v>
      </c>
      <c r="X1108">
        <v>0.12506254691409699</v>
      </c>
      <c r="Y1108">
        <v>-0.146795168683515</v>
      </c>
      <c r="Z1108">
        <v>0.40368671387966598</v>
      </c>
      <c r="AA1108">
        <v>-3.5007002100700201E-2</v>
      </c>
      <c r="AB1108">
        <v>-0.49537120243826099</v>
      </c>
      <c r="AC1108">
        <v>-0.22335416316727899</v>
      </c>
      <c r="AD1108">
        <v>-0.22790944197592899</v>
      </c>
      <c r="AE1108">
        <v>0.137620470640795</v>
      </c>
      <c r="AF1108">
        <v>-0.37962962962962998</v>
      </c>
      <c r="AG1108">
        <v>0.252879577072946</v>
      </c>
      <c r="AH1108">
        <v>-0.31104631654389597</v>
      </c>
      <c r="AI1108">
        <v>0.137934314767061</v>
      </c>
      <c r="AJ1108">
        <v>-0.34863852562334802</v>
      </c>
      <c r="AK1108">
        <v>-0.44341919637895499</v>
      </c>
      <c r="AL1108">
        <v>9.6225044864937607E-3</v>
      </c>
      <c r="AM1108">
        <v>-0.24368395608847501</v>
      </c>
      <c r="AN1108">
        <v>-0.33028912953790801</v>
      </c>
      <c r="AO1108">
        <v>-0.16514456476895401</v>
      </c>
      <c r="AP1108">
        <v>0</v>
      </c>
      <c r="AQ1108">
        <v>-0.62673476542390805</v>
      </c>
      <c r="AR1108">
        <v>-0.27524094128158999</v>
      </c>
      <c r="AS1108">
        <v>-0.49543369430686202</v>
      </c>
      <c r="AT1108">
        <v>-0.24828176658070999</v>
      </c>
      <c r="AU1108">
        <v>-0.42759637577789</v>
      </c>
      <c r="AV1108">
        <v>-0.458734902135984</v>
      </c>
      <c r="AW1108">
        <v>-0.252879577072946</v>
      </c>
      <c r="AX1108">
        <v>4.59781049223538E-3</v>
      </c>
      <c r="AY1108">
        <v>-0.31408859743509299</v>
      </c>
      <c r="AZ1108">
        <v>0.111369209277941</v>
      </c>
      <c r="BA1108">
        <v>-0.30276503540974897</v>
      </c>
      <c r="BB1108">
        <v>-0.32111443149518898</v>
      </c>
      <c r="BC1108">
        <v>-0.238542149110711</v>
      </c>
      <c r="BD1108">
        <v>-0.22916473011513699</v>
      </c>
      <c r="BE1108">
        <v>-0.31554609295416602</v>
      </c>
      <c r="BF1108">
        <v>-8.2572282384477003E-2</v>
      </c>
      <c r="BG1108">
        <v>-0.66360151633119702</v>
      </c>
      <c r="BH1108">
        <v>-0.33104235544094701</v>
      </c>
      <c r="BI1108">
        <v>-0.65140356103309704</v>
      </c>
      <c r="BJ1108">
        <v>-0.30555555555555602</v>
      </c>
      <c r="BK1108">
        <v>-0.52295778843502105</v>
      </c>
      <c r="BL1108">
        <v>-0.478172291192479</v>
      </c>
      <c r="BM1108">
        <v>-8.2572282384477003E-2</v>
      </c>
      <c r="BN1108">
        <v>-0.60369304610685304</v>
      </c>
      <c r="BO1108">
        <v>-0.50116134365365606</v>
      </c>
      <c r="BP1108">
        <v>-0.36194993015330801</v>
      </c>
    </row>
    <row r="1109" spans="1:68" x14ac:dyDescent="0.3">
      <c r="A1109" t="s">
        <v>1127</v>
      </c>
      <c r="B1109">
        <v>0.167487157871725</v>
      </c>
      <c r="C1109">
        <v>0.111658105247816</v>
      </c>
      <c r="D1109">
        <v>-8.8395999987854704E-2</v>
      </c>
      <c r="E1109">
        <v>0.48850421045919701</v>
      </c>
      <c r="F1109">
        <v>-0.45128484204325803</v>
      </c>
      <c r="G1109">
        <v>-0.35823642100341102</v>
      </c>
      <c r="H1109">
        <v>-0.241522945769824</v>
      </c>
      <c r="I1109">
        <v>-0.14287634279579001</v>
      </c>
      <c r="J1109">
        <v>0.34273277261542601</v>
      </c>
      <c r="K1109">
        <v>-2.5646670059657799E-2</v>
      </c>
      <c r="L1109">
        <v>8.4515425472851693E-2</v>
      </c>
      <c r="M1109">
        <v>-0.172965847105752</v>
      </c>
      <c r="N1109">
        <v>0.22406657491814699</v>
      </c>
      <c r="O1109">
        <v>0.34320127454008398</v>
      </c>
      <c r="P1109">
        <v>0.11450598584837</v>
      </c>
      <c r="Q1109">
        <v>-7.2442562475499198E-2</v>
      </c>
      <c r="R1109">
        <v>-0.294028895608903</v>
      </c>
      <c r="S1109">
        <v>0.13905568882227601</v>
      </c>
      <c r="T1109">
        <v>-0.50227282653752303</v>
      </c>
      <c r="U1109">
        <v>1.7805307790298E-2</v>
      </c>
      <c r="V1109">
        <v>0.30240736837950299</v>
      </c>
      <c r="W1109">
        <v>0.30705978943149498</v>
      </c>
      <c r="X1109">
        <v>1.77571201301144E-2</v>
      </c>
      <c r="Y1109">
        <v>-6.5133894727892994E-2</v>
      </c>
      <c r="Z1109">
        <v>0.51176631571915898</v>
      </c>
      <c r="AA1109">
        <v>0.39349801305026899</v>
      </c>
      <c r="AB1109">
        <v>-7.1771156470401803E-2</v>
      </c>
      <c r="AC1109">
        <v>-0.219293025183905</v>
      </c>
      <c r="AD1109">
        <v>2.35859552545418E-2</v>
      </c>
      <c r="AE1109">
        <v>0.26053557891157197</v>
      </c>
      <c r="AF1109">
        <v>3.7562411321267399E-2</v>
      </c>
      <c r="AG1109">
        <v>-9.3260618398755504E-2</v>
      </c>
      <c r="AH1109">
        <v>-6.9006555934235395E-2</v>
      </c>
      <c r="AI1109">
        <v>0.233151545996889</v>
      </c>
      <c r="AJ1109">
        <v>7.4438736831877697E-2</v>
      </c>
      <c r="AK1109">
        <v>-0.11008505100659199</v>
      </c>
      <c r="AL1109">
        <v>-0.156144011671765</v>
      </c>
      <c r="AM1109">
        <v>-0.30076549433598598</v>
      </c>
      <c r="AN1109">
        <v>-0.34427915784743401</v>
      </c>
      <c r="AO1109">
        <v>-0.40941305257532701</v>
      </c>
      <c r="AP1109">
        <v>0</v>
      </c>
      <c r="AQ1109">
        <v>-0.25705425394532</v>
      </c>
      <c r="AR1109">
        <v>-0.15818231576774</v>
      </c>
      <c r="AS1109">
        <v>-0.107005684195824</v>
      </c>
      <c r="AT1109">
        <v>-6.7613948339097701E-2</v>
      </c>
      <c r="AU1109">
        <v>-0.20051032955732401</v>
      </c>
      <c r="AV1109">
        <v>-0.428022736783297</v>
      </c>
      <c r="AW1109">
        <v>-0.100255164778662</v>
      </c>
      <c r="AX1109">
        <v>7.2276979259035506E-2</v>
      </c>
      <c r="AY1109">
        <v>-0.12882293202899101</v>
      </c>
      <c r="AZ1109">
        <v>-2.35310402667506E-2</v>
      </c>
      <c r="BA1109">
        <v>-0.11631052629980899</v>
      </c>
      <c r="BB1109">
        <v>-0.28845010522352599</v>
      </c>
      <c r="BC1109">
        <v>-6.04814736759006E-2</v>
      </c>
      <c r="BD1109">
        <v>-3.2430063631900999E-2</v>
      </c>
      <c r="BE1109">
        <v>-4.0002768453476001E-2</v>
      </c>
      <c r="BF1109">
        <v>-0.14422505261176299</v>
      </c>
      <c r="BG1109">
        <v>-0.44867651597728497</v>
      </c>
      <c r="BH1109">
        <v>-0.109581226618538</v>
      </c>
      <c r="BI1109">
        <v>-0.35823642100341102</v>
      </c>
      <c r="BJ1109">
        <v>-0.19720265943665399</v>
      </c>
      <c r="BK1109">
        <v>-0.190749263131686</v>
      </c>
      <c r="BL1109">
        <v>-8.6266072018848797E-2</v>
      </c>
      <c r="BM1109">
        <v>-9.3048421039847104E-2</v>
      </c>
      <c r="BN1109">
        <v>-0.474381941371817</v>
      </c>
      <c r="BO1109">
        <v>-0.13056486575825799</v>
      </c>
      <c r="BP1109">
        <v>-7.0593120800251694E-2</v>
      </c>
    </row>
    <row r="1110" spans="1:68" x14ac:dyDescent="0.3">
      <c r="A1110" t="s">
        <v>1128</v>
      </c>
      <c r="B1110">
        <v>-0.12727272727272701</v>
      </c>
      <c r="C1110">
        <v>-0.13636363636363599</v>
      </c>
      <c r="D1110">
        <v>-1.8181818181818198E-2</v>
      </c>
      <c r="E1110">
        <v>0.27272727272727298</v>
      </c>
      <c r="F1110">
        <v>-9.0909090909090898E-2</v>
      </c>
      <c r="G1110">
        <v>-0.5</v>
      </c>
      <c r="H1110">
        <v>-0.25619594773603199</v>
      </c>
      <c r="I1110">
        <v>0.123572705956091</v>
      </c>
      <c r="J1110">
        <v>0.164009537128154</v>
      </c>
      <c r="K1110">
        <v>-0.36446563806256399</v>
      </c>
      <c r="L1110">
        <v>-0.229367451067992</v>
      </c>
      <c r="M1110">
        <v>0.298216039682829</v>
      </c>
      <c r="N1110">
        <v>0.21200182747164401</v>
      </c>
      <c r="O1110">
        <v>9.24994580125761E-2</v>
      </c>
      <c r="P1110">
        <v>-0.127855214193622</v>
      </c>
      <c r="Q1110">
        <v>-8.6758895345672396E-2</v>
      </c>
      <c r="R1110">
        <v>-0.458664322106004</v>
      </c>
      <c r="S1110">
        <v>0.46249729006287998</v>
      </c>
      <c r="T1110">
        <v>-0.17844537495478</v>
      </c>
      <c r="U1110">
        <v>0.44235379219619603</v>
      </c>
      <c r="V1110">
        <v>-0.32727272727272699</v>
      </c>
      <c r="W1110">
        <v>-4.5454545454545497E-2</v>
      </c>
      <c r="X1110">
        <v>0.34697711796762698</v>
      </c>
      <c r="Y1110">
        <v>-0.118181818181818</v>
      </c>
      <c r="Z1110">
        <v>0.2</v>
      </c>
      <c r="AA1110">
        <v>-0.30062323854087197</v>
      </c>
      <c r="AB1110">
        <v>0.20101360285181799</v>
      </c>
      <c r="AC1110">
        <v>-3.7670528747840902E-2</v>
      </c>
      <c r="AD1110">
        <v>-0.20278435671200801</v>
      </c>
      <c r="AE1110">
        <v>2.7272727272727299E-2</v>
      </c>
      <c r="AF1110">
        <v>0.12844577259807499</v>
      </c>
      <c r="AG1110">
        <v>4.10023842820385E-2</v>
      </c>
      <c r="AH1110">
        <v>4.8157133033088703E-2</v>
      </c>
      <c r="AI1110">
        <v>0.61047994375479497</v>
      </c>
      <c r="AJ1110">
        <v>4.5454545454545497E-2</v>
      </c>
      <c r="AK1110">
        <v>0.25629894568670603</v>
      </c>
      <c r="AL1110">
        <v>0.219296395526486</v>
      </c>
      <c r="AM1110">
        <v>0.48747279090868001</v>
      </c>
      <c r="AN1110">
        <v>1.8181818181818198E-2</v>
      </c>
      <c r="AO1110">
        <v>-2.7272727272727299E-2</v>
      </c>
      <c r="AP1110">
        <v>0.1</v>
      </c>
      <c r="AQ1110">
        <v>0.27397545898633402</v>
      </c>
      <c r="AR1110">
        <v>0.4</v>
      </c>
      <c r="AS1110">
        <v>0.20909090909090899</v>
      </c>
      <c r="AT1110">
        <v>5.4669845709384601E-2</v>
      </c>
      <c r="AU1110">
        <v>0.11389551189455099</v>
      </c>
      <c r="AV1110">
        <v>0.34545454545454501</v>
      </c>
      <c r="AW1110">
        <v>0.47836114995711498</v>
      </c>
      <c r="AX1110">
        <v>0.833715147068116</v>
      </c>
      <c r="AY1110">
        <v>0.17849390860324199</v>
      </c>
      <c r="AZ1110">
        <v>0.21610623023969999</v>
      </c>
      <c r="BA1110">
        <v>0.30909090909090903</v>
      </c>
      <c r="BB1110">
        <v>0.109090909090909</v>
      </c>
      <c r="BC1110">
        <v>0.527272727272727</v>
      </c>
      <c r="BD1110">
        <v>0.34324815697560601</v>
      </c>
      <c r="BE1110">
        <v>0.33565435760634299</v>
      </c>
      <c r="BF1110">
        <v>0.63636363636363602</v>
      </c>
      <c r="BG1110">
        <v>3.65300611981779E-2</v>
      </c>
      <c r="BH1110">
        <v>-0.38268891996569199</v>
      </c>
      <c r="BI1110">
        <v>-0.20909090909090899</v>
      </c>
      <c r="BJ1110">
        <v>0.50460839234958199</v>
      </c>
      <c r="BK1110">
        <v>1.8181818181818198E-2</v>
      </c>
      <c r="BL1110">
        <v>-0.182232819031282</v>
      </c>
      <c r="BM1110">
        <v>0.32727272727272699</v>
      </c>
      <c r="BN1110">
        <v>0.29680674723519501</v>
      </c>
      <c r="BO1110">
        <v>-0.24601430569223101</v>
      </c>
      <c r="BP1110">
        <v>5.5176058784604298E-2</v>
      </c>
    </row>
    <row r="1111" spans="1:68" x14ac:dyDescent="0.3">
      <c r="A1111" t="s">
        <v>1129</v>
      </c>
      <c r="B1111">
        <v>-0.48625899626414298</v>
      </c>
      <c r="C1111">
        <v>-0.26606624323887001</v>
      </c>
      <c r="D1111">
        <v>-0.48625899626414298</v>
      </c>
      <c r="E1111">
        <v>-0.376162619751506</v>
      </c>
      <c r="F1111">
        <v>-0.40368671387966598</v>
      </c>
      <c r="G1111">
        <v>-0.40368671387966598</v>
      </c>
      <c r="H1111">
        <v>-2.72165526975909E-2</v>
      </c>
      <c r="I1111">
        <v>-0.1200926990193</v>
      </c>
      <c r="J1111">
        <v>0.35862921839435902</v>
      </c>
      <c r="K1111">
        <v>6.4369346891295295E-2</v>
      </c>
      <c r="L1111">
        <v>0.12037037037037</v>
      </c>
      <c r="M1111">
        <v>-0.17556270241674701</v>
      </c>
      <c r="N1111">
        <v>-8.3721835827892097E-2</v>
      </c>
      <c r="O1111">
        <v>0.46676002800933702</v>
      </c>
      <c r="P1111">
        <v>-9.6775221131632894E-2</v>
      </c>
      <c r="Q1111">
        <v>-8.2950189541399696E-2</v>
      </c>
      <c r="R1111">
        <v>-0.24362722758528599</v>
      </c>
      <c r="S1111">
        <v>-0.110855506652217</v>
      </c>
      <c r="T1111">
        <v>-0.88544283215180497</v>
      </c>
      <c r="U1111">
        <v>-0.32604501877395797</v>
      </c>
      <c r="V1111">
        <v>0.137620470640795</v>
      </c>
      <c r="W1111">
        <v>-8.2572282384477003E-2</v>
      </c>
      <c r="X1111">
        <v>0.150075056296916</v>
      </c>
      <c r="Y1111">
        <v>-0.42203610996510499</v>
      </c>
      <c r="Z1111">
        <v>-0.20184335693983299</v>
      </c>
      <c r="AA1111">
        <v>-0.23338001400466801</v>
      </c>
      <c r="AB1111">
        <v>-0.23589104878012401</v>
      </c>
      <c r="AC1111">
        <v>0.29463740673130401</v>
      </c>
      <c r="AD1111">
        <v>-8.83730489294417E-2</v>
      </c>
      <c r="AE1111">
        <v>0.293590337367029</v>
      </c>
      <c r="AF1111">
        <v>-0.58333333333333304</v>
      </c>
      <c r="AG1111">
        <v>0.57012850103718704</v>
      </c>
      <c r="AH1111">
        <v>-0.35478720480788101</v>
      </c>
      <c r="AI1111">
        <v>0.31724892396424098</v>
      </c>
      <c r="AJ1111">
        <v>-0.293590337367029</v>
      </c>
      <c r="AK1111">
        <v>-0.29561279758596998</v>
      </c>
      <c r="AL1111">
        <v>0.1539600717839</v>
      </c>
      <c r="AM1111">
        <v>-0.21609709313506301</v>
      </c>
      <c r="AN1111">
        <v>2.7524094128159E-2</v>
      </c>
      <c r="AO1111">
        <v>-0.21101805498255199</v>
      </c>
      <c r="AP1111">
        <v>0.30276503540974897</v>
      </c>
      <c r="AQ1111">
        <v>-0.33180075816559901</v>
      </c>
      <c r="AR1111">
        <v>-0.36698792170878702</v>
      </c>
      <c r="AS1111">
        <v>-0.33946382758062799</v>
      </c>
      <c r="AT1111">
        <v>-8.2760588860236795E-2</v>
      </c>
      <c r="AU1111">
        <v>-0.28966206101082898</v>
      </c>
      <c r="AV1111">
        <v>-0.24771684715343101</v>
      </c>
      <c r="AW1111">
        <v>-4.5978104922353803E-2</v>
      </c>
      <c r="AX1111">
        <v>0</v>
      </c>
      <c r="AY1111">
        <v>5.5427399547369298E-2</v>
      </c>
      <c r="AZ1111">
        <v>0.12529036043768399</v>
      </c>
      <c r="BA1111">
        <v>-0.137620470640795</v>
      </c>
      <c r="BB1111">
        <v>3.6698792170878701E-2</v>
      </c>
      <c r="BC1111">
        <v>-0.119271074555356</v>
      </c>
      <c r="BD1111">
        <v>0.22916473011513699</v>
      </c>
      <c r="BE1111">
        <v>5.56846046389705E-2</v>
      </c>
      <c r="BF1111">
        <v>-0.28441563932431002</v>
      </c>
      <c r="BG1111">
        <v>-0.124425284312099</v>
      </c>
      <c r="BH1111">
        <v>-8.7358399352472194E-2</v>
      </c>
      <c r="BI1111">
        <v>-0.46790960017870298</v>
      </c>
      <c r="BJ1111">
        <v>-0.22222222222222199</v>
      </c>
      <c r="BK1111">
        <v>-0.43121080800782502</v>
      </c>
      <c r="BL1111">
        <v>-0.32184673445647599</v>
      </c>
      <c r="BM1111">
        <v>2.7524094128159E-2</v>
      </c>
      <c r="BN1111">
        <v>-0.26728394407784301</v>
      </c>
      <c r="BO1111">
        <v>-0.48736791217695002</v>
      </c>
      <c r="BP1111">
        <v>-0.283063406914766</v>
      </c>
    </row>
    <row r="1112" spans="1:68" x14ac:dyDescent="0.3">
      <c r="A1112" t="s">
        <v>1130</v>
      </c>
      <c r="B1112">
        <v>-0.16514456476895401</v>
      </c>
      <c r="C1112">
        <v>-8.2572282384477003E-2</v>
      </c>
      <c r="D1112">
        <v>-0.238542149110711</v>
      </c>
      <c r="E1112">
        <v>-0.146795168683515</v>
      </c>
      <c r="F1112">
        <v>-0.33946382758062799</v>
      </c>
      <c r="G1112">
        <v>-0.40368671387966598</v>
      </c>
      <c r="H1112">
        <v>0.13608276348795401</v>
      </c>
      <c r="I1112">
        <v>0.12471164898158101</v>
      </c>
      <c r="J1112">
        <v>0.49656353316142099</v>
      </c>
      <c r="K1112">
        <v>-0.24368395608847501</v>
      </c>
      <c r="L1112">
        <v>0.25925925925925902</v>
      </c>
      <c r="M1112">
        <v>-2.5080386059535199E-2</v>
      </c>
      <c r="N1112">
        <v>0.297677638499172</v>
      </c>
      <c r="O1112">
        <v>0.54844303291097096</v>
      </c>
      <c r="P1112">
        <v>-9.6775221131632894E-2</v>
      </c>
      <c r="Q1112">
        <v>-6.4516814087755295E-2</v>
      </c>
      <c r="R1112">
        <v>-0.34595066317110601</v>
      </c>
      <c r="S1112">
        <v>0.169200510153384</v>
      </c>
      <c r="T1112">
        <v>-0.81040530400334698</v>
      </c>
      <c r="U1112">
        <v>-0.38623794531684302</v>
      </c>
      <c r="V1112">
        <v>0.220192753025272</v>
      </c>
      <c r="W1112">
        <v>0.376162619751506</v>
      </c>
      <c r="X1112">
        <v>0.360180135112599</v>
      </c>
      <c r="Y1112">
        <v>-0.238542149110711</v>
      </c>
      <c r="Z1112">
        <v>0</v>
      </c>
      <c r="AA1112">
        <v>-0.14586250875291801</v>
      </c>
      <c r="AB1112">
        <v>-6.6049493658434794E-2</v>
      </c>
      <c r="AC1112">
        <v>0.25661967683048997</v>
      </c>
      <c r="AD1112">
        <v>-1.3953639304648701E-2</v>
      </c>
      <c r="AE1112">
        <v>0.52295778843502105</v>
      </c>
      <c r="AF1112">
        <v>-0.37037037037037002</v>
      </c>
      <c r="AG1112">
        <v>9.1956209844707495E-2</v>
      </c>
      <c r="AH1112">
        <v>-0.52975075786382197</v>
      </c>
      <c r="AI1112">
        <v>0.50575915414589101</v>
      </c>
      <c r="AJ1112">
        <v>0.16514456476895401</v>
      </c>
      <c r="AK1112">
        <v>-5.0808449585088497E-2</v>
      </c>
      <c r="AL1112">
        <v>0.14433756729740599</v>
      </c>
      <c r="AM1112">
        <v>5.9771536399059903E-2</v>
      </c>
      <c r="AN1112">
        <v>1.8349396085439298E-2</v>
      </c>
      <c r="AO1112">
        <v>-0.20184335693983299</v>
      </c>
      <c r="AP1112">
        <v>0.50460839234958199</v>
      </c>
      <c r="AQ1112">
        <v>-0.276500631804665</v>
      </c>
      <c r="AR1112">
        <v>0</v>
      </c>
      <c r="AS1112">
        <v>-0.137620470640795</v>
      </c>
      <c r="AT1112">
        <v>0.12873869378259101</v>
      </c>
      <c r="AU1112">
        <v>-0.11034745181364899</v>
      </c>
      <c r="AV1112">
        <v>-1.8349396085439298E-2</v>
      </c>
      <c r="AW1112">
        <v>0.174716798704944</v>
      </c>
      <c r="AX1112">
        <v>0.211499282642827</v>
      </c>
      <c r="AY1112">
        <v>0.24480434800088099</v>
      </c>
      <c r="AZ1112">
        <v>0.31090570923425198</v>
      </c>
      <c r="BA1112">
        <v>7.3397584341757402E-2</v>
      </c>
      <c r="BB1112">
        <v>0.155969866726234</v>
      </c>
      <c r="BC1112">
        <v>0.146795168683515</v>
      </c>
      <c r="BD1112">
        <v>0.20251766847384201</v>
      </c>
      <c r="BE1112">
        <v>0.28770379063468099</v>
      </c>
      <c r="BF1112">
        <v>0.100921678469916</v>
      </c>
      <c r="BG1112">
        <v>-0.165900379082799</v>
      </c>
      <c r="BH1112">
        <v>-0.13333650427482599</v>
      </c>
      <c r="BI1112">
        <v>-0.38533731779422598</v>
      </c>
      <c r="BJ1112">
        <v>9.2592592592592605E-3</v>
      </c>
      <c r="BK1112">
        <v>-0.146795168683515</v>
      </c>
      <c r="BL1112">
        <v>-0.23448833510400399</v>
      </c>
      <c r="BM1112">
        <v>0.220192753025272</v>
      </c>
      <c r="BN1112">
        <v>-0.26728394407784301</v>
      </c>
      <c r="BO1112">
        <v>-0.43219418627012501</v>
      </c>
      <c r="BP1112">
        <v>-0.14849227903725501</v>
      </c>
    </row>
    <row r="1113" spans="1:68" x14ac:dyDescent="0.3">
      <c r="A1113" t="s">
        <v>1131</v>
      </c>
      <c r="B1113">
        <v>1.8181818181818198E-2</v>
      </c>
      <c r="C1113">
        <v>0.15454545454545501</v>
      </c>
      <c r="D1113">
        <v>-8.1818181818181804E-2</v>
      </c>
      <c r="E1113">
        <v>0.1</v>
      </c>
      <c r="F1113">
        <v>-0.54545454545454497</v>
      </c>
      <c r="G1113">
        <v>0.5</v>
      </c>
      <c r="H1113">
        <v>9.4387980744853897E-2</v>
      </c>
      <c r="I1113">
        <v>-5.9497969534413997E-2</v>
      </c>
      <c r="J1113">
        <v>0.41913548377194898</v>
      </c>
      <c r="K1113">
        <v>0.232346844264885</v>
      </c>
      <c r="L1113">
        <v>2.7524094128159E-2</v>
      </c>
      <c r="M1113">
        <v>-0.75548063386316699</v>
      </c>
      <c r="N1113">
        <v>0.271915387409283</v>
      </c>
      <c r="O1113">
        <v>0.16765526764779401</v>
      </c>
      <c r="P1113">
        <v>0.11872269889407799</v>
      </c>
      <c r="Q1113">
        <v>-0.21004785188952299</v>
      </c>
      <c r="R1113">
        <v>0.11104504640461201</v>
      </c>
      <c r="S1113">
        <v>-0.17921769989936601</v>
      </c>
      <c r="T1113">
        <v>0.19331582286767801</v>
      </c>
      <c r="U1113">
        <v>0.129226950529226</v>
      </c>
      <c r="V1113">
        <v>0.51818181818181797</v>
      </c>
      <c r="W1113">
        <v>0.236363636363636</v>
      </c>
      <c r="X1113">
        <v>-0.52542249292240595</v>
      </c>
      <c r="Y1113">
        <v>0.43636363636363601</v>
      </c>
      <c r="Z1113">
        <v>0.4</v>
      </c>
      <c r="AA1113">
        <v>0.43359120943395002</v>
      </c>
      <c r="AB1113">
        <v>-0.50487137460456699</v>
      </c>
      <c r="AC1113">
        <v>-0.44733752888061101</v>
      </c>
      <c r="AD1113">
        <v>-6.4522295317456999E-2</v>
      </c>
      <c r="AE1113">
        <v>-2.7272727272727299E-2</v>
      </c>
      <c r="AF1113">
        <v>-0.24771684715343101</v>
      </c>
      <c r="AG1113">
        <v>-6.3781486660948697E-2</v>
      </c>
      <c r="AH1113">
        <v>-1.4447139909926601E-2</v>
      </c>
      <c r="AI1113">
        <v>-0.145786255225026</v>
      </c>
      <c r="AJ1113">
        <v>-0.3</v>
      </c>
      <c r="AK1113">
        <v>-0.68651503308939199</v>
      </c>
      <c r="AL1113">
        <v>-0.22883102141894199</v>
      </c>
      <c r="AM1113">
        <v>-0.46924950900555101</v>
      </c>
      <c r="AN1113">
        <v>-0.22727272727272699</v>
      </c>
      <c r="AO1113">
        <v>0.12727272727272701</v>
      </c>
      <c r="AP1113">
        <v>-0.3</v>
      </c>
      <c r="AQ1113">
        <v>-0.68037238981606196</v>
      </c>
      <c r="AR1113">
        <v>-0.40909090909090901</v>
      </c>
      <c r="AS1113">
        <v>-0.59090909090909105</v>
      </c>
      <c r="AT1113">
        <v>2.2779102378910301E-2</v>
      </c>
      <c r="AU1113">
        <v>-0.25968176711957702</v>
      </c>
      <c r="AV1113">
        <v>-0.51818181818181797</v>
      </c>
      <c r="AW1113">
        <v>-0.71981963517356395</v>
      </c>
      <c r="AX1113">
        <v>-0.65603814851261499</v>
      </c>
      <c r="AY1113">
        <v>-0.44394638806447401</v>
      </c>
      <c r="AZ1113">
        <v>-0.17472418615124699</v>
      </c>
      <c r="BA1113">
        <v>-0.57272727272727297</v>
      </c>
      <c r="BB1113">
        <v>-0.32727272727272699</v>
      </c>
      <c r="BC1113">
        <v>-0.763636363636364</v>
      </c>
      <c r="BD1113">
        <v>-0.50695112414858701</v>
      </c>
      <c r="BE1113">
        <v>-0.62992667112423295</v>
      </c>
      <c r="BF1113">
        <v>-0.31818181818181801</v>
      </c>
      <c r="BG1113">
        <v>-0.50685459912471797</v>
      </c>
      <c r="BH1113">
        <v>-0.26423758759535898</v>
      </c>
      <c r="BI1113">
        <v>-0.41818181818181799</v>
      </c>
      <c r="BJ1113">
        <v>-0.669752957118536</v>
      </c>
      <c r="BK1113">
        <v>-0.44545454545454499</v>
      </c>
      <c r="BL1113">
        <v>-0.35990981758678198</v>
      </c>
      <c r="BM1113">
        <v>-0.56363636363636405</v>
      </c>
      <c r="BN1113">
        <v>-0.47945705322608401</v>
      </c>
      <c r="BO1113">
        <v>-0.104783870942987</v>
      </c>
      <c r="BP1113">
        <v>-0.404624431087099</v>
      </c>
    </row>
    <row r="1114" spans="1:68" x14ac:dyDescent="0.3">
      <c r="A1114" t="s">
        <v>1132</v>
      </c>
      <c r="B1114">
        <v>0.118181818181818</v>
      </c>
      <c r="C1114">
        <v>-0.118181818181818</v>
      </c>
      <c r="D1114">
        <v>1.8181818181818198E-2</v>
      </c>
      <c r="E1114">
        <v>0.2</v>
      </c>
      <c r="F1114">
        <v>-8.1818181818181804E-2</v>
      </c>
      <c r="G1114">
        <v>-0.5</v>
      </c>
      <c r="H1114">
        <v>-0.25619594773603199</v>
      </c>
      <c r="I1114">
        <v>-4.5767668872626101E-2</v>
      </c>
      <c r="J1114">
        <v>1.3667461427346201E-2</v>
      </c>
      <c r="K1114">
        <v>-0.63325904613370498</v>
      </c>
      <c r="L1114">
        <v>-4.5873490213598399E-2</v>
      </c>
      <c r="M1114">
        <v>0.34294844563525301</v>
      </c>
      <c r="N1114">
        <v>0.39174250728456</v>
      </c>
      <c r="O1114">
        <v>-8.6718241886790004E-2</v>
      </c>
      <c r="P1114">
        <v>-0.29224048958542298</v>
      </c>
      <c r="Q1114">
        <v>0.20091533658997801</v>
      </c>
      <c r="R1114">
        <v>-0.60833373247743705</v>
      </c>
      <c r="S1114">
        <v>2.3124864503144001E-2</v>
      </c>
      <c r="T1114">
        <v>-2.4784079854830499E-2</v>
      </c>
      <c r="U1114">
        <v>-0.25845390105845201</v>
      </c>
      <c r="V1114">
        <v>-0.36363636363636398</v>
      </c>
      <c r="W1114">
        <v>-0.163636363636364</v>
      </c>
      <c r="X1114">
        <v>0.60968836442883001</v>
      </c>
      <c r="Y1114">
        <v>-0.13636363636363599</v>
      </c>
      <c r="Z1114">
        <v>0</v>
      </c>
      <c r="AA1114">
        <v>-0.45093485781130799</v>
      </c>
      <c r="AB1114">
        <v>0.16361572325147999</v>
      </c>
      <c r="AC1114">
        <v>0.51326095418933204</v>
      </c>
      <c r="AD1114">
        <v>-0.33182894734692198</v>
      </c>
      <c r="AE1114">
        <v>-0.33636363636363598</v>
      </c>
      <c r="AF1114">
        <v>0.20184335693983299</v>
      </c>
      <c r="AG1114">
        <v>-0.18678863950706401</v>
      </c>
      <c r="AH1114">
        <v>0.15891853900919301</v>
      </c>
      <c r="AI1114">
        <v>0.241458485216449</v>
      </c>
      <c r="AJ1114">
        <v>0.28181818181818202</v>
      </c>
      <c r="AK1114">
        <v>0.18307067549050501</v>
      </c>
      <c r="AL1114">
        <v>0.54347367586998796</v>
      </c>
      <c r="AM1114">
        <v>0.464693688529769</v>
      </c>
      <c r="AN1114">
        <v>0.50909090909090904</v>
      </c>
      <c r="AO1114">
        <v>8.1818181818181804E-2</v>
      </c>
      <c r="AP1114">
        <v>0.1</v>
      </c>
      <c r="AQ1114">
        <v>0.26027668603701698</v>
      </c>
      <c r="AR1114">
        <v>0.37272727272727302</v>
      </c>
      <c r="AS1114">
        <v>0.236363636363636</v>
      </c>
      <c r="AT1114">
        <v>-5.0114025233602602E-2</v>
      </c>
      <c r="AU1114">
        <v>0.387244740441474</v>
      </c>
      <c r="AV1114">
        <v>0.61818181818181805</v>
      </c>
      <c r="AW1114">
        <v>0.46924950900555101</v>
      </c>
      <c r="AX1114">
        <v>0.560365918521192</v>
      </c>
      <c r="AY1114">
        <v>0.54005849269698902</v>
      </c>
      <c r="AZ1114">
        <v>0.79085684257932898</v>
      </c>
      <c r="BA1114">
        <v>0.45454545454545497</v>
      </c>
      <c r="BB1114">
        <v>0.5</v>
      </c>
      <c r="BC1114">
        <v>0.45454545454545497</v>
      </c>
      <c r="BD1114">
        <v>3.1684445259286702E-2</v>
      </c>
      <c r="BE1114">
        <v>0.59314263193449701</v>
      </c>
      <c r="BF1114">
        <v>0.78181818181818197</v>
      </c>
      <c r="BG1114">
        <v>0.219180367189067</v>
      </c>
      <c r="BH1114">
        <v>2.7334922854692301E-2</v>
      </c>
      <c r="BI1114">
        <v>-0.163636363636364</v>
      </c>
      <c r="BJ1114">
        <v>0.47708429822142301</v>
      </c>
      <c r="BK1114">
        <v>0.20909090909090899</v>
      </c>
      <c r="BL1114">
        <v>-0.164009537128154</v>
      </c>
      <c r="BM1114">
        <v>0.381818181818182</v>
      </c>
      <c r="BN1114">
        <v>0.2465779130877</v>
      </c>
      <c r="BO1114">
        <v>-0.12756297332189701</v>
      </c>
      <c r="BP1114">
        <v>9.6558102873057605E-2</v>
      </c>
    </row>
    <row r="1115" spans="1:68" x14ac:dyDescent="0.3">
      <c r="A1115" t="s">
        <v>1133</v>
      </c>
      <c r="B1115">
        <v>-0.119271074555356</v>
      </c>
      <c r="C1115">
        <v>-7.3397584341757402E-2</v>
      </c>
      <c r="D1115">
        <v>-0.33946382758062799</v>
      </c>
      <c r="E1115">
        <v>0.33946382758062799</v>
      </c>
      <c r="F1115">
        <v>-0.49543369430686202</v>
      </c>
      <c r="G1115">
        <v>-0.40368671387966598</v>
      </c>
      <c r="H1115">
        <v>-0.35381518506868098</v>
      </c>
      <c r="I1115">
        <v>-0.32794544732193498</v>
      </c>
      <c r="J1115">
        <v>0.13333650427482599</v>
      </c>
      <c r="K1115">
        <v>0</v>
      </c>
      <c r="L1115">
        <v>-3.7037037037037E-2</v>
      </c>
      <c r="M1115">
        <v>-0.35614148204540103</v>
      </c>
      <c r="N1115">
        <v>-0.186048524061982</v>
      </c>
      <c r="O1115">
        <v>9.3352005601867294E-2</v>
      </c>
      <c r="P1115">
        <v>8.7558533404810707E-2</v>
      </c>
      <c r="Q1115">
        <v>5.9908470224344201E-2</v>
      </c>
      <c r="R1115">
        <v>-0.30209776220575502</v>
      </c>
      <c r="S1115">
        <v>-9.3352005601867294E-2</v>
      </c>
      <c r="T1115">
        <v>-0.64532274207673901</v>
      </c>
      <c r="U1115">
        <v>8.0257235390512799E-2</v>
      </c>
      <c r="V1115">
        <v>0.33028912953790801</v>
      </c>
      <c r="W1115">
        <v>-5.5048188256317999E-2</v>
      </c>
      <c r="X1115">
        <v>-5.0025018765638703E-2</v>
      </c>
      <c r="Y1115">
        <v>-0.100921678469916</v>
      </c>
      <c r="Z1115">
        <v>0.30276503540974897</v>
      </c>
      <c r="AA1115">
        <v>0.338401020306769</v>
      </c>
      <c r="AB1115">
        <v>-0.13209898731687</v>
      </c>
      <c r="AC1115">
        <v>-0.22335416316727899</v>
      </c>
      <c r="AD1115">
        <v>-5.5814557218594699E-2</v>
      </c>
      <c r="AE1115">
        <v>0.155969866726234</v>
      </c>
      <c r="AF1115">
        <v>-0.101851851851852</v>
      </c>
      <c r="AG1115">
        <v>0.28506425051859302</v>
      </c>
      <c r="AH1115">
        <v>9.7201973919967405E-2</v>
      </c>
      <c r="AI1115">
        <v>0.160923367228238</v>
      </c>
      <c r="AJ1115">
        <v>-0.27524094128158999</v>
      </c>
      <c r="AK1115">
        <v>-0.332564397284216</v>
      </c>
      <c r="AL1115">
        <v>-0.17320508075688801</v>
      </c>
      <c r="AM1115">
        <v>-0.56093288005271602</v>
      </c>
      <c r="AN1115">
        <v>-0.119271074555356</v>
      </c>
      <c r="AO1115">
        <v>-0.24771684715343101</v>
      </c>
      <c r="AP1115">
        <v>-0.100921678469916</v>
      </c>
      <c r="AQ1115">
        <v>-0.14746700362915499</v>
      </c>
      <c r="AR1115">
        <v>-0.42203610996510499</v>
      </c>
      <c r="AS1115">
        <v>-0.229367451067992</v>
      </c>
      <c r="AT1115">
        <v>-0.43679199676236102</v>
      </c>
      <c r="AU1115">
        <v>-0.22069490362729799</v>
      </c>
      <c r="AV1115">
        <v>-0.52295778843502105</v>
      </c>
      <c r="AW1115">
        <v>-0.18391241968941499</v>
      </c>
      <c r="AX1115">
        <v>1.37934314767061E-2</v>
      </c>
      <c r="AY1115">
        <v>-0.21709064822719701</v>
      </c>
      <c r="AZ1115">
        <v>-0.106728825558027</v>
      </c>
      <c r="BA1115">
        <v>-0.119271074555356</v>
      </c>
      <c r="BB1115">
        <v>-0.33946382758062799</v>
      </c>
      <c r="BC1115">
        <v>-0.17431926281167401</v>
      </c>
      <c r="BD1115">
        <v>0.165211782176029</v>
      </c>
      <c r="BE1115">
        <v>-0.19025573251648201</v>
      </c>
      <c r="BF1115">
        <v>-0.40368671387966598</v>
      </c>
      <c r="BG1115">
        <v>-0.34562578975583202</v>
      </c>
      <c r="BH1115">
        <v>6.8967157383530694E-2</v>
      </c>
      <c r="BI1115">
        <v>-0.47708429822142301</v>
      </c>
      <c r="BJ1115">
        <v>-0.32407407407407401</v>
      </c>
      <c r="BK1115">
        <v>-0.41286141192238501</v>
      </c>
      <c r="BL1115">
        <v>-0.21609709313506301</v>
      </c>
      <c r="BM1115">
        <v>-0.16514456476895401</v>
      </c>
      <c r="BN1115">
        <v>-0.42857597929723201</v>
      </c>
      <c r="BO1115">
        <v>-0.28046644002635801</v>
      </c>
      <c r="BP1115">
        <v>-0.32018647667408001</v>
      </c>
    </row>
    <row r="1116" spans="1:68" x14ac:dyDescent="0.3">
      <c r="A1116" t="s">
        <v>1134</v>
      </c>
      <c r="B1116">
        <v>-8.2572282384477003E-2</v>
      </c>
      <c r="C1116">
        <v>-4.5873490213598399E-2</v>
      </c>
      <c r="D1116">
        <v>-0.24771684715343101</v>
      </c>
      <c r="E1116">
        <v>0.155969866726234</v>
      </c>
      <c r="F1116">
        <v>-0.55965658060589996</v>
      </c>
      <c r="G1116">
        <v>-0.40368671387966598</v>
      </c>
      <c r="H1116">
        <v>-0.108866210790363</v>
      </c>
      <c r="I1116">
        <v>-0.110854799094739</v>
      </c>
      <c r="J1116">
        <v>0.298857681995299</v>
      </c>
      <c r="K1116">
        <v>-0.13333650427482599</v>
      </c>
      <c r="L1116">
        <v>3.7037037037037E-2</v>
      </c>
      <c r="M1116">
        <v>-0.13041800750958299</v>
      </c>
      <c r="N1116">
        <v>0.36279462192086598</v>
      </c>
      <c r="O1116">
        <v>0.36173902170723599</v>
      </c>
      <c r="P1116">
        <v>-6.4516814087755295E-2</v>
      </c>
      <c r="Q1116">
        <v>4.60834386341109E-3</v>
      </c>
      <c r="R1116">
        <v>-0.472636821515455</v>
      </c>
      <c r="S1116">
        <v>0.13419350805268401</v>
      </c>
      <c r="T1116">
        <v>-0.64532274207673901</v>
      </c>
      <c r="U1116">
        <v>-8.5273312602419798E-2</v>
      </c>
      <c r="V1116">
        <v>0.220192753025272</v>
      </c>
      <c r="W1116">
        <v>0.30276503540974897</v>
      </c>
      <c r="X1116">
        <v>0.260130097581321</v>
      </c>
      <c r="Y1116">
        <v>-0.137620470640795</v>
      </c>
      <c r="Z1116">
        <v>0.30276503540974897</v>
      </c>
      <c r="AA1116">
        <v>1.75035010503501E-2</v>
      </c>
      <c r="AB1116">
        <v>-0.27363361658494401</v>
      </c>
      <c r="AC1116">
        <v>-0.109300973464839</v>
      </c>
      <c r="AD1116">
        <v>-1.3953639304648701E-2</v>
      </c>
      <c r="AE1116">
        <v>0.40368671387966598</v>
      </c>
      <c r="AF1116">
        <v>-0.21296296296296299</v>
      </c>
      <c r="AG1116">
        <v>-9.1956209844707495E-3</v>
      </c>
      <c r="AH1116">
        <v>-0.451989178727848</v>
      </c>
      <c r="AI1116">
        <v>0.28046644002635801</v>
      </c>
      <c r="AJ1116">
        <v>3.6698792170878701E-2</v>
      </c>
      <c r="AK1116">
        <v>-0.152425348755266</v>
      </c>
      <c r="AL1116">
        <v>-6.7357531405456306E-2</v>
      </c>
      <c r="AM1116">
        <v>-0.105749641321414</v>
      </c>
      <c r="AN1116">
        <v>-0.229367451067992</v>
      </c>
      <c r="AO1116">
        <v>-0.24771684715343101</v>
      </c>
      <c r="AP1116">
        <v>0.20184335693983299</v>
      </c>
      <c r="AQ1116">
        <v>-0.405534259980176</v>
      </c>
      <c r="AR1116">
        <v>-7.3397584341757402E-2</v>
      </c>
      <c r="AS1116">
        <v>-0.220192753025272</v>
      </c>
      <c r="AT1116">
        <v>-0.124140883290355</v>
      </c>
      <c r="AU1116">
        <v>-0.28506425051859302</v>
      </c>
      <c r="AV1116">
        <v>-0.26606624323887001</v>
      </c>
      <c r="AW1116">
        <v>-1.8391241968941499E-2</v>
      </c>
      <c r="AX1116">
        <v>0.11494526230588401</v>
      </c>
      <c r="AY1116">
        <v>-7.3903199396492397E-2</v>
      </c>
      <c r="AZ1116">
        <v>0.15777304647708301</v>
      </c>
      <c r="BA1116">
        <v>-8.2572282384477003E-2</v>
      </c>
      <c r="BB1116">
        <v>-0.16514456476895401</v>
      </c>
      <c r="BC1116">
        <v>9.17469804271967E-3</v>
      </c>
      <c r="BD1116">
        <v>-7.9941184923884898E-2</v>
      </c>
      <c r="BE1116">
        <v>-3.2482686039399397E-2</v>
      </c>
      <c r="BF1116">
        <v>2.7524094128159E-2</v>
      </c>
      <c r="BG1116">
        <v>-0.52995954429227599</v>
      </c>
      <c r="BH1116">
        <v>-0.22069490362729799</v>
      </c>
      <c r="BI1116">
        <v>-0.440385506050544</v>
      </c>
      <c r="BJ1116">
        <v>-9.2592592592592601E-2</v>
      </c>
      <c r="BK1116">
        <v>-0.21101805498255199</v>
      </c>
      <c r="BL1116">
        <v>-0.25747738756518102</v>
      </c>
      <c r="BM1116">
        <v>9.17469804271967E-2</v>
      </c>
      <c r="BN1116">
        <v>-0.54839291974591997</v>
      </c>
      <c r="BO1116">
        <v>-0.37242264987106499</v>
      </c>
      <c r="BP1116">
        <v>-0.171694197636826</v>
      </c>
    </row>
    <row r="1117" spans="1:68" x14ac:dyDescent="0.3">
      <c r="A1117" t="s">
        <v>1135</v>
      </c>
      <c r="B1117">
        <v>-0.13874918701886399</v>
      </c>
      <c r="C1117">
        <v>-0.11562432251572</v>
      </c>
      <c r="D1117">
        <v>-0.13874918701886399</v>
      </c>
      <c r="E1117">
        <v>-0.15609283539622201</v>
      </c>
      <c r="F1117">
        <v>-0.17343648377358001</v>
      </c>
      <c r="G1117">
        <v>-0.190780132150938</v>
      </c>
      <c r="H1117">
        <v>0.18007351439963401</v>
      </c>
      <c r="I1117">
        <v>0.14843655256791999</v>
      </c>
      <c r="J1117">
        <v>-0.13616840508001801</v>
      </c>
      <c r="K1117">
        <v>-0.225981608430669</v>
      </c>
      <c r="L1117">
        <v>-0.169200510153384</v>
      </c>
      <c r="M1117">
        <v>9.4822825767032604E-2</v>
      </c>
      <c r="N1117">
        <v>0.161196776548583</v>
      </c>
      <c r="O1117">
        <v>0</v>
      </c>
      <c r="P1117">
        <v>-0.18294175995034301</v>
      </c>
      <c r="Q1117">
        <v>0.24973002151951601</v>
      </c>
      <c r="R1117">
        <v>-0.40528186940098698</v>
      </c>
      <c r="S1117">
        <v>6.6176470588235295E-2</v>
      </c>
      <c r="T1117">
        <v>-0.52011410329383601</v>
      </c>
      <c r="U1117">
        <v>-0.15171652122725199</v>
      </c>
      <c r="V1117">
        <v>-5.7812161257859998E-2</v>
      </c>
      <c r="W1117">
        <v>0.28906080628929998</v>
      </c>
      <c r="X1117">
        <v>0.57370161696653399</v>
      </c>
      <c r="Y1117">
        <v>-0.24859229340879799</v>
      </c>
      <c r="Z1117">
        <v>-0.190780132150938</v>
      </c>
      <c r="AA1117">
        <v>-0.36397058823529399</v>
      </c>
      <c r="AB1117">
        <v>-0.21107035053105699</v>
      </c>
      <c r="AC1117">
        <v>-1.19779807545147E-2</v>
      </c>
      <c r="AD1117">
        <v>0.27843079585664299</v>
      </c>
      <c r="AE1117">
        <v>0.66483985446538996</v>
      </c>
      <c r="AF1117">
        <v>-0.105021006302101</v>
      </c>
      <c r="AG1117">
        <v>-0.14486000540427499</v>
      </c>
      <c r="AH1117">
        <v>-0.80849332995754197</v>
      </c>
      <c r="AI1117">
        <v>0.15065440562044599</v>
      </c>
      <c r="AJ1117">
        <v>0.22546742890565399</v>
      </c>
      <c r="AK1117">
        <v>0.22702060980975999</v>
      </c>
      <c r="AL1117">
        <v>-0.163711546899525</v>
      </c>
      <c r="AM1117">
        <v>0.30130881124089198</v>
      </c>
      <c r="AN1117">
        <v>-8.0937025761004006E-2</v>
      </c>
      <c r="AO1117">
        <v>-6.9374593509431995E-2</v>
      </c>
      <c r="AP1117">
        <v>0.38156026430187601</v>
      </c>
      <c r="AQ1117">
        <v>-0.13067268567881701</v>
      </c>
      <c r="AR1117">
        <v>0.30062323854087197</v>
      </c>
      <c r="AS1117">
        <v>0.104061890264148</v>
      </c>
      <c r="AT1117">
        <v>-0.17962640670130101</v>
      </c>
      <c r="AU1117">
        <v>-0.17962640670130101</v>
      </c>
      <c r="AV1117">
        <v>0.15031161927043599</v>
      </c>
      <c r="AW1117">
        <v>0.33897241264600297</v>
      </c>
      <c r="AX1117">
        <v>0.20570120767406999</v>
      </c>
      <c r="AY1117">
        <v>0.11351030490488</v>
      </c>
      <c r="AZ1117">
        <v>0.163745490012141</v>
      </c>
      <c r="BA1117">
        <v>0.23702986115722599</v>
      </c>
      <c r="BB1117">
        <v>8.6718241886790004E-2</v>
      </c>
      <c r="BC1117">
        <v>0.37577904817608998</v>
      </c>
      <c r="BD1117">
        <v>-2.01492088456529E-2</v>
      </c>
      <c r="BE1117">
        <v>7.6024691791351004E-2</v>
      </c>
      <c r="BF1117">
        <v>0.213904996654082</v>
      </c>
      <c r="BG1117">
        <v>-0.33974898276492299</v>
      </c>
      <c r="BH1117">
        <v>-6.0841202269795502E-2</v>
      </c>
      <c r="BI1117">
        <v>1.1562432251572E-2</v>
      </c>
      <c r="BJ1117">
        <v>0.35007002100700202</v>
      </c>
      <c r="BK1117">
        <v>0.16765526764779401</v>
      </c>
      <c r="BL1117">
        <v>2.3177600864684001E-2</v>
      </c>
      <c r="BM1117">
        <v>0.52609066744652599</v>
      </c>
      <c r="BN1117">
        <v>-0.371691194819745</v>
      </c>
      <c r="BO1117">
        <v>-0.24626200918726701</v>
      </c>
      <c r="BP1117">
        <v>2.3392212858877201E-2</v>
      </c>
    </row>
    <row r="1118" spans="1:68" x14ac:dyDescent="0.3">
      <c r="A1118" t="s">
        <v>1136</v>
      </c>
      <c r="B1118">
        <v>-3.6698792170878701E-2</v>
      </c>
      <c r="C1118">
        <v>0.18349396085439301</v>
      </c>
      <c r="D1118">
        <v>-0.16514456476895401</v>
      </c>
      <c r="E1118">
        <v>6.4222886299037704E-2</v>
      </c>
      <c r="F1118">
        <v>-0.43121080800782502</v>
      </c>
      <c r="G1118">
        <v>-0.40368671387966598</v>
      </c>
      <c r="H1118">
        <v>-0.35381518506868098</v>
      </c>
      <c r="I1118">
        <v>-0.32794544732193498</v>
      </c>
      <c r="J1118">
        <v>0.35862921839435902</v>
      </c>
      <c r="K1118">
        <v>-0.211499282642827</v>
      </c>
      <c r="L1118">
        <v>0.5</v>
      </c>
      <c r="M1118">
        <v>-0.31601286435014397</v>
      </c>
      <c r="N1118">
        <v>0.22325822887437899</v>
      </c>
      <c r="O1118">
        <v>0.24504901470490201</v>
      </c>
      <c r="P1118">
        <v>0.276500631804665</v>
      </c>
      <c r="Q1118">
        <v>0.105991908858455</v>
      </c>
      <c r="R1118">
        <v>-2.4362722758528601E-2</v>
      </c>
      <c r="S1118">
        <v>-9.3352005601867294E-2</v>
      </c>
      <c r="T1118">
        <v>-0.40020015012510901</v>
      </c>
      <c r="U1118">
        <v>-0.24578778338344501</v>
      </c>
      <c r="V1118">
        <v>0.42203610996510499</v>
      </c>
      <c r="W1118">
        <v>9.17469804271967E-3</v>
      </c>
      <c r="X1118">
        <v>-0.360180135112599</v>
      </c>
      <c r="Y1118">
        <v>0.25689154519615098</v>
      </c>
      <c r="Z1118">
        <v>0.30276503540974897</v>
      </c>
      <c r="AA1118">
        <v>0.27422151645548498</v>
      </c>
      <c r="AB1118">
        <v>-0.25004451170693198</v>
      </c>
      <c r="AC1118">
        <v>3.3265513663211697E-2</v>
      </c>
      <c r="AD1118">
        <v>-0.39070190053016302</v>
      </c>
      <c r="AE1118">
        <v>-0.28441563932431002</v>
      </c>
      <c r="AF1118">
        <v>-0.37962962962962998</v>
      </c>
      <c r="AG1118">
        <v>0.33564016593318302</v>
      </c>
      <c r="AH1118">
        <v>0.25758523088791402</v>
      </c>
      <c r="AI1118">
        <v>0.19310804067388601</v>
      </c>
      <c r="AJ1118">
        <v>-0.25689154519615098</v>
      </c>
      <c r="AK1118">
        <v>-0.651271944681589</v>
      </c>
      <c r="AL1118">
        <v>6.7357531405456306E-2</v>
      </c>
      <c r="AM1118">
        <v>-0.71266062629648297</v>
      </c>
      <c r="AN1118">
        <v>0.30276503540974897</v>
      </c>
      <c r="AO1118">
        <v>9.17469804271967E-3</v>
      </c>
      <c r="AP1118">
        <v>-0.100921678469916</v>
      </c>
      <c r="AQ1118">
        <v>-0.26728394407784301</v>
      </c>
      <c r="AR1118">
        <v>-0.70645174928941501</v>
      </c>
      <c r="AS1118">
        <v>-0.55048188256317998</v>
      </c>
      <c r="AT1118">
        <v>-0.28966206101082898</v>
      </c>
      <c r="AU1118">
        <v>-0.20690147215059199</v>
      </c>
      <c r="AV1118">
        <v>-0.44956020409326403</v>
      </c>
      <c r="AW1118">
        <v>-0.52415039611483305</v>
      </c>
      <c r="AX1118">
        <v>-0.22989052461176901</v>
      </c>
      <c r="AY1118">
        <v>-0.19399589841579301</v>
      </c>
      <c r="AZ1118">
        <v>9.7448058118198302E-2</v>
      </c>
      <c r="BA1118">
        <v>-0.41286141192238501</v>
      </c>
      <c r="BB1118">
        <v>-0.28441563932431002</v>
      </c>
      <c r="BC1118">
        <v>-0.55048188256317998</v>
      </c>
      <c r="BD1118">
        <v>4.79647109543309E-2</v>
      </c>
      <c r="BE1118">
        <v>-8.8167290678369897E-2</v>
      </c>
      <c r="BF1118">
        <v>-0.311939733452469</v>
      </c>
      <c r="BG1118">
        <v>-0.23041719317055501</v>
      </c>
      <c r="BH1118">
        <v>-0.151727746243767</v>
      </c>
      <c r="BI1118">
        <v>-0.68810235320397495</v>
      </c>
      <c r="BJ1118">
        <v>-0.62962962962962998</v>
      </c>
      <c r="BK1118">
        <v>-0.440385506050544</v>
      </c>
      <c r="BL1118">
        <v>-0.57012850103718704</v>
      </c>
      <c r="BM1118">
        <v>-0.62387946690493801</v>
      </c>
      <c r="BN1118">
        <v>-0.36866750907288698</v>
      </c>
      <c r="BO1118">
        <v>-0.400009512824478</v>
      </c>
      <c r="BP1118">
        <v>-0.43619606967193503</v>
      </c>
    </row>
    <row r="1119" spans="1:68" x14ac:dyDescent="0.3">
      <c r="A1119" t="s">
        <v>1137</v>
      </c>
      <c r="B1119">
        <v>-0.137620470640795</v>
      </c>
      <c r="C1119">
        <v>-6.4222886299037704E-2</v>
      </c>
      <c r="D1119">
        <v>-0.24771684715343101</v>
      </c>
      <c r="E1119">
        <v>0.220192753025272</v>
      </c>
      <c r="F1119">
        <v>-0.38533731779422598</v>
      </c>
      <c r="G1119">
        <v>-0.40368671387966598</v>
      </c>
      <c r="H1119">
        <v>-0.19051586888313601</v>
      </c>
      <c r="I1119">
        <v>0.10161689917017699</v>
      </c>
      <c r="J1119">
        <v>0.51955258562259798</v>
      </c>
      <c r="K1119">
        <v>-0.37242264987106499</v>
      </c>
      <c r="L1119">
        <v>0</v>
      </c>
      <c r="M1119">
        <v>-0.40630225416447102</v>
      </c>
      <c r="N1119">
        <v>-0.144187606148036</v>
      </c>
      <c r="O1119">
        <v>0.21587651295431801</v>
      </c>
      <c r="P1119">
        <v>3.6866750907288699E-2</v>
      </c>
      <c r="Q1119">
        <v>3.6866750907288699E-2</v>
      </c>
      <c r="R1119">
        <v>-0.38005847503304602</v>
      </c>
      <c r="S1119">
        <v>-0.13419350805268401</v>
      </c>
      <c r="T1119">
        <v>-0.81040530400334698</v>
      </c>
      <c r="U1119">
        <v>-0.19061093405246801</v>
      </c>
      <c r="V1119">
        <v>0.20184335693983299</v>
      </c>
      <c r="W1119">
        <v>9.17469804271967E-3</v>
      </c>
      <c r="X1119">
        <v>0.17008506380317201</v>
      </c>
      <c r="Y1119">
        <v>-0.220192753025272</v>
      </c>
      <c r="Z1119">
        <v>0</v>
      </c>
      <c r="AA1119">
        <v>4.6676002800933702E-2</v>
      </c>
      <c r="AB1119">
        <v>4.7178209756024797E-2</v>
      </c>
      <c r="AC1119">
        <v>0.213849730692075</v>
      </c>
      <c r="AD1119">
        <v>-6.9768196523243398E-2</v>
      </c>
      <c r="AE1119">
        <v>0.238542149110711</v>
      </c>
      <c r="AF1119">
        <v>-0.13888888888888901</v>
      </c>
      <c r="AG1119">
        <v>0.298857681995299</v>
      </c>
      <c r="AH1119">
        <v>9.2341875223969E-2</v>
      </c>
      <c r="AI1119">
        <v>0.63449784792848196</v>
      </c>
      <c r="AJ1119">
        <v>-0.110096376512636</v>
      </c>
      <c r="AK1119">
        <v>-0.24480434800088099</v>
      </c>
      <c r="AL1119">
        <v>0.134715062810913</v>
      </c>
      <c r="AM1119">
        <v>-0.19770585116612099</v>
      </c>
      <c r="AN1119">
        <v>0.311939733452469</v>
      </c>
      <c r="AO1119">
        <v>-0.19266865889711299</v>
      </c>
      <c r="AP1119">
        <v>0.100921678469916</v>
      </c>
      <c r="AQ1119">
        <v>5.5300126360933101E-2</v>
      </c>
      <c r="AR1119">
        <v>-0.20184335693983299</v>
      </c>
      <c r="AS1119">
        <v>-6.4222886299037704E-2</v>
      </c>
      <c r="AT1119">
        <v>-0.16552117772047401</v>
      </c>
      <c r="AU1119">
        <v>8.2760588860236795E-2</v>
      </c>
      <c r="AV1119">
        <v>-3.6698792170878701E-2</v>
      </c>
      <c r="AW1119">
        <v>0.14253212525929701</v>
      </c>
      <c r="AX1119">
        <v>0.28966206101082898</v>
      </c>
      <c r="AY1119">
        <v>0.30023174754824999</v>
      </c>
      <c r="AZ1119">
        <v>0.27842302319485202</v>
      </c>
      <c r="BA1119">
        <v>0.16514456476895401</v>
      </c>
      <c r="BB1119">
        <v>0.20184335693983299</v>
      </c>
      <c r="BC1119">
        <v>5.5048188256317999E-2</v>
      </c>
      <c r="BD1119">
        <v>0.431682398588978</v>
      </c>
      <c r="BE1119">
        <v>0.26914225575502398</v>
      </c>
      <c r="BF1119">
        <v>-9.17469804271967E-3</v>
      </c>
      <c r="BG1119">
        <v>3.6866750907288699E-2</v>
      </c>
      <c r="BH1119">
        <v>4.59781049223538E-3</v>
      </c>
      <c r="BI1119">
        <v>-0.55965658060589996</v>
      </c>
      <c r="BJ1119">
        <v>-2.7777777777777801E-2</v>
      </c>
      <c r="BK1119">
        <v>-0.33028912953790801</v>
      </c>
      <c r="BL1119">
        <v>-0.29425987150306399</v>
      </c>
      <c r="BM1119">
        <v>6.4222886299037704E-2</v>
      </c>
      <c r="BN1119">
        <v>-6.9125157951166402E-2</v>
      </c>
      <c r="BO1119">
        <v>-0.36322702888659503</v>
      </c>
      <c r="BP1119">
        <v>-0.29698455807450902</v>
      </c>
    </row>
    <row r="1120" spans="1:68" x14ac:dyDescent="0.3">
      <c r="A1120" t="s">
        <v>1138</v>
      </c>
      <c r="B1120">
        <v>8.1818181818181804E-2</v>
      </c>
      <c r="C1120">
        <v>0.15454545454545501</v>
      </c>
      <c r="D1120">
        <v>0.13636363636363599</v>
      </c>
      <c r="E1120">
        <v>-0.236363636363636</v>
      </c>
      <c r="F1120">
        <v>0.24545454545454501</v>
      </c>
      <c r="G1120">
        <v>-0.5</v>
      </c>
      <c r="H1120">
        <v>-1.3483997249264801E-2</v>
      </c>
      <c r="I1120">
        <v>0.173917141715979</v>
      </c>
      <c r="J1120">
        <v>-0.136674614273462</v>
      </c>
      <c r="K1120">
        <v>-0.82460350611655098</v>
      </c>
      <c r="L1120">
        <v>0.41286141192238501</v>
      </c>
      <c r="M1120">
        <v>0.34791871296330101</v>
      </c>
      <c r="N1120">
        <v>0.188958150572553</v>
      </c>
      <c r="O1120">
        <v>-0.17921769989936601</v>
      </c>
      <c r="P1120">
        <v>6.8493864746583505E-2</v>
      </c>
      <c r="Q1120">
        <v>0.57534846387130101</v>
      </c>
      <c r="R1120">
        <v>-0.164153546858991</v>
      </c>
      <c r="S1120">
        <v>-5.7812161257860002E-3</v>
      </c>
      <c r="T1120">
        <v>-0.39654527767728798</v>
      </c>
      <c r="U1120">
        <v>-0.61134288134979997</v>
      </c>
      <c r="V1120">
        <v>-0.109090909090909</v>
      </c>
      <c r="W1120">
        <v>0.12727272727272701</v>
      </c>
      <c r="X1120">
        <v>0.45602706932888099</v>
      </c>
      <c r="Y1120">
        <v>2.7272727272727299E-2</v>
      </c>
      <c r="Z1120">
        <v>-0.4</v>
      </c>
      <c r="AA1120">
        <v>-0.43359120943395002</v>
      </c>
      <c r="AB1120">
        <v>0.14024204850126901</v>
      </c>
      <c r="AC1120">
        <v>0.54151385075021297</v>
      </c>
      <c r="AD1120">
        <v>-8.7565972216548799E-2</v>
      </c>
      <c r="AE1120">
        <v>7.2727272727272696E-2</v>
      </c>
      <c r="AF1120">
        <v>-7.3397584341757402E-2</v>
      </c>
      <c r="AG1120">
        <v>-4.10023842820385E-2</v>
      </c>
      <c r="AH1120">
        <v>-0.207075672042282</v>
      </c>
      <c r="AI1120">
        <v>0.35079817663521801</v>
      </c>
      <c r="AJ1120">
        <v>0.4</v>
      </c>
      <c r="AK1120">
        <v>0.164763607941454</v>
      </c>
      <c r="AL1120">
        <v>0.219296395526486</v>
      </c>
      <c r="AM1120">
        <v>0.15945371665237201</v>
      </c>
      <c r="AN1120">
        <v>0.83636363636363598</v>
      </c>
      <c r="AO1120">
        <v>0.20909090909090899</v>
      </c>
      <c r="AP1120">
        <v>0.4</v>
      </c>
      <c r="AQ1120">
        <v>0.42009570377904498</v>
      </c>
      <c r="AR1120">
        <v>0.1</v>
      </c>
      <c r="AS1120">
        <v>0.18181818181818199</v>
      </c>
      <c r="AT1120">
        <v>-0.25968176711957702</v>
      </c>
      <c r="AU1120">
        <v>0.22779102378910299</v>
      </c>
      <c r="AV1120">
        <v>0.54545454545454497</v>
      </c>
      <c r="AW1120">
        <v>0.387244740441474</v>
      </c>
      <c r="AX1120">
        <v>0.35535399711100002</v>
      </c>
      <c r="AY1120">
        <v>0.51259789137341305</v>
      </c>
      <c r="AZ1120">
        <v>0.53796657314989205</v>
      </c>
      <c r="BA1120">
        <v>0.4</v>
      </c>
      <c r="BB1120">
        <v>0.4</v>
      </c>
      <c r="BC1120">
        <v>0.381818181818182</v>
      </c>
      <c r="BD1120">
        <v>0.36965186135834499</v>
      </c>
      <c r="BE1120">
        <v>0.62992667112423295</v>
      </c>
      <c r="BF1120">
        <v>0.41818181818181799</v>
      </c>
      <c r="BG1120">
        <v>0.278541716636106</v>
      </c>
      <c r="BH1120">
        <v>0.11389551189455099</v>
      </c>
      <c r="BI1120">
        <v>-7.2727272727272696E-2</v>
      </c>
      <c r="BJ1120">
        <v>0.34863852562334802</v>
      </c>
      <c r="BK1120">
        <v>0.354545454545455</v>
      </c>
      <c r="BL1120">
        <v>-0.16856535760393601</v>
      </c>
      <c r="BM1120">
        <v>0.25454545454545502</v>
      </c>
      <c r="BN1120">
        <v>9.1325152995444595E-2</v>
      </c>
      <c r="BO1120">
        <v>-0.27334922854692301</v>
      </c>
      <c r="BP1120">
        <v>-4.5980048987170298E-3</v>
      </c>
    </row>
    <row r="1121" spans="1:68" x14ac:dyDescent="0.3">
      <c r="A1121" t="s">
        <v>1139</v>
      </c>
      <c r="B1121">
        <v>-0.33636363636363598</v>
      </c>
      <c r="C1121">
        <v>-2.7272727272727299E-2</v>
      </c>
      <c r="D1121">
        <v>-0.36363636363636398</v>
      </c>
      <c r="E1121">
        <v>-0.34545454545454501</v>
      </c>
      <c r="F1121">
        <v>-0.40909090909090901</v>
      </c>
      <c r="G1121">
        <v>-0.3</v>
      </c>
      <c r="H1121">
        <v>-0.121355975243384</v>
      </c>
      <c r="I1121">
        <v>-0.32037368210838302</v>
      </c>
      <c r="J1121">
        <v>0.164009537128154</v>
      </c>
      <c r="K1121">
        <v>0.21867938283753799</v>
      </c>
      <c r="L1121">
        <v>0.311939733452469</v>
      </c>
      <c r="M1121">
        <v>-0.21869176243407501</v>
      </c>
      <c r="N1121">
        <v>2.30436768990918E-2</v>
      </c>
      <c r="O1121">
        <v>0.36421661592451798</v>
      </c>
      <c r="P1121">
        <v>0.14612024479271099</v>
      </c>
      <c r="Q1121">
        <v>3.65300611981779E-2</v>
      </c>
      <c r="R1121">
        <v>2.8968272975116099E-2</v>
      </c>
      <c r="S1121">
        <v>-0.13296797089307799</v>
      </c>
      <c r="T1121">
        <v>-0.65429970816752503</v>
      </c>
      <c r="U1121">
        <v>-0.26839443571454602</v>
      </c>
      <c r="V1121">
        <v>0.30909090909090903</v>
      </c>
      <c r="W1121">
        <v>0</v>
      </c>
      <c r="X1121">
        <v>-0.21809990272250801</v>
      </c>
      <c r="Y1121">
        <v>-0.12727272727272701</v>
      </c>
      <c r="Z1121">
        <v>0</v>
      </c>
      <c r="AA1121">
        <v>3.4687296754715997E-2</v>
      </c>
      <c r="AB1121">
        <v>-0.44877455520405901</v>
      </c>
      <c r="AC1121">
        <v>-4.7088160934801102E-3</v>
      </c>
      <c r="AD1121">
        <v>-8.2957236836730397E-2</v>
      </c>
      <c r="AE1121">
        <v>0.145454545454545</v>
      </c>
      <c r="AF1121">
        <v>-0.60553007081949795</v>
      </c>
      <c r="AG1121">
        <v>0.50114025233602599</v>
      </c>
      <c r="AH1121">
        <v>-0.322652791321694</v>
      </c>
      <c r="AI1121">
        <v>-4.5558204757820504E-3</v>
      </c>
      <c r="AJ1121">
        <v>-0.354545454545455</v>
      </c>
      <c r="AK1121">
        <v>-0.48056052316257503</v>
      </c>
      <c r="AL1121">
        <v>-0.123950136601927</v>
      </c>
      <c r="AM1121">
        <v>-0.59681248232744899</v>
      </c>
      <c r="AN1121">
        <v>-0.109090909090909</v>
      </c>
      <c r="AO1121">
        <v>-0.17272727272727301</v>
      </c>
      <c r="AP1121">
        <v>0.1</v>
      </c>
      <c r="AQ1121">
        <v>-0.49772208382517302</v>
      </c>
      <c r="AR1121">
        <v>-0.66363636363636402</v>
      </c>
      <c r="AS1121">
        <v>-0.55454545454545501</v>
      </c>
      <c r="AT1121">
        <v>-0.250570126168013</v>
      </c>
      <c r="AU1121">
        <v>-0.53758681614228199</v>
      </c>
      <c r="AV1121">
        <v>-0.6</v>
      </c>
      <c r="AW1121">
        <v>-0.464693688529769</v>
      </c>
      <c r="AX1121">
        <v>-0.38268891996569199</v>
      </c>
      <c r="AY1121">
        <v>-0.338680749657433</v>
      </c>
      <c r="AZ1121">
        <v>-0.16552817635381301</v>
      </c>
      <c r="BA1121">
        <v>-0.49090909090909102</v>
      </c>
      <c r="BB1121">
        <v>-0.37272727272727302</v>
      </c>
      <c r="BC1121">
        <v>-0.48181818181818198</v>
      </c>
      <c r="BD1121">
        <v>-3.69651861358345E-2</v>
      </c>
      <c r="BE1121">
        <v>-0.28047829882173902</v>
      </c>
      <c r="BF1121">
        <v>-0.59090909090909105</v>
      </c>
      <c r="BG1121">
        <v>-0.41096318847950097</v>
      </c>
      <c r="BH1121">
        <v>-0.15489789617659</v>
      </c>
      <c r="BI1121">
        <v>-0.44545454545454499</v>
      </c>
      <c r="BJ1121">
        <v>-0.56883127864862004</v>
      </c>
      <c r="BK1121">
        <v>-0.43636363636363601</v>
      </c>
      <c r="BL1121">
        <v>-0.35535399711100002</v>
      </c>
      <c r="BM1121">
        <v>-0.37272727272727302</v>
      </c>
      <c r="BN1121">
        <v>-0.57991472152107304</v>
      </c>
      <c r="BO1121">
        <v>-0.405468022344603</v>
      </c>
      <c r="BP1121">
        <v>-0.31726233801147502</v>
      </c>
    </row>
    <row r="1122" spans="1:68" x14ac:dyDescent="0.3">
      <c r="A1122" t="s">
        <v>1140</v>
      </c>
      <c r="B1122">
        <v>5.5048188256317999E-2</v>
      </c>
      <c r="C1122">
        <v>0.18349396085439301</v>
      </c>
      <c r="D1122">
        <v>-0.137620470640795</v>
      </c>
      <c r="E1122">
        <v>0.293590337367029</v>
      </c>
      <c r="F1122">
        <v>-0.43121080800782502</v>
      </c>
      <c r="G1122">
        <v>-0.40368671387966598</v>
      </c>
      <c r="H1122">
        <v>-0.43546484316145401</v>
      </c>
      <c r="I1122">
        <v>-0.34180229720877697</v>
      </c>
      <c r="J1122">
        <v>5.5173725906824497E-2</v>
      </c>
      <c r="K1122">
        <v>5.9771536399059903E-2</v>
      </c>
      <c r="L1122">
        <v>0.12037037037037</v>
      </c>
      <c r="M1122">
        <v>-0.27086816944298098</v>
      </c>
      <c r="N1122">
        <v>-9.3024262030991303E-3</v>
      </c>
      <c r="O1122">
        <v>0.105021006302101</v>
      </c>
      <c r="P1122">
        <v>0.30415069498513198</v>
      </c>
      <c r="Q1122">
        <v>0.207375473853499</v>
      </c>
      <c r="R1122">
        <v>-0.11206852468923199</v>
      </c>
      <c r="S1122">
        <v>-0.169200510153384</v>
      </c>
      <c r="T1122">
        <v>-0.57528771580484495</v>
      </c>
      <c r="U1122">
        <v>-8.5273312602419798E-2</v>
      </c>
      <c r="V1122">
        <v>0.26606624323887001</v>
      </c>
      <c r="W1122">
        <v>3.6698792170878701E-2</v>
      </c>
      <c r="X1122">
        <v>-0.20510257693911901</v>
      </c>
      <c r="Y1122">
        <v>-8.2572282384477003E-2</v>
      </c>
      <c r="Z1122">
        <v>0.30276503540974897</v>
      </c>
      <c r="AA1122">
        <v>0.338401020306769</v>
      </c>
      <c r="AB1122">
        <v>-0.32552964731657102</v>
      </c>
      <c r="AC1122">
        <v>-0.22335416316727899</v>
      </c>
      <c r="AD1122">
        <v>4.1860917913946097E-2</v>
      </c>
      <c r="AE1122">
        <v>8.2572282384477003E-2</v>
      </c>
      <c r="AF1122">
        <v>-0.11111111111111099</v>
      </c>
      <c r="AG1122">
        <v>0.202303661658357</v>
      </c>
      <c r="AH1122">
        <v>-1.9440394783993498E-2</v>
      </c>
      <c r="AI1122">
        <v>0</v>
      </c>
      <c r="AJ1122">
        <v>-0.19266865889711299</v>
      </c>
      <c r="AK1122">
        <v>-0.32794544732193498</v>
      </c>
      <c r="AL1122">
        <v>-0.317542648054294</v>
      </c>
      <c r="AM1122">
        <v>-0.6758781423586</v>
      </c>
      <c r="AN1122">
        <v>-0.18349396085439301</v>
      </c>
      <c r="AO1122">
        <v>-0.38533731779422598</v>
      </c>
      <c r="AP1122">
        <v>-0.20184335693983299</v>
      </c>
      <c r="AQ1122">
        <v>-0.25345891248760999</v>
      </c>
      <c r="AR1122">
        <v>-0.56883127864862004</v>
      </c>
      <c r="AS1122">
        <v>-0.28441563932431002</v>
      </c>
      <c r="AT1122">
        <v>-0.44598761774683199</v>
      </c>
      <c r="AU1122">
        <v>-0.44138980725459598</v>
      </c>
      <c r="AV1122">
        <v>-0.64222886299037696</v>
      </c>
      <c r="AW1122">
        <v>-0.377020460363301</v>
      </c>
      <c r="AX1122">
        <v>-0.22989052461176901</v>
      </c>
      <c r="AY1122">
        <v>-0.34180229720877697</v>
      </c>
      <c r="AZ1122">
        <v>-0.204176883676225</v>
      </c>
      <c r="BA1122">
        <v>-0.34863852562334802</v>
      </c>
      <c r="BB1122">
        <v>-0.48625899626414298</v>
      </c>
      <c r="BC1122">
        <v>-0.34863852562334802</v>
      </c>
      <c r="BD1122">
        <v>-8.5270597252143907E-2</v>
      </c>
      <c r="BE1122">
        <v>-0.24594033715545299</v>
      </c>
      <c r="BF1122">
        <v>-0.51378309039230197</v>
      </c>
      <c r="BG1122">
        <v>-0.53917623201909803</v>
      </c>
      <c r="BH1122">
        <v>-8.2760588860236795E-2</v>
      </c>
      <c r="BI1122">
        <v>-0.39451201583694601</v>
      </c>
      <c r="BJ1122">
        <v>-0.42592592592592599</v>
      </c>
      <c r="BK1122">
        <v>-0.27524094128158999</v>
      </c>
      <c r="BL1122">
        <v>-0.17011898821270899</v>
      </c>
      <c r="BM1122">
        <v>-0.35781322366606699</v>
      </c>
      <c r="BN1122">
        <v>-0.67742654792142998</v>
      </c>
      <c r="BO1122">
        <v>-0.160923367228238</v>
      </c>
      <c r="BP1122">
        <v>-0.15777304647708301</v>
      </c>
    </row>
    <row r="1123" spans="1:68" x14ac:dyDescent="0.3">
      <c r="A1123" t="s">
        <v>1141</v>
      </c>
      <c r="B1123">
        <v>-0.34545454545454501</v>
      </c>
      <c r="C1123">
        <v>-0.118181818181818</v>
      </c>
      <c r="D1123">
        <v>-0.39090909090909098</v>
      </c>
      <c r="E1123">
        <v>7.2727272727272696E-2</v>
      </c>
      <c r="F1123">
        <v>-0.736363636363636</v>
      </c>
      <c r="G1123">
        <v>0.1</v>
      </c>
      <c r="H1123">
        <v>-0.33709993123162102</v>
      </c>
      <c r="I1123">
        <v>-0.37987165164279701</v>
      </c>
      <c r="J1123">
        <v>0.25512594664379501</v>
      </c>
      <c r="K1123">
        <v>0.17767699855550001</v>
      </c>
      <c r="L1123">
        <v>-0.220192753025272</v>
      </c>
      <c r="M1123">
        <v>-0.76542116851926101</v>
      </c>
      <c r="N1123">
        <v>1.8434941519273398E-2</v>
      </c>
      <c r="O1123">
        <v>-1.1562432251572E-2</v>
      </c>
      <c r="P1123">
        <v>1.8265030599088902E-2</v>
      </c>
      <c r="Q1123">
        <v>-0.10045766829498901</v>
      </c>
      <c r="R1123">
        <v>-0.173809637850696</v>
      </c>
      <c r="S1123">
        <v>-0.34109175142137399</v>
      </c>
      <c r="T1123">
        <v>-1.4870447912898301E-2</v>
      </c>
      <c r="U1123">
        <v>0.30815657433892302</v>
      </c>
      <c r="V1123">
        <v>0.263636363636364</v>
      </c>
      <c r="W1123">
        <v>-0.354545454545455</v>
      </c>
      <c r="X1123">
        <v>-0.46098388529984702</v>
      </c>
      <c r="Y1123">
        <v>0.218181818181818</v>
      </c>
      <c r="Z1123">
        <v>0.3</v>
      </c>
      <c r="AA1123">
        <v>0.15031161927043599</v>
      </c>
      <c r="AB1123">
        <v>-0.60771554350549695</v>
      </c>
      <c r="AC1123">
        <v>-0.34374357482404799</v>
      </c>
      <c r="AD1123">
        <v>-0.34565515348637699</v>
      </c>
      <c r="AE1123">
        <v>-0.381818181818182</v>
      </c>
      <c r="AF1123">
        <v>-0.36698792170878702</v>
      </c>
      <c r="AG1123">
        <v>0.44191458615085899</v>
      </c>
      <c r="AH1123">
        <v>0.27931137159191499</v>
      </c>
      <c r="AI1123">
        <v>-7.2893127612512806E-2</v>
      </c>
      <c r="AJ1123">
        <v>-0.74545454545454504</v>
      </c>
      <c r="AK1123">
        <v>-0.88331600924168496</v>
      </c>
      <c r="AL1123">
        <v>-3.8138503569823699E-2</v>
      </c>
      <c r="AM1123">
        <v>-0.58314502090010301</v>
      </c>
      <c r="AN1123">
        <v>0</v>
      </c>
      <c r="AO1123">
        <v>0.17272727272727301</v>
      </c>
      <c r="AP1123">
        <v>-0.5</v>
      </c>
      <c r="AQ1123">
        <v>-0.54338466032289601</v>
      </c>
      <c r="AR1123">
        <v>-0.63636363636363602</v>
      </c>
      <c r="AS1123">
        <v>-0.70909090909090899</v>
      </c>
      <c r="AT1123">
        <v>-0.37813309948990997</v>
      </c>
      <c r="AU1123">
        <v>-0.32346325378052598</v>
      </c>
      <c r="AV1123">
        <v>-0.527272727272727</v>
      </c>
      <c r="AW1123">
        <v>-0.69704053279465406</v>
      </c>
      <c r="AX1123">
        <v>-0.42369130424773099</v>
      </c>
      <c r="AY1123">
        <v>-0.48971405693710002</v>
      </c>
      <c r="AZ1123">
        <v>-7.8166083278189497E-2</v>
      </c>
      <c r="BA1123">
        <v>-0.56363636363636405</v>
      </c>
      <c r="BB1123">
        <v>-0.354545454545455</v>
      </c>
      <c r="BC1123">
        <v>-0.763636363636364</v>
      </c>
      <c r="BD1123">
        <v>-0.32212519346941498</v>
      </c>
      <c r="BE1123">
        <v>-0.643720685820384</v>
      </c>
      <c r="BF1123">
        <v>-0.32727272727272699</v>
      </c>
      <c r="BG1123">
        <v>-0.45205950732745098</v>
      </c>
      <c r="BH1123">
        <v>-0.309795792353179</v>
      </c>
      <c r="BI1123">
        <v>-0.70909090909090899</v>
      </c>
      <c r="BJ1123">
        <v>-0.65140356103309704</v>
      </c>
      <c r="BK1123">
        <v>-0.72727272727272696</v>
      </c>
      <c r="BL1123">
        <v>-0.63325904613370498</v>
      </c>
      <c r="BM1123">
        <v>-0.59090909090909105</v>
      </c>
      <c r="BN1123">
        <v>-0.38356564258086701</v>
      </c>
      <c r="BO1123">
        <v>-0.35079817663521801</v>
      </c>
      <c r="BP1123">
        <v>-0.58854462703578003</v>
      </c>
    </row>
    <row r="1124" spans="1:68" x14ac:dyDescent="0.3">
      <c r="A1124" t="s">
        <v>1142</v>
      </c>
      <c r="B1124">
        <v>-0.16514456476895401</v>
      </c>
      <c r="C1124">
        <v>-9.17469804271967E-2</v>
      </c>
      <c r="D1124">
        <v>-0.311939733452469</v>
      </c>
      <c r="E1124">
        <v>-6.4222886299037704E-2</v>
      </c>
      <c r="F1124">
        <v>-0.27524094128158999</v>
      </c>
      <c r="G1124">
        <v>-0.40368671387966598</v>
      </c>
      <c r="H1124">
        <v>5.4433105395181702E-2</v>
      </c>
      <c r="I1124">
        <v>-9.2378999245615503E-2</v>
      </c>
      <c r="J1124">
        <v>0.63909565842071703</v>
      </c>
      <c r="K1124">
        <v>-0.21609709313506301</v>
      </c>
      <c r="L1124">
        <v>0.58333333333333304</v>
      </c>
      <c r="M1124">
        <v>-0.14045016193339699</v>
      </c>
      <c r="N1124">
        <v>0.11162911443718899</v>
      </c>
      <c r="O1124">
        <v>0.58928453536178704</v>
      </c>
      <c r="P1124">
        <v>-4.60834386341109E-3</v>
      </c>
      <c r="Q1124">
        <v>-0.244242224760788</v>
      </c>
      <c r="R1124">
        <v>-0.10232343558581999</v>
      </c>
      <c r="S1124">
        <v>0.22171101330443499</v>
      </c>
      <c r="T1124">
        <v>-0.63031523644704701</v>
      </c>
      <c r="U1124">
        <v>-0.31601286435014397</v>
      </c>
      <c r="V1124">
        <v>0.541307184520461</v>
      </c>
      <c r="W1124">
        <v>0.220192753025272</v>
      </c>
      <c r="X1124">
        <v>-4.0020015012510901E-2</v>
      </c>
      <c r="Y1124">
        <v>9.17469804271967E-2</v>
      </c>
      <c r="Z1124">
        <v>0.20184335693983299</v>
      </c>
      <c r="AA1124">
        <v>0.26255251575525201</v>
      </c>
      <c r="AB1124">
        <v>0.21701976487771399</v>
      </c>
      <c r="AC1124">
        <v>0.25661967683048997</v>
      </c>
      <c r="AD1124">
        <v>-0.36744583502241501</v>
      </c>
      <c r="AE1124">
        <v>0.110096376512636</v>
      </c>
      <c r="AF1124">
        <v>-0.42592592592592599</v>
      </c>
      <c r="AG1124">
        <v>0.30345549248753501</v>
      </c>
      <c r="AH1124">
        <v>0.121502467399959</v>
      </c>
      <c r="AI1124">
        <v>0.50575915414589101</v>
      </c>
      <c r="AJ1124">
        <v>-2.7524094128159E-2</v>
      </c>
      <c r="AK1124">
        <v>-0.35565914709562002</v>
      </c>
      <c r="AL1124">
        <v>0.317542648054294</v>
      </c>
      <c r="AM1124">
        <v>-0.35403140790212401</v>
      </c>
      <c r="AN1124">
        <v>0.238542149110711</v>
      </c>
      <c r="AO1124">
        <v>9.17469804271967E-3</v>
      </c>
      <c r="AP1124">
        <v>0.40368671387966598</v>
      </c>
      <c r="AQ1124">
        <v>-0.14285865976574399</v>
      </c>
      <c r="AR1124">
        <v>-0.33028912953790801</v>
      </c>
      <c r="AS1124">
        <v>-0.32111443149518898</v>
      </c>
      <c r="AT1124">
        <v>0.137934314767061</v>
      </c>
      <c r="AU1124">
        <v>0.11954307279812</v>
      </c>
      <c r="AV1124">
        <v>-0.20184335693983299</v>
      </c>
      <c r="AW1124">
        <v>-8.2760588860236795E-2</v>
      </c>
      <c r="AX1124">
        <v>0.13333650427482599</v>
      </c>
      <c r="AY1124">
        <v>0.17090114860438901</v>
      </c>
      <c r="AZ1124">
        <v>0.23665956971562399</v>
      </c>
      <c r="BA1124">
        <v>-2.7524094128159E-2</v>
      </c>
      <c r="BB1124">
        <v>5.5048188256317999E-2</v>
      </c>
      <c r="BC1124">
        <v>-0.12844577259807499</v>
      </c>
      <c r="BD1124">
        <v>0.47964710954330902</v>
      </c>
      <c r="BE1124">
        <v>0.25986148831519501</v>
      </c>
      <c r="BF1124">
        <v>-0.146795168683515</v>
      </c>
      <c r="BG1124">
        <v>0.17050872294621</v>
      </c>
      <c r="BH1124">
        <v>9.1956209844707495E-2</v>
      </c>
      <c r="BI1124">
        <v>-0.56883127864862004</v>
      </c>
      <c r="BJ1124">
        <v>-0.38888888888888901</v>
      </c>
      <c r="BK1124">
        <v>-0.41286141192238501</v>
      </c>
      <c r="BL1124">
        <v>-0.400009512824478</v>
      </c>
      <c r="BM1124">
        <v>-0.20184335693983299</v>
      </c>
      <c r="BN1124">
        <v>3.6866750907288699E-2</v>
      </c>
      <c r="BO1124">
        <v>-0.46897667020800798</v>
      </c>
      <c r="BP1124">
        <v>-0.41763453479227802</v>
      </c>
    </row>
    <row r="1125" spans="1:68" x14ac:dyDescent="0.3">
      <c r="A1125" t="s">
        <v>1143</v>
      </c>
      <c r="B1125">
        <v>-0.28181818181818202</v>
      </c>
      <c r="C1125">
        <v>0</v>
      </c>
      <c r="D1125">
        <v>-0.25454545454545502</v>
      </c>
      <c r="E1125">
        <v>-0.4</v>
      </c>
      <c r="F1125">
        <v>-0.24545454545454501</v>
      </c>
      <c r="G1125">
        <v>0.1</v>
      </c>
      <c r="H1125">
        <v>6.7419986246324198E-2</v>
      </c>
      <c r="I1125">
        <v>0</v>
      </c>
      <c r="J1125">
        <v>0.405468022344603</v>
      </c>
      <c r="K1125">
        <v>5.4669845709384601E-2</v>
      </c>
      <c r="L1125">
        <v>0.25689154519615098</v>
      </c>
      <c r="M1125">
        <v>-0.56164020806932802</v>
      </c>
      <c r="N1125">
        <v>-0.20739309209182599</v>
      </c>
      <c r="O1125">
        <v>0.219686212779868</v>
      </c>
      <c r="P1125">
        <v>0.13698772949316701</v>
      </c>
      <c r="Q1125">
        <v>-4.5662576497722297E-3</v>
      </c>
      <c r="R1125">
        <v>0.18829377433825401</v>
      </c>
      <c r="S1125">
        <v>-0.45093485781130799</v>
      </c>
      <c r="T1125">
        <v>-0.43124298947404999</v>
      </c>
      <c r="U1125">
        <v>-0.45726459418033799</v>
      </c>
      <c r="V1125">
        <v>0.31818181818181801</v>
      </c>
      <c r="W1125">
        <v>-0.118181818181818</v>
      </c>
      <c r="X1125">
        <v>-0.31227940617086403</v>
      </c>
      <c r="Y1125">
        <v>-4.5454545454545497E-2</v>
      </c>
      <c r="Z1125">
        <v>-0.3</v>
      </c>
      <c r="AA1125">
        <v>1.7343648377357999E-2</v>
      </c>
      <c r="AB1125">
        <v>-0.28515883195257902</v>
      </c>
      <c r="AC1125">
        <v>0.29194659779576698</v>
      </c>
      <c r="AD1125">
        <v>-8.7565972216548799E-2</v>
      </c>
      <c r="AE1125">
        <v>-2.7272727272727299E-2</v>
      </c>
      <c r="AF1125">
        <v>-0.53213248647774103</v>
      </c>
      <c r="AG1125">
        <v>0.50569607281180795</v>
      </c>
      <c r="AH1125">
        <v>2.40785665165444E-2</v>
      </c>
      <c r="AI1125">
        <v>0.10933969141876899</v>
      </c>
      <c r="AJ1125">
        <v>-0.37272727272727302</v>
      </c>
      <c r="AK1125">
        <v>-0.59955646223140302</v>
      </c>
      <c r="AL1125">
        <v>8.5811633032103304E-2</v>
      </c>
      <c r="AM1125">
        <v>-0.50569607281180795</v>
      </c>
      <c r="AN1125">
        <v>0.354545454545455</v>
      </c>
      <c r="AO1125">
        <v>3.6363636363636397E-2</v>
      </c>
      <c r="AP1125">
        <v>0</v>
      </c>
      <c r="AQ1125">
        <v>-0.29224048958542298</v>
      </c>
      <c r="AR1125">
        <v>-0.62727272727272698</v>
      </c>
      <c r="AS1125">
        <v>-0.46363636363636401</v>
      </c>
      <c r="AT1125">
        <v>-7.7448948088294903E-2</v>
      </c>
      <c r="AU1125">
        <v>-0.14123043474924399</v>
      </c>
      <c r="AV1125">
        <v>-0.263636363636364</v>
      </c>
      <c r="AW1125">
        <v>-0.41913548377194898</v>
      </c>
      <c r="AX1125">
        <v>-0.482916970432897</v>
      </c>
      <c r="AY1125">
        <v>2.2883834436313099E-2</v>
      </c>
      <c r="AZ1125">
        <v>4.5980048987170299E-2</v>
      </c>
      <c r="BA1125">
        <v>-0.32727272727272699</v>
      </c>
      <c r="BB1125">
        <v>9.0909090909090898E-2</v>
      </c>
      <c r="BC1125">
        <v>-0.56363636363636405</v>
      </c>
      <c r="BD1125">
        <v>7.9211113148216702E-2</v>
      </c>
      <c r="BE1125">
        <v>-0.110352117569209</v>
      </c>
      <c r="BF1125">
        <v>-0.48181818181818198</v>
      </c>
      <c r="BG1125">
        <v>6.3927607096811195E-2</v>
      </c>
      <c r="BH1125">
        <v>2.2779102378910301E-2</v>
      </c>
      <c r="BI1125">
        <v>-0.42727272727272703</v>
      </c>
      <c r="BJ1125">
        <v>-0.53213248647774103</v>
      </c>
      <c r="BK1125">
        <v>-0.44545454545454499</v>
      </c>
      <c r="BL1125">
        <v>-0.35535399711100002</v>
      </c>
      <c r="BM1125">
        <v>-0.39090909090909098</v>
      </c>
      <c r="BN1125">
        <v>-0.16438527539180001</v>
      </c>
      <c r="BO1125">
        <v>-0.27334922854692301</v>
      </c>
      <c r="BP1125">
        <v>-0.39542842128966399</v>
      </c>
    </row>
    <row r="1126" spans="1:68" x14ac:dyDescent="0.3">
      <c r="A1126" t="s">
        <v>1144</v>
      </c>
      <c r="B1126">
        <v>-0.17272727272727301</v>
      </c>
      <c r="C1126">
        <v>-0.15454545454545501</v>
      </c>
      <c r="D1126">
        <v>-7.2727272727272696E-2</v>
      </c>
      <c r="E1126">
        <v>-0.29090909090909101</v>
      </c>
      <c r="F1126">
        <v>0.109090909090909</v>
      </c>
      <c r="G1126">
        <v>-0.5</v>
      </c>
      <c r="H1126">
        <v>-0.33709993123162102</v>
      </c>
      <c r="I1126">
        <v>-0.49429082382436201</v>
      </c>
      <c r="J1126">
        <v>-0.232346844264885</v>
      </c>
      <c r="K1126">
        <v>0.16856535760393601</v>
      </c>
      <c r="L1126">
        <v>0.26606624323887001</v>
      </c>
      <c r="M1126">
        <v>0.73062929722293102</v>
      </c>
      <c r="N1126">
        <v>0.34565515348637699</v>
      </c>
      <c r="O1126">
        <v>0.20234256440251</v>
      </c>
      <c r="P1126">
        <v>-0.12328895654385</v>
      </c>
      <c r="Q1126">
        <v>-0.114156441244306</v>
      </c>
      <c r="R1126">
        <v>-4.8280454958526797E-3</v>
      </c>
      <c r="S1126">
        <v>0.27171715791194201</v>
      </c>
      <c r="T1126">
        <v>0.28749532631603397</v>
      </c>
      <c r="U1126">
        <v>1.9881069312188599E-2</v>
      </c>
      <c r="V1126">
        <v>-0.40909090909090901</v>
      </c>
      <c r="W1126">
        <v>-0.41818181818181799</v>
      </c>
      <c r="X1126">
        <v>-1.98272638838644E-2</v>
      </c>
      <c r="Y1126">
        <v>-0.1</v>
      </c>
      <c r="Z1126">
        <v>0.1</v>
      </c>
      <c r="AA1126">
        <v>-0.37577904817608998</v>
      </c>
      <c r="AB1126">
        <v>-9.3494699000845703E-3</v>
      </c>
      <c r="AC1126">
        <v>0.28252896560880703</v>
      </c>
      <c r="AD1126">
        <v>-0.51617836253965599</v>
      </c>
      <c r="AE1126">
        <v>-0.70909090909090899</v>
      </c>
      <c r="AF1126">
        <v>-0.20184335693983299</v>
      </c>
      <c r="AG1126">
        <v>0.27334922854692301</v>
      </c>
      <c r="AH1126">
        <v>0.207075672042282</v>
      </c>
      <c r="AI1126">
        <v>-0.232346844264885</v>
      </c>
      <c r="AJ1126">
        <v>-0.13636363636363599</v>
      </c>
      <c r="AK1126">
        <v>5.4921202647151397E-2</v>
      </c>
      <c r="AL1126">
        <v>0.438592791052972</v>
      </c>
      <c r="AM1126">
        <v>0.11389551189455099</v>
      </c>
      <c r="AN1126">
        <v>-3.6363636363636397E-2</v>
      </c>
      <c r="AO1126">
        <v>2.7272727272727299E-2</v>
      </c>
      <c r="AP1126">
        <v>0</v>
      </c>
      <c r="AQ1126">
        <v>-4.1096318847950099E-2</v>
      </c>
      <c r="AR1126">
        <v>-0.1</v>
      </c>
      <c r="AS1126">
        <v>-0.163636363636364</v>
      </c>
      <c r="AT1126">
        <v>0.100228050467205</v>
      </c>
      <c r="AU1126">
        <v>-0.14123043474924399</v>
      </c>
      <c r="AV1126">
        <v>3.6363636363636397E-2</v>
      </c>
      <c r="AW1126">
        <v>-7.2893127612512806E-2</v>
      </c>
      <c r="AX1126">
        <v>0.15945371665237201</v>
      </c>
      <c r="AY1126">
        <v>-0.137303006617878</v>
      </c>
      <c r="AZ1126">
        <v>0.13334214206279399</v>
      </c>
      <c r="BA1126">
        <v>-0.218181818181818</v>
      </c>
      <c r="BB1126">
        <v>-0.13636363636363599</v>
      </c>
      <c r="BC1126">
        <v>-9.0909090909090905E-3</v>
      </c>
      <c r="BD1126">
        <v>-0.12145704016059899</v>
      </c>
      <c r="BE1126">
        <v>0.137940146961511</v>
      </c>
      <c r="BF1126">
        <v>0.17272727272727301</v>
      </c>
      <c r="BG1126">
        <v>9.1325152995444595E-2</v>
      </c>
      <c r="BH1126">
        <v>-0.223235203313321</v>
      </c>
      <c r="BI1126">
        <v>0</v>
      </c>
      <c r="BJ1126">
        <v>-3.6698792170878701E-2</v>
      </c>
      <c r="BK1126">
        <v>0</v>
      </c>
      <c r="BL1126">
        <v>-0.173121178079718</v>
      </c>
      <c r="BM1126">
        <v>-0.18181818181818199</v>
      </c>
      <c r="BN1126">
        <v>0.191782821290434</v>
      </c>
      <c r="BO1126">
        <v>-8.2004768564076902E-2</v>
      </c>
      <c r="BP1126">
        <v>0.17012618125253001</v>
      </c>
    </row>
    <row r="1127" spans="1:68" x14ac:dyDescent="0.3">
      <c r="A1127" t="s">
        <v>1145</v>
      </c>
      <c r="B1127">
        <v>-0.37272727272727302</v>
      </c>
      <c r="C1127">
        <v>-0.24545454545454501</v>
      </c>
      <c r="D1127">
        <v>-0.48181818181818198</v>
      </c>
      <c r="E1127">
        <v>0.20909090909090899</v>
      </c>
      <c r="F1127">
        <v>-0.84545454545454601</v>
      </c>
      <c r="G1127">
        <v>-0.5</v>
      </c>
      <c r="H1127">
        <v>-0.41800391472720999</v>
      </c>
      <c r="I1127">
        <v>-0.31579691522112002</v>
      </c>
      <c r="J1127">
        <v>0.446470406626641</v>
      </c>
      <c r="K1127">
        <v>-0.16856535760393601</v>
      </c>
      <c r="L1127">
        <v>-0.16514456476895401</v>
      </c>
      <c r="M1127">
        <v>-0.38768085158767801</v>
      </c>
      <c r="N1127">
        <v>0.290350328928557</v>
      </c>
      <c r="O1127">
        <v>0.294842022415086</v>
      </c>
      <c r="P1127">
        <v>-0.155252760092256</v>
      </c>
      <c r="Q1127">
        <v>-0.114156441244306</v>
      </c>
      <c r="R1127">
        <v>-0.656614187435964</v>
      </c>
      <c r="S1127">
        <v>2.3124864503144001E-2</v>
      </c>
      <c r="T1127">
        <v>-0.54524975680627097</v>
      </c>
      <c r="U1127">
        <v>0.213721495106028</v>
      </c>
      <c r="V1127">
        <v>0.13636363636363599</v>
      </c>
      <c r="W1127">
        <v>-0.163636363636364</v>
      </c>
      <c r="X1127">
        <v>8.9222687477389803E-2</v>
      </c>
      <c r="Y1127">
        <v>-7.2727272727272696E-2</v>
      </c>
      <c r="Z1127">
        <v>0.4</v>
      </c>
      <c r="AA1127">
        <v>-8.6718241886790004E-2</v>
      </c>
      <c r="AB1127">
        <v>-0.39267773580355197</v>
      </c>
      <c r="AC1127">
        <v>-0.117720402337003</v>
      </c>
      <c r="AD1127">
        <v>-0.41478618418365198</v>
      </c>
      <c r="AE1127">
        <v>-8.1818181818181804E-2</v>
      </c>
      <c r="AF1127">
        <v>-0.34863852562334802</v>
      </c>
      <c r="AG1127">
        <v>0.37813309948990997</v>
      </c>
      <c r="AH1127">
        <v>1.4447139909926601E-2</v>
      </c>
      <c r="AI1127">
        <v>0.41002384282038501</v>
      </c>
      <c r="AJ1127">
        <v>-0.44545454545454499</v>
      </c>
      <c r="AK1127">
        <v>-0.55836556024603901</v>
      </c>
      <c r="AL1127">
        <v>0.190692517849118</v>
      </c>
      <c r="AM1127">
        <v>-0.21867938283753799</v>
      </c>
      <c r="AN1127">
        <v>-9.0909090909090905E-3</v>
      </c>
      <c r="AO1127">
        <v>-4.5454545454545497E-2</v>
      </c>
      <c r="AP1127">
        <v>-0.1</v>
      </c>
      <c r="AQ1127">
        <v>-0.42922821907858999</v>
      </c>
      <c r="AR1127">
        <v>-0.3</v>
      </c>
      <c r="AS1127">
        <v>-0.49090909090909102</v>
      </c>
      <c r="AT1127">
        <v>-0.28246086949848698</v>
      </c>
      <c r="AU1127">
        <v>-0.241458485216449</v>
      </c>
      <c r="AV1127">
        <v>-0.28181818181818202</v>
      </c>
      <c r="AW1127">
        <v>-0.19134445998284599</v>
      </c>
      <c r="AX1127">
        <v>0.214123562361756</v>
      </c>
      <c r="AY1127">
        <v>-0.16018684105419201</v>
      </c>
      <c r="AZ1127">
        <v>0.27588029392302199</v>
      </c>
      <c r="BA1127">
        <v>-0.20909090909090899</v>
      </c>
      <c r="BB1127">
        <v>-0.163636363636364</v>
      </c>
      <c r="BC1127">
        <v>-0.218181818181818</v>
      </c>
      <c r="BD1127">
        <v>-2.64037043827389E-2</v>
      </c>
      <c r="BE1127">
        <v>-0.160930171455096</v>
      </c>
      <c r="BF1127">
        <v>0.109090909090909</v>
      </c>
      <c r="BG1127">
        <v>-0.45662576497722301</v>
      </c>
      <c r="BH1127">
        <v>-0.40091220186882098</v>
      </c>
      <c r="BI1127">
        <v>-0.85454545454545505</v>
      </c>
      <c r="BJ1127">
        <v>-0.24771684715343101</v>
      </c>
      <c r="BK1127">
        <v>-0.61818181818181805</v>
      </c>
      <c r="BL1127">
        <v>-0.66970560993996198</v>
      </c>
      <c r="BM1127">
        <v>-0.145454545454545</v>
      </c>
      <c r="BN1127">
        <v>-0.351601839032462</v>
      </c>
      <c r="BO1127">
        <v>-0.59681248232744899</v>
      </c>
      <c r="BP1127">
        <v>-0.47819250946657099</v>
      </c>
    </row>
    <row r="1128" spans="1:68" x14ac:dyDescent="0.3">
      <c r="A1128" t="s">
        <v>1146</v>
      </c>
      <c r="B1128">
        <v>-0.218181818181818</v>
      </c>
      <c r="C1128">
        <v>-0.218181818181818</v>
      </c>
      <c r="D1128">
        <v>-0.44545454545454499</v>
      </c>
      <c r="E1128">
        <v>0.4</v>
      </c>
      <c r="F1128">
        <v>-0.61818181818181805</v>
      </c>
      <c r="G1128">
        <v>-0.5</v>
      </c>
      <c r="H1128">
        <v>-0.33709993123162102</v>
      </c>
      <c r="I1128">
        <v>-0.35698781720648398</v>
      </c>
      <c r="J1128">
        <v>0.291572510450051</v>
      </c>
      <c r="K1128">
        <v>-0.173121178079718</v>
      </c>
      <c r="L1128">
        <v>-1.8349396085439298E-2</v>
      </c>
      <c r="M1128">
        <v>-0.31312684166697102</v>
      </c>
      <c r="N1128">
        <v>9.2174707596367096E-3</v>
      </c>
      <c r="O1128">
        <v>0.184998916025152</v>
      </c>
      <c r="P1128">
        <v>-8.6758895345672396E-2</v>
      </c>
      <c r="Q1128">
        <v>-0.10045766829498901</v>
      </c>
      <c r="R1128">
        <v>-0.506944777064531</v>
      </c>
      <c r="S1128">
        <v>0.16187405152200801</v>
      </c>
      <c r="T1128">
        <v>-0.56012020471916901</v>
      </c>
      <c r="U1128">
        <v>0.27336470304259303</v>
      </c>
      <c r="V1128">
        <v>0.39090909090909098</v>
      </c>
      <c r="W1128">
        <v>-3.6363636363636397E-2</v>
      </c>
      <c r="X1128">
        <v>4.4611343738694902E-2</v>
      </c>
      <c r="Y1128">
        <v>7.2727272727272696E-2</v>
      </c>
      <c r="Z1128">
        <v>0.5</v>
      </c>
      <c r="AA1128">
        <v>0.306404454666658</v>
      </c>
      <c r="AB1128">
        <v>-1.8698939800169099E-2</v>
      </c>
      <c r="AC1128">
        <v>-0.258984885141406</v>
      </c>
      <c r="AD1128">
        <v>-0.33182894734692198</v>
      </c>
      <c r="AE1128">
        <v>6.3636363636363602E-2</v>
      </c>
      <c r="AF1128">
        <v>-0.146795168683515</v>
      </c>
      <c r="AG1128">
        <v>0.26879340807114099</v>
      </c>
      <c r="AH1128">
        <v>0.207075672042282</v>
      </c>
      <c r="AI1128">
        <v>0.36446563806256399</v>
      </c>
      <c r="AJ1128">
        <v>-0.29090909090909101</v>
      </c>
      <c r="AK1128">
        <v>-0.40275548607910999</v>
      </c>
      <c r="AL1128">
        <v>4.7673129462279598E-2</v>
      </c>
      <c r="AM1128">
        <v>-0.405468022344603</v>
      </c>
      <c r="AN1128">
        <v>-3.6363636363636397E-2</v>
      </c>
      <c r="AO1128">
        <v>-2.7272727272727299E-2</v>
      </c>
      <c r="AP1128">
        <v>0</v>
      </c>
      <c r="AQ1128">
        <v>-0.15068650244248399</v>
      </c>
      <c r="AR1128">
        <v>-0.27272727272727298</v>
      </c>
      <c r="AS1128">
        <v>-0.3</v>
      </c>
      <c r="AT1128">
        <v>-0.35079817663521801</v>
      </c>
      <c r="AU1128">
        <v>-5.0114025233602602E-2</v>
      </c>
      <c r="AV1128">
        <v>-0.381818181818182</v>
      </c>
      <c r="AW1128">
        <v>-9.5672229991423094E-2</v>
      </c>
      <c r="AX1128">
        <v>0.28701668997426899</v>
      </c>
      <c r="AY1128">
        <v>-0.164763607941454</v>
      </c>
      <c r="AZ1128">
        <v>8.2764088176906503E-2</v>
      </c>
      <c r="BA1128">
        <v>-1.8181818181818198E-2</v>
      </c>
      <c r="BB1128">
        <v>-0.27272727272727298</v>
      </c>
      <c r="BC1128">
        <v>-7.2727272727272696E-2</v>
      </c>
      <c r="BD1128">
        <v>0.27987926645703198</v>
      </c>
      <c r="BE1128">
        <v>-0.119548127366643</v>
      </c>
      <c r="BF1128">
        <v>-0.1</v>
      </c>
      <c r="BG1128">
        <v>-0.26940920133656199</v>
      </c>
      <c r="BH1128">
        <v>-1.3667461427346201E-2</v>
      </c>
      <c r="BI1128">
        <v>-0.67272727272727295</v>
      </c>
      <c r="BJ1128">
        <v>-0.27524094128158999</v>
      </c>
      <c r="BK1128">
        <v>-0.527272727272727</v>
      </c>
      <c r="BL1128">
        <v>-0.43735876567507698</v>
      </c>
      <c r="BM1128">
        <v>-0.118181818181818</v>
      </c>
      <c r="BN1128">
        <v>-0.22831288248861201</v>
      </c>
      <c r="BO1128">
        <v>-0.47836114995711498</v>
      </c>
      <c r="BP1128">
        <v>-0.487388519264005</v>
      </c>
    </row>
    <row r="1129" spans="1:68" x14ac:dyDescent="0.3">
      <c r="A1129" t="s">
        <v>1147</v>
      </c>
      <c r="B1129">
        <v>-0.48625899626414298</v>
      </c>
      <c r="C1129">
        <v>-0.46790960017870298</v>
      </c>
      <c r="D1129">
        <v>-0.68810235320397495</v>
      </c>
      <c r="E1129">
        <v>6.4222886299037704E-2</v>
      </c>
      <c r="F1129">
        <v>-0.85324691797292995</v>
      </c>
      <c r="G1129">
        <v>-0.40368671387966598</v>
      </c>
      <c r="H1129">
        <v>-0.108866210790363</v>
      </c>
      <c r="I1129">
        <v>-0.461894996228078</v>
      </c>
      <c r="J1129">
        <v>0.298857681995299</v>
      </c>
      <c r="K1129">
        <v>-0.124140883290355</v>
      </c>
      <c r="L1129">
        <v>-3.7037037037037E-2</v>
      </c>
      <c r="M1129">
        <v>-0.29093247829060898</v>
      </c>
      <c r="N1129">
        <v>0.32558491710846899</v>
      </c>
      <c r="O1129">
        <v>0.31506301890630201</v>
      </c>
      <c r="P1129">
        <v>-0.405534259980176</v>
      </c>
      <c r="Q1129">
        <v>-0.22580884930714401</v>
      </c>
      <c r="R1129">
        <v>-0.70651895999732905</v>
      </c>
      <c r="S1129">
        <v>0.26255251575525201</v>
      </c>
      <c r="T1129">
        <v>-0.46523267452043998</v>
      </c>
      <c r="U1129">
        <v>0.27588424665488798</v>
      </c>
      <c r="V1129">
        <v>0.440385506050544</v>
      </c>
      <c r="W1129">
        <v>9.17469804271967E-3</v>
      </c>
      <c r="X1129">
        <v>0.22011008256881001</v>
      </c>
      <c r="Y1129">
        <v>0.155969866726234</v>
      </c>
      <c r="Z1129">
        <v>0.50460839234958199</v>
      </c>
      <c r="AA1129">
        <v>4.0841502450816899E-2</v>
      </c>
      <c r="AB1129">
        <v>-0.26419797463373901</v>
      </c>
      <c r="AC1129">
        <v>-0.27087632554329499</v>
      </c>
      <c r="AD1129">
        <v>-0.50698222806890203</v>
      </c>
      <c r="AE1129">
        <v>0.110096376512636</v>
      </c>
      <c r="AF1129">
        <v>-0.453703703703704</v>
      </c>
      <c r="AG1129">
        <v>0.25747738756518102</v>
      </c>
      <c r="AH1129">
        <v>-0.160383256967946</v>
      </c>
      <c r="AI1129">
        <v>0.24368395608847501</v>
      </c>
      <c r="AJ1129">
        <v>-0.36698792170878702</v>
      </c>
      <c r="AK1129">
        <v>-0.55889294543597401</v>
      </c>
      <c r="AL1129">
        <v>0.202072594216369</v>
      </c>
      <c r="AM1129">
        <v>-0.21609709313506301</v>
      </c>
      <c r="AN1129">
        <v>-0.100921678469916</v>
      </c>
      <c r="AO1129">
        <v>0.24771684715343101</v>
      </c>
      <c r="AP1129">
        <v>0.20184335693983299</v>
      </c>
      <c r="AQ1129">
        <v>-0.53456788815568701</v>
      </c>
      <c r="AR1129">
        <v>-0.16514456476895401</v>
      </c>
      <c r="AS1129">
        <v>-0.56883127864862004</v>
      </c>
      <c r="AT1129">
        <v>-0.28046644002635801</v>
      </c>
      <c r="AU1129">
        <v>-0.12873869378259101</v>
      </c>
      <c r="AV1129">
        <v>-0.32111443149518898</v>
      </c>
      <c r="AW1129">
        <v>-0.16552117772047401</v>
      </c>
      <c r="AX1129">
        <v>0.20690147215059199</v>
      </c>
      <c r="AY1129">
        <v>-0.24942329796316201</v>
      </c>
      <c r="AZ1129">
        <v>0.26914225575502398</v>
      </c>
      <c r="BA1129">
        <v>-0.100921678469916</v>
      </c>
      <c r="BB1129">
        <v>-0.238542149110711</v>
      </c>
      <c r="BC1129">
        <v>-0.137620470640795</v>
      </c>
      <c r="BD1129">
        <v>3.7305886297813E-2</v>
      </c>
      <c r="BE1129">
        <v>-0.283063406914766</v>
      </c>
      <c r="BF1129">
        <v>8.2572282384477003E-2</v>
      </c>
      <c r="BG1129">
        <v>-0.43779266702405401</v>
      </c>
      <c r="BH1129">
        <v>-0.12873869378259101</v>
      </c>
      <c r="BI1129">
        <v>-0.78902403167389201</v>
      </c>
      <c r="BJ1129">
        <v>-0.33333333333333298</v>
      </c>
      <c r="BK1129">
        <v>-0.65140356103309704</v>
      </c>
      <c r="BL1129">
        <v>-0.67128033186636504</v>
      </c>
      <c r="BM1129">
        <v>-1.8349396085439298E-2</v>
      </c>
      <c r="BN1129">
        <v>-0.32719241430218698</v>
      </c>
      <c r="BO1129">
        <v>-0.73105186826542501</v>
      </c>
      <c r="BP1129">
        <v>-0.67285563938755999</v>
      </c>
    </row>
    <row r="1130" spans="1:68" x14ac:dyDescent="0.3">
      <c r="A1130" t="s">
        <v>1148</v>
      </c>
      <c r="B1130">
        <v>-0.36999783205030401</v>
      </c>
      <c r="C1130">
        <v>-0.306404454666658</v>
      </c>
      <c r="D1130">
        <v>-0.36999783205030401</v>
      </c>
      <c r="E1130">
        <v>0.15609283539622201</v>
      </c>
      <c r="F1130">
        <v>-0.49140337069181</v>
      </c>
      <c r="G1130">
        <v>-0.190780132150938</v>
      </c>
      <c r="H1130">
        <v>-0.28297266548514</v>
      </c>
      <c r="I1130">
        <v>-3.2015727024453301E-2</v>
      </c>
      <c r="J1130">
        <v>-0.14196280529618899</v>
      </c>
      <c r="K1130">
        <v>-0.19411240724172801</v>
      </c>
      <c r="L1130">
        <v>-0.74098154446482201</v>
      </c>
      <c r="M1130">
        <v>-0.43302423766944897</v>
      </c>
      <c r="N1130">
        <v>-0.30773930068365801</v>
      </c>
      <c r="O1130">
        <v>-0.36397058823529399</v>
      </c>
      <c r="P1130">
        <v>-0.203268622167048</v>
      </c>
      <c r="Q1130">
        <v>0.28167223357433802</v>
      </c>
      <c r="R1130">
        <v>-0.64476661041066097</v>
      </c>
      <c r="S1130">
        <v>-0.36397058823529399</v>
      </c>
      <c r="T1130">
        <v>-0.52011410329383601</v>
      </c>
      <c r="U1130">
        <v>0.24337858613538399</v>
      </c>
      <c r="V1130">
        <v>-0.219686212779868</v>
      </c>
      <c r="W1130">
        <v>-0.35843539979873201</v>
      </c>
      <c r="X1130">
        <v>0.40348245588855203</v>
      </c>
      <c r="Y1130">
        <v>-0.36999783205030401</v>
      </c>
      <c r="Z1130">
        <v>-0.190780132150938</v>
      </c>
      <c r="AA1130">
        <v>-0.36397058823529399</v>
      </c>
      <c r="AB1130">
        <v>-0.36268426429280198</v>
      </c>
      <c r="AC1130">
        <v>-0.13175778829966101</v>
      </c>
      <c r="AD1130">
        <v>0.131888271721568</v>
      </c>
      <c r="AE1130">
        <v>0.26015472566037001</v>
      </c>
      <c r="AF1130">
        <v>5.8345003501167102E-3</v>
      </c>
      <c r="AG1130">
        <v>0.269439610051951</v>
      </c>
      <c r="AH1130">
        <v>-0.21131075669344801</v>
      </c>
      <c r="AI1130">
        <v>0.20280400756598499</v>
      </c>
      <c r="AJ1130">
        <v>-0.36999783205030401</v>
      </c>
      <c r="AK1130">
        <v>-0.145526031929333</v>
      </c>
      <c r="AL1130">
        <v>-0.12733120314407501</v>
      </c>
      <c r="AM1130">
        <v>6.6635602485966505E-2</v>
      </c>
      <c r="AN1130">
        <v>9.8280674138362098E-2</v>
      </c>
      <c r="AO1130">
        <v>-4.6249729006288001E-2</v>
      </c>
      <c r="AP1130">
        <v>-0.190780132150938</v>
      </c>
      <c r="AQ1130">
        <v>0</v>
      </c>
      <c r="AR1130">
        <v>2.8906080628929999E-2</v>
      </c>
      <c r="AS1130">
        <v>5.7812161257860002E-3</v>
      </c>
      <c r="AT1130">
        <v>-0.59682322226561302</v>
      </c>
      <c r="AU1130">
        <v>-0.14486000540427499</v>
      </c>
      <c r="AV1130">
        <v>5.2030945132074E-2</v>
      </c>
      <c r="AW1130">
        <v>0.21149560789024099</v>
      </c>
      <c r="AX1130">
        <v>0.25205640940343799</v>
      </c>
      <c r="AY1130">
        <v>2.03736444701067E-2</v>
      </c>
      <c r="AZ1130">
        <v>0.14035327715326301</v>
      </c>
      <c r="BA1130">
        <v>0.20234256440251</v>
      </c>
      <c r="BB1130">
        <v>7.5155809635217993E-2</v>
      </c>
      <c r="BC1130">
        <v>0.16765526764779401</v>
      </c>
      <c r="BD1130">
        <v>3.6940216217030399E-2</v>
      </c>
      <c r="BE1130">
        <v>-0.163745490012141</v>
      </c>
      <c r="BF1130">
        <v>0.104061890264148</v>
      </c>
      <c r="BG1130">
        <v>-0.31361444562916002</v>
      </c>
      <c r="BH1130">
        <v>-8.1121603026393999E-2</v>
      </c>
      <c r="BI1130">
        <v>-0.32374810304401602</v>
      </c>
      <c r="BJ1130">
        <v>0.27422151645548498</v>
      </c>
      <c r="BK1130">
        <v>-0.24281107728301199</v>
      </c>
      <c r="BL1130">
        <v>-0.19700960734981399</v>
      </c>
      <c r="BM1130">
        <v>0.36999783205030401</v>
      </c>
      <c r="BN1130">
        <v>-0.26424920881716302</v>
      </c>
      <c r="BO1130">
        <v>-0.29261721091663501</v>
      </c>
      <c r="BP1130">
        <v>-0.23392212858877201</v>
      </c>
    </row>
    <row r="1131" spans="1:68" x14ac:dyDescent="0.3">
      <c r="A1131" t="s">
        <v>1149</v>
      </c>
      <c r="B1131">
        <v>-0.13636363636363599</v>
      </c>
      <c r="C1131">
        <v>-0.41818181818181799</v>
      </c>
      <c r="D1131">
        <v>-0.39090909090909098</v>
      </c>
      <c r="E1131">
        <v>6.3636363636363602E-2</v>
      </c>
      <c r="F1131">
        <v>-0.22727272727272699</v>
      </c>
      <c r="G1131">
        <v>-0.4</v>
      </c>
      <c r="H1131">
        <v>-0.107871977994119</v>
      </c>
      <c r="I1131">
        <v>-0.31579691522112002</v>
      </c>
      <c r="J1131">
        <v>0.11389551189455099</v>
      </c>
      <c r="K1131">
        <v>-0.49202861138446202</v>
      </c>
      <c r="L1131">
        <v>0.110096376512636</v>
      </c>
      <c r="M1131">
        <v>2.48513366402358E-2</v>
      </c>
      <c r="N1131">
        <v>2.7652412278910101E-2</v>
      </c>
      <c r="O1131">
        <v>-2.3124864503144001E-2</v>
      </c>
      <c r="P1131">
        <v>-0.46575828027676802</v>
      </c>
      <c r="Q1131">
        <v>9.1325152995444595E-3</v>
      </c>
      <c r="R1131">
        <v>-0.57453741400646796</v>
      </c>
      <c r="S1131">
        <v>-0.109843106389934</v>
      </c>
      <c r="T1131">
        <v>-0.158618111070915</v>
      </c>
      <c r="U1131">
        <v>-0.34791871296330101</v>
      </c>
      <c r="V1131">
        <v>0.1</v>
      </c>
      <c r="W1131">
        <v>-0.32727272727272699</v>
      </c>
      <c r="X1131">
        <v>0.47089751724177897</v>
      </c>
      <c r="Y1131">
        <v>-9.0909090909090905E-3</v>
      </c>
      <c r="Z1131">
        <v>0</v>
      </c>
      <c r="AA1131">
        <v>-0.14453040314464999</v>
      </c>
      <c r="AB1131">
        <v>0.31320724165283298</v>
      </c>
      <c r="AC1131">
        <v>0.56505793121761305</v>
      </c>
      <c r="AD1131">
        <v>-0.56226571633783995</v>
      </c>
      <c r="AE1131">
        <v>-0.4</v>
      </c>
      <c r="AF1131">
        <v>-4.5873490213598399E-2</v>
      </c>
      <c r="AG1131">
        <v>0.11389551189455099</v>
      </c>
      <c r="AH1131">
        <v>0.45267705051103402</v>
      </c>
      <c r="AI1131">
        <v>0.13211879379767899</v>
      </c>
      <c r="AJ1131">
        <v>0</v>
      </c>
      <c r="AK1131">
        <v>-0.201377743039555</v>
      </c>
      <c r="AL1131">
        <v>0.69602769014928201</v>
      </c>
      <c r="AM1131">
        <v>4.10023842820385E-2</v>
      </c>
      <c r="AN1131">
        <v>0.66363636363636402</v>
      </c>
      <c r="AO1131">
        <v>0.31818181818181801</v>
      </c>
      <c r="AP1131">
        <v>0.2</v>
      </c>
      <c r="AQ1131">
        <v>0.17351779069134499</v>
      </c>
      <c r="AR1131">
        <v>5.4545454545454501E-2</v>
      </c>
      <c r="AS1131">
        <v>-2.7272727272727299E-2</v>
      </c>
      <c r="AT1131">
        <v>-0.15489789617659</v>
      </c>
      <c r="AU1131">
        <v>0.57403337994853898</v>
      </c>
      <c r="AV1131">
        <v>0.37272727272727302</v>
      </c>
      <c r="AW1131">
        <v>0.26879340807114099</v>
      </c>
      <c r="AX1131">
        <v>0.35079817663521801</v>
      </c>
      <c r="AY1131">
        <v>0.50802112448615</v>
      </c>
      <c r="AZ1131">
        <v>0.79085684257932898</v>
      </c>
      <c r="BA1131">
        <v>0.44545454545454499</v>
      </c>
      <c r="BB1131">
        <v>0.5</v>
      </c>
      <c r="BC1131">
        <v>0.2</v>
      </c>
      <c r="BD1131">
        <v>0.28516000733357999</v>
      </c>
      <c r="BE1131">
        <v>0.441408470276835</v>
      </c>
      <c r="BF1131">
        <v>0.37272727272727302</v>
      </c>
      <c r="BG1131">
        <v>0.47032453792654</v>
      </c>
      <c r="BH1131">
        <v>0.49202861138446202</v>
      </c>
      <c r="BI1131">
        <v>-0.381818181818182</v>
      </c>
      <c r="BJ1131">
        <v>4.5873490213598399E-2</v>
      </c>
      <c r="BK1131">
        <v>-0.2</v>
      </c>
      <c r="BL1131">
        <v>-0.31435161282896201</v>
      </c>
      <c r="BM1131">
        <v>0.218181818181818</v>
      </c>
      <c r="BN1131">
        <v>0.36986686963155102</v>
      </c>
      <c r="BO1131">
        <v>-0.31435161282896201</v>
      </c>
      <c r="BP1131">
        <v>-0.344850367403777</v>
      </c>
    </row>
    <row r="1132" spans="1:68" x14ac:dyDescent="0.3">
      <c r="A1132" t="s">
        <v>1150</v>
      </c>
      <c r="B1132">
        <v>0.19540168418367901</v>
      </c>
      <c r="C1132">
        <v>0.24192589470360201</v>
      </c>
      <c r="D1132">
        <v>-3.72193684159388E-2</v>
      </c>
      <c r="E1132">
        <v>0.57690021044705198</v>
      </c>
      <c r="F1132">
        <v>-0.50711389466716705</v>
      </c>
      <c r="G1132">
        <v>-0.35823642100341102</v>
      </c>
      <c r="H1132">
        <v>-0.53135048069361301</v>
      </c>
      <c r="I1132">
        <v>-0.25998809918578097</v>
      </c>
      <c r="J1132">
        <v>0.32874367985561298</v>
      </c>
      <c r="K1132">
        <v>9.3260618398755494E-3</v>
      </c>
      <c r="L1132">
        <v>5.1648315566742702E-2</v>
      </c>
      <c r="M1132">
        <v>-0.37899869439348599</v>
      </c>
      <c r="N1132">
        <v>0.10141960759453</v>
      </c>
      <c r="O1132">
        <v>0.19231105900952999</v>
      </c>
      <c r="P1132">
        <v>0.31547567529652898</v>
      </c>
      <c r="Q1132">
        <v>3.7389709664773799E-2</v>
      </c>
      <c r="R1132">
        <v>-0.17295817388758999</v>
      </c>
      <c r="S1132">
        <v>-0.13017979379106601</v>
      </c>
      <c r="T1132">
        <v>-0.41348722588695003</v>
      </c>
      <c r="U1132">
        <v>3.8154230979210002E-2</v>
      </c>
      <c r="V1132">
        <v>0.24192589470360201</v>
      </c>
      <c r="W1132">
        <v>3.72193684159388E-2</v>
      </c>
      <c r="X1132">
        <v>-0.28411392208183101</v>
      </c>
      <c r="Y1132">
        <v>-2.79145263119541E-2</v>
      </c>
      <c r="Z1132">
        <v>0.51176631571915898</v>
      </c>
      <c r="AA1132">
        <v>0.45858790994580201</v>
      </c>
      <c r="AB1132">
        <v>-0.22727532882293899</v>
      </c>
      <c r="AC1132">
        <v>-0.22411265211102399</v>
      </c>
      <c r="AD1132">
        <v>-5.6606292610900298E-2</v>
      </c>
      <c r="AE1132">
        <v>-9.7700842091839393E-2</v>
      </c>
      <c r="AF1132">
        <v>4.6953014151584198E-2</v>
      </c>
      <c r="AG1132">
        <v>0.102586680238631</v>
      </c>
      <c r="AH1132">
        <v>0.27356170388214801</v>
      </c>
      <c r="AI1132">
        <v>0.15388002035794701</v>
      </c>
      <c r="AJ1132">
        <v>-0.17679199997570899</v>
      </c>
      <c r="AK1132">
        <v>-0.360704209681174</v>
      </c>
      <c r="AL1132">
        <v>-0.190300514224964</v>
      </c>
      <c r="AM1132">
        <v>-0.59453644229206604</v>
      </c>
      <c r="AN1132">
        <v>-0.19540168418367901</v>
      </c>
      <c r="AO1132">
        <v>-0.441979999939274</v>
      </c>
      <c r="AP1132">
        <v>-0.35823642100341102</v>
      </c>
      <c r="AQ1132">
        <v>-0.22901197169673901</v>
      </c>
      <c r="AR1132">
        <v>-0.49315663151118999</v>
      </c>
      <c r="AS1132">
        <v>-0.24192589470360201</v>
      </c>
      <c r="AT1132">
        <v>-0.25879821605654602</v>
      </c>
      <c r="AU1132">
        <v>-0.29143943249611098</v>
      </c>
      <c r="AV1132">
        <v>-0.57690021044705198</v>
      </c>
      <c r="AW1132">
        <v>-0.370710958135053</v>
      </c>
      <c r="AX1132">
        <v>-0.123570319378351</v>
      </c>
      <c r="AY1132">
        <v>-0.25296139380238197</v>
      </c>
      <c r="AZ1132">
        <v>-0.103536577173703</v>
      </c>
      <c r="BA1132">
        <v>-0.33497431574344899</v>
      </c>
      <c r="BB1132">
        <v>-0.39545578941935</v>
      </c>
      <c r="BC1132">
        <v>-0.36754126310739599</v>
      </c>
      <c r="BD1132">
        <v>-0.11891023331697</v>
      </c>
      <c r="BE1132">
        <v>-0.167070385893929</v>
      </c>
      <c r="BF1132">
        <v>-0.33032189469145701</v>
      </c>
      <c r="BG1132">
        <v>-0.472045084517769</v>
      </c>
      <c r="BH1132">
        <v>-0.19118426771744901</v>
      </c>
      <c r="BI1132">
        <v>-0.49780905256318198</v>
      </c>
      <c r="BJ1132">
        <v>-0.40379592170362399</v>
      </c>
      <c r="BK1132">
        <v>-0.32566947363946502</v>
      </c>
      <c r="BL1132">
        <v>-0.20750487593723099</v>
      </c>
      <c r="BM1132">
        <v>-0.428022736783297</v>
      </c>
      <c r="BN1132">
        <v>-0.52579279216088104</v>
      </c>
      <c r="BO1132">
        <v>-7.4608494719004395E-2</v>
      </c>
      <c r="BP1132">
        <v>-0.127067617440453</v>
      </c>
    </row>
    <row r="1133" spans="1:68" x14ac:dyDescent="0.3">
      <c r="A1133" t="s">
        <v>1151</v>
      </c>
      <c r="B1133">
        <v>-0.33946382758062799</v>
      </c>
      <c r="C1133">
        <v>-0.293590337367029</v>
      </c>
      <c r="D1133">
        <v>-0.53213248647774103</v>
      </c>
      <c r="E1133">
        <v>0.220192753025272</v>
      </c>
      <c r="F1133">
        <v>-0.58718067473405899</v>
      </c>
      <c r="G1133">
        <v>-0.40368671387966598</v>
      </c>
      <c r="H1133">
        <v>-0.27216552697590901</v>
      </c>
      <c r="I1133">
        <v>-0.318707547397374</v>
      </c>
      <c r="J1133">
        <v>0.45518323873130201</v>
      </c>
      <c r="K1133">
        <v>-2.2989052461176902E-2</v>
      </c>
      <c r="L1133">
        <v>9.2592592592592605E-3</v>
      </c>
      <c r="M1133">
        <v>-0.44141479464782002</v>
      </c>
      <c r="N1133">
        <v>-0.190699737163532</v>
      </c>
      <c r="O1133">
        <v>0.30922851855618499</v>
      </c>
      <c r="P1133">
        <v>-9.6775221131632894E-2</v>
      </c>
      <c r="Q1133">
        <v>-0.22580884930714401</v>
      </c>
      <c r="R1133">
        <v>-0.38005847503304602</v>
      </c>
      <c r="S1133">
        <v>-1.75035010503501E-2</v>
      </c>
      <c r="T1133">
        <v>-0.64532274207673901</v>
      </c>
      <c r="U1133">
        <v>0.110353698661955</v>
      </c>
      <c r="V1133">
        <v>0.39451201583694601</v>
      </c>
      <c r="W1133">
        <v>-0.18349396085439301</v>
      </c>
      <c r="X1133">
        <v>-5.50275206422026E-2</v>
      </c>
      <c r="Y1133">
        <v>-8.2572282384477003E-2</v>
      </c>
      <c r="Z1133">
        <v>0.30276503540974897</v>
      </c>
      <c r="AA1133">
        <v>0.27422151645548498</v>
      </c>
      <c r="AB1133">
        <v>4.7178209756024801E-3</v>
      </c>
      <c r="AC1133">
        <v>-3.8017729900813403E-2</v>
      </c>
      <c r="AD1133">
        <v>-0.33953855641311798</v>
      </c>
      <c r="AE1133">
        <v>0</v>
      </c>
      <c r="AF1133">
        <v>-0.28703703703703698</v>
      </c>
      <c r="AG1133">
        <v>0.49196572266918498</v>
      </c>
      <c r="AH1133">
        <v>0.31104631654389597</v>
      </c>
      <c r="AI1133">
        <v>0.377020460363301</v>
      </c>
      <c r="AJ1133">
        <v>-0.43121080800782502</v>
      </c>
      <c r="AK1133">
        <v>-0.50346554588860504</v>
      </c>
      <c r="AL1133">
        <v>0.17320508075688801</v>
      </c>
      <c r="AM1133">
        <v>-0.47357448070024399</v>
      </c>
      <c r="AN1133">
        <v>3.6698792170878701E-2</v>
      </c>
      <c r="AO1133">
        <v>-8.2572282384477003E-2</v>
      </c>
      <c r="AP1133">
        <v>0</v>
      </c>
      <c r="AQ1133">
        <v>-0.17972541067303299</v>
      </c>
      <c r="AR1133">
        <v>-0.42203610996510499</v>
      </c>
      <c r="AS1133">
        <v>-0.35781322366606699</v>
      </c>
      <c r="AT1133">
        <v>-0.225292714119533</v>
      </c>
      <c r="AU1133">
        <v>-1.8391241968941499E-2</v>
      </c>
      <c r="AV1133">
        <v>-0.40368671387966598</v>
      </c>
      <c r="AW1133">
        <v>-0.151727746243767</v>
      </c>
      <c r="AX1133">
        <v>0.151727746243767</v>
      </c>
      <c r="AY1133">
        <v>-6.4665299471930907E-2</v>
      </c>
      <c r="AZ1133">
        <v>8.8167290678369897E-2</v>
      </c>
      <c r="BA1133">
        <v>-7.3397584341757402E-2</v>
      </c>
      <c r="BB1133">
        <v>-0.12844577259807499</v>
      </c>
      <c r="BC1133">
        <v>-0.20184335693983299</v>
      </c>
      <c r="BD1133">
        <v>0.35707062599335299</v>
      </c>
      <c r="BE1133">
        <v>-7.8886523238541506E-2</v>
      </c>
      <c r="BF1133">
        <v>-0.27524094128158999</v>
      </c>
      <c r="BG1133">
        <v>-6.9125157951166402E-2</v>
      </c>
      <c r="BH1133">
        <v>6.4369346891295295E-2</v>
      </c>
      <c r="BI1133">
        <v>-0.69727705124669503</v>
      </c>
      <c r="BJ1133">
        <v>-0.38888888888888901</v>
      </c>
      <c r="BK1133">
        <v>-0.66057825907581602</v>
      </c>
      <c r="BL1133">
        <v>-0.43219418627012501</v>
      </c>
      <c r="BM1133">
        <v>-0.18349396085439301</v>
      </c>
      <c r="BN1133">
        <v>-0.101383564995044</v>
      </c>
      <c r="BO1133">
        <v>-0.45978104922353802</v>
      </c>
      <c r="BP1133">
        <v>-0.51972297663039102</v>
      </c>
    </row>
    <row r="1134" spans="1:68" x14ac:dyDescent="0.3">
      <c r="A1134" t="s">
        <v>1152</v>
      </c>
      <c r="B1134">
        <v>0.220192753025272</v>
      </c>
      <c r="C1134">
        <v>0.30276503540974897</v>
      </c>
      <c r="D1134">
        <v>9.17469804271967E-3</v>
      </c>
      <c r="E1134">
        <v>0.40368671387966598</v>
      </c>
      <c r="F1134">
        <v>-0.47708429822142301</v>
      </c>
      <c r="G1134">
        <v>-0.40368671387966598</v>
      </c>
      <c r="H1134">
        <v>-0.35381518506868098</v>
      </c>
      <c r="I1134">
        <v>-0.166282198642108</v>
      </c>
      <c r="J1134">
        <v>0.43219418627012501</v>
      </c>
      <c r="K1134">
        <v>-0.30345549248753501</v>
      </c>
      <c r="L1134">
        <v>0.36111111111111099</v>
      </c>
      <c r="M1134">
        <v>-0.27588424665488798</v>
      </c>
      <c r="N1134">
        <v>0.418609179139461</v>
      </c>
      <c r="O1134">
        <v>0.27422151645548498</v>
      </c>
      <c r="P1134">
        <v>0.28110897566807702</v>
      </c>
      <c r="Q1134">
        <v>0.101383564995044</v>
      </c>
      <c r="R1134">
        <v>-0.19002923751652301</v>
      </c>
      <c r="S1134">
        <v>3.5007002100700201E-2</v>
      </c>
      <c r="T1134">
        <v>-0.39519764824854597</v>
      </c>
      <c r="U1134">
        <v>-0.16051447078102599</v>
      </c>
      <c r="V1134">
        <v>0.376162619751506</v>
      </c>
      <c r="W1134">
        <v>0.27524094128158999</v>
      </c>
      <c r="X1134">
        <v>-0.18509256943286301</v>
      </c>
      <c r="Y1134">
        <v>0.220192753025272</v>
      </c>
      <c r="Z1134">
        <v>0.50460839234958199</v>
      </c>
      <c r="AA1134">
        <v>0.36173902170723599</v>
      </c>
      <c r="AB1134">
        <v>-0.19814848097530399</v>
      </c>
      <c r="AC1134">
        <v>-9.9796540989635196E-2</v>
      </c>
      <c r="AD1134">
        <v>-0.20930458956973</v>
      </c>
      <c r="AE1134">
        <v>-6.4222886299037704E-2</v>
      </c>
      <c r="AF1134">
        <v>-0.101851851851852</v>
      </c>
      <c r="AG1134">
        <v>-2.2989052461176902E-2</v>
      </c>
      <c r="AH1134">
        <v>0.121502467399959</v>
      </c>
      <c r="AI1134">
        <v>0.29425987150306399</v>
      </c>
      <c r="AJ1134">
        <v>1.8349396085439298E-2</v>
      </c>
      <c r="AK1134">
        <v>-0.41108654664298899</v>
      </c>
      <c r="AL1134">
        <v>-4.8112522432468802E-2</v>
      </c>
      <c r="AM1134">
        <v>-0.49656353316142099</v>
      </c>
      <c r="AN1134">
        <v>8.2572282384477003E-2</v>
      </c>
      <c r="AO1134">
        <v>-0.18349396085439301</v>
      </c>
      <c r="AP1134">
        <v>-0.100921678469916</v>
      </c>
      <c r="AQ1134">
        <v>-0.25806725635102101</v>
      </c>
      <c r="AR1134">
        <v>-0.41286141192238501</v>
      </c>
      <c r="AS1134">
        <v>-0.33028912953790801</v>
      </c>
      <c r="AT1134">
        <v>-0.17931460919718001</v>
      </c>
      <c r="AU1134">
        <v>-0.174716798704944</v>
      </c>
      <c r="AV1134">
        <v>-0.376162619751506</v>
      </c>
      <c r="AW1134">
        <v>-0.34023797642541798</v>
      </c>
      <c r="AX1134">
        <v>-6.4369346891295295E-2</v>
      </c>
      <c r="AY1134">
        <v>-0.1200926990193</v>
      </c>
      <c r="AZ1134">
        <v>0.13921151159742601</v>
      </c>
      <c r="BA1134">
        <v>-0.27524094128158999</v>
      </c>
      <c r="BB1134">
        <v>-0.26606624323887001</v>
      </c>
      <c r="BC1134">
        <v>-0.33028912953790801</v>
      </c>
      <c r="BD1134">
        <v>-6.9282360267366894E-2</v>
      </c>
      <c r="BE1134">
        <v>-4.6403837199142104E-3</v>
      </c>
      <c r="BF1134">
        <v>-8.2572282384477003E-2</v>
      </c>
      <c r="BG1134">
        <v>-0.405534259980176</v>
      </c>
      <c r="BH1134">
        <v>-0.23448833510400399</v>
      </c>
      <c r="BI1134">
        <v>-0.59635537277677897</v>
      </c>
      <c r="BJ1134">
        <v>-0.39814814814814797</v>
      </c>
      <c r="BK1134">
        <v>-0.24771684715343101</v>
      </c>
      <c r="BL1134">
        <v>-0.400009512824478</v>
      </c>
      <c r="BM1134">
        <v>-0.42203610996510499</v>
      </c>
      <c r="BN1134">
        <v>-0.479267761794754</v>
      </c>
      <c r="BO1134">
        <v>-0.26207519805741603</v>
      </c>
      <c r="BP1134">
        <v>-0.24129995343553901</v>
      </c>
    </row>
    <row r="1135" spans="1:68" x14ac:dyDescent="0.3">
      <c r="A1135" t="s">
        <v>1153</v>
      </c>
      <c r="B1135">
        <v>-0.36698792170878702</v>
      </c>
      <c r="C1135">
        <v>-0.33946382758062799</v>
      </c>
      <c r="D1135">
        <v>-0.58718067473405899</v>
      </c>
      <c r="E1135">
        <v>0.220192753025272</v>
      </c>
      <c r="F1135">
        <v>-0.73397584341757405</v>
      </c>
      <c r="G1135">
        <v>-0.40368671387966598</v>
      </c>
      <c r="H1135">
        <v>-0.27216552697590901</v>
      </c>
      <c r="I1135">
        <v>-0.429562346492112</v>
      </c>
      <c r="J1135">
        <v>0.55633506956048095</v>
      </c>
      <c r="K1135">
        <v>0.101151830829178</v>
      </c>
      <c r="L1135">
        <v>4.6296296296296301E-2</v>
      </c>
      <c r="M1135">
        <v>-0.40128617695256402</v>
      </c>
      <c r="N1135">
        <v>4.1860917913946097E-2</v>
      </c>
      <c r="O1135">
        <v>0.49009802940980302</v>
      </c>
      <c r="P1135">
        <v>-0.175117066809621</v>
      </c>
      <c r="Q1135">
        <v>-0.39631757225335401</v>
      </c>
      <c r="R1135">
        <v>-0.433656465101809</v>
      </c>
      <c r="S1135">
        <v>0.110855506652217</v>
      </c>
      <c r="T1135">
        <v>-0.53526770079233399</v>
      </c>
      <c r="U1135">
        <v>0.19562701126437501</v>
      </c>
      <c r="V1135">
        <v>0.43121080800782502</v>
      </c>
      <c r="W1135">
        <v>-0.137620470640795</v>
      </c>
      <c r="X1135">
        <v>-0.100050037531277</v>
      </c>
      <c r="Y1135">
        <v>-2.7524094128159E-2</v>
      </c>
      <c r="Z1135">
        <v>0.50460839234958199</v>
      </c>
      <c r="AA1135">
        <v>0.29755951785595203</v>
      </c>
      <c r="AB1135">
        <v>-8.4920777560844707E-2</v>
      </c>
      <c r="AC1135">
        <v>-0.11405318970243999</v>
      </c>
      <c r="AD1135">
        <v>-0.465121310154956</v>
      </c>
      <c r="AE1135">
        <v>-8.2572282384477003E-2</v>
      </c>
      <c r="AF1135">
        <v>-0.37037037037037002</v>
      </c>
      <c r="AG1135">
        <v>0.45518323873130201</v>
      </c>
      <c r="AH1135">
        <v>0.27216552697590901</v>
      </c>
      <c r="AI1135">
        <v>0.31724892396424098</v>
      </c>
      <c r="AJ1135">
        <v>-0.46790960017870298</v>
      </c>
      <c r="AK1135">
        <v>-0.58198769524737803</v>
      </c>
      <c r="AL1135">
        <v>0.24056261216234401</v>
      </c>
      <c r="AM1135">
        <v>-0.450585428239067</v>
      </c>
      <c r="AN1135">
        <v>-0.155969866726234</v>
      </c>
      <c r="AO1135">
        <v>-8.2572282384477003E-2</v>
      </c>
      <c r="AP1135">
        <v>0</v>
      </c>
      <c r="AQ1135">
        <v>-0.41014260384358697</v>
      </c>
      <c r="AR1135">
        <v>-0.42203610996510499</v>
      </c>
      <c r="AS1135">
        <v>-0.50460839234958199</v>
      </c>
      <c r="AT1135">
        <v>-9.6554020336942895E-2</v>
      </c>
      <c r="AU1135">
        <v>-0.101151830829178</v>
      </c>
      <c r="AV1135">
        <v>-0.50460839234958199</v>
      </c>
      <c r="AW1135">
        <v>-0.27127081904188699</v>
      </c>
      <c r="AX1135">
        <v>0.105749641321414</v>
      </c>
      <c r="AY1135">
        <v>-0.189376948453512</v>
      </c>
      <c r="AZ1135">
        <v>0.102088441838113</v>
      </c>
      <c r="BA1135">
        <v>-0.220192753025272</v>
      </c>
      <c r="BB1135">
        <v>-0.229367451067992</v>
      </c>
      <c r="BC1135">
        <v>-0.30276503540974897</v>
      </c>
      <c r="BD1135">
        <v>0.181200019160806</v>
      </c>
      <c r="BE1135">
        <v>-0.180974965076654</v>
      </c>
      <c r="BF1135">
        <v>-0.229367451067992</v>
      </c>
      <c r="BG1135">
        <v>-0.21198381771690999</v>
      </c>
      <c r="BH1135">
        <v>-7.3564967875765996E-2</v>
      </c>
      <c r="BI1135">
        <v>-0.77984933363117204</v>
      </c>
      <c r="BJ1135">
        <v>-0.5</v>
      </c>
      <c r="BK1135">
        <v>-0.752325239503013</v>
      </c>
      <c r="BL1135">
        <v>-0.52415039611483305</v>
      </c>
      <c r="BM1135">
        <v>-0.26606624323887001</v>
      </c>
      <c r="BN1135">
        <v>-0.175117066809621</v>
      </c>
      <c r="BO1135">
        <v>-0.50575915414589101</v>
      </c>
      <c r="BP1135">
        <v>-0.54292489522996201</v>
      </c>
    </row>
    <row r="1136" spans="1:68" x14ac:dyDescent="0.3">
      <c r="A1136" t="s">
        <v>1154</v>
      </c>
      <c r="B1136">
        <v>-0.219686212779868</v>
      </c>
      <c r="C1136">
        <v>-0.23124864503143999</v>
      </c>
      <c r="D1136">
        <v>-0.219686212779868</v>
      </c>
      <c r="E1136">
        <v>-0.294842022415086</v>
      </c>
      <c r="F1136">
        <v>-0.11562432251572</v>
      </c>
      <c r="G1136">
        <v>-0.190780132150938</v>
      </c>
      <c r="H1136">
        <v>0.38587181657064501</v>
      </c>
      <c r="I1136">
        <v>0.195004882785307</v>
      </c>
      <c r="J1136">
        <v>8.6916003242565008E-3</v>
      </c>
      <c r="K1136">
        <v>-0.30710321145706299</v>
      </c>
      <c r="L1136">
        <v>1.75035010503501E-2</v>
      </c>
      <c r="M1136">
        <v>0.183324129816263</v>
      </c>
      <c r="N1136">
        <v>0.225675487168016</v>
      </c>
      <c r="O1136">
        <v>0.161764705882353</v>
      </c>
      <c r="P1136">
        <v>-0.31651828308868901</v>
      </c>
      <c r="Q1136">
        <v>9.2922798704936402E-2</v>
      </c>
      <c r="R1136">
        <v>-0.40528186940098698</v>
      </c>
      <c r="S1136">
        <v>0.25735294117647101</v>
      </c>
      <c r="T1136">
        <v>-0.52011410329383601</v>
      </c>
      <c r="U1136">
        <v>-0.20861021668747201</v>
      </c>
      <c r="V1136">
        <v>8.0937025761004006E-2</v>
      </c>
      <c r="W1136">
        <v>0.393122696553448</v>
      </c>
      <c r="X1136">
        <v>0.64935457744563796</v>
      </c>
      <c r="Y1136">
        <v>-0.14453040314464999</v>
      </c>
      <c r="Z1136">
        <v>-0.190780132150938</v>
      </c>
      <c r="AA1136">
        <v>-0.36397058823529399</v>
      </c>
      <c r="AB1136">
        <v>-1.48641091923279E-2</v>
      </c>
      <c r="AC1136">
        <v>0.101812836413375</v>
      </c>
      <c r="AD1136">
        <v>0.131888271721568</v>
      </c>
      <c r="AE1136">
        <v>0.71108958347167806</v>
      </c>
      <c r="AF1136">
        <v>-0.22171101330443499</v>
      </c>
      <c r="AG1136">
        <v>-0.14486000540427499</v>
      </c>
      <c r="AH1136">
        <v>-0.80849332995754197</v>
      </c>
      <c r="AI1136">
        <v>0.27813121037620803</v>
      </c>
      <c r="AJ1136">
        <v>0.306404454666658</v>
      </c>
      <c r="AK1136">
        <v>0.232841651086933</v>
      </c>
      <c r="AL1136">
        <v>3.03169531295416E-2</v>
      </c>
      <c r="AM1136">
        <v>0.40560801513196998</v>
      </c>
      <c r="AN1136">
        <v>2.3124864503144001E-2</v>
      </c>
      <c r="AO1136">
        <v>0.104061890264148</v>
      </c>
      <c r="AP1136">
        <v>0.63593377383645999</v>
      </c>
      <c r="AQ1136">
        <v>-0.113249660921641</v>
      </c>
      <c r="AR1136">
        <v>0.40468512880502</v>
      </c>
      <c r="AS1136">
        <v>8.0937025761004006E-2</v>
      </c>
      <c r="AT1136">
        <v>5.7944002161710003E-3</v>
      </c>
      <c r="AU1136">
        <v>5.7944002161710003E-3</v>
      </c>
      <c r="AV1136">
        <v>0.27749837403772798</v>
      </c>
      <c r="AW1136">
        <v>0.43747721632091002</v>
      </c>
      <c r="AX1136">
        <v>0.32738361221366102</v>
      </c>
      <c r="AY1136">
        <v>0.247394254279866</v>
      </c>
      <c r="AZ1136">
        <v>0.29240266073596499</v>
      </c>
      <c r="BA1136">
        <v>0.35265418367294599</v>
      </c>
      <c r="BB1136">
        <v>0.22546742890565399</v>
      </c>
      <c r="BC1136">
        <v>0.46827850618866601</v>
      </c>
      <c r="BD1136">
        <v>0.16791007371377401</v>
      </c>
      <c r="BE1136">
        <v>0.216377968944614</v>
      </c>
      <c r="BF1136">
        <v>0.32952931916980199</v>
      </c>
      <c r="BG1136">
        <v>-0.12486501075975801</v>
      </c>
      <c r="BH1136">
        <v>3.1869201188940502E-2</v>
      </c>
      <c r="BI1136">
        <v>-2.3124864503144001E-2</v>
      </c>
      <c r="BJ1136">
        <v>0.35007002100700202</v>
      </c>
      <c r="BK1136">
        <v>0.13296797089307799</v>
      </c>
      <c r="BL1136">
        <v>-4.6355201729368002E-2</v>
      </c>
      <c r="BM1136">
        <v>0.59546526095595798</v>
      </c>
      <c r="BN1136">
        <v>-0.150999547895522</v>
      </c>
      <c r="BO1136">
        <v>-0.36794441372685799</v>
      </c>
      <c r="BP1136">
        <v>-8.1872745006070294E-2</v>
      </c>
    </row>
    <row r="1137" spans="1:68" x14ac:dyDescent="0.3">
      <c r="A1137" t="s">
        <v>1155</v>
      </c>
      <c r="B1137">
        <v>-0.50460839234958199</v>
      </c>
      <c r="C1137">
        <v>-0.35781322366606699</v>
      </c>
      <c r="D1137">
        <v>-0.67892765516125597</v>
      </c>
      <c r="E1137">
        <v>-9.17469804271967E-3</v>
      </c>
      <c r="F1137">
        <v>-0.85324691797292995</v>
      </c>
      <c r="G1137">
        <v>-0.40368671387966598</v>
      </c>
      <c r="H1137">
        <v>-0.35381518506868098</v>
      </c>
      <c r="I1137">
        <v>-0.68822354437983602</v>
      </c>
      <c r="J1137">
        <v>0.30345549248753501</v>
      </c>
      <c r="K1137">
        <v>0.28966206101082898</v>
      </c>
      <c r="L1137">
        <v>5.5555555555555601E-2</v>
      </c>
      <c r="M1137">
        <v>-0.35614148204540103</v>
      </c>
      <c r="N1137">
        <v>0.167443671655784</v>
      </c>
      <c r="O1137">
        <v>0.42591852555852</v>
      </c>
      <c r="P1137">
        <v>-0.17050872294621</v>
      </c>
      <c r="Q1137">
        <v>-0.29493400725830998</v>
      </c>
      <c r="R1137">
        <v>-0.389803564136457</v>
      </c>
      <c r="S1137">
        <v>3.5007002100700201E-2</v>
      </c>
      <c r="T1137">
        <v>-0.43021516138449301</v>
      </c>
      <c r="U1137">
        <v>0.22070739732391001</v>
      </c>
      <c r="V1137">
        <v>0.38533731779422598</v>
      </c>
      <c r="W1137">
        <v>-0.25689154519615098</v>
      </c>
      <c r="X1137">
        <v>-0.215107580692246</v>
      </c>
      <c r="Y1137">
        <v>1.8349396085439298E-2</v>
      </c>
      <c r="Z1137">
        <v>0.50460839234958199</v>
      </c>
      <c r="AA1137">
        <v>0.169200510153384</v>
      </c>
      <c r="AB1137">
        <v>-0.44347517170663298</v>
      </c>
      <c r="AC1137">
        <v>-0.24236302811768501</v>
      </c>
      <c r="AD1137">
        <v>-0.52558708047510105</v>
      </c>
      <c r="AE1137">
        <v>-0.220192753025272</v>
      </c>
      <c r="AF1137">
        <v>-0.57407407407407396</v>
      </c>
      <c r="AG1137">
        <v>0.56553069054495098</v>
      </c>
      <c r="AH1137">
        <v>8.2621677831972301E-2</v>
      </c>
      <c r="AI1137">
        <v>-4.59781049223538E-3</v>
      </c>
      <c r="AJ1137">
        <v>-0.66057825907581602</v>
      </c>
      <c r="AK1137">
        <v>-0.75750779381404698</v>
      </c>
      <c r="AL1137">
        <v>0.134715062810913</v>
      </c>
      <c r="AM1137">
        <v>-0.60691098497507001</v>
      </c>
      <c r="AN1137">
        <v>-0.27524094128158999</v>
      </c>
      <c r="AO1137">
        <v>-9.17469804271967E-3</v>
      </c>
      <c r="AP1137">
        <v>-0.100921678469916</v>
      </c>
      <c r="AQ1137">
        <v>-0.682034891784842</v>
      </c>
      <c r="AR1137">
        <v>-0.63305416494765698</v>
      </c>
      <c r="AS1137">
        <v>-0.77067463558845295</v>
      </c>
      <c r="AT1137">
        <v>-0.28966206101082898</v>
      </c>
      <c r="AU1137">
        <v>-0.41840075479341898</v>
      </c>
      <c r="AV1137">
        <v>-0.71562644733213399</v>
      </c>
      <c r="AW1137">
        <v>-0.56093288005271602</v>
      </c>
      <c r="AX1137">
        <v>-0.174716798704944</v>
      </c>
      <c r="AY1137">
        <v>-0.51270344581316596</v>
      </c>
      <c r="AZ1137">
        <v>-1.85615348796568E-2</v>
      </c>
      <c r="BA1137">
        <v>-0.52295778843502105</v>
      </c>
      <c r="BB1137">
        <v>-0.49543369430686202</v>
      </c>
      <c r="BC1137">
        <v>-0.55965658060589996</v>
      </c>
      <c r="BD1137">
        <v>-0.12790589587821599</v>
      </c>
      <c r="BE1137">
        <v>-0.487240290590991</v>
      </c>
      <c r="BF1137">
        <v>-0.39451201583694601</v>
      </c>
      <c r="BG1137">
        <v>-0.511526168838631</v>
      </c>
      <c r="BH1137">
        <v>-0.21609709313506301</v>
      </c>
      <c r="BI1137">
        <v>-0.80737342775933096</v>
      </c>
      <c r="BJ1137">
        <v>-0.70370370370370405</v>
      </c>
      <c r="BK1137">
        <v>-0.82572282384477003</v>
      </c>
      <c r="BL1137">
        <v>-0.652889089897423</v>
      </c>
      <c r="BM1137">
        <v>-0.44956020409326403</v>
      </c>
      <c r="BN1137">
        <v>-0.47005107406793101</v>
      </c>
      <c r="BO1137">
        <v>-0.58392193251389302</v>
      </c>
      <c r="BP1137">
        <v>-0.59860949986893197</v>
      </c>
    </row>
    <row r="1138" spans="1:68" x14ac:dyDescent="0.3">
      <c r="A1138" t="s">
        <v>1156</v>
      </c>
      <c r="B1138">
        <v>-0.218181818181818</v>
      </c>
      <c r="C1138">
        <v>-3.6363636363636397E-2</v>
      </c>
      <c r="D1138">
        <v>-0.36363636363636398</v>
      </c>
      <c r="E1138">
        <v>-7.2727272727272696E-2</v>
      </c>
      <c r="F1138">
        <v>-0.49090909090909102</v>
      </c>
      <c r="G1138">
        <v>-0.4</v>
      </c>
      <c r="H1138">
        <v>-0.35058392848088599</v>
      </c>
      <c r="I1138">
        <v>-0.45767668872626099</v>
      </c>
      <c r="J1138">
        <v>0.39180056091725601</v>
      </c>
      <c r="K1138">
        <v>0.12756297332189701</v>
      </c>
      <c r="L1138">
        <v>0.376162619751506</v>
      </c>
      <c r="M1138">
        <v>-0.30318630701087601</v>
      </c>
      <c r="N1138">
        <v>4.60873537981836E-2</v>
      </c>
      <c r="O1138">
        <v>0.416247561056592</v>
      </c>
      <c r="P1138">
        <v>0.127855214193622</v>
      </c>
      <c r="Q1138">
        <v>-9.5891410645216904E-2</v>
      </c>
      <c r="R1138">
        <v>-4.82804549585268E-2</v>
      </c>
      <c r="S1138">
        <v>-0.208123780528296</v>
      </c>
      <c r="T1138">
        <v>-0.50063841306757595</v>
      </c>
      <c r="U1138">
        <v>-0.293245772354782</v>
      </c>
      <c r="V1138">
        <v>0.32727272727272699</v>
      </c>
      <c r="W1138">
        <v>-0.20909090909090899</v>
      </c>
      <c r="X1138">
        <v>-0.33210667005472899</v>
      </c>
      <c r="Y1138">
        <v>-6.3636363636363602E-2</v>
      </c>
      <c r="Z1138">
        <v>0.2</v>
      </c>
      <c r="AA1138">
        <v>0.196561348276724</v>
      </c>
      <c r="AB1138">
        <v>-0.27113462710245301</v>
      </c>
      <c r="AC1138">
        <v>0.17893501155224401</v>
      </c>
      <c r="AD1138">
        <v>-0.38252503652492398</v>
      </c>
      <c r="AE1138">
        <v>-0.31818181818181801</v>
      </c>
      <c r="AF1138">
        <v>-0.48625899626414298</v>
      </c>
      <c r="AG1138">
        <v>0.54669845709384601</v>
      </c>
      <c r="AH1138">
        <v>0.25523280507537</v>
      </c>
      <c r="AI1138">
        <v>5.9225666185166698E-2</v>
      </c>
      <c r="AJ1138">
        <v>-0.42727272727272703</v>
      </c>
      <c r="AK1138">
        <v>-0.64532413110402898</v>
      </c>
      <c r="AL1138">
        <v>0.18115789195666299</v>
      </c>
      <c r="AM1138">
        <v>-0.70615217374621797</v>
      </c>
      <c r="AN1138">
        <v>9.0909090909090898E-2</v>
      </c>
      <c r="AO1138">
        <v>-0.17272727272727301</v>
      </c>
      <c r="AP1138">
        <v>-0.1</v>
      </c>
      <c r="AQ1138">
        <v>-0.40183067317995602</v>
      </c>
      <c r="AR1138">
        <v>-0.77272727272727304</v>
      </c>
      <c r="AS1138">
        <v>-0.58181818181818201</v>
      </c>
      <c r="AT1138">
        <v>-0.17767699855550001</v>
      </c>
      <c r="AU1138">
        <v>-0.28246086949848698</v>
      </c>
      <c r="AV1138">
        <v>-0.56363636363636405</v>
      </c>
      <c r="AW1138">
        <v>-0.52847517519071796</v>
      </c>
      <c r="AX1138">
        <v>-0.31435161282896201</v>
      </c>
      <c r="AY1138">
        <v>-0.196800976152292</v>
      </c>
      <c r="AZ1138">
        <v>5.9774063683321402E-2</v>
      </c>
      <c r="BA1138">
        <v>-0.472727272727273</v>
      </c>
      <c r="BB1138">
        <v>-0.24545454545454501</v>
      </c>
      <c r="BC1138">
        <v>-0.59090909090909105</v>
      </c>
      <c r="BD1138">
        <v>5.2807408765477796E-3</v>
      </c>
      <c r="BE1138">
        <v>-0.12874413716407701</v>
      </c>
      <c r="BF1138">
        <v>-0.5</v>
      </c>
      <c r="BG1138">
        <v>-0.17808404834111699</v>
      </c>
      <c r="BH1138">
        <v>-6.8337307136730793E-2</v>
      </c>
      <c r="BI1138">
        <v>-0.64545454545454495</v>
      </c>
      <c r="BJ1138">
        <v>-0.68810235320397495</v>
      </c>
      <c r="BK1138">
        <v>-0.58181818181818201</v>
      </c>
      <c r="BL1138">
        <v>-0.47380532948133303</v>
      </c>
      <c r="BM1138">
        <v>-0.56363636363636405</v>
      </c>
      <c r="BN1138">
        <v>-0.342469323732917</v>
      </c>
      <c r="BO1138">
        <v>-0.35535399711100002</v>
      </c>
      <c r="BP1138">
        <v>-0.381634406593513</v>
      </c>
    </row>
    <row r="1139" spans="1:68" x14ac:dyDescent="0.3">
      <c r="A1139" t="s">
        <v>1157</v>
      </c>
      <c r="B1139">
        <v>-0.62727272727272698</v>
      </c>
      <c r="C1139">
        <v>-0.763636363636364</v>
      </c>
      <c r="D1139">
        <v>-0.79090909090909101</v>
      </c>
      <c r="E1139">
        <v>-0.22727272727272699</v>
      </c>
      <c r="F1139">
        <v>-0.57272727272727297</v>
      </c>
      <c r="G1139">
        <v>-0.5</v>
      </c>
      <c r="H1139">
        <v>6.7419986246324198E-2</v>
      </c>
      <c r="I1139">
        <v>-0.37071811786827202</v>
      </c>
      <c r="J1139">
        <v>0.328019074256308</v>
      </c>
      <c r="K1139">
        <v>0</v>
      </c>
      <c r="L1139">
        <v>-7.3397584341757402E-2</v>
      </c>
      <c r="M1139">
        <v>7.4554009920707306E-2</v>
      </c>
      <c r="N1139">
        <v>0.115218384495459</v>
      </c>
      <c r="O1139">
        <v>0.52030945132074002</v>
      </c>
      <c r="P1139">
        <v>-0.69407116276537895</v>
      </c>
      <c r="Q1139">
        <v>-0.41552944612927301</v>
      </c>
      <c r="R1139">
        <v>-0.75800314284887005</v>
      </c>
      <c r="S1139">
        <v>0.23124864503143999</v>
      </c>
      <c r="T1139">
        <v>-0.59977473248689805</v>
      </c>
      <c r="U1139">
        <v>-3.9762138624377198E-2</v>
      </c>
      <c r="V1139">
        <v>0.12727272727272701</v>
      </c>
      <c r="W1139">
        <v>-0.2</v>
      </c>
      <c r="X1139">
        <v>0.58986110054496599</v>
      </c>
      <c r="Y1139">
        <v>-0.354545454545455</v>
      </c>
      <c r="Z1139">
        <v>0.1</v>
      </c>
      <c r="AA1139">
        <v>-0.31218567079244403</v>
      </c>
      <c r="AB1139">
        <v>6.5446289300592E-2</v>
      </c>
      <c r="AC1139">
        <v>0.31078186216968701</v>
      </c>
      <c r="AD1139">
        <v>-0.479308479501109</v>
      </c>
      <c r="AE1139">
        <v>0.12727272727272701</v>
      </c>
      <c r="AF1139">
        <v>-0.46790960017870298</v>
      </c>
      <c r="AG1139">
        <v>0.387244740441474</v>
      </c>
      <c r="AH1139">
        <v>-0.19262853213235501</v>
      </c>
      <c r="AI1139">
        <v>0.27334922854692301</v>
      </c>
      <c r="AJ1139">
        <v>-0.236363636363636</v>
      </c>
      <c r="AK1139">
        <v>-0.18307067549050501</v>
      </c>
      <c r="AL1139">
        <v>0.60068143122472295</v>
      </c>
      <c r="AM1139">
        <v>0.20045610093440999</v>
      </c>
      <c r="AN1139">
        <v>-5.4545454545454501E-2</v>
      </c>
      <c r="AO1139">
        <v>8.1818181818181804E-2</v>
      </c>
      <c r="AP1139">
        <v>0.5</v>
      </c>
      <c r="AQ1139">
        <v>-0.342469323732917</v>
      </c>
      <c r="AR1139">
        <v>0.109090909090909</v>
      </c>
      <c r="AS1139">
        <v>-0.263636363636364</v>
      </c>
      <c r="AT1139">
        <v>6.8337307136730793E-2</v>
      </c>
      <c r="AU1139">
        <v>0.11389551189455099</v>
      </c>
      <c r="AV1139">
        <v>3.6363636363636397E-2</v>
      </c>
      <c r="AW1139">
        <v>0.27790504902270502</v>
      </c>
      <c r="AX1139">
        <v>0.44191458615085899</v>
      </c>
      <c r="AY1139">
        <v>0.20595450992681799</v>
      </c>
      <c r="AZ1139">
        <v>0.51957455355502402</v>
      </c>
      <c r="BA1139">
        <v>0.22727272727272699</v>
      </c>
      <c r="BB1139">
        <v>0.236363636363636</v>
      </c>
      <c r="BC1139">
        <v>0.24545454545454501</v>
      </c>
      <c r="BD1139">
        <v>0.25875630295084101</v>
      </c>
      <c r="BE1139">
        <v>0.16552817635381301</v>
      </c>
      <c r="BF1139">
        <v>0.218181818181818</v>
      </c>
      <c r="BG1139">
        <v>5.9361349447038997E-2</v>
      </c>
      <c r="BH1139">
        <v>0.136674614273462</v>
      </c>
      <c r="BI1139">
        <v>-0.50909090909090904</v>
      </c>
      <c r="BJ1139">
        <v>0</v>
      </c>
      <c r="BK1139">
        <v>-0.50909090909090904</v>
      </c>
      <c r="BL1139">
        <v>-0.387244740441474</v>
      </c>
      <c r="BM1139">
        <v>0.40909090909090901</v>
      </c>
      <c r="BN1139">
        <v>0.10045766829498901</v>
      </c>
      <c r="BO1139">
        <v>-0.61503576423057704</v>
      </c>
      <c r="BP1139">
        <v>-0.404624431087099</v>
      </c>
    </row>
    <row r="1140" spans="1:68" x14ac:dyDescent="0.3">
      <c r="A1140" t="s">
        <v>1158</v>
      </c>
      <c r="B1140">
        <v>-0.125615368403794</v>
      </c>
      <c r="C1140">
        <v>0.107005684195824</v>
      </c>
      <c r="D1140">
        <v>-0.15352989471574799</v>
      </c>
      <c r="E1140">
        <v>3.2566947363946497E-2</v>
      </c>
      <c r="F1140">
        <v>-0.51641873677115102</v>
      </c>
      <c r="G1140">
        <v>-0.35823642100341102</v>
      </c>
      <c r="H1140">
        <v>-0.32433081289090598</v>
      </c>
      <c r="I1140">
        <v>-7.4951524089594601E-2</v>
      </c>
      <c r="J1140">
        <v>0.45464551469393299</v>
      </c>
      <c r="K1140">
        <v>-0.46164006107383998</v>
      </c>
      <c r="L1140">
        <v>0.19720265943665399</v>
      </c>
      <c r="M1140">
        <v>-0.41206569457546799</v>
      </c>
      <c r="N1140">
        <v>0.311334609359952</v>
      </c>
      <c r="O1140">
        <v>0.14201432049934501</v>
      </c>
      <c r="P1140">
        <v>0.130863983826708</v>
      </c>
      <c r="Q1140">
        <v>0.17760112090767499</v>
      </c>
      <c r="R1140">
        <v>-0.29155806455336603</v>
      </c>
      <c r="S1140">
        <v>-0.198228322363669</v>
      </c>
      <c r="T1140">
        <v>-0.42363415167558699</v>
      </c>
      <c r="U1140">
        <v>-0.23909984746971599</v>
      </c>
      <c r="V1140">
        <v>0.16283473681973201</v>
      </c>
      <c r="W1140">
        <v>-5.58290526239082E-2</v>
      </c>
      <c r="X1140">
        <v>-8.1175406309094603E-2</v>
      </c>
      <c r="Y1140">
        <v>0.125615368403794</v>
      </c>
      <c r="Z1140">
        <v>0.102353263143832</v>
      </c>
      <c r="AA1140">
        <v>-0.109469372051579</v>
      </c>
      <c r="AB1140">
        <v>-0.35407103858731598</v>
      </c>
      <c r="AC1140">
        <v>0.178326196303396</v>
      </c>
      <c r="AD1140">
        <v>-0.356147924343581</v>
      </c>
      <c r="AE1140">
        <v>-0.22331621049563299</v>
      </c>
      <c r="AF1140">
        <v>-0.347452304721723</v>
      </c>
      <c r="AG1140">
        <v>0.29377094795608</v>
      </c>
      <c r="AH1140">
        <v>0.110903393465735</v>
      </c>
      <c r="AI1140">
        <v>0.41967278279440001</v>
      </c>
      <c r="AJ1140">
        <v>-0.24192589470360201</v>
      </c>
      <c r="AK1140">
        <v>-0.59726995758895696</v>
      </c>
      <c r="AL1140">
        <v>0.20005951495444901</v>
      </c>
      <c r="AM1140">
        <v>-0.32408064893567501</v>
      </c>
      <c r="AN1140">
        <v>0.50711389466716705</v>
      </c>
      <c r="AO1140">
        <v>8.8395999987854704E-2</v>
      </c>
      <c r="AP1140">
        <v>-0.102353263143832</v>
      </c>
      <c r="AQ1140">
        <v>-0.21966454428054599</v>
      </c>
      <c r="AR1140">
        <v>-0.441979999939274</v>
      </c>
      <c r="AS1140">
        <v>-0.44663242099126599</v>
      </c>
      <c r="AT1140">
        <v>-0.26812427789642201</v>
      </c>
      <c r="AU1140">
        <v>-0.1049181956986</v>
      </c>
      <c r="AV1140">
        <v>-6.9786315779885297E-2</v>
      </c>
      <c r="AW1140">
        <v>-0.27978185519626603</v>
      </c>
      <c r="AX1140">
        <v>-1.63206082197822E-2</v>
      </c>
      <c r="AY1140">
        <v>5.8555878194995803E-2</v>
      </c>
      <c r="AZ1140">
        <v>0.38590906037471001</v>
      </c>
      <c r="BA1140">
        <v>-0.21866378944364101</v>
      </c>
      <c r="BB1140">
        <v>4.6524210519923503E-2</v>
      </c>
      <c r="BC1140">
        <v>-0.35823642100341102</v>
      </c>
      <c r="BD1140">
        <v>1.0810021210633699E-2</v>
      </c>
      <c r="BE1140">
        <v>5.8827600666876499E-2</v>
      </c>
      <c r="BF1140">
        <v>0.102353263143832</v>
      </c>
      <c r="BG1140">
        <v>-0.196295975740062</v>
      </c>
      <c r="BH1140">
        <v>-0.32874367985561298</v>
      </c>
      <c r="BI1140">
        <v>-0.75369221042276102</v>
      </c>
      <c r="BJ1140">
        <v>-0.29580398915498102</v>
      </c>
      <c r="BK1140">
        <v>-0.38149852626337299</v>
      </c>
      <c r="BL1140">
        <v>-0.664481906091133</v>
      </c>
      <c r="BM1140">
        <v>-0.34427915784743401</v>
      </c>
      <c r="BN1140">
        <v>-0.259391110799368</v>
      </c>
      <c r="BO1140">
        <v>-0.47796066929362202</v>
      </c>
      <c r="BP1140">
        <v>-0.41885251674815999</v>
      </c>
    </row>
    <row r="1141" spans="1:68" x14ac:dyDescent="0.3">
      <c r="A1141" t="s">
        <v>1159</v>
      </c>
      <c r="B1141">
        <v>-0.43148791197647501</v>
      </c>
      <c r="C1141">
        <v>-0.20225995873897301</v>
      </c>
      <c r="D1141">
        <v>-0.35058392848088599</v>
      </c>
      <c r="E1141">
        <v>-0.37755192297941598</v>
      </c>
      <c r="F1141">
        <v>-0.36406792573015101</v>
      </c>
      <c r="G1141">
        <v>-0.148323969741913</v>
      </c>
      <c r="H1141">
        <v>-0.22</v>
      </c>
      <c r="I1141">
        <v>-0.31226834731898001</v>
      </c>
      <c r="J1141">
        <v>6.7573737839948605E-2</v>
      </c>
      <c r="K1141">
        <v>0.675737378399486</v>
      </c>
      <c r="L1141">
        <v>-0.19051586888313601</v>
      </c>
      <c r="M1141">
        <v>-8.1093075885193405E-2</v>
      </c>
      <c r="N1141">
        <v>-8.8866170513206194E-2</v>
      </c>
      <c r="O1141">
        <v>0.38587181657064501</v>
      </c>
      <c r="P1141">
        <v>-2.0318563844357901E-2</v>
      </c>
      <c r="Q1141">
        <v>-0.182867074599221</v>
      </c>
      <c r="R1141">
        <v>-1.43222974807887E-2</v>
      </c>
      <c r="S1141">
        <v>-0.28297266548514</v>
      </c>
      <c r="T1141">
        <v>-0.404368042151594</v>
      </c>
      <c r="U1141">
        <v>-7.3720978077448596E-2</v>
      </c>
      <c r="V1141">
        <v>-0.229227953237502</v>
      </c>
      <c r="W1141">
        <v>-0.36406792573015101</v>
      </c>
      <c r="X1141">
        <v>-0.14704292441876199</v>
      </c>
      <c r="Y1141">
        <v>-0.60677987621691798</v>
      </c>
      <c r="Z1141">
        <v>-0.148323969741913</v>
      </c>
      <c r="AA1141">
        <v>-0.28297266548514</v>
      </c>
      <c r="AB1141">
        <v>-0.56163394867804495</v>
      </c>
      <c r="AC1141">
        <v>8.3811635492349407E-2</v>
      </c>
      <c r="AD1141">
        <v>6.1522733432219701E-2</v>
      </c>
      <c r="AE1141">
        <v>-2.6967994498529699E-2</v>
      </c>
      <c r="AF1141">
        <v>-0.462681395859045</v>
      </c>
      <c r="AG1141">
        <v>0.56761939785556803</v>
      </c>
      <c r="AH1141">
        <v>-0.32857142857142901</v>
      </c>
      <c r="AI1141">
        <v>-0.229750708655825</v>
      </c>
      <c r="AJ1141">
        <v>-0.51239189547206399</v>
      </c>
      <c r="AK1141">
        <v>-0.23080703932272401</v>
      </c>
      <c r="AL1141">
        <v>-4.2426406871192798E-2</v>
      </c>
      <c r="AM1141">
        <v>-0.21623596108783599</v>
      </c>
      <c r="AN1141">
        <v>-0.51239189547206399</v>
      </c>
      <c r="AO1141">
        <v>-0.47193990372426903</v>
      </c>
      <c r="AP1141">
        <v>-0.148323969741913</v>
      </c>
      <c r="AQ1141">
        <v>-0.568919787642021</v>
      </c>
      <c r="AR1141">
        <v>-0.458455906475005</v>
      </c>
      <c r="AS1141">
        <v>-0.37755192297941598</v>
      </c>
      <c r="AT1141">
        <v>-1.3514747567989699E-2</v>
      </c>
      <c r="AU1141">
        <v>-0.66222263083149602</v>
      </c>
      <c r="AV1141">
        <v>-0.51239189547206399</v>
      </c>
      <c r="AW1141">
        <v>-0.34462606298373799</v>
      </c>
      <c r="AX1141">
        <v>-0.378412931903712</v>
      </c>
      <c r="AY1141">
        <v>-0.34621055898408698</v>
      </c>
      <c r="AZ1141">
        <v>-0.24551796220937</v>
      </c>
      <c r="BA1141">
        <v>-0.53935988997059403</v>
      </c>
      <c r="BB1141">
        <v>-0.26967994498529702</v>
      </c>
      <c r="BC1141">
        <v>-0.39103592022868</v>
      </c>
      <c r="BD1141">
        <v>-0.34463459799470098</v>
      </c>
      <c r="BE1141">
        <v>-0.34099716973523703</v>
      </c>
      <c r="BF1141">
        <v>-0.51239189547206399</v>
      </c>
      <c r="BG1141">
        <v>-0.41991698611673001</v>
      </c>
      <c r="BH1141">
        <v>-0.32435394163175302</v>
      </c>
      <c r="BI1141">
        <v>-0.161807966991178</v>
      </c>
      <c r="BJ1141">
        <v>-0.31299035602229502</v>
      </c>
      <c r="BK1141">
        <v>-0.37755192297941598</v>
      </c>
      <c r="BL1141">
        <v>-8.1088485407938296E-2</v>
      </c>
      <c r="BM1141">
        <v>-0.17529196424044299</v>
      </c>
      <c r="BN1141">
        <v>-0.46055411380544498</v>
      </c>
      <c r="BO1141">
        <v>-0.10136060675992301</v>
      </c>
      <c r="BP1141">
        <v>5.4559547157637903E-2</v>
      </c>
    </row>
    <row r="1142" spans="1:68" x14ac:dyDescent="0.3">
      <c r="A1142" t="s">
        <v>1160</v>
      </c>
      <c r="B1142">
        <v>-0.53699087680689295</v>
      </c>
      <c r="C1142">
        <v>-0.54752010968546005</v>
      </c>
      <c r="D1142">
        <v>-0.715987835742524</v>
      </c>
      <c r="E1142">
        <v>0.20005542469276399</v>
      </c>
      <c r="F1142">
        <v>-0.86339709604245596</v>
      </c>
      <c r="G1142">
        <v>-0.23164312332846401</v>
      </c>
      <c r="H1142">
        <v>-0.34358227615493298</v>
      </c>
      <c r="I1142">
        <v>-0.63610594590708203</v>
      </c>
      <c r="J1142">
        <v>0.29549085561349803</v>
      </c>
      <c r="K1142">
        <v>0.41157654889022999</v>
      </c>
      <c r="L1142">
        <v>-0.34004091363377997</v>
      </c>
      <c r="M1142">
        <v>-0.40296488667619101</v>
      </c>
      <c r="N1142">
        <v>2.66895464493879E-2</v>
      </c>
      <c r="O1142">
        <v>0.32809884520341798</v>
      </c>
      <c r="P1142">
        <v>-0.37020976437050501</v>
      </c>
      <c r="Q1142">
        <v>-0.50242753735997203</v>
      </c>
      <c r="R1142">
        <v>-0.53682409835099298</v>
      </c>
      <c r="S1142">
        <v>7.3654842800767298E-2</v>
      </c>
      <c r="T1142">
        <v>-0.189455034991035</v>
      </c>
      <c r="U1142">
        <v>0.56990748258489898</v>
      </c>
      <c r="V1142">
        <v>0.23164312332846401</v>
      </c>
      <c r="W1142">
        <v>-0.41064008226409499</v>
      </c>
      <c r="X1142">
        <v>-0.12056229499429499</v>
      </c>
      <c r="Y1142">
        <v>-6.3175397271399203E-2</v>
      </c>
      <c r="Z1142">
        <v>0.57910780832115905</v>
      </c>
      <c r="AA1142">
        <v>0.16739737000174401</v>
      </c>
      <c r="AB1142">
        <v>-0.30320365727694698</v>
      </c>
      <c r="AC1142">
        <v>-0.359952406134113</v>
      </c>
      <c r="AD1142">
        <v>-0.507101382538371</v>
      </c>
      <c r="AE1142">
        <v>-0.26323082196416298</v>
      </c>
      <c r="AF1142">
        <v>-0.34004091363377997</v>
      </c>
      <c r="AG1142">
        <v>0.48544926279360401</v>
      </c>
      <c r="AH1142">
        <v>0.26214881459873202</v>
      </c>
      <c r="AI1142">
        <v>-1.05532448433392E-2</v>
      </c>
      <c r="AJ1142">
        <v>-0.726517068621091</v>
      </c>
      <c r="AK1142">
        <v>-0.62020329725940504</v>
      </c>
      <c r="AL1142">
        <v>0.198776746934724</v>
      </c>
      <c r="AM1142">
        <v>-0.33770383498685502</v>
      </c>
      <c r="AN1142">
        <v>-0.45275701377836097</v>
      </c>
      <c r="AO1142">
        <v>0</v>
      </c>
      <c r="AP1142">
        <v>-0.23164312332846401</v>
      </c>
      <c r="AQ1142">
        <v>-0.58704691207323001</v>
      </c>
      <c r="AR1142">
        <v>-0.347464684992696</v>
      </c>
      <c r="AS1142">
        <v>-0.58963704119972604</v>
      </c>
      <c r="AT1142">
        <v>-0.174128539915097</v>
      </c>
      <c r="AU1142">
        <v>-0.242724631396802</v>
      </c>
      <c r="AV1142">
        <v>-0.57910780832115905</v>
      </c>
      <c r="AW1142">
        <v>-0.37464019193854198</v>
      </c>
      <c r="AX1142">
        <v>2.1106489686678401E-2</v>
      </c>
      <c r="AY1142">
        <v>-0.46647769366519298</v>
      </c>
      <c r="AZ1142">
        <v>-2.66274053954597E-2</v>
      </c>
      <c r="BA1142">
        <v>-0.347464684992696</v>
      </c>
      <c r="BB1142">
        <v>-0.38958161650696199</v>
      </c>
      <c r="BC1142">
        <v>-0.379052383628395</v>
      </c>
      <c r="BD1142">
        <v>-0.13455720411450001</v>
      </c>
      <c r="BE1142">
        <v>-0.52722262683010301</v>
      </c>
      <c r="BF1142">
        <v>-0.21058465757133099</v>
      </c>
      <c r="BG1142">
        <v>-0.407230740807556</v>
      </c>
      <c r="BH1142">
        <v>-0.17940516233676701</v>
      </c>
      <c r="BI1142">
        <v>-0.69492936998539101</v>
      </c>
      <c r="BJ1142">
        <v>-0.48880881334855902</v>
      </c>
      <c r="BK1142">
        <v>-0.84233863028532296</v>
      </c>
      <c r="BL1142">
        <v>-0.51710899732362203</v>
      </c>
      <c r="BM1142">
        <v>-0.24217235620703001</v>
      </c>
      <c r="BN1142">
        <v>-0.216837147702725</v>
      </c>
      <c r="BO1142">
        <v>-0.44323628342024701</v>
      </c>
      <c r="BP1142">
        <v>-0.53254810790919405</v>
      </c>
    </row>
    <row r="1143" spans="1:68" x14ac:dyDescent="0.3">
      <c r="A1143" t="s">
        <v>1161</v>
      </c>
      <c r="B1143">
        <v>-0.58181818181818201</v>
      </c>
      <c r="C1143">
        <v>-0.66363636363636402</v>
      </c>
      <c r="D1143">
        <v>-0.75454545454545496</v>
      </c>
      <c r="E1143">
        <v>-9.0909090909090905E-3</v>
      </c>
      <c r="F1143">
        <v>-0.75454545454545496</v>
      </c>
      <c r="G1143">
        <v>-0.5</v>
      </c>
      <c r="H1143">
        <v>-0.33709993123162102</v>
      </c>
      <c r="I1143">
        <v>-0.70024533375118003</v>
      </c>
      <c r="J1143">
        <v>-8.2004768564076902E-2</v>
      </c>
      <c r="K1143">
        <v>-9.5672229991423094E-2</v>
      </c>
      <c r="L1143">
        <v>-0.28441563932431002</v>
      </c>
      <c r="M1143">
        <v>-7.9524277248754396E-2</v>
      </c>
      <c r="N1143">
        <v>0.179740679812916</v>
      </c>
      <c r="O1143">
        <v>5.7812161257860002E-3</v>
      </c>
      <c r="P1143">
        <v>-0.58904723682061799</v>
      </c>
      <c r="Q1143">
        <v>-9.5891410645216904E-2</v>
      </c>
      <c r="R1143">
        <v>-0.84007991627836498</v>
      </c>
      <c r="S1143">
        <v>3.4687296754715997E-2</v>
      </c>
      <c r="T1143">
        <v>-0.208186270780576</v>
      </c>
      <c r="U1143">
        <v>0.27833497037063998</v>
      </c>
      <c r="V1143">
        <v>3.6363636363636397E-2</v>
      </c>
      <c r="W1143">
        <v>-0.50909090909090904</v>
      </c>
      <c r="X1143">
        <v>0.37176119782245698</v>
      </c>
      <c r="Y1143">
        <v>-3.6363636363636397E-2</v>
      </c>
      <c r="Z1143">
        <v>0.3</v>
      </c>
      <c r="AA1143">
        <v>-0.28906080628929998</v>
      </c>
      <c r="AB1143">
        <v>-0.27580936205249501</v>
      </c>
      <c r="AC1143">
        <v>-3.7670528747840902E-2</v>
      </c>
      <c r="AD1143">
        <v>-0.65444042393420698</v>
      </c>
      <c r="AE1143">
        <v>-0.34545454545454501</v>
      </c>
      <c r="AF1143">
        <v>-0.33946382758062799</v>
      </c>
      <c r="AG1143">
        <v>0.387244740441474</v>
      </c>
      <c r="AH1143">
        <v>9.1498552762868599E-2</v>
      </c>
      <c r="AI1143">
        <v>-4.5558204757820499E-2</v>
      </c>
      <c r="AJ1143">
        <v>-0.51818181818181797</v>
      </c>
      <c r="AK1143">
        <v>-0.48513729004983702</v>
      </c>
      <c r="AL1143">
        <v>0.42905816516051698</v>
      </c>
      <c r="AM1143">
        <v>-7.2893127612512806E-2</v>
      </c>
      <c r="AN1143">
        <v>8.1818181818181804E-2</v>
      </c>
      <c r="AO1143">
        <v>0.32727272727272699</v>
      </c>
      <c r="AP1143">
        <v>0</v>
      </c>
      <c r="AQ1143">
        <v>-0.351601839032462</v>
      </c>
      <c r="AR1143">
        <v>-0.118181818181818</v>
      </c>
      <c r="AS1143">
        <v>-0.46363636363636401</v>
      </c>
      <c r="AT1143">
        <v>-0.464693688529769</v>
      </c>
      <c r="AU1143">
        <v>-3.1890743330474397E-2</v>
      </c>
      <c r="AV1143">
        <v>-0.1</v>
      </c>
      <c r="AW1143">
        <v>-5.9225666185166698E-2</v>
      </c>
      <c r="AX1143">
        <v>0.27334922854692301</v>
      </c>
      <c r="AY1143">
        <v>-0.169340374828717</v>
      </c>
      <c r="AZ1143">
        <v>0.44600647517555198</v>
      </c>
      <c r="BA1143">
        <v>9.0909090909090905E-3</v>
      </c>
      <c r="BB1143">
        <v>-9.0909090909090898E-2</v>
      </c>
      <c r="BC1143">
        <v>-4.5454545454545497E-2</v>
      </c>
      <c r="BD1143">
        <v>-6.8649631395121105E-2</v>
      </c>
      <c r="BE1143">
        <v>-0.220704235138417</v>
      </c>
      <c r="BF1143">
        <v>0.218181818181818</v>
      </c>
      <c r="BG1143">
        <v>-0.25114417073747303</v>
      </c>
      <c r="BH1143">
        <v>4.5558204757820504E-3</v>
      </c>
      <c r="BI1143">
        <v>-0.65454545454545499</v>
      </c>
      <c r="BJ1143">
        <v>-0.155969866726234</v>
      </c>
      <c r="BK1143">
        <v>-0.58181818181818201</v>
      </c>
      <c r="BL1143">
        <v>-0.62414740518214096</v>
      </c>
      <c r="BM1143">
        <v>9.0909090909090898E-2</v>
      </c>
      <c r="BN1143">
        <v>-0.12328895654385</v>
      </c>
      <c r="BO1143">
        <v>-0.62414740518214096</v>
      </c>
      <c r="BP1143">
        <v>-0.56095659764347705</v>
      </c>
    </row>
    <row r="1144" spans="1:68" x14ac:dyDescent="0.3">
      <c r="A1144" t="s">
        <v>1162</v>
      </c>
      <c r="B1144">
        <v>-0.220192753025272</v>
      </c>
      <c r="C1144">
        <v>3.6698792170878701E-2</v>
      </c>
      <c r="D1144">
        <v>-0.17431926281167401</v>
      </c>
      <c r="E1144">
        <v>-0.311939733452469</v>
      </c>
      <c r="F1144">
        <v>-0.40368671387966598</v>
      </c>
      <c r="G1144">
        <v>-0.40368671387966598</v>
      </c>
      <c r="H1144">
        <v>-2.72165526975909E-2</v>
      </c>
      <c r="I1144">
        <v>0.133949548906143</v>
      </c>
      <c r="J1144">
        <v>0.42759637577789</v>
      </c>
      <c r="K1144">
        <v>-0.34023797642541798</v>
      </c>
      <c r="L1144">
        <v>0.203703703703704</v>
      </c>
      <c r="M1144">
        <v>-0.13543408472148999</v>
      </c>
      <c r="N1144">
        <v>0.37674826122551502</v>
      </c>
      <c r="O1144">
        <v>0.39091152345781899</v>
      </c>
      <c r="P1144">
        <v>2.3041719317055499E-2</v>
      </c>
      <c r="Q1144">
        <v>0.175117066809621</v>
      </c>
      <c r="R1144">
        <v>-0.32158794041257699</v>
      </c>
      <c r="S1144">
        <v>-0.110855506652217</v>
      </c>
      <c r="T1144">
        <v>-0.78039029274396299</v>
      </c>
      <c r="U1144">
        <v>-0.51665595282642596</v>
      </c>
      <c r="V1144">
        <v>1.8349396085439298E-2</v>
      </c>
      <c r="W1144">
        <v>0.19266865889711299</v>
      </c>
      <c r="X1144">
        <v>0.27513760321101299</v>
      </c>
      <c r="Y1144">
        <v>-0.26606624323887001</v>
      </c>
      <c r="Z1144">
        <v>-0.20184335693983299</v>
      </c>
      <c r="AA1144">
        <v>-0.42591852555852</v>
      </c>
      <c r="AB1144">
        <v>-0.40573260390181298</v>
      </c>
      <c r="AC1144">
        <v>0.365920650295329</v>
      </c>
      <c r="AD1144">
        <v>-3.2558491710846897E-2</v>
      </c>
      <c r="AE1144">
        <v>0.311939733452469</v>
      </c>
      <c r="AF1144">
        <v>-0.49074074074074098</v>
      </c>
      <c r="AG1144">
        <v>0.22989052461176901</v>
      </c>
      <c r="AH1144">
        <v>-0.57835174482380602</v>
      </c>
      <c r="AI1144">
        <v>0.45518323873130201</v>
      </c>
      <c r="AJ1144">
        <v>9.17469804271967E-3</v>
      </c>
      <c r="AK1144">
        <v>-0.23556644807631999</v>
      </c>
      <c r="AL1144">
        <v>0.134715062810913</v>
      </c>
      <c r="AM1144">
        <v>9.1956209844707495E-3</v>
      </c>
      <c r="AN1144">
        <v>0.25689154519615098</v>
      </c>
      <c r="AO1144">
        <v>-0.155969866726234</v>
      </c>
      <c r="AP1144">
        <v>0.30276503540974897</v>
      </c>
      <c r="AQ1144">
        <v>-0.34562578975583202</v>
      </c>
      <c r="AR1144">
        <v>-0.19266865889711299</v>
      </c>
      <c r="AS1144">
        <v>-0.28441563932431002</v>
      </c>
      <c r="AT1144">
        <v>-5.5173725906824497E-2</v>
      </c>
      <c r="AU1144">
        <v>-0.28506425051859302</v>
      </c>
      <c r="AV1144">
        <v>3.6698792170878701E-2</v>
      </c>
      <c r="AW1144">
        <v>4.59781049223538E-3</v>
      </c>
      <c r="AX1144">
        <v>3.2184673445647599E-2</v>
      </c>
      <c r="AY1144">
        <v>0.207852748302635</v>
      </c>
      <c r="AZ1144">
        <v>0.38979223247279299</v>
      </c>
      <c r="BA1144">
        <v>-0.110096376512636</v>
      </c>
      <c r="BB1144">
        <v>0.18349396085439301</v>
      </c>
      <c r="BC1144">
        <v>-6.4222886299037704E-2</v>
      </c>
      <c r="BD1144">
        <v>-5.3294123282589898E-3</v>
      </c>
      <c r="BE1144">
        <v>0.222738418555882</v>
      </c>
      <c r="BF1144">
        <v>0.12844577259807499</v>
      </c>
      <c r="BG1144">
        <v>-0.28571731953148799</v>
      </c>
      <c r="BH1144">
        <v>-0.36322702888659503</v>
      </c>
      <c r="BI1144">
        <v>-0.49543369430686202</v>
      </c>
      <c r="BJ1144">
        <v>-2.7777777777777801E-2</v>
      </c>
      <c r="BK1144">
        <v>-0.155969866726234</v>
      </c>
      <c r="BL1144">
        <v>-0.41840075479341898</v>
      </c>
      <c r="BM1144">
        <v>6.4222886299037704E-2</v>
      </c>
      <c r="BN1144">
        <v>-0.414750947706998</v>
      </c>
      <c r="BO1144">
        <v>-0.48277010168471501</v>
      </c>
      <c r="BP1144">
        <v>-0.162413430196997</v>
      </c>
    </row>
    <row r="1145" spans="1:68" x14ac:dyDescent="0.3">
      <c r="A1145" t="s">
        <v>1163</v>
      </c>
      <c r="B1145">
        <v>-0.24192589470360201</v>
      </c>
      <c r="C1145">
        <v>-0.167487157871725</v>
      </c>
      <c r="D1145">
        <v>-0.30240736837950299</v>
      </c>
      <c r="E1145">
        <v>1.39572631559771E-2</v>
      </c>
      <c r="F1145">
        <v>-0.51641873677115102</v>
      </c>
      <c r="G1145">
        <v>-0.35823642100341102</v>
      </c>
      <c r="H1145">
        <v>-7.5907211527659002E-2</v>
      </c>
      <c r="I1145">
        <v>5.3871407939396099E-2</v>
      </c>
      <c r="J1145">
        <v>0.35672186537523998</v>
      </c>
      <c r="K1145">
        <v>-8.1603041098911006E-2</v>
      </c>
      <c r="L1145">
        <v>-0.19720265943665399</v>
      </c>
      <c r="M1145">
        <v>-0.183140308700208</v>
      </c>
      <c r="N1145">
        <v>0.15802590020543</v>
      </c>
      <c r="O1145">
        <v>0.36095306460250198</v>
      </c>
      <c r="P1145">
        <v>-0.14254826809695001</v>
      </c>
      <c r="Q1145">
        <v>-2.5705425394532001E-2</v>
      </c>
      <c r="R1145">
        <v>-0.52134535271830795</v>
      </c>
      <c r="S1145">
        <v>-3.2544948447766599E-2</v>
      </c>
      <c r="T1145">
        <v>-0.781313285725035</v>
      </c>
      <c r="U1145">
        <v>-0.13481161612654199</v>
      </c>
      <c r="V1145">
        <v>-1.39572631559771E-2</v>
      </c>
      <c r="W1145">
        <v>0.12096294735180101</v>
      </c>
      <c r="X1145">
        <v>0.38811991141535801</v>
      </c>
      <c r="Y1145">
        <v>-0.44663242099126599</v>
      </c>
      <c r="Z1145">
        <v>0</v>
      </c>
      <c r="AA1145">
        <v>-0.25148369255092401</v>
      </c>
      <c r="AB1145">
        <v>-0.28708462588160699</v>
      </c>
      <c r="AC1145">
        <v>9.3982725078816595E-2</v>
      </c>
      <c r="AD1145">
        <v>9.9061012069075596E-2</v>
      </c>
      <c r="AE1145">
        <v>0.47454694730322</v>
      </c>
      <c r="AF1145">
        <v>-0.244155673588238</v>
      </c>
      <c r="AG1145">
        <v>0.15854305127788401</v>
      </c>
      <c r="AH1145">
        <v>-0.51754916950676599</v>
      </c>
      <c r="AI1145">
        <v>0.39169459727477302</v>
      </c>
      <c r="AJ1145">
        <v>-5.58290526239082E-2</v>
      </c>
      <c r="AK1145">
        <v>-6.3240348450595493E-2</v>
      </c>
      <c r="AL1145">
        <v>1.9518001458970698E-2</v>
      </c>
      <c r="AM1145">
        <v>0.100255164778662</v>
      </c>
      <c r="AN1145">
        <v>-0.17679199997570899</v>
      </c>
      <c r="AO1145">
        <v>-0.34427915784743401</v>
      </c>
      <c r="AP1145">
        <v>0.204706526287664</v>
      </c>
      <c r="AQ1145">
        <v>-0.33183367327486701</v>
      </c>
      <c r="AR1145">
        <v>9.3048421039847104E-3</v>
      </c>
      <c r="AS1145">
        <v>-0.107005684195824</v>
      </c>
      <c r="AT1145">
        <v>-5.3624855579284397E-2</v>
      </c>
      <c r="AU1145">
        <v>-0.265792762436453</v>
      </c>
      <c r="AV1145">
        <v>-9.3048421039847104E-2</v>
      </c>
      <c r="AW1145">
        <v>0.160874566737853</v>
      </c>
      <c r="AX1145">
        <v>0.19817881409735499</v>
      </c>
      <c r="AY1145">
        <v>0.11008505100659199</v>
      </c>
      <c r="AZ1145">
        <v>0.21648557045410499</v>
      </c>
      <c r="BA1145">
        <v>2.32621052599618E-2</v>
      </c>
      <c r="BB1145">
        <v>7.4438736831877697E-2</v>
      </c>
      <c r="BC1145">
        <v>0.125615368403794</v>
      </c>
      <c r="BD1145">
        <v>0</v>
      </c>
      <c r="BE1145">
        <v>7.76524328802769E-2</v>
      </c>
      <c r="BF1145">
        <v>7.909115788387E-2</v>
      </c>
      <c r="BG1145">
        <v>-0.383244524063931</v>
      </c>
      <c r="BH1145">
        <v>-0.24947215421667099</v>
      </c>
      <c r="BI1145">
        <v>-0.38615094731536498</v>
      </c>
      <c r="BJ1145">
        <v>0.103296631133485</v>
      </c>
      <c r="BK1145">
        <v>-0.21866378944364101</v>
      </c>
      <c r="BL1145">
        <v>-0.18885275225747999</v>
      </c>
      <c r="BM1145">
        <v>0.28845010522352599</v>
      </c>
      <c r="BN1145">
        <v>-0.40427623575036598</v>
      </c>
      <c r="BO1145">
        <v>-0.34972731899533299</v>
      </c>
      <c r="BP1145">
        <v>-8.9417953013652199E-2</v>
      </c>
    </row>
    <row r="1146" spans="1:68" x14ac:dyDescent="0.3">
      <c r="A1146" t="s">
        <v>1164</v>
      </c>
      <c r="B1146">
        <v>0.18181818181818199</v>
      </c>
      <c r="C1146">
        <v>2.7272727272727299E-2</v>
      </c>
      <c r="D1146">
        <v>0.37272727272727302</v>
      </c>
      <c r="E1146">
        <v>-4.5454545454545497E-2</v>
      </c>
      <c r="F1146">
        <v>0.53636363636363604</v>
      </c>
      <c r="G1146">
        <v>0.3</v>
      </c>
      <c r="H1146">
        <v>0.20225995873897301</v>
      </c>
      <c r="I1146">
        <v>0.47598375627531198</v>
      </c>
      <c r="J1146">
        <v>-0.37813309948990997</v>
      </c>
      <c r="K1146">
        <v>-0.22779102378910299</v>
      </c>
      <c r="L1146">
        <v>-0.42203610996510499</v>
      </c>
      <c r="M1146">
        <v>0.293245772354782</v>
      </c>
      <c r="N1146">
        <v>-0.14747953215418699</v>
      </c>
      <c r="O1146">
        <v>-0.48562215456602398</v>
      </c>
      <c r="P1146">
        <v>-0.12328895654385</v>
      </c>
      <c r="Q1146">
        <v>0.23287914013838401</v>
      </c>
      <c r="R1146">
        <v>9.6560909917053506E-3</v>
      </c>
      <c r="S1146">
        <v>-0.109843106389934</v>
      </c>
      <c r="T1146">
        <v>0.416372541561152</v>
      </c>
      <c r="U1146">
        <v>0</v>
      </c>
      <c r="V1146">
        <v>-0.58181818181818201</v>
      </c>
      <c r="W1146">
        <v>-8.1818181818181804E-2</v>
      </c>
      <c r="X1146">
        <v>0.40645890961921999</v>
      </c>
      <c r="Y1146">
        <v>-0.18181818181818199</v>
      </c>
      <c r="Z1146">
        <v>-0.5</v>
      </c>
      <c r="AA1146">
        <v>-0.47405972231445198</v>
      </c>
      <c r="AB1146">
        <v>0.219712542651987</v>
      </c>
      <c r="AC1146">
        <v>0.221314356393565</v>
      </c>
      <c r="AD1146">
        <v>0.341046418106558</v>
      </c>
      <c r="AE1146">
        <v>7.2727272727272696E-2</v>
      </c>
      <c r="AF1146">
        <v>0.458734902135984</v>
      </c>
      <c r="AG1146">
        <v>-0.36446563806256399</v>
      </c>
      <c r="AH1146">
        <v>-0.115577119279413</v>
      </c>
      <c r="AI1146">
        <v>-4.10023842820385E-2</v>
      </c>
      <c r="AJ1146">
        <v>0.354545454545455</v>
      </c>
      <c r="AK1146">
        <v>0.61328676289318995</v>
      </c>
      <c r="AL1146">
        <v>2.8603877677367801E-2</v>
      </c>
      <c r="AM1146">
        <v>0.74715455802825603</v>
      </c>
      <c r="AN1146">
        <v>0.22727272727272699</v>
      </c>
      <c r="AO1146">
        <v>0.1</v>
      </c>
      <c r="AP1146">
        <v>0</v>
      </c>
      <c r="AQ1146">
        <v>0.51598711442426204</v>
      </c>
      <c r="AR1146">
        <v>0.67272727272727295</v>
      </c>
      <c r="AS1146">
        <v>0.62727272727272698</v>
      </c>
      <c r="AT1146">
        <v>0.12756297332189701</v>
      </c>
      <c r="AU1146">
        <v>0.34168653568365398</v>
      </c>
      <c r="AV1146">
        <v>0.75454545454545496</v>
      </c>
      <c r="AW1146">
        <v>0.58770084137588496</v>
      </c>
      <c r="AX1146">
        <v>0.29612833092583302</v>
      </c>
      <c r="AY1146">
        <v>0.43936962117721101</v>
      </c>
      <c r="AZ1146">
        <v>0.17472418615124699</v>
      </c>
      <c r="BA1146">
        <v>0.51818181818181797</v>
      </c>
      <c r="BB1146">
        <v>0.51818181818181797</v>
      </c>
      <c r="BC1146">
        <v>0.57272727272727297</v>
      </c>
      <c r="BD1146">
        <v>-5.2807408765477796E-3</v>
      </c>
      <c r="BE1146">
        <v>0.34025236250506002</v>
      </c>
      <c r="BF1146">
        <v>0.55454545454545501</v>
      </c>
      <c r="BG1146">
        <v>0.374433127281323</v>
      </c>
      <c r="BH1146">
        <v>9.5672229991423094E-2</v>
      </c>
      <c r="BI1146">
        <v>0.60909090909090902</v>
      </c>
      <c r="BJ1146">
        <v>0.77067463558845295</v>
      </c>
      <c r="BK1146">
        <v>0.6</v>
      </c>
      <c r="BL1146">
        <v>0.44191458615085899</v>
      </c>
      <c r="BM1146">
        <v>0.58181818181818201</v>
      </c>
      <c r="BN1146">
        <v>0.44749324967767901</v>
      </c>
      <c r="BO1146">
        <v>0.387244740441474</v>
      </c>
      <c r="BP1146">
        <v>0.45520248497298599</v>
      </c>
    </row>
    <row r="1147" spans="1:68" x14ac:dyDescent="0.3">
      <c r="A1147" t="s">
        <v>1165</v>
      </c>
      <c r="B1147">
        <v>-0.34863852562334802</v>
      </c>
      <c r="C1147">
        <v>-0.25689154519615098</v>
      </c>
      <c r="D1147">
        <v>-0.51378309039230197</v>
      </c>
      <c r="E1147">
        <v>0.119271074555356</v>
      </c>
      <c r="F1147">
        <v>-0.82572282384477003</v>
      </c>
      <c r="G1147">
        <v>-0.40368671387966598</v>
      </c>
      <c r="H1147">
        <v>-0.27216552697590901</v>
      </c>
      <c r="I1147">
        <v>-0.42494339652983099</v>
      </c>
      <c r="J1147">
        <v>0.124140883290355</v>
      </c>
      <c r="K1147">
        <v>-0.124140883290355</v>
      </c>
      <c r="L1147">
        <v>-0.13888888888888901</v>
      </c>
      <c r="M1147">
        <v>-0.32102894156205097</v>
      </c>
      <c r="N1147">
        <v>0.32093370400692001</v>
      </c>
      <c r="O1147">
        <v>0.13419350805268401</v>
      </c>
      <c r="P1147">
        <v>-0.207375473853499</v>
      </c>
      <c r="Q1147">
        <v>3.6866750907288699E-2</v>
      </c>
      <c r="R1147">
        <v>-0.64317588082515498</v>
      </c>
      <c r="S1147">
        <v>4.6676002800933702E-2</v>
      </c>
      <c r="T1147">
        <v>-0.48524268202669502</v>
      </c>
      <c r="U1147">
        <v>0.19562701126437501</v>
      </c>
      <c r="V1147">
        <v>0.26606624323887001</v>
      </c>
      <c r="W1147">
        <v>-1.8349396085439298E-2</v>
      </c>
      <c r="X1147">
        <v>0.17008506380317201</v>
      </c>
      <c r="Y1147">
        <v>5.5048188256317999E-2</v>
      </c>
      <c r="Z1147">
        <v>0.40368671387966598</v>
      </c>
      <c r="AA1147">
        <v>-3.5007002100700201E-2</v>
      </c>
      <c r="AB1147">
        <v>-0.49065338146265802</v>
      </c>
      <c r="AC1147">
        <v>-0.30889405544410897</v>
      </c>
      <c r="AD1147">
        <v>-0.297677638499172</v>
      </c>
      <c r="AE1147">
        <v>0.110096376512636</v>
      </c>
      <c r="AF1147">
        <v>-0.35185185185185203</v>
      </c>
      <c r="AG1147">
        <v>0.20690147215059199</v>
      </c>
      <c r="AH1147">
        <v>-0.27216552697590901</v>
      </c>
      <c r="AI1147">
        <v>0.124140883290355</v>
      </c>
      <c r="AJ1147">
        <v>-0.34863852562334802</v>
      </c>
      <c r="AK1147">
        <v>-0.51270344581316596</v>
      </c>
      <c r="AL1147">
        <v>-1.9245008972987501E-2</v>
      </c>
      <c r="AM1147">
        <v>-0.28506425051859302</v>
      </c>
      <c r="AN1147">
        <v>-0.119271074555356</v>
      </c>
      <c r="AO1147">
        <v>7.3397584341757402E-2</v>
      </c>
      <c r="AP1147">
        <v>0</v>
      </c>
      <c r="AQ1147">
        <v>-0.52535120042886496</v>
      </c>
      <c r="AR1147">
        <v>-0.25689154519615098</v>
      </c>
      <c r="AS1147">
        <v>-0.51378309039230197</v>
      </c>
      <c r="AT1147">
        <v>-0.45978104922353802</v>
      </c>
      <c r="AU1147">
        <v>-0.33564016593318302</v>
      </c>
      <c r="AV1147">
        <v>-0.376162619751506</v>
      </c>
      <c r="AW1147">
        <v>-0.24368395608847501</v>
      </c>
      <c r="AX1147">
        <v>5.0575915414589202E-2</v>
      </c>
      <c r="AY1147">
        <v>-0.32794544732193498</v>
      </c>
      <c r="AZ1147">
        <v>0.171694197636826</v>
      </c>
      <c r="BA1147">
        <v>-0.21101805498255199</v>
      </c>
      <c r="BB1147">
        <v>-0.33028912953790801</v>
      </c>
      <c r="BC1147">
        <v>-0.21101805498255199</v>
      </c>
      <c r="BD1147">
        <v>-0.17054119450428801</v>
      </c>
      <c r="BE1147">
        <v>-0.35266916271347998</v>
      </c>
      <c r="BF1147">
        <v>0</v>
      </c>
      <c r="BG1147">
        <v>-0.64977648474096406</v>
      </c>
      <c r="BH1147">
        <v>-0.24828176658070999</v>
      </c>
      <c r="BI1147">
        <v>-0.69727705124669503</v>
      </c>
      <c r="BJ1147">
        <v>-0.28703703703703698</v>
      </c>
      <c r="BK1147">
        <v>-0.50460839234958199</v>
      </c>
      <c r="BL1147">
        <v>-0.57932412202165795</v>
      </c>
      <c r="BM1147">
        <v>-7.3397584341757402E-2</v>
      </c>
      <c r="BN1147">
        <v>-0.58525967065320905</v>
      </c>
      <c r="BO1147">
        <v>-0.59311755349836404</v>
      </c>
      <c r="BP1147">
        <v>-0.505801825470648</v>
      </c>
    </row>
    <row r="1148" spans="1:68" x14ac:dyDescent="0.3">
      <c r="A1148" t="s">
        <v>1166</v>
      </c>
      <c r="B1148">
        <v>-0.32727272727272699</v>
      </c>
      <c r="C1148">
        <v>-0.30909090909090903</v>
      </c>
      <c r="D1148">
        <v>-0.6</v>
      </c>
      <c r="E1148">
        <v>0.27272727272727298</v>
      </c>
      <c r="F1148">
        <v>-0.79090909090909101</v>
      </c>
      <c r="G1148">
        <v>-0.4</v>
      </c>
      <c r="H1148">
        <v>-0.43148791197647501</v>
      </c>
      <c r="I1148">
        <v>-0.64532413110402898</v>
      </c>
      <c r="J1148">
        <v>0.18678863950706401</v>
      </c>
      <c r="K1148">
        <v>5.0114025233602602E-2</v>
      </c>
      <c r="L1148">
        <v>-5.5048188256317999E-2</v>
      </c>
      <c r="M1148">
        <v>-0.45726459418033799</v>
      </c>
      <c r="N1148">
        <v>-4.60873537981836E-3</v>
      </c>
      <c r="O1148">
        <v>0.13296797089307799</v>
      </c>
      <c r="P1148">
        <v>-0.15068650244248399</v>
      </c>
      <c r="Q1148">
        <v>-0.109590183594534</v>
      </c>
      <c r="R1148">
        <v>-0.48763259508112</v>
      </c>
      <c r="S1148">
        <v>-9.24994580125761E-2</v>
      </c>
      <c r="T1148">
        <v>-0.40645890961921999</v>
      </c>
      <c r="U1148">
        <v>0.213721495106028</v>
      </c>
      <c r="V1148">
        <v>0.40909090909090901</v>
      </c>
      <c r="W1148">
        <v>-0.29090909090909101</v>
      </c>
      <c r="X1148">
        <v>-0.11400676733222</v>
      </c>
      <c r="Y1148">
        <v>8.1818181818181804E-2</v>
      </c>
      <c r="Z1148">
        <v>0.5</v>
      </c>
      <c r="AA1148">
        <v>0.294842022415086</v>
      </c>
      <c r="AB1148">
        <v>-0.27580936205249501</v>
      </c>
      <c r="AC1148">
        <v>-0.24485843686096601</v>
      </c>
      <c r="AD1148">
        <v>-0.46548227336165399</v>
      </c>
      <c r="AE1148">
        <v>-0.236363636363636</v>
      </c>
      <c r="AF1148">
        <v>-0.293590337367029</v>
      </c>
      <c r="AG1148">
        <v>0.41913548377194898</v>
      </c>
      <c r="AH1148">
        <v>0.30820565141176798</v>
      </c>
      <c r="AI1148">
        <v>1.8223281903128202E-2</v>
      </c>
      <c r="AJ1148">
        <v>-0.55454545454545501</v>
      </c>
      <c r="AK1148">
        <v>-0.69109179997665504</v>
      </c>
      <c r="AL1148">
        <v>9.5346258924559196E-2</v>
      </c>
      <c r="AM1148">
        <v>-0.63781486660948705</v>
      </c>
      <c r="AN1148">
        <v>-5.4545454545454501E-2</v>
      </c>
      <c r="AO1148">
        <v>3.6363636363636397E-2</v>
      </c>
      <c r="AP1148">
        <v>-0.2</v>
      </c>
      <c r="AQ1148">
        <v>-0.40183067317995602</v>
      </c>
      <c r="AR1148">
        <v>-0.54545454545454497</v>
      </c>
      <c r="AS1148">
        <v>-0.56363636363636405</v>
      </c>
      <c r="AT1148">
        <v>-0.482916970432897</v>
      </c>
      <c r="AU1148">
        <v>-0.182232819031282</v>
      </c>
      <c r="AV1148">
        <v>-0.58181818181818201</v>
      </c>
      <c r="AW1148">
        <v>-0.41457966329616702</v>
      </c>
      <c r="AX1148">
        <v>-6.3781486660948697E-2</v>
      </c>
      <c r="AY1148">
        <v>-0.35698781720648398</v>
      </c>
      <c r="AZ1148">
        <v>7.8166083278189497E-2</v>
      </c>
      <c r="BA1148">
        <v>-0.27272727272727298</v>
      </c>
      <c r="BB1148">
        <v>-0.381818181818182</v>
      </c>
      <c r="BC1148">
        <v>-0.41818181818181799</v>
      </c>
      <c r="BD1148">
        <v>-1.0561481753095601E-2</v>
      </c>
      <c r="BE1148">
        <v>-0.381634406593513</v>
      </c>
      <c r="BF1148">
        <v>-0.31818181818181801</v>
      </c>
      <c r="BG1148">
        <v>-0.38356564258086701</v>
      </c>
      <c r="BH1148">
        <v>2.7334922854692301E-2</v>
      </c>
      <c r="BI1148">
        <v>-0.763636363636364</v>
      </c>
      <c r="BJ1148">
        <v>-0.56883127864862004</v>
      </c>
      <c r="BK1148">
        <v>-0.71818181818181803</v>
      </c>
      <c r="BL1148">
        <v>-0.55581009804541004</v>
      </c>
      <c r="BM1148">
        <v>-0.34545454545454501</v>
      </c>
      <c r="BN1148">
        <v>-0.38356564258086701</v>
      </c>
      <c r="BO1148">
        <v>-0.482916970432897</v>
      </c>
      <c r="BP1148">
        <v>-0.60693664663064795</v>
      </c>
    </row>
    <row r="1149" spans="1:68" x14ac:dyDescent="0.3">
      <c r="A1149" t="s">
        <v>1167</v>
      </c>
      <c r="B1149">
        <v>-0.40368671387966598</v>
      </c>
      <c r="C1149">
        <v>-0.25689154519615098</v>
      </c>
      <c r="D1149">
        <v>-0.40368671387966598</v>
      </c>
      <c r="E1149">
        <v>-0.28441563932431002</v>
      </c>
      <c r="F1149">
        <v>-0.50460839234958199</v>
      </c>
      <c r="G1149">
        <v>-0.40368671387966598</v>
      </c>
      <c r="H1149">
        <v>0.13608276348795401</v>
      </c>
      <c r="I1149">
        <v>0.133949548906143</v>
      </c>
      <c r="J1149">
        <v>0.56093288005271602</v>
      </c>
      <c r="K1149">
        <v>-0.51495477513036203</v>
      </c>
      <c r="L1149">
        <v>0.148148148148148</v>
      </c>
      <c r="M1149">
        <v>-0.18559485684056101</v>
      </c>
      <c r="N1149">
        <v>0.36279462192086598</v>
      </c>
      <c r="O1149">
        <v>0.42008402520840299</v>
      </c>
      <c r="P1149">
        <v>-0.276500631804665</v>
      </c>
      <c r="Q1149">
        <v>-2.3041719317055499E-2</v>
      </c>
      <c r="R1149">
        <v>-0.57008771254956903</v>
      </c>
      <c r="S1149">
        <v>0.105021006302101</v>
      </c>
      <c r="T1149">
        <v>-0.76038028523770795</v>
      </c>
      <c r="U1149">
        <v>-0.32604501877395797</v>
      </c>
      <c r="V1149">
        <v>0.18349396085439301</v>
      </c>
      <c r="W1149">
        <v>0.19266865889711299</v>
      </c>
      <c r="X1149">
        <v>0.47023517639700402</v>
      </c>
      <c r="Y1149">
        <v>-0.110096376512636</v>
      </c>
      <c r="Z1149">
        <v>-0.100921678469916</v>
      </c>
      <c r="AA1149">
        <v>-0.41424952485828598</v>
      </c>
      <c r="AB1149">
        <v>-0.165123734146087</v>
      </c>
      <c r="AC1149">
        <v>0.34691178534492201</v>
      </c>
      <c r="AD1149">
        <v>-0.26977035988987502</v>
      </c>
      <c r="AE1149">
        <v>0.35781322366606699</v>
      </c>
      <c r="AF1149">
        <v>-0.52777777777777801</v>
      </c>
      <c r="AG1149">
        <v>0.23448833510400399</v>
      </c>
      <c r="AH1149">
        <v>-0.46170937611984503</v>
      </c>
      <c r="AI1149">
        <v>0.66208471088189402</v>
      </c>
      <c r="AJ1149">
        <v>-1.8349396085439298E-2</v>
      </c>
      <c r="AK1149">
        <v>-0.29099384762368902</v>
      </c>
      <c r="AL1149">
        <v>0.37527767497325698</v>
      </c>
      <c r="AM1149">
        <v>0.17931460919718001</v>
      </c>
      <c r="AN1149">
        <v>0.39451201583694601</v>
      </c>
      <c r="AO1149">
        <v>0.155969866726234</v>
      </c>
      <c r="AP1149">
        <v>0.50460839234958199</v>
      </c>
      <c r="AQ1149">
        <v>-0.276500631804665</v>
      </c>
      <c r="AR1149">
        <v>2.7524094128159E-2</v>
      </c>
      <c r="AS1149">
        <v>-0.293590337367029</v>
      </c>
      <c r="AT1149">
        <v>4.59781049223538E-3</v>
      </c>
      <c r="AU1149">
        <v>3.2184673445647599E-2</v>
      </c>
      <c r="AV1149">
        <v>0.229367451067992</v>
      </c>
      <c r="AW1149">
        <v>0.202303661658357</v>
      </c>
      <c r="AX1149">
        <v>0.34023797642541798</v>
      </c>
      <c r="AY1149">
        <v>0.351040197133339</v>
      </c>
      <c r="AZ1149">
        <v>0.59860949986893197</v>
      </c>
      <c r="BA1149">
        <v>0.155969866726234</v>
      </c>
      <c r="BB1149">
        <v>0.35781322366606699</v>
      </c>
      <c r="BC1149">
        <v>0.12844577259807499</v>
      </c>
      <c r="BD1149">
        <v>0.26114120408469099</v>
      </c>
      <c r="BE1149">
        <v>0.30162494179442301</v>
      </c>
      <c r="BF1149">
        <v>0.38533731779422598</v>
      </c>
      <c r="BG1149">
        <v>-6.4516814087755295E-2</v>
      </c>
      <c r="BH1149">
        <v>-0.21609709313506301</v>
      </c>
      <c r="BI1149">
        <v>-0.65140356103309704</v>
      </c>
      <c r="BJ1149">
        <v>5.5555555555555601E-2</v>
      </c>
      <c r="BK1149">
        <v>-0.311939733452469</v>
      </c>
      <c r="BL1149">
        <v>-0.57932412202165795</v>
      </c>
      <c r="BM1149">
        <v>0.25689154519615098</v>
      </c>
      <c r="BN1149">
        <v>-0.101383564995044</v>
      </c>
      <c r="BO1149">
        <v>-0.70346500531201295</v>
      </c>
      <c r="BP1149">
        <v>-0.426915302232107</v>
      </c>
    </row>
    <row r="1150" spans="1:68" x14ac:dyDescent="0.3">
      <c r="A1150" t="s">
        <v>1168</v>
      </c>
      <c r="B1150">
        <v>-0.39090909090909098</v>
      </c>
      <c r="C1150">
        <v>-0.32727272727272699</v>
      </c>
      <c r="D1150">
        <v>-0.46363636363636401</v>
      </c>
      <c r="E1150">
        <v>-0.2</v>
      </c>
      <c r="F1150">
        <v>-0.527272727272727</v>
      </c>
      <c r="G1150">
        <v>-0.5</v>
      </c>
      <c r="H1150">
        <v>6.7419986246324198E-2</v>
      </c>
      <c r="I1150">
        <v>-6.4074736421676604E-2</v>
      </c>
      <c r="J1150">
        <v>0.250570126168013</v>
      </c>
      <c r="K1150">
        <v>-0.51480771376337198</v>
      </c>
      <c r="L1150">
        <v>7.3397584341757402E-2</v>
      </c>
      <c r="M1150">
        <v>-4.9702673280471503E-2</v>
      </c>
      <c r="N1150">
        <v>0.36409009500564998</v>
      </c>
      <c r="O1150">
        <v>0.24281107728301199</v>
      </c>
      <c r="P1150">
        <v>-0.35616809668223398</v>
      </c>
      <c r="Q1150">
        <v>9.5891410645216904E-2</v>
      </c>
      <c r="R1150">
        <v>-0.69523855140278501</v>
      </c>
      <c r="S1150">
        <v>0.16765526764779401</v>
      </c>
      <c r="T1150">
        <v>-0.708824683848152</v>
      </c>
      <c r="U1150">
        <v>-0.20875122777798</v>
      </c>
      <c r="V1150">
        <v>0.18181818181818199</v>
      </c>
      <c r="W1150">
        <v>0.163636363636364</v>
      </c>
      <c r="X1150">
        <v>0.58986110054496599</v>
      </c>
      <c r="Y1150">
        <v>-6.3636363636363602E-2</v>
      </c>
      <c r="Z1150">
        <v>0</v>
      </c>
      <c r="AA1150">
        <v>-0.38734148042766198</v>
      </c>
      <c r="AB1150">
        <v>-0.177639928101607</v>
      </c>
      <c r="AC1150">
        <v>0.18364382764572401</v>
      </c>
      <c r="AD1150">
        <v>-0.271915387409283</v>
      </c>
      <c r="AE1150">
        <v>0.37272727272727302</v>
      </c>
      <c r="AF1150">
        <v>-0.43121080800782502</v>
      </c>
      <c r="AG1150">
        <v>0.14123043474924399</v>
      </c>
      <c r="AH1150">
        <v>-0.52009703675735797</v>
      </c>
      <c r="AI1150">
        <v>0.46924950900555101</v>
      </c>
      <c r="AJ1150">
        <v>9.0909090909090905E-3</v>
      </c>
      <c r="AK1150">
        <v>-0.21510804370134301</v>
      </c>
      <c r="AL1150">
        <v>0.27650415088122199</v>
      </c>
      <c r="AM1150">
        <v>0.15034207570080799</v>
      </c>
      <c r="AN1150">
        <v>0.3</v>
      </c>
      <c r="AO1150">
        <v>0.20909090909090899</v>
      </c>
      <c r="AP1150">
        <v>0.5</v>
      </c>
      <c r="AQ1150">
        <v>-0.25114417073747303</v>
      </c>
      <c r="AR1150">
        <v>9.0909090909090898E-2</v>
      </c>
      <c r="AS1150">
        <v>-0.25454545454545502</v>
      </c>
      <c r="AT1150">
        <v>-0.214123562361756</v>
      </c>
      <c r="AU1150">
        <v>-4.5558204757820504E-3</v>
      </c>
      <c r="AV1150">
        <v>0.17272727272727301</v>
      </c>
      <c r="AW1150">
        <v>0.23690266474066701</v>
      </c>
      <c r="AX1150">
        <v>0.387244740441474</v>
      </c>
      <c r="AY1150">
        <v>0.21968481058860601</v>
      </c>
      <c r="AZ1150">
        <v>0.55635859274476096</v>
      </c>
      <c r="BA1150">
        <v>0.218181818181818</v>
      </c>
      <c r="BB1150">
        <v>0.2</v>
      </c>
      <c r="BC1150">
        <v>0.22727272727272699</v>
      </c>
      <c r="BD1150">
        <v>0.20066815330881599</v>
      </c>
      <c r="BE1150">
        <v>0.19771421064483199</v>
      </c>
      <c r="BF1150">
        <v>0.381818181818182</v>
      </c>
      <c r="BG1150">
        <v>-0.20091533658997801</v>
      </c>
      <c r="BH1150">
        <v>-0.100228050467205</v>
      </c>
      <c r="BI1150">
        <v>-0.57272727272727297</v>
      </c>
      <c r="BJ1150">
        <v>0.100921678469916</v>
      </c>
      <c r="BK1150">
        <v>-0.24545454545454501</v>
      </c>
      <c r="BL1150">
        <v>-0.523919354714936</v>
      </c>
      <c r="BM1150">
        <v>0.34545454545454501</v>
      </c>
      <c r="BN1150">
        <v>-0.219180367189067</v>
      </c>
      <c r="BO1150">
        <v>-0.70615217374621797</v>
      </c>
      <c r="BP1150">
        <v>-0.42761445558068401</v>
      </c>
    </row>
    <row r="1151" spans="1:68" x14ac:dyDescent="0.3">
      <c r="A1151" t="s">
        <v>1169</v>
      </c>
      <c r="B1151">
        <v>-0.118181818181818</v>
      </c>
      <c r="C1151">
        <v>-9.0909090909090905E-3</v>
      </c>
      <c r="D1151">
        <v>4.5454545454545497E-2</v>
      </c>
      <c r="E1151">
        <v>3.6363636363636397E-2</v>
      </c>
      <c r="F1151">
        <v>0</v>
      </c>
      <c r="G1151">
        <v>-0.4</v>
      </c>
      <c r="H1151">
        <v>5.3935988997059398E-2</v>
      </c>
      <c r="I1151">
        <v>0.30206661455933298</v>
      </c>
      <c r="J1151">
        <v>0.369021458538346</v>
      </c>
      <c r="K1151">
        <v>-0.241458485216449</v>
      </c>
      <c r="L1151">
        <v>0.100921678469916</v>
      </c>
      <c r="M1151">
        <v>0.35785924761939503</v>
      </c>
      <c r="N1151">
        <v>0.35487262424601401</v>
      </c>
      <c r="O1151">
        <v>0.43359120943395002</v>
      </c>
      <c r="P1151">
        <v>-9.1325152995444595E-3</v>
      </c>
      <c r="Q1151">
        <v>-0.223746624838839</v>
      </c>
      <c r="R1151">
        <v>-0.19312181983410701</v>
      </c>
      <c r="S1151">
        <v>0.68796471896853395</v>
      </c>
      <c r="T1151">
        <v>-0.33210667005472899</v>
      </c>
      <c r="U1151">
        <v>0.30318630701087601</v>
      </c>
      <c r="V1151">
        <v>-9.0909090909090898E-2</v>
      </c>
      <c r="W1151">
        <v>0.36363636363636398</v>
      </c>
      <c r="X1151">
        <v>0.232970350635407</v>
      </c>
      <c r="Y1151">
        <v>-4.5454545454545497E-2</v>
      </c>
      <c r="Z1151">
        <v>0.2</v>
      </c>
      <c r="AA1151">
        <v>-0.184998916025152</v>
      </c>
      <c r="AB1151">
        <v>0.20568833780186099</v>
      </c>
      <c r="AC1151">
        <v>-8.94675057761221E-2</v>
      </c>
      <c r="AD1151">
        <v>-6.4522295317456999E-2</v>
      </c>
      <c r="AE1151">
        <v>0.39090909090909098</v>
      </c>
      <c r="AF1151">
        <v>-9.17469804271967E-2</v>
      </c>
      <c r="AG1151">
        <v>-1.3667461427346201E-2</v>
      </c>
      <c r="AH1151">
        <v>-0.31783707801838601</v>
      </c>
      <c r="AI1151">
        <v>0.70615217374621797</v>
      </c>
      <c r="AJ1151">
        <v>0.20909090909090899</v>
      </c>
      <c r="AK1151">
        <v>0.30206661455933298</v>
      </c>
      <c r="AL1151">
        <v>8.5811633032103304E-2</v>
      </c>
      <c r="AM1151">
        <v>0.45558204757820497</v>
      </c>
      <c r="AN1151">
        <v>-0.18181818181818199</v>
      </c>
      <c r="AO1151">
        <v>-9.0909090909090898E-2</v>
      </c>
      <c r="AP1151">
        <v>0.4</v>
      </c>
      <c r="AQ1151">
        <v>8.2192637695900198E-2</v>
      </c>
      <c r="AR1151">
        <v>0.37272727272727302</v>
      </c>
      <c r="AS1151">
        <v>0.118181818181818</v>
      </c>
      <c r="AT1151">
        <v>0.33257489473209001</v>
      </c>
      <c r="AU1151">
        <v>-3.6446563806256403E-2</v>
      </c>
      <c r="AV1151">
        <v>0.2</v>
      </c>
      <c r="AW1151">
        <v>0.39635638139303803</v>
      </c>
      <c r="AX1151">
        <v>0.69248471231887199</v>
      </c>
      <c r="AY1151">
        <v>0.109842405294303</v>
      </c>
      <c r="AZ1151">
        <v>3.2186034291019197E-2</v>
      </c>
      <c r="BA1151">
        <v>0.163636363636364</v>
      </c>
      <c r="BB1151">
        <v>9.0909090909090905E-3</v>
      </c>
      <c r="BC1151">
        <v>0.46363636363636401</v>
      </c>
      <c r="BD1151">
        <v>0.39077482486453602</v>
      </c>
      <c r="BE1151">
        <v>0.321860342910192</v>
      </c>
      <c r="BF1151">
        <v>0.472727272727273</v>
      </c>
      <c r="BG1151">
        <v>-4.1096318847950099E-2</v>
      </c>
      <c r="BH1151">
        <v>-0.482916970432897</v>
      </c>
      <c r="BI1151">
        <v>-0.145454545454545</v>
      </c>
      <c r="BJ1151">
        <v>0.36698792170878702</v>
      </c>
      <c r="BK1151">
        <v>5.4545454545454501E-2</v>
      </c>
      <c r="BL1151">
        <v>-0.136674614273462</v>
      </c>
      <c r="BM1151">
        <v>0.263636363636364</v>
      </c>
      <c r="BN1151">
        <v>0.17351779069134499</v>
      </c>
      <c r="BO1151">
        <v>-0.29612833092583302</v>
      </c>
      <c r="BP1151">
        <v>7.8166083278189497E-2</v>
      </c>
    </row>
    <row r="1152" spans="1:68" x14ac:dyDescent="0.3">
      <c r="A1152" t="s">
        <v>1170</v>
      </c>
      <c r="B1152">
        <v>-2.7334922854692301E-2</v>
      </c>
      <c r="C1152">
        <v>5.4669845709384601E-2</v>
      </c>
      <c r="D1152">
        <v>-0.136674614273462</v>
      </c>
      <c r="E1152">
        <v>0.104783870942987</v>
      </c>
      <c r="F1152">
        <v>-0.33257489473209001</v>
      </c>
      <c r="G1152">
        <v>-0.45102622710242302</v>
      </c>
      <c r="H1152">
        <v>-0.22299333487183001</v>
      </c>
      <c r="I1152">
        <v>1.6055214789361699E-2</v>
      </c>
      <c r="J1152">
        <v>0.162100456621005</v>
      </c>
      <c r="K1152">
        <v>-0.17808219178082199</v>
      </c>
      <c r="L1152">
        <v>-4.5978104922353803E-2</v>
      </c>
      <c r="M1152">
        <v>-0.151938862400258</v>
      </c>
      <c r="N1152">
        <v>-9.2384912447685593E-3</v>
      </c>
      <c r="O1152">
        <v>0.162243206052788</v>
      </c>
      <c r="P1152">
        <v>0.10068676247687899</v>
      </c>
      <c r="Q1152">
        <v>0.26315858374638901</v>
      </c>
      <c r="R1152">
        <v>-0.34841202308372499</v>
      </c>
      <c r="S1152">
        <v>-0.223084408322583</v>
      </c>
      <c r="T1152">
        <v>-0.85451664222677803</v>
      </c>
      <c r="U1152">
        <v>-0.36116614832848298</v>
      </c>
      <c r="V1152">
        <v>-4.5558204757820504E-3</v>
      </c>
      <c r="W1152">
        <v>9.5672229991423094E-2</v>
      </c>
      <c r="X1152">
        <v>0.29311908076383703</v>
      </c>
      <c r="Y1152">
        <v>-0.446470406626641</v>
      </c>
      <c r="Z1152">
        <v>-0.100228050467205</v>
      </c>
      <c r="AA1152">
        <v>-0.118785204431505</v>
      </c>
      <c r="AB1152">
        <v>-0.23426978524682299</v>
      </c>
      <c r="AC1152">
        <v>0.17462351911150201</v>
      </c>
      <c r="AD1152">
        <v>0.21941416706325301</v>
      </c>
      <c r="AE1152">
        <v>0.405468022344603</v>
      </c>
      <c r="AF1152">
        <v>-0.105749641321414</v>
      </c>
      <c r="AG1152">
        <v>0.141552511415525</v>
      </c>
      <c r="AH1152">
        <v>-0.376482253679714</v>
      </c>
      <c r="AI1152">
        <v>0.28310502283104999</v>
      </c>
      <c r="AJ1152">
        <v>4.10023842820385E-2</v>
      </c>
      <c r="AK1152">
        <v>-1.6055214789361699E-2</v>
      </c>
      <c r="AL1152">
        <v>-0.124232805467549</v>
      </c>
      <c r="AM1152">
        <v>-0.15753424657534201</v>
      </c>
      <c r="AN1152">
        <v>4.5558204757820504E-3</v>
      </c>
      <c r="AO1152">
        <v>-0.45558204757820497</v>
      </c>
      <c r="AP1152">
        <v>0.100228050467205</v>
      </c>
      <c r="AQ1152">
        <v>-0.114416775541908</v>
      </c>
      <c r="AR1152">
        <v>-0.17767699855550001</v>
      </c>
      <c r="AS1152">
        <v>4.5558204757820504E-3</v>
      </c>
      <c r="AT1152">
        <v>-0.26940639269406402</v>
      </c>
      <c r="AU1152">
        <v>-0.27168949771689499</v>
      </c>
      <c r="AV1152">
        <v>-0.15945371665237201</v>
      </c>
      <c r="AW1152">
        <v>0.111872146118721</v>
      </c>
      <c r="AX1152">
        <v>7.3059360730593603E-2</v>
      </c>
      <c r="AY1152">
        <v>0.137616126765957</v>
      </c>
      <c r="AZ1152">
        <v>0.142863210781491</v>
      </c>
      <c r="BA1152">
        <v>3.1890743330474397E-2</v>
      </c>
      <c r="BB1152">
        <v>1.8223281903128202E-2</v>
      </c>
      <c r="BC1152">
        <v>8.2004768564076902E-2</v>
      </c>
      <c r="BD1152">
        <v>5.8220619938675E-2</v>
      </c>
      <c r="BE1152">
        <v>0.15899292812778801</v>
      </c>
      <c r="BF1152">
        <v>-0.13211879379767899</v>
      </c>
      <c r="BG1152">
        <v>-0.329520313560696</v>
      </c>
      <c r="BH1152">
        <v>-6.6210045662100495E-2</v>
      </c>
      <c r="BI1152">
        <v>-0.27790504902270502</v>
      </c>
      <c r="BJ1152">
        <v>5.5173725906824497E-2</v>
      </c>
      <c r="BK1152">
        <v>-6.3781486660948697E-2</v>
      </c>
      <c r="BL1152">
        <v>-5.2511415525114201E-2</v>
      </c>
      <c r="BM1152">
        <v>0.16856535760393601</v>
      </c>
      <c r="BN1152">
        <v>-0.49885714136272002</v>
      </c>
      <c r="BO1152">
        <v>-0.20091324200913199</v>
      </c>
      <c r="BP1152">
        <v>9.2169813407413405E-3</v>
      </c>
    </row>
    <row r="1153" spans="1:68" x14ac:dyDescent="0.3">
      <c r="A1153" t="s">
        <v>1171</v>
      </c>
      <c r="B1153">
        <v>5.4545454545454501E-2</v>
      </c>
      <c r="C1153">
        <v>-8.1818181818181804E-2</v>
      </c>
      <c r="D1153">
        <v>9.0909090909090905E-3</v>
      </c>
      <c r="E1153">
        <v>0.25454545454545502</v>
      </c>
      <c r="F1153">
        <v>6.3636363636363602E-2</v>
      </c>
      <c r="G1153">
        <v>-0.5</v>
      </c>
      <c r="H1153">
        <v>-0.49890789822279902</v>
      </c>
      <c r="I1153">
        <v>-0.31579691522112002</v>
      </c>
      <c r="J1153">
        <v>-0.24601430569223101</v>
      </c>
      <c r="K1153">
        <v>-0.39635638139303803</v>
      </c>
      <c r="L1153">
        <v>-9.17469804271967E-3</v>
      </c>
      <c r="M1153">
        <v>0.33300791097915899</v>
      </c>
      <c r="N1153">
        <v>4.60873537981836E-2</v>
      </c>
      <c r="O1153">
        <v>-0.30062323854087197</v>
      </c>
      <c r="P1153">
        <v>-8.2192637695900198E-2</v>
      </c>
      <c r="Q1153">
        <v>0.20548159423974999</v>
      </c>
      <c r="R1153">
        <v>-0.28968272975116099</v>
      </c>
      <c r="S1153">
        <v>1.7343648377357999E-2</v>
      </c>
      <c r="T1153">
        <v>0.19827263883864399</v>
      </c>
      <c r="U1153">
        <v>7.4554009920707306E-2</v>
      </c>
      <c r="V1153">
        <v>-0.31818181818181801</v>
      </c>
      <c r="W1153">
        <v>-0.472727272727273</v>
      </c>
      <c r="X1153">
        <v>0.158618111070915</v>
      </c>
      <c r="Y1153">
        <v>4.5454545454545497E-2</v>
      </c>
      <c r="Z1153">
        <v>0.1</v>
      </c>
      <c r="AA1153">
        <v>-0.184998916025152</v>
      </c>
      <c r="AB1153">
        <v>0.22438727760203001</v>
      </c>
      <c r="AC1153">
        <v>0.24956725295444601</v>
      </c>
      <c r="AD1153">
        <v>-0.45165606722219898</v>
      </c>
      <c r="AE1153">
        <v>-0.68181818181818199</v>
      </c>
      <c r="AF1153">
        <v>0.229367451067992</v>
      </c>
      <c r="AG1153">
        <v>9.5672229991423094E-2</v>
      </c>
      <c r="AH1153">
        <v>0.62122701612684506</v>
      </c>
      <c r="AI1153">
        <v>4.10023842820385E-2</v>
      </c>
      <c r="AJ1153">
        <v>-4.5454545454545497E-2</v>
      </c>
      <c r="AK1153">
        <v>2.7460601323575699E-2</v>
      </c>
      <c r="AL1153">
        <v>0.39091966159069302</v>
      </c>
      <c r="AM1153">
        <v>5.9225666185166698E-2</v>
      </c>
      <c r="AN1153">
        <v>0.472727272727273</v>
      </c>
      <c r="AO1153">
        <v>0.163636363636364</v>
      </c>
      <c r="AP1153">
        <v>-0.2</v>
      </c>
      <c r="AQ1153">
        <v>0.43379447672836202</v>
      </c>
      <c r="AR1153">
        <v>2.7272727272727299E-2</v>
      </c>
      <c r="AS1153">
        <v>0.12727272727272701</v>
      </c>
      <c r="AT1153">
        <v>-0.28246086949848698</v>
      </c>
      <c r="AU1153">
        <v>0.29612833092583302</v>
      </c>
      <c r="AV1153">
        <v>0.30909090909090903</v>
      </c>
      <c r="AW1153">
        <v>0.18678863950706401</v>
      </c>
      <c r="AX1153">
        <v>0.43735876567507698</v>
      </c>
      <c r="AY1153">
        <v>0.18307067549050501</v>
      </c>
      <c r="AZ1153">
        <v>0.37703640169479602</v>
      </c>
      <c r="BA1153">
        <v>0.236363636363636</v>
      </c>
      <c r="BB1153">
        <v>0.12727272727272701</v>
      </c>
      <c r="BC1153">
        <v>0.20909090909090899</v>
      </c>
      <c r="BD1153">
        <v>0.168983708049529</v>
      </c>
      <c r="BE1153">
        <v>0.321860342910192</v>
      </c>
      <c r="BF1153">
        <v>0.39090909090909098</v>
      </c>
      <c r="BG1153">
        <v>0.29224048958542298</v>
      </c>
      <c r="BH1153">
        <v>8.6560589039858998E-2</v>
      </c>
      <c r="BI1153">
        <v>-0.13636363636363599</v>
      </c>
      <c r="BJ1153">
        <v>0.20184335693983299</v>
      </c>
      <c r="BK1153">
        <v>5.4545454545454501E-2</v>
      </c>
      <c r="BL1153">
        <v>-0.17767699855550001</v>
      </c>
      <c r="BM1153">
        <v>-9.0909090909090905E-3</v>
      </c>
      <c r="BN1153">
        <v>0.351601839032462</v>
      </c>
      <c r="BO1153">
        <v>-5.0114025233602602E-2</v>
      </c>
      <c r="BP1153">
        <v>4.5980048987170298E-3</v>
      </c>
    </row>
    <row r="1154" spans="1:68" x14ac:dyDescent="0.3">
      <c r="A1154" t="s">
        <v>1172</v>
      </c>
      <c r="B1154">
        <v>-0.22727272727272699</v>
      </c>
      <c r="C1154">
        <v>-0.145454545454545</v>
      </c>
      <c r="D1154">
        <v>-0.25454545454545502</v>
      </c>
      <c r="E1154">
        <v>-0.17272727272727301</v>
      </c>
      <c r="F1154">
        <v>-0.25454545454545502</v>
      </c>
      <c r="G1154">
        <v>0</v>
      </c>
      <c r="H1154">
        <v>0.323615933982356</v>
      </c>
      <c r="I1154">
        <v>0.36156458409374698</v>
      </c>
      <c r="J1154">
        <v>0.45102622710242302</v>
      </c>
      <c r="K1154">
        <v>-0.66059396898839795</v>
      </c>
      <c r="L1154">
        <v>8.2572282384477003E-2</v>
      </c>
      <c r="M1154">
        <v>-0.50199700013276205</v>
      </c>
      <c r="N1154">
        <v>-4.1478618418365198E-2</v>
      </c>
      <c r="O1154">
        <v>2.3124864503144001E-2</v>
      </c>
      <c r="P1154">
        <v>-0.17351779069134499</v>
      </c>
      <c r="Q1154">
        <v>0.13698772949316701</v>
      </c>
      <c r="R1154">
        <v>-0.34279123020553998</v>
      </c>
      <c r="S1154">
        <v>-0.15031161927043599</v>
      </c>
      <c r="T1154">
        <v>-0.57499065263206695</v>
      </c>
      <c r="U1154">
        <v>-0.37277004960353599</v>
      </c>
      <c r="V1154">
        <v>0.36363636363636398</v>
      </c>
      <c r="W1154">
        <v>0.218181818181818</v>
      </c>
      <c r="X1154">
        <v>0.35689074990955899</v>
      </c>
      <c r="Y1154">
        <v>0.109090909090909</v>
      </c>
      <c r="Z1154">
        <v>-0.3</v>
      </c>
      <c r="AA1154">
        <v>-0.16187405152200801</v>
      </c>
      <c r="AB1154">
        <v>4.6747349500422898E-2</v>
      </c>
      <c r="AC1154">
        <v>0.30136422998272699</v>
      </c>
      <c r="AD1154">
        <v>-7.3739766077093705E-2</v>
      </c>
      <c r="AE1154">
        <v>0.42727272727272703</v>
      </c>
      <c r="AF1154">
        <v>-0.28441563932431002</v>
      </c>
      <c r="AG1154">
        <v>9.1116409515640998E-2</v>
      </c>
      <c r="AH1154">
        <v>-0.207075672042282</v>
      </c>
      <c r="AI1154">
        <v>0.60136830280323095</v>
      </c>
      <c r="AJ1154">
        <v>5.4545454545454501E-2</v>
      </c>
      <c r="AK1154">
        <v>-0.29748984767206998</v>
      </c>
      <c r="AL1154">
        <v>0.219296395526486</v>
      </c>
      <c r="AM1154">
        <v>5.9225666185166698E-2</v>
      </c>
      <c r="AN1154">
        <v>0.70909090909090899</v>
      </c>
      <c r="AO1154">
        <v>0.36363636363636398</v>
      </c>
      <c r="AP1154">
        <v>0.4</v>
      </c>
      <c r="AQ1154">
        <v>4.5662576497722297E-2</v>
      </c>
      <c r="AR1154">
        <v>5.4545454545454501E-2</v>
      </c>
      <c r="AS1154">
        <v>-0.1</v>
      </c>
      <c r="AT1154">
        <v>-0.11389551189455099</v>
      </c>
      <c r="AU1154">
        <v>0.35079817663521801</v>
      </c>
      <c r="AV1154">
        <v>0.36363636363636398</v>
      </c>
      <c r="AW1154">
        <v>0.23690266474066701</v>
      </c>
      <c r="AX1154">
        <v>0.19590028045862801</v>
      </c>
      <c r="AY1154">
        <v>0.49886759071162501</v>
      </c>
      <c r="AZ1154">
        <v>0.524172558453741</v>
      </c>
      <c r="BA1154">
        <v>0.37272727272727302</v>
      </c>
      <c r="BB1154">
        <v>0.527272727272727</v>
      </c>
      <c r="BC1154">
        <v>0.118181818181818</v>
      </c>
      <c r="BD1154">
        <v>0.43302075187691802</v>
      </c>
      <c r="BE1154">
        <v>0.28967430861917298</v>
      </c>
      <c r="BF1154">
        <v>0.263636363636364</v>
      </c>
      <c r="BG1154">
        <v>0.23744539778815599</v>
      </c>
      <c r="BH1154">
        <v>0.164009537128154</v>
      </c>
      <c r="BI1154">
        <v>-0.46363636363636401</v>
      </c>
      <c r="BJ1154">
        <v>7.3397584341757402E-2</v>
      </c>
      <c r="BK1154">
        <v>-0.2</v>
      </c>
      <c r="BL1154">
        <v>-0.39635638139303803</v>
      </c>
      <c r="BM1154">
        <v>0.263636363636364</v>
      </c>
      <c r="BN1154">
        <v>0.105023925944761</v>
      </c>
      <c r="BO1154">
        <v>-0.49658443186024398</v>
      </c>
      <c r="BP1154">
        <v>-0.50578053885887297</v>
      </c>
    </row>
    <row r="1155" spans="1:68" x14ac:dyDescent="0.3">
      <c r="A1155" t="s">
        <v>1173</v>
      </c>
      <c r="B1155">
        <v>0.13483997249264801</v>
      </c>
      <c r="C1155">
        <v>0.20225995873897301</v>
      </c>
      <c r="D1155">
        <v>0.13483997249264801</v>
      </c>
      <c r="E1155">
        <v>0.18877596148970799</v>
      </c>
      <c r="F1155">
        <v>-0.20225995873897301</v>
      </c>
      <c r="G1155">
        <v>-0.148323969741913</v>
      </c>
      <c r="H1155">
        <v>-0.22</v>
      </c>
      <c r="I1155">
        <v>0.13576884666042599</v>
      </c>
      <c r="J1155">
        <v>-0.297324446495774</v>
      </c>
      <c r="K1155">
        <v>-0.13514747567989699</v>
      </c>
      <c r="L1155">
        <v>-0.43546484316145401</v>
      </c>
      <c r="M1155">
        <v>-8.1093075885193405E-2</v>
      </c>
      <c r="N1155">
        <v>7.5194451972713003E-2</v>
      </c>
      <c r="O1155">
        <v>-0.28297266548514</v>
      </c>
      <c r="P1155">
        <v>0.142229946910505</v>
      </c>
      <c r="Q1155">
        <v>0.50796409610894699</v>
      </c>
      <c r="R1155">
        <v>-0.31509054457734997</v>
      </c>
      <c r="S1155">
        <v>-0.28297266548514</v>
      </c>
      <c r="T1155">
        <v>-0.404368042151594</v>
      </c>
      <c r="U1155">
        <v>-7.3720978077448596E-2</v>
      </c>
      <c r="V1155">
        <v>-0.31013193673309097</v>
      </c>
      <c r="W1155">
        <v>0.121355975243384</v>
      </c>
      <c r="X1155">
        <v>0.338198726163151</v>
      </c>
      <c r="Y1155">
        <v>-0.36406792573015101</v>
      </c>
      <c r="Z1155">
        <v>-0.148323969741913</v>
      </c>
      <c r="AA1155">
        <v>-0.28297266548514</v>
      </c>
      <c r="AB1155">
        <v>-0.47842891924426001</v>
      </c>
      <c r="AC1155">
        <v>-0.16762327098469901</v>
      </c>
      <c r="AD1155">
        <v>0.51268944526849702</v>
      </c>
      <c r="AE1155">
        <v>0.458455906475005</v>
      </c>
      <c r="AF1155">
        <v>0.19051586888313601</v>
      </c>
      <c r="AG1155">
        <v>-0.20272121351984601</v>
      </c>
      <c r="AH1155">
        <v>-0.628571428571429</v>
      </c>
      <c r="AI1155">
        <v>-2.7029495135979398E-2</v>
      </c>
      <c r="AJ1155">
        <v>0.13483997249264801</v>
      </c>
      <c r="AK1155">
        <v>0.217230154656682</v>
      </c>
      <c r="AL1155">
        <v>-0.46669047558312099</v>
      </c>
      <c r="AM1155">
        <v>0.108117980543918</v>
      </c>
      <c r="AN1155">
        <v>-0.18877596148970799</v>
      </c>
      <c r="AO1155">
        <v>-0.39103592022868</v>
      </c>
      <c r="AP1155">
        <v>-0.148323969741913</v>
      </c>
      <c r="AQ1155">
        <v>-8.1274255377431506E-2</v>
      </c>
      <c r="AR1155">
        <v>0.107871977994119</v>
      </c>
      <c r="AS1155">
        <v>0.18877596148970799</v>
      </c>
      <c r="AT1155">
        <v>-0.418957174607681</v>
      </c>
      <c r="AU1155">
        <v>-0.418957174607681</v>
      </c>
      <c r="AV1155">
        <v>-2.6967994498529699E-2</v>
      </c>
      <c r="AW1155">
        <v>0.14190484946389201</v>
      </c>
      <c r="AX1155">
        <v>-1.3514747567989699E-2</v>
      </c>
      <c r="AY1155">
        <v>-6.1095980997191802E-2</v>
      </c>
      <c r="AZ1155">
        <v>-4.0919660368228403E-2</v>
      </c>
      <c r="BA1155">
        <v>2.6967994498529699E-2</v>
      </c>
      <c r="BB1155">
        <v>-0.107871977994119</v>
      </c>
      <c r="BC1155">
        <v>0.17529196424044299</v>
      </c>
      <c r="BD1155">
        <v>-0.34463459799470098</v>
      </c>
      <c r="BE1155">
        <v>-9.5479207525866305E-2</v>
      </c>
      <c r="BF1155">
        <v>5.3935988997059398E-2</v>
      </c>
      <c r="BG1155">
        <v>-0.62310262456030896</v>
      </c>
      <c r="BH1155">
        <v>-0.24326545622381501</v>
      </c>
      <c r="BI1155">
        <v>8.0903983495588999E-2</v>
      </c>
      <c r="BJ1155">
        <v>0.34020690871988601</v>
      </c>
      <c r="BK1155">
        <v>0.26967994498529702</v>
      </c>
      <c r="BL1155">
        <v>0.16217697081587701</v>
      </c>
      <c r="BM1155">
        <v>0.31013193673309097</v>
      </c>
      <c r="BN1155">
        <v>-0.66373975224902404</v>
      </c>
      <c r="BO1155">
        <v>6.0816364055953698E-2</v>
      </c>
      <c r="BP1155">
        <v>0.25915784899878003</v>
      </c>
    </row>
    <row r="1156" spans="1:68" x14ac:dyDescent="0.3">
      <c r="A1156" t="s">
        <v>1174</v>
      </c>
      <c r="B1156">
        <v>-0.48181818181818198</v>
      </c>
      <c r="C1156">
        <v>-0.37272727272727302</v>
      </c>
      <c r="D1156">
        <v>-0.49090909090909102</v>
      </c>
      <c r="E1156">
        <v>-0.29090909090909101</v>
      </c>
      <c r="F1156">
        <v>-0.46363636363636401</v>
      </c>
      <c r="G1156">
        <v>-0.5</v>
      </c>
      <c r="H1156">
        <v>6.7419986246324198E-2</v>
      </c>
      <c r="I1156">
        <v>6.4074736421676604E-2</v>
      </c>
      <c r="J1156">
        <v>0.464693688529769</v>
      </c>
      <c r="K1156">
        <v>-0.47380532948133303</v>
      </c>
      <c r="L1156">
        <v>5.5048188256317999E-2</v>
      </c>
      <c r="M1156">
        <v>-0.129226950529226</v>
      </c>
      <c r="N1156">
        <v>0.170523209053279</v>
      </c>
      <c r="O1156">
        <v>0.36421661592451798</v>
      </c>
      <c r="P1156">
        <v>-0.33790306608314502</v>
      </c>
      <c r="Q1156">
        <v>-9.1325152995444595E-3</v>
      </c>
      <c r="R1156">
        <v>-0.62764591446084805</v>
      </c>
      <c r="S1156">
        <v>4.0468512880502003E-2</v>
      </c>
      <c r="T1156">
        <v>-0.85257234700616902</v>
      </c>
      <c r="U1156">
        <v>-0.32803764365111199</v>
      </c>
      <c r="V1156">
        <v>9.0909090909090898E-2</v>
      </c>
      <c r="W1156">
        <v>1.8181818181818198E-2</v>
      </c>
      <c r="X1156">
        <v>0.55516338874820303</v>
      </c>
      <c r="Y1156">
        <v>-0.27272727272727298</v>
      </c>
      <c r="Z1156">
        <v>-0.2</v>
      </c>
      <c r="AA1156">
        <v>-0.47405972231445198</v>
      </c>
      <c r="AB1156">
        <v>-8.4145229100761207E-2</v>
      </c>
      <c r="AC1156">
        <v>0.43791989669365</v>
      </c>
      <c r="AD1156">
        <v>-0.26730665202946502</v>
      </c>
      <c r="AE1156">
        <v>0.32727272727272699</v>
      </c>
      <c r="AF1156">
        <v>-0.49543369430686202</v>
      </c>
      <c r="AG1156">
        <v>0.35535399711100002</v>
      </c>
      <c r="AH1156">
        <v>-0.38044135096140103</v>
      </c>
      <c r="AI1156">
        <v>0.64237068708526901</v>
      </c>
      <c r="AJ1156">
        <v>-8.1818181818181804E-2</v>
      </c>
      <c r="AK1156">
        <v>-0.224261577475868</v>
      </c>
      <c r="AL1156">
        <v>0.42905816516051698</v>
      </c>
      <c r="AM1156">
        <v>0.18678863950706401</v>
      </c>
      <c r="AN1156">
        <v>0.41818181818181799</v>
      </c>
      <c r="AO1156">
        <v>0.1</v>
      </c>
      <c r="AP1156">
        <v>0.5</v>
      </c>
      <c r="AQ1156">
        <v>-0.159819017742028</v>
      </c>
      <c r="AR1156">
        <v>2.7272727272727299E-2</v>
      </c>
      <c r="AS1156">
        <v>-0.20909090909090899</v>
      </c>
      <c r="AT1156">
        <v>-6.8337307136730793E-2</v>
      </c>
      <c r="AU1156">
        <v>7.2893127612512806E-2</v>
      </c>
      <c r="AV1156">
        <v>0.25454545454545502</v>
      </c>
      <c r="AW1156">
        <v>0.309795792353179</v>
      </c>
      <c r="AX1156">
        <v>0.42824712472351301</v>
      </c>
      <c r="AY1156">
        <v>0.41190901985363498</v>
      </c>
      <c r="AZ1156">
        <v>0.60693664663064795</v>
      </c>
      <c r="BA1156">
        <v>0.25454545454545502</v>
      </c>
      <c r="BB1156">
        <v>0.40909090909090901</v>
      </c>
      <c r="BC1156">
        <v>0.22727272727272699</v>
      </c>
      <c r="BD1156">
        <v>0.374932602234892</v>
      </c>
      <c r="BE1156">
        <v>0.36324238699864497</v>
      </c>
      <c r="BF1156">
        <v>0.33636363636363598</v>
      </c>
      <c r="BG1156">
        <v>4.5662576497722297E-2</v>
      </c>
      <c r="BH1156">
        <v>-9.1116409515640998E-2</v>
      </c>
      <c r="BI1156">
        <v>-0.60909090909090902</v>
      </c>
      <c r="BJ1156">
        <v>0.12844577259807499</v>
      </c>
      <c r="BK1156">
        <v>-0.32727272727272699</v>
      </c>
      <c r="BL1156">
        <v>-0.51025189328759002</v>
      </c>
      <c r="BM1156">
        <v>0.354545454545455</v>
      </c>
      <c r="BN1156">
        <v>-1.36987729493167E-2</v>
      </c>
      <c r="BO1156">
        <v>-0.68792889184309003</v>
      </c>
      <c r="BP1156">
        <v>-0.40002642618838202</v>
      </c>
    </row>
    <row r="1157" spans="1:68" x14ac:dyDescent="0.3">
      <c r="A1157" t="s">
        <v>1175</v>
      </c>
      <c r="B1157">
        <v>6.5133894727892994E-2</v>
      </c>
      <c r="C1157">
        <v>0</v>
      </c>
      <c r="D1157">
        <v>-0.11631052629980899</v>
      </c>
      <c r="E1157">
        <v>0.14422505261176299</v>
      </c>
      <c r="F1157">
        <v>-0.17213957892371701</v>
      </c>
      <c r="G1157">
        <v>-0.35823642100341102</v>
      </c>
      <c r="H1157">
        <v>0.17251638983558901</v>
      </c>
      <c r="I1157">
        <v>0.152245283306989</v>
      </c>
      <c r="J1157">
        <v>0.52459097849299996</v>
      </c>
      <c r="K1157">
        <v>-0.30542852525592401</v>
      </c>
      <c r="L1157">
        <v>0.38501471604299098</v>
      </c>
      <c r="M1157">
        <v>5.0872307972279996E-3</v>
      </c>
      <c r="N1157">
        <v>0.19576342861269699</v>
      </c>
      <c r="O1157">
        <v>0.50888464845598702</v>
      </c>
      <c r="P1157">
        <v>-3.03791391026287E-2</v>
      </c>
      <c r="Q1157">
        <v>-0.14254826809695001</v>
      </c>
      <c r="R1157">
        <v>-0.23472895027601501</v>
      </c>
      <c r="S1157">
        <v>0.32840811615473597</v>
      </c>
      <c r="T1157">
        <v>-0.66969710205002997</v>
      </c>
      <c r="U1157">
        <v>-0.28742854004338197</v>
      </c>
      <c r="V1157">
        <v>0.41406547362731999</v>
      </c>
      <c r="W1157">
        <v>0.51176631571915898</v>
      </c>
      <c r="X1157">
        <v>0.271430264846035</v>
      </c>
      <c r="Y1157">
        <v>-3.72193684159388E-2</v>
      </c>
      <c r="Z1157">
        <v>0.204706526287664</v>
      </c>
      <c r="AA1157">
        <v>0.227814639134366</v>
      </c>
      <c r="AB1157">
        <v>0.291869369646301</v>
      </c>
      <c r="AC1157">
        <v>0.151818248204242</v>
      </c>
      <c r="AD1157">
        <v>-2.35859552545418E-2</v>
      </c>
      <c r="AE1157">
        <v>0.51176631571915898</v>
      </c>
      <c r="AF1157">
        <v>-0.122077836794119</v>
      </c>
      <c r="AG1157">
        <v>-9.3260618398755504E-2</v>
      </c>
      <c r="AH1157">
        <v>-0.21687774722188299</v>
      </c>
      <c r="AI1157">
        <v>0.54557461763271897</v>
      </c>
      <c r="AJ1157">
        <v>0.33497431574344899</v>
      </c>
      <c r="AK1157">
        <v>5.8555878194995803E-2</v>
      </c>
      <c r="AL1157">
        <v>0.117108008753824</v>
      </c>
      <c r="AM1157">
        <v>-2.0983639139720001E-2</v>
      </c>
      <c r="AN1157">
        <v>1.86096842079694E-2</v>
      </c>
      <c r="AO1157">
        <v>-0.17679199997570899</v>
      </c>
      <c r="AP1157">
        <v>0.51176631571915898</v>
      </c>
      <c r="AQ1157">
        <v>-4.2063423372870501E-2</v>
      </c>
      <c r="AR1157">
        <v>8.3743578935862401E-2</v>
      </c>
      <c r="AS1157">
        <v>3.2566947363946497E-2</v>
      </c>
      <c r="AT1157">
        <v>0.20750487593723099</v>
      </c>
      <c r="AU1157">
        <v>0.14455395851807101</v>
      </c>
      <c r="AV1157">
        <v>-2.79145263119541E-2</v>
      </c>
      <c r="AW1157">
        <v>0.24480912329673299</v>
      </c>
      <c r="AX1157">
        <v>0.31941761801573698</v>
      </c>
      <c r="AY1157">
        <v>0.297463861230579</v>
      </c>
      <c r="AZ1157">
        <v>0.235310402667506</v>
      </c>
      <c r="BA1157">
        <v>0.22796863154762501</v>
      </c>
      <c r="BB1157">
        <v>0.13026778945578599</v>
      </c>
      <c r="BC1157">
        <v>0.246578315755595</v>
      </c>
      <c r="BD1157">
        <v>0.40537579539876301</v>
      </c>
      <c r="BE1157">
        <v>0.37884974829468399</v>
      </c>
      <c r="BF1157">
        <v>7.909115788387E-2</v>
      </c>
      <c r="BG1157">
        <v>3.2715995956676999E-2</v>
      </c>
      <c r="BH1157">
        <v>0.100255164778662</v>
      </c>
      <c r="BI1157">
        <v>-0.283797684171534</v>
      </c>
      <c r="BJ1157">
        <v>0</v>
      </c>
      <c r="BK1157">
        <v>-6.9786315779885297E-2</v>
      </c>
      <c r="BL1157">
        <v>-8.1603041098911006E-2</v>
      </c>
      <c r="BM1157">
        <v>0.18609684207969401</v>
      </c>
      <c r="BN1157">
        <v>-6.7768848767402495E-2</v>
      </c>
      <c r="BO1157">
        <v>-0.284444886116204</v>
      </c>
      <c r="BP1157">
        <v>-0.13177382549380301</v>
      </c>
    </row>
    <row r="1158" spans="1:68" x14ac:dyDescent="0.3">
      <c r="A1158" t="s">
        <v>1176</v>
      </c>
      <c r="B1158">
        <v>-0.33028912953790801</v>
      </c>
      <c r="C1158">
        <v>-0.17431926281167401</v>
      </c>
      <c r="D1158">
        <v>-0.33028912953790801</v>
      </c>
      <c r="E1158">
        <v>-0.220192753025272</v>
      </c>
      <c r="F1158">
        <v>-0.51378309039230197</v>
      </c>
      <c r="G1158">
        <v>-0.40368671387966598</v>
      </c>
      <c r="H1158">
        <v>5.4433105395181702E-2</v>
      </c>
      <c r="I1158">
        <v>0.143187448830704</v>
      </c>
      <c r="J1158">
        <v>0.52874820660706801</v>
      </c>
      <c r="K1158">
        <v>-0.39541170233224199</v>
      </c>
      <c r="L1158">
        <v>6.4814814814814797E-2</v>
      </c>
      <c r="M1158">
        <v>-0.18057877962865401</v>
      </c>
      <c r="N1158">
        <v>0.358143408819316</v>
      </c>
      <c r="O1158">
        <v>0.43175302590863601</v>
      </c>
      <c r="P1158">
        <v>-0.19355044226326601</v>
      </c>
      <c r="Q1158">
        <v>9.21668772682218E-3</v>
      </c>
      <c r="R1158">
        <v>-0.54085244523933496</v>
      </c>
      <c r="S1158">
        <v>2.9172501750583502E-2</v>
      </c>
      <c r="T1158">
        <v>-0.79539779837365499</v>
      </c>
      <c r="U1158">
        <v>-0.33607717319777197</v>
      </c>
      <c r="V1158">
        <v>8.2572282384477003E-2</v>
      </c>
      <c r="W1158">
        <v>0.19266865889711299</v>
      </c>
      <c r="X1158">
        <v>0.44022016513762002</v>
      </c>
      <c r="Y1158">
        <v>-0.24771684715343101</v>
      </c>
      <c r="Z1158">
        <v>-0.100921678469916</v>
      </c>
      <c r="AA1158">
        <v>-0.41424952485828598</v>
      </c>
      <c r="AB1158">
        <v>-0.26419797463373901</v>
      </c>
      <c r="AC1158">
        <v>0.313646271681711</v>
      </c>
      <c r="AD1158">
        <v>-0.130233966843388</v>
      </c>
      <c r="AE1158">
        <v>0.39451201583694601</v>
      </c>
      <c r="AF1158">
        <v>-0.46296296296296302</v>
      </c>
      <c r="AG1158">
        <v>0.20690147215059199</v>
      </c>
      <c r="AH1158">
        <v>-0.53461085655982099</v>
      </c>
      <c r="AI1158">
        <v>0.59311755349836404</v>
      </c>
      <c r="AJ1158">
        <v>-9.17469804271967E-3</v>
      </c>
      <c r="AK1158">
        <v>-0.221709598189477</v>
      </c>
      <c r="AL1158">
        <v>0.25980762113533201</v>
      </c>
      <c r="AM1158">
        <v>0.16552117772047401</v>
      </c>
      <c r="AN1158">
        <v>0.229367451067992</v>
      </c>
      <c r="AO1158">
        <v>-4.5873490213598399E-2</v>
      </c>
      <c r="AP1158">
        <v>0.40368671387966598</v>
      </c>
      <c r="AQ1158">
        <v>-0.32719241430218698</v>
      </c>
      <c r="AR1158">
        <v>0</v>
      </c>
      <c r="AS1158">
        <v>-0.24771684715343101</v>
      </c>
      <c r="AT1158">
        <v>4.59781049223538E-3</v>
      </c>
      <c r="AU1158">
        <v>-0.11034745181364899</v>
      </c>
      <c r="AV1158">
        <v>0.137620470640795</v>
      </c>
      <c r="AW1158">
        <v>0.17011898821270899</v>
      </c>
      <c r="AX1158">
        <v>0.26207519805741603</v>
      </c>
      <c r="AY1158">
        <v>0.29099384762368902</v>
      </c>
      <c r="AZ1158">
        <v>0.50116144175073396</v>
      </c>
      <c r="BA1158">
        <v>7.3397584341757402E-2</v>
      </c>
      <c r="BB1158">
        <v>0.28441563932431002</v>
      </c>
      <c r="BC1158">
        <v>0.100921678469916</v>
      </c>
      <c r="BD1158">
        <v>0.12790589587821599</v>
      </c>
      <c r="BE1158">
        <v>0.25522110459528102</v>
      </c>
      <c r="BF1158">
        <v>0.30276503540974897</v>
      </c>
      <c r="BG1158">
        <v>-0.202767129990088</v>
      </c>
      <c r="BH1158">
        <v>-0.29425987150306399</v>
      </c>
      <c r="BI1158">
        <v>-0.57800597669133902</v>
      </c>
      <c r="BJ1158">
        <v>7.4074074074074098E-2</v>
      </c>
      <c r="BK1158">
        <v>-0.25689154519615098</v>
      </c>
      <c r="BL1158">
        <v>-0.46897667020800798</v>
      </c>
      <c r="BM1158">
        <v>0.24771684715343101</v>
      </c>
      <c r="BN1158">
        <v>-0.24885056862419899</v>
      </c>
      <c r="BO1158">
        <v>-0.58851974300612797</v>
      </c>
      <c r="BP1158">
        <v>-0.283063406914766</v>
      </c>
    </row>
    <row r="1159" spans="1:68" x14ac:dyDescent="0.3">
      <c r="A1159" t="s">
        <v>1177</v>
      </c>
      <c r="B1159">
        <v>-0.35781322366606699</v>
      </c>
      <c r="C1159">
        <v>-0.238542149110711</v>
      </c>
      <c r="D1159">
        <v>-0.36698792170878702</v>
      </c>
      <c r="E1159">
        <v>-0.220192753025272</v>
      </c>
      <c r="F1159">
        <v>-0.39451201583694601</v>
      </c>
      <c r="G1159">
        <v>-0.40368671387966598</v>
      </c>
      <c r="H1159">
        <v>0.13608276348795401</v>
      </c>
      <c r="I1159">
        <v>0.207852748302635</v>
      </c>
      <c r="J1159">
        <v>0.50575915414589101</v>
      </c>
      <c r="K1159">
        <v>-0.46897667020800798</v>
      </c>
      <c r="L1159">
        <v>7.4074074074074098E-2</v>
      </c>
      <c r="M1159">
        <v>-0.18559485684056101</v>
      </c>
      <c r="N1159">
        <v>0.144187606148036</v>
      </c>
      <c r="O1159">
        <v>0.367573522057353</v>
      </c>
      <c r="P1159">
        <v>-0.22120050544373199</v>
      </c>
      <c r="Q1159">
        <v>1.8433375453644402E-2</v>
      </c>
      <c r="R1159">
        <v>-0.52136226703251198</v>
      </c>
      <c r="S1159">
        <v>4.0841502450816899E-2</v>
      </c>
      <c r="T1159">
        <v>-0.88544283215180497</v>
      </c>
      <c r="U1159">
        <v>-0.35112540483349303</v>
      </c>
      <c r="V1159">
        <v>0.146795168683515</v>
      </c>
      <c r="W1159">
        <v>0.18349396085439301</v>
      </c>
      <c r="X1159">
        <v>0.50525268953295099</v>
      </c>
      <c r="Y1159">
        <v>-0.25689154519615098</v>
      </c>
      <c r="Z1159">
        <v>-0.20184335693983299</v>
      </c>
      <c r="AA1159">
        <v>-0.36173902170723599</v>
      </c>
      <c r="AB1159">
        <v>-6.1331672682832301E-2</v>
      </c>
      <c r="AC1159">
        <v>0.365920650295329</v>
      </c>
      <c r="AD1159">
        <v>-9.7675475132540795E-2</v>
      </c>
      <c r="AE1159">
        <v>0.49543369430686202</v>
      </c>
      <c r="AF1159">
        <v>-0.41666666666666702</v>
      </c>
      <c r="AG1159">
        <v>0.24368395608847501</v>
      </c>
      <c r="AH1159">
        <v>-0.45684927742384701</v>
      </c>
      <c r="AI1159">
        <v>0.68047595285083595</v>
      </c>
      <c r="AJ1159">
        <v>2.7524094128159E-2</v>
      </c>
      <c r="AK1159">
        <v>-0.14780639879298499</v>
      </c>
      <c r="AL1159">
        <v>0.27905263010831899</v>
      </c>
      <c r="AM1159">
        <v>0.17011898821270899</v>
      </c>
      <c r="AN1159">
        <v>0.34863852562334802</v>
      </c>
      <c r="AO1159">
        <v>9.17469804271967E-3</v>
      </c>
      <c r="AP1159">
        <v>0.50460839234958199</v>
      </c>
      <c r="AQ1159">
        <v>-0.133641972038922</v>
      </c>
      <c r="AR1159">
        <v>5.5048188256317999E-2</v>
      </c>
      <c r="AS1159">
        <v>-0.12844577259807499</v>
      </c>
      <c r="AT1159">
        <v>-1.8391241968941499E-2</v>
      </c>
      <c r="AU1159">
        <v>5.0575915414589202E-2</v>
      </c>
      <c r="AV1159">
        <v>0.220192753025272</v>
      </c>
      <c r="AW1159">
        <v>0.31724892396424098</v>
      </c>
      <c r="AX1159">
        <v>0.377020460363301</v>
      </c>
      <c r="AY1159">
        <v>0.41570549660527001</v>
      </c>
      <c r="AZ1159">
        <v>0.50116144175073396</v>
      </c>
      <c r="BA1159">
        <v>0.25689154519615098</v>
      </c>
      <c r="BB1159">
        <v>0.38533731779422598</v>
      </c>
      <c r="BC1159">
        <v>0.238542149110711</v>
      </c>
      <c r="BD1159">
        <v>0.37838827530638902</v>
      </c>
      <c r="BE1159">
        <v>0.36194993015330801</v>
      </c>
      <c r="BF1159">
        <v>0.27524094128158999</v>
      </c>
      <c r="BG1159">
        <v>4.60834386341109E-3</v>
      </c>
      <c r="BH1159">
        <v>-9.6554020336942895E-2</v>
      </c>
      <c r="BI1159">
        <v>-0.52295778843502105</v>
      </c>
      <c r="BJ1159">
        <v>0.148148148148148</v>
      </c>
      <c r="BK1159">
        <v>-0.238542149110711</v>
      </c>
      <c r="BL1159">
        <v>-0.39541170233224199</v>
      </c>
      <c r="BM1159">
        <v>0.35781322366606699</v>
      </c>
      <c r="BN1159">
        <v>-7.8341845677988603E-2</v>
      </c>
      <c r="BO1159">
        <v>-0.59311755349836404</v>
      </c>
      <c r="BP1159">
        <v>-0.324826860393994</v>
      </c>
    </row>
    <row r="1160" spans="1:68" x14ac:dyDescent="0.3">
      <c r="A1160" t="s">
        <v>1178</v>
      </c>
      <c r="B1160">
        <v>-0.52587589272132895</v>
      </c>
      <c r="C1160">
        <v>-0.51239189547206399</v>
      </c>
      <c r="D1160">
        <v>-0.52587589272132895</v>
      </c>
      <c r="E1160">
        <v>-0.49890789822279902</v>
      </c>
      <c r="F1160">
        <v>-0.17529196424044299</v>
      </c>
      <c r="G1160">
        <v>-0.148323969741913</v>
      </c>
      <c r="H1160">
        <v>0.38</v>
      </c>
      <c r="I1160">
        <v>-0.15613417365949001</v>
      </c>
      <c r="J1160">
        <v>-0.13514747567989699</v>
      </c>
      <c r="K1160">
        <v>5.4058990271958901E-2</v>
      </c>
      <c r="L1160">
        <v>1.36082763487954E-2</v>
      </c>
      <c r="M1160">
        <v>0.17693034738587701</v>
      </c>
      <c r="N1160">
        <v>0</v>
      </c>
      <c r="O1160">
        <v>0.18864844365676001</v>
      </c>
      <c r="P1160">
        <v>-0.46055411380544498</v>
      </c>
      <c r="Q1160">
        <v>-0.11513852845136099</v>
      </c>
      <c r="R1160">
        <v>-0.31509054457734997</v>
      </c>
      <c r="S1160">
        <v>0.274397736228014</v>
      </c>
      <c r="T1160">
        <v>-0.404368042151594</v>
      </c>
      <c r="U1160">
        <v>-7.3720978077448599E-3</v>
      </c>
      <c r="V1160">
        <v>0.18877596148970799</v>
      </c>
      <c r="W1160">
        <v>9.4387980744853897E-2</v>
      </c>
      <c r="X1160">
        <v>0.45583306569816101</v>
      </c>
      <c r="Y1160">
        <v>-0.107871977994119</v>
      </c>
      <c r="Z1160">
        <v>-0.148323969741913</v>
      </c>
      <c r="AA1160">
        <v>-0.28297266548514</v>
      </c>
      <c r="AB1160">
        <v>-2.77350098112615E-2</v>
      </c>
      <c r="AC1160">
        <v>-6.9843029576957798E-3</v>
      </c>
      <c r="AD1160">
        <v>-8.2030311242959605E-2</v>
      </c>
      <c r="AE1160">
        <v>0.49890789822279902</v>
      </c>
      <c r="AF1160">
        <v>-0.43546484316145401</v>
      </c>
      <c r="AG1160">
        <v>0.17569171838386599</v>
      </c>
      <c r="AH1160">
        <v>-0.628571428571429</v>
      </c>
      <c r="AI1160">
        <v>1.3514747567989699E-2</v>
      </c>
      <c r="AJ1160">
        <v>-5.3935988997059398E-2</v>
      </c>
      <c r="AK1160">
        <v>2.0365326999063901E-2</v>
      </c>
      <c r="AL1160">
        <v>9.8994949366116594E-2</v>
      </c>
      <c r="AM1160">
        <v>0.17569171838386599</v>
      </c>
      <c r="AN1160">
        <v>-0.121355975243384</v>
      </c>
      <c r="AO1160">
        <v>0.25619594773603199</v>
      </c>
      <c r="AP1160">
        <v>0.59329587896765301</v>
      </c>
      <c r="AQ1160">
        <v>-0.243822766132295</v>
      </c>
      <c r="AR1160">
        <v>0.17529196424044299</v>
      </c>
      <c r="AS1160">
        <v>-0.161807966991178</v>
      </c>
      <c r="AT1160">
        <v>-6.7573737839948605E-2</v>
      </c>
      <c r="AU1160">
        <v>-6.7573737839948605E-2</v>
      </c>
      <c r="AV1160">
        <v>1.3483997249264801E-2</v>
      </c>
      <c r="AW1160">
        <v>0.21623596108783599</v>
      </c>
      <c r="AX1160">
        <v>0.17569171838386599</v>
      </c>
      <c r="AY1160">
        <v>-2.7153769332085201E-2</v>
      </c>
      <c r="AZ1160">
        <v>9.5479207525866305E-2</v>
      </c>
      <c r="BA1160">
        <v>0.17529196424044299</v>
      </c>
      <c r="BB1160">
        <v>1.3483997249264801E-2</v>
      </c>
      <c r="BC1160">
        <v>0.25619594773603199</v>
      </c>
      <c r="BD1160">
        <v>0.20364771699686901</v>
      </c>
      <c r="BE1160">
        <v>-6.8199433947047305E-2</v>
      </c>
      <c r="BF1160">
        <v>1.3483997249264801E-2</v>
      </c>
      <c r="BG1160">
        <v>-6.77285461478596E-2</v>
      </c>
      <c r="BH1160">
        <v>0.168934344599871</v>
      </c>
      <c r="BI1160">
        <v>-6.7419986246324198E-2</v>
      </c>
      <c r="BJ1160">
        <v>5.4433105395181702E-2</v>
      </c>
      <c r="BK1160">
        <v>-0.161807966991178</v>
      </c>
      <c r="BL1160">
        <v>-0.13514747567989699</v>
      </c>
      <c r="BM1160">
        <v>0.41800391472720999</v>
      </c>
      <c r="BN1160">
        <v>-6.77285461478596E-2</v>
      </c>
      <c r="BO1160">
        <v>-0.45950141731165001</v>
      </c>
      <c r="BP1160">
        <v>-0.28643762257759903</v>
      </c>
    </row>
    <row r="1161" spans="1:68" x14ac:dyDescent="0.3">
      <c r="A1161" t="s">
        <v>1179</v>
      </c>
      <c r="B1161">
        <v>-0.11582156166423201</v>
      </c>
      <c r="C1161">
        <v>-4.2116931514266098E-2</v>
      </c>
      <c r="D1161">
        <v>-7.37046301499657E-2</v>
      </c>
      <c r="E1161">
        <v>-0.25270158908559698</v>
      </c>
      <c r="F1161">
        <v>-0.178996958935631</v>
      </c>
      <c r="G1161">
        <v>-0.23164312332846401</v>
      </c>
      <c r="H1161">
        <v>0.21864326664404801</v>
      </c>
      <c r="I1161">
        <v>0.29684944142330499</v>
      </c>
      <c r="J1161">
        <v>0.23744800897513199</v>
      </c>
      <c r="K1161">
        <v>-0.20051165202344501</v>
      </c>
      <c r="L1161">
        <v>0</v>
      </c>
      <c r="M1161">
        <v>0.115132824764626</v>
      </c>
      <c r="N1161">
        <v>0.32561246668253302</v>
      </c>
      <c r="O1161">
        <v>0.348186529603627</v>
      </c>
      <c r="P1161">
        <v>-0.13221777298946599</v>
      </c>
      <c r="Q1161">
        <v>7.9330663793679701E-2</v>
      </c>
      <c r="R1161">
        <v>-0.33551506146937099</v>
      </c>
      <c r="S1161">
        <v>8.0350737600836997E-2</v>
      </c>
      <c r="T1161">
        <v>-0.63151678330344896</v>
      </c>
      <c r="U1161">
        <v>-0.37418168048503497</v>
      </c>
      <c r="V1161">
        <v>-0.105292328785665</v>
      </c>
      <c r="W1161">
        <v>0.368523150749829</v>
      </c>
      <c r="X1161">
        <v>0.52817767330833898</v>
      </c>
      <c r="Y1161">
        <v>-0.38958161650696199</v>
      </c>
      <c r="Z1161">
        <v>-0.23164312332846401</v>
      </c>
      <c r="AA1161">
        <v>-0.44192905680460398</v>
      </c>
      <c r="AB1161">
        <v>-0.20033098784369699</v>
      </c>
      <c r="AC1161">
        <v>0.25632974376217099</v>
      </c>
      <c r="AD1161">
        <v>0.24020591804449201</v>
      </c>
      <c r="AE1161">
        <v>0.63175397271399203</v>
      </c>
      <c r="AF1161">
        <v>-0.23377812812322399</v>
      </c>
      <c r="AG1161">
        <v>-8.4425958746713797E-2</v>
      </c>
      <c r="AH1161">
        <v>-0.82548988426834602</v>
      </c>
      <c r="AI1161">
        <v>0.34825707983019399</v>
      </c>
      <c r="AJ1161">
        <v>0.28428928772129602</v>
      </c>
      <c r="AK1161">
        <v>0.21733619818492</v>
      </c>
      <c r="AL1161">
        <v>2.20863052149693E-2</v>
      </c>
      <c r="AM1161">
        <v>0.39047005920355099</v>
      </c>
      <c r="AN1161">
        <v>-7.37046301499657E-2</v>
      </c>
      <c r="AO1161">
        <v>-0.24217235620703001</v>
      </c>
      <c r="AP1161">
        <v>0.46328624665692802</v>
      </c>
      <c r="AQ1161">
        <v>-0.23799199138103899</v>
      </c>
      <c r="AR1161">
        <v>0.26323082196416298</v>
      </c>
      <c r="AS1161">
        <v>6.3175397271399203E-2</v>
      </c>
      <c r="AT1161">
        <v>0.14774542780674901</v>
      </c>
      <c r="AU1161">
        <v>-0.18995840718010601</v>
      </c>
      <c r="AV1161">
        <v>0.20005542469276399</v>
      </c>
      <c r="AW1161">
        <v>0.33242721256518498</v>
      </c>
      <c r="AX1161">
        <v>0.19523502960177599</v>
      </c>
      <c r="AY1161">
        <v>0.28094679277562801</v>
      </c>
      <c r="AZ1161">
        <v>0.28757597827096498</v>
      </c>
      <c r="BA1161">
        <v>0.14740926029993101</v>
      </c>
      <c r="BB1161">
        <v>0.25270158908559698</v>
      </c>
      <c r="BC1161">
        <v>0.31587698635699601</v>
      </c>
      <c r="BD1161">
        <v>-2.4464946202636301E-2</v>
      </c>
      <c r="BE1161">
        <v>0.27692501611278098</v>
      </c>
      <c r="BF1161">
        <v>0.27376005484273003</v>
      </c>
      <c r="BG1161">
        <v>-0.24856941322019699</v>
      </c>
      <c r="BH1161">
        <v>-0.23217138655346301</v>
      </c>
      <c r="BI1161">
        <v>-7.37046301499657E-2</v>
      </c>
      <c r="BJ1161">
        <v>0.31878835653166898</v>
      </c>
      <c r="BK1161">
        <v>0.13688002742136501</v>
      </c>
      <c r="BL1161">
        <v>-2.1106489686678401E-2</v>
      </c>
      <c r="BM1161">
        <v>0.46328624665692802</v>
      </c>
      <c r="BN1161">
        <v>-0.30674523333556197</v>
      </c>
      <c r="BO1161">
        <v>-0.24800125381847199</v>
      </c>
      <c r="BP1161">
        <v>0.117160583740023</v>
      </c>
    </row>
    <row r="1162" spans="1:68" x14ac:dyDescent="0.3">
      <c r="A1162" t="s">
        <v>1180</v>
      </c>
      <c r="B1162">
        <v>-0.19266865889711299</v>
      </c>
      <c r="C1162">
        <v>4.5873490213598399E-2</v>
      </c>
      <c r="D1162">
        <v>-0.229367451067992</v>
      </c>
      <c r="E1162">
        <v>-0.100921678469916</v>
      </c>
      <c r="F1162">
        <v>-0.63305416494765698</v>
      </c>
      <c r="G1162">
        <v>-0.40368671387966598</v>
      </c>
      <c r="H1162">
        <v>-0.27216552697590901</v>
      </c>
      <c r="I1162">
        <v>-0.18475799849123101</v>
      </c>
      <c r="J1162">
        <v>0.20690147215059199</v>
      </c>
      <c r="K1162">
        <v>-7.8162778368001395E-2</v>
      </c>
      <c r="L1162">
        <v>1.85185185185185E-2</v>
      </c>
      <c r="M1162">
        <v>-0.20064308847628201</v>
      </c>
      <c r="N1162">
        <v>0.43721403154565902</v>
      </c>
      <c r="O1162">
        <v>0.28005601680560199</v>
      </c>
      <c r="P1162">
        <v>5.5300126360933101E-2</v>
      </c>
      <c r="Q1162">
        <v>0.18894209839985501</v>
      </c>
      <c r="R1162">
        <v>-0.38493101958475201</v>
      </c>
      <c r="S1162">
        <v>-0.14586250875291801</v>
      </c>
      <c r="T1162">
        <v>-0.61530773081735601</v>
      </c>
      <c r="U1162">
        <v>-0.22572347453581701</v>
      </c>
      <c r="V1162">
        <v>1.8349396085439298E-2</v>
      </c>
      <c r="W1162">
        <v>8.2572282384477003E-2</v>
      </c>
      <c r="X1162">
        <v>0.11005504128440501</v>
      </c>
      <c r="Y1162">
        <v>-0.21101805498255199</v>
      </c>
      <c r="Z1162">
        <v>0.100921678469916</v>
      </c>
      <c r="AA1162">
        <v>-0.26255251575525201</v>
      </c>
      <c r="AB1162">
        <v>-0.66993057853555205</v>
      </c>
      <c r="AC1162">
        <v>-4.7522162376016797E-3</v>
      </c>
      <c r="AD1162">
        <v>-4.1860917913946097E-2</v>
      </c>
      <c r="AE1162">
        <v>0.16514456476895401</v>
      </c>
      <c r="AF1162">
        <v>-0.41666666666666702</v>
      </c>
      <c r="AG1162">
        <v>0.202303661658357</v>
      </c>
      <c r="AH1162">
        <v>-0.53947095525581901</v>
      </c>
      <c r="AI1162">
        <v>0.13333650427482599</v>
      </c>
      <c r="AJ1162">
        <v>-0.18349396085439301</v>
      </c>
      <c r="AK1162">
        <v>-0.364897047020181</v>
      </c>
      <c r="AL1162">
        <v>-8.6602540378443907E-2</v>
      </c>
      <c r="AM1162">
        <v>-0.21609709313506301</v>
      </c>
      <c r="AN1162">
        <v>-0.100921678469916</v>
      </c>
      <c r="AO1162">
        <v>-0.24771684715343101</v>
      </c>
      <c r="AP1162">
        <v>0</v>
      </c>
      <c r="AQ1162">
        <v>-0.57143463906297498</v>
      </c>
      <c r="AR1162">
        <v>-0.34863852562334802</v>
      </c>
      <c r="AS1162">
        <v>-0.440385506050544</v>
      </c>
      <c r="AT1162">
        <v>-0.28046644002635801</v>
      </c>
      <c r="AU1162">
        <v>-0.56093288005271602</v>
      </c>
      <c r="AV1162">
        <v>-0.32111443149518898</v>
      </c>
      <c r="AW1162">
        <v>-0.275868629534123</v>
      </c>
      <c r="AX1162">
        <v>-0.160923367228238</v>
      </c>
      <c r="AY1162">
        <v>-0.20323379834035399</v>
      </c>
      <c r="AZ1162">
        <v>0.15777304647708301</v>
      </c>
      <c r="BA1162">
        <v>-0.376162619751506</v>
      </c>
      <c r="BB1162">
        <v>-0.220192753025272</v>
      </c>
      <c r="BC1162">
        <v>-0.28441563932431002</v>
      </c>
      <c r="BD1162">
        <v>-0.34641180133683502</v>
      </c>
      <c r="BE1162">
        <v>-0.171694197636826</v>
      </c>
      <c r="BF1162">
        <v>-6.4222886299037704E-2</v>
      </c>
      <c r="BG1162">
        <v>-0.69585992337507496</v>
      </c>
      <c r="BH1162">
        <v>-0.46897667020800798</v>
      </c>
      <c r="BI1162">
        <v>-0.53213248647774103</v>
      </c>
      <c r="BJ1162">
        <v>-0.22222222222222199</v>
      </c>
      <c r="BK1162">
        <v>-0.26606624323887001</v>
      </c>
      <c r="BL1162">
        <v>-0.43219418627012501</v>
      </c>
      <c r="BM1162">
        <v>-0.12844577259807499</v>
      </c>
      <c r="BN1162">
        <v>-0.75116004973600803</v>
      </c>
      <c r="BO1162">
        <v>-0.41840075479341898</v>
      </c>
      <c r="BP1162">
        <v>-0.171694197636826</v>
      </c>
    </row>
    <row r="1163" spans="1:68" x14ac:dyDescent="0.3">
      <c r="A1163" t="s">
        <v>1181</v>
      </c>
      <c r="B1163">
        <v>-0.155969866726234</v>
      </c>
      <c r="C1163">
        <v>-0.12844577259807499</v>
      </c>
      <c r="D1163">
        <v>-0.41286141192238501</v>
      </c>
      <c r="E1163">
        <v>0.35781322366606699</v>
      </c>
      <c r="F1163">
        <v>-0.64222886299037696</v>
      </c>
      <c r="G1163">
        <v>-0.40368671387966598</v>
      </c>
      <c r="H1163">
        <v>-0.35381518506868098</v>
      </c>
      <c r="I1163">
        <v>-0.47575184611492</v>
      </c>
      <c r="J1163">
        <v>7.8162778368001395E-2</v>
      </c>
      <c r="K1163">
        <v>-8.2760588860236795E-2</v>
      </c>
      <c r="L1163">
        <v>0</v>
      </c>
      <c r="M1163">
        <v>-0.35614148204540103</v>
      </c>
      <c r="N1163">
        <v>3.72097048123965E-2</v>
      </c>
      <c r="O1163">
        <v>4.6676002800933702E-2</v>
      </c>
      <c r="P1163">
        <v>-1.38250315902333E-2</v>
      </c>
      <c r="Q1163">
        <v>5.0691782497522E-2</v>
      </c>
      <c r="R1163">
        <v>-0.41903883144669202</v>
      </c>
      <c r="S1163">
        <v>3.5007002100700201E-2</v>
      </c>
      <c r="T1163">
        <v>-0.46523267452043998</v>
      </c>
      <c r="U1163">
        <v>0.22070739732391001</v>
      </c>
      <c r="V1163">
        <v>0.440385506050544</v>
      </c>
      <c r="W1163">
        <v>-1.8349396085439298E-2</v>
      </c>
      <c r="X1163">
        <v>-5.0025018765638703E-2</v>
      </c>
      <c r="Y1163">
        <v>0.155969866726234</v>
      </c>
      <c r="Z1163">
        <v>0.50460839234958199</v>
      </c>
      <c r="AA1163">
        <v>0.36173902170723599</v>
      </c>
      <c r="AB1163">
        <v>-0.21701976487771399</v>
      </c>
      <c r="AC1163">
        <v>-0.38492951524573599</v>
      </c>
      <c r="AD1163">
        <v>-0.251165507483676</v>
      </c>
      <c r="AE1163">
        <v>4.5873490213598399E-2</v>
      </c>
      <c r="AF1163">
        <v>-0.157407407407407</v>
      </c>
      <c r="AG1163">
        <v>0.202303661658357</v>
      </c>
      <c r="AH1163">
        <v>9.7201973919967405E-2</v>
      </c>
      <c r="AI1163">
        <v>8.7358399352472194E-2</v>
      </c>
      <c r="AJ1163">
        <v>-0.311939733452469</v>
      </c>
      <c r="AK1163">
        <v>-0.48037079607720101</v>
      </c>
      <c r="AL1163">
        <v>-0.134715062810913</v>
      </c>
      <c r="AM1163">
        <v>-0.57932412202165795</v>
      </c>
      <c r="AN1163">
        <v>-0.100921678469916</v>
      </c>
      <c r="AO1163">
        <v>-9.17469804271967E-3</v>
      </c>
      <c r="AP1163">
        <v>-0.100921678469916</v>
      </c>
      <c r="AQ1163">
        <v>-0.276500631804665</v>
      </c>
      <c r="AR1163">
        <v>-0.40368671387966598</v>
      </c>
      <c r="AS1163">
        <v>-0.39451201583694601</v>
      </c>
      <c r="AT1163">
        <v>-0.51955258562259798</v>
      </c>
      <c r="AU1163">
        <v>-0.211499282642827</v>
      </c>
      <c r="AV1163">
        <v>-0.541307184520461</v>
      </c>
      <c r="AW1163">
        <v>-0.29425987150306399</v>
      </c>
      <c r="AX1163">
        <v>1.37934314767061E-2</v>
      </c>
      <c r="AY1163">
        <v>-0.35565914709562002</v>
      </c>
      <c r="AZ1163">
        <v>-3.2482686039399397E-2</v>
      </c>
      <c r="BA1163">
        <v>-0.17431926281167401</v>
      </c>
      <c r="BB1163">
        <v>-0.44956020409326403</v>
      </c>
      <c r="BC1163">
        <v>-0.24771684715343101</v>
      </c>
      <c r="BD1163">
        <v>4.79647109543309E-2</v>
      </c>
      <c r="BE1163">
        <v>-0.32946724411390799</v>
      </c>
      <c r="BF1163">
        <v>-0.27524094128158999</v>
      </c>
      <c r="BG1163">
        <v>-0.47465941793134198</v>
      </c>
      <c r="BH1163">
        <v>1.37934314767061E-2</v>
      </c>
      <c r="BI1163">
        <v>-0.60553007081949795</v>
      </c>
      <c r="BJ1163">
        <v>-0.41666666666666702</v>
      </c>
      <c r="BK1163">
        <v>-0.48625899626414298</v>
      </c>
      <c r="BL1163">
        <v>-0.40920513380894902</v>
      </c>
      <c r="BM1163">
        <v>-0.238542149110711</v>
      </c>
      <c r="BN1163">
        <v>-0.48387610565816502</v>
      </c>
      <c r="BO1163">
        <v>-0.41840075479341898</v>
      </c>
      <c r="BP1163">
        <v>-0.487240290590991</v>
      </c>
    </row>
    <row r="1164" spans="1:68" x14ac:dyDescent="0.3">
      <c r="A1164" t="s">
        <v>1182</v>
      </c>
      <c r="B1164">
        <v>0.22546742890565399</v>
      </c>
      <c r="C1164">
        <v>0.30062323854087197</v>
      </c>
      <c r="D1164">
        <v>0.17343648377358001</v>
      </c>
      <c r="E1164">
        <v>0.26015472566037001</v>
      </c>
      <c r="F1164">
        <v>-1.7343648377357999E-2</v>
      </c>
      <c r="G1164">
        <v>-0.190780132150938</v>
      </c>
      <c r="H1164">
        <v>-0.28297266548514</v>
      </c>
      <c r="I1164">
        <v>6.9852495326079997E-2</v>
      </c>
      <c r="J1164">
        <v>-0.396916414807713</v>
      </c>
      <c r="K1164">
        <v>-6.9532802594052007E-2</v>
      </c>
      <c r="L1164">
        <v>-0.27422151645548498</v>
      </c>
      <c r="M1164">
        <v>-0.10430510834373601</v>
      </c>
      <c r="N1164">
        <v>-0.26084569296043397</v>
      </c>
      <c r="O1164">
        <v>-0.36397058823529399</v>
      </c>
      <c r="P1164">
        <v>0.33974898276492299</v>
      </c>
      <c r="Q1164">
        <v>0.58947900428444</v>
      </c>
      <c r="R1164">
        <v>-7.3687612618361195E-2</v>
      </c>
      <c r="S1164">
        <v>-0.36397058823529399</v>
      </c>
      <c r="T1164">
        <v>-0.52011410329383601</v>
      </c>
      <c r="U1164">
        <v>-0.15171652122725199</v>
      </c>
      <c r="V1164">
        <v>-0.16187405152200801</v>
      </c>
      <c r="W1164">
        <v>8.0937025761004006E-2</v>
      </c>
      <c r="X1164">
        <v>0.148153714271578</v>
      </c>
      <c r="Y1164">
        <v>-0.35265418367294599</v>
      </c>
      <c r="Z1164">
        <v>-0.190780132150938</v>
      </c>
      <c r="AA1164">
        <v>0</v>
      </c>
      <c r="AB1164">
        <v>-0.29133654016962801</v>
      </c>
      <c r="AC1164">
        <v>-0.173680720940463</v>
      </c>
      <c r="AD1164">
        <v>0.59496264798840504</v>
      </c>
      <c r="AE1164">
        <v>0.45671607393709401</v>
      </c>
      <c r="AF1164">
        <v>0.26255251575525201</v>
      </c>
      <c r="AG1164">
        <v>-9.2710403458736004E-2</v>
      </c>
      <c r="AH1164">
        <v>-0.395059240774708</v>
      </c>
      <c r="AI1164">
        <v>-8.40188031344795E-2</v>
      </c>
      <c r="AJ1164">
        <v>0.12140553864150599</v>
      </c>
      <c r="AK1164">
        <v>0.22702060980975999</v>
      </c>
      <c r="AL1164">
        <v>-0.60027567196492404</v>
      </c>
      <c r="AM1164">
        <v>-0.220187208214498</v>
      </c>
      <c r="AN1164">
        <v>-0.13296797089307799</v>
      </c>
      <c r="AO1164">
        <v>-0.48562215456602398</v>
      </c>
      <c r="AP1164">
        <v>-0.190780132150938</v>
      </c>
      <c r="AQ1164">
        <v>0.13067268567881701</v>
      </c>
      <c r="AR1164">
        <v>-0.11562432251572</v>
      </c>
      <c r="AS1164">
        <v>0.26015472566037001</v>
      </c>
      <c r="AT1164">
        <v>-0.54467362032007405</v>
      </c>
      <c r="AU1164">
        <v>-0.38822481448345703</v>
      </c>
      <c r="AV1164">
        <v>-0.213904996654082</v>
      </c>
      <c r="AW1164">
        <v>7.8224402918308497E-2</v>
      </c>
      <c r="AX1164">
        <v>-0.107196403999163</v>
      </c>
      <c r="AY1164">
        <v>-9.6047181073359897E-2</v>
      </c>
      <c r="AZ1164">
        <v>-0.25731434144764898</v>
      </c>
      <c r="BA1164">
        <v>2.8906080628929999E-2</v>
      </c>
      <c r="BB1164">
        <v>-0.22546742890565399</v>
      </c>
      <c r="BC1164">
        <v>0.11562432251572</v>
      </c>
      <c r="BD1164">
        <v>-0.11082064865109099</v>
      </c>
      <c r="BE1164">
        <v>-8.1872745006070294E-2</v>
      </c>
      <c r="BF1164">
        <v>-0.306404454666658</v>
      </c>
      <c r="BG1164">
        <v>-0.47042166844374</v>
      </c>
      <c r="BH1164">
        <v>1.7383200648513002E-2</v>
      </c>
      <c r="BI1164">
        <v>0.16765526764779401</v>
      </c>
      <c r="BJ1164">
        <v>0.19253851155385099</v>
      </c>
      <c r="BK1164">
        <v>0.27171715791194201</v>
      </c>
      <c r="BL1164">
        <v>0.31000041156514802</v>
      </c>
      <c r="BM1164">
        <v>0.16187405152200801</v>
      </c>
      <c r="BN1164">
        <v>-0.63303656617737902</v>
      </c>
      <c r="BO1164">
        <v>0.170934806377044</v>
      </c>
      <c r="BP1164">
        <v>0.260238368055009</v>
      </c>
    </row>
    <row r="1165" spans="1:68" x14ac:dyDescent="0.3">
      <c r="A1165" t="s">
        <v>1183</v>
      </c>
      <c r="B1165">
        <v>0.1</v>
      </c>
      <c r="C1165">
        <v>0.163636363636364</v>
      </c>
      <c r="D1165">
        <v>-1.8181818181818198E-2</v>
      </c>
      <c r="E1165">
        <v>9.0909090909090905E-3</v>
      </c>
      <c r="F1165">
        <v>-0.2</v>
      </c>
      <c r="G1165">
        <v>-0.5</v>
      </c>
      <c r="H1165">
        <v>-9.4387980744853897E-2</v>
      </c>
      <c r="I1165">
        <v>-2.2883834436313099E-2</v>
      </c>
      <c r="J1165">
        <v>0</v>
      </c>
      <c r="K1165">
        <v>-0.678817250891526</v>
      </c>
      <c r="L1165">
        <v>0.35781322366606699</v>
      </c>
      <c r="M1165">
        <v>5.4672940608518697E-2</v>
      </c>
      <c r="N1165">
        <v>0.36869883038546902</v>
      </c>
      <c r="O1165">
        <v>-3.4687296754715997E-2</v>
      </c>
      <c r="P1165">
        <v>7.3060122396355703E-2</v>
      </c>
      <c r="Q1165">
        <v>0.48858956852562901</v>
      </c>
      <c r="R1165">
        <v>-0.34279123020553998</v>
      </c>
      <c r="S1165">
        <v>1.7343648377357999E-2</v>
      </c>
      <c r="T1165">
        <v>-0.54029294083530499</v>
      </c>
      <c r="U1165">
        <v>-0.462234861508385</v>
      </c>
      <c r="V1165">
        <v>0.190909090909091</v>
      </c>
      <c r="W1165">
        <v>0.30909090909090903</v>
      </c>
      <c r="X1165">
        <v>0.35689074990955899</v>
      </c>
      <c r="Y1165">
        <v>0.12727272727272701</v>
      </c>
      <c r="Z1165">
        <v>0</v>
      </c>
      <c r="AA1165">
        <v>-0.13296797089307799</v>
      </c>
      <c r="AB1165">
        <v>-0.126217843651142</v>
      </c>
      <c r="AC1165">
        <v>0.17893501155224401</v>
      </c>
      <c r="AD1165">
        <v>-8.2957236836730397E-2</v>
      </c>
      <c r="AE1165">
        <v>0.22727272727272699</v>
      </c>
      <c r="AF1165">
        <v>-0.137620470640795</v>
      </c>
      <c r="AG1165">
        <v>-0.11845133237033301</v>
      </c>
      <c r="AH1165">
        <v>-0.34191564453493001</v>
      </c>
      <c r="AI1165">
        <v>0.27790504902270502</v>
      </c>
      <c r="AJ1165">
        <v>0.29090909090909101</v>
      </c>
      <c r="AK1165">
        <v>-9.6112104632514905E-2</v>
      </c>
      <c r="AL1165">
        <v>9.5346258924559196E-3</v>
      </c>
      <c r="AM1165">
        <v>-0.12756297332189701</v>
      </c>
      <c r="AN1165">
        <v>0.48181818181818198</v>
      </c>
      <c r="AO1165">
        <v>9.0909090909090898E-2</v>
      </c>
      <c r="AP1165">
        <v>0.3</v>
      </c>
      <c r="AQ1165">
        <v>1.36987729493167E-2</v>
      </c>
      <c r="AR1165">
        <v>-7.2727272727272696E-2</v>
      </c>
      <c r="AS1165">
        <v>-8.1818181818181804E-2</v>
      </c>
      <c r="AT1165">
        <v>-0.38268891996569199</v>
      </c>
      <c r="AU1165">
        <v>-1.8223281903128202E-2</v>
      </c>
      <c r="AV1165">
        <v>0.118181818181818</v>
      </c>
      <c r="AW1165">
        <v>0.100228050467205</v>
      </c>
      <c r="AX1165">
        <v>0.15945371665237201</v>
      </c>
      <c r="AY1165">
        <v>0.196800976152292</v>
      </c>
      <c r="AZ1165">
        <v>0.41841844578324999</v>
      </c>
      <c r="BA1165">
        <v>0.15454545454545501</v>
      </c>
      <c r="BB1165">
        <v>6.3636363636363602E-2</v>
      </c>
      <c r="BC1165">
        <v>0.12727272727272701</v>
      </c>
      <c r="BD1165">
        <v>0.11089555840750299</v>
      </c>
      <c r="BE1165">
        <v>0.28047829882173902</v>
      </c>
      <c r="BF1165">
        <v>0.218181818181818</v>
      </c>
      <c r="BG1165">
        <v>-0.21004785188952299</v>
      </c>
      <c r="BH1165">
        <v>9.1116409515641008E-3</v>
      </c>
      <c r="BI1165">
        <v>-0.33636363636363598</v>
      </c>
      <c r="BJ1165">
        <v>4.5873490213598399E-2</v>
      </c>
      <c r="BK1165">
        <v>0.109090909090909</v>
      </c>
      <c r="BL1165">
        <v>-0.30523997187739699</v>
      </c>
      <c r="BM1165">
        <v>9.0909090909090898E-2</v>
      </c>
      <c r="BN1165">
        <v>-0.374433127281323</v>
      </c>
      <c r="BO1165">
        <v>-0.387244740441474</v>
      </c>
      <c r="BP1165">
        <v>-0.18851820084739801</v>
      </c>
    </row>
    <row r="1166" spans="1:68" x14ac:dyDescent="0.3">
      <c r="A1166" t="s">
        <v>1184</v>
      </c>
      <c r="B1166">
        <v>-0.44545454545454499</v>
      </c>
      <c r="C1166">
        <v>-0.3</v>
      </c>
      <c r="D1166">
        <v>-0.39090909090909098</v>
      </c>
      <c r="E1166">
        <v>-0.46363636363636401</v>
      </c>
      <c r="F1166">
        <v>-0.30909090909090903</v>
      </c>
      <c r="G1166">
        <v>0.5</v>
      </c>
      <c r="H1166">
        <v>0.57981188171838804</v>
      </c>
      <c r="I1166">
        <v>0.25629894568670603</v>
      </c>
      <c r="J1166">
        <v>0.30523997187739699</v>
      </c>
      <c r="K1166">
        <v>0.182232819031282</v>
      </c>
      <c r="L1166">
        <v>-0.18349396085439301</v>
      </c>
      <c r="M1166">
        <v>-0.58649154470956399</v>
      </c>
      <c r="N1166">
        <v>-0.17513194443309801</v>
      </c>
      <c r="O1166">
        <v>0.184998916025152</v>
      </c>
      <c r="P1166">
        <v>-0.26027668603701698</v>
      </c>
      <c r="Q1166">
        <v>-0.21461410953929499</v>
      </c>
      <c r="R1166">
        <v>-5.3108500454379398E-2</v>
      </c>
      <c r="S1166">
        <v>-0.17343648377358001</v>
      </c>
      <c r="T1166">
        <v>-0.32714985408376202</v>
      </c>
      <c r="U1166">
        <v>-7.9524277248754396E-2</v>
      </c>
      <c r="V1166">
        <v>0.36363636363636398</v>
      </c>
      <c r="W1166">
        <v>0.2</v>
      </c>
      <c r="X1166">
        <v>8.4265871506423701E-2</v>
      </c>
      <c r="Y1166">
        <v>-4.5454545454545497E-2</v>
      </c>
      <c r="Z1166">
        <v>-0.3</v>
      </c>
      <c r="AA1166">
        <v>-9.24994580125761E-2</v>
      </c>
      <c r="AB1166">
        <v>-0.27580936205249501</v>
      </c>
      <c r="AC1166">
        <v>-8.0049873589161893E-2</v>
      </c>
      <c r="AD1166">
        <v>0.19817562133218899</v>
      </c>
      <c r="AE1166">
        <v>0.62727272727272698</v>
      </c>
      <c r="AF1166">
        <v>-0.458734902135984</v>
      </c>
      <c r="AG1166">
        <v>0.15945371665237201</v>
      </c>
      <c r="AH1166">
        <v>-0.58270130970037304</v>
      </c>
      <c r="AI1166">
        <v>9.1116409515640998E-2</v>
      </c>
      <c r="AJ1166">
        <v>-0.218181818181818</v>
      </c>
      <c r="AK1166">
        <v>-0.30664338144659498</v>
      </c>
      <c r="AL1166">
        <v>-9.5346258924559196E-2</v>
      </c>
      <c r="AM1166">
        <v>2.7334922854692301E-2</v>
      </c>
      <c r="AN1166">
        <v>-8.1818181818181804E-2</v>
      </c>
      <c r="AO1166">
        <v>0.20909090909090899</v>
      </c>
      <c r="AP1166">
        <v>0.3</v>
      </c>
      <c r="AQ1166">
        <v>-0.45662576497722301</v>
      </c>
      <c r="AR1166">
        <v>-9.0909090909090905E-3</v>
      </c>
      <c r="AS1166">
        <v>-0.29090909090909101</v>
      </c>
      <c r="AT1166">
        <v>0.100228050467205</v>
      </c>
      <c r="AU1166">
        <v>-8.6560589039858998E-2</v>
      </c>
      <c r="AV1166">
        <v>-8.1818181818181804E-2</v>
      </c>
      <c r="AW1166">
        <v>-8.6560589039858998E-2</v>
      </c>
      <c r="AX1166">
        <v>-0.30523997187739699</v>
      </c>
      <c r="AY1166">
        <v>-4.5767668872626196E-3</v>
      </c>
      <c r="AZ1166">
        <v>-3.2186034291019197E-2</v>
      </c>
      <c r="BA1166">
        <v>-4.5454545454545497E-2</v>
      </c>
      <c r="BB1166">
        <v>0.163636363636364</v>
      </c>
      <c r="BC1166">
        <v>-0.18181818181818199</v>
      </c>
      <c r="BD1166">
        <v>-5.2807408765477796E-3</v>
      </c>
      <c r="BE1166">
        <v>-0.31266433311275799</v>
      </c>
      <c r="BF1166">
        <v>-0.20909090909090899</v>
      </c>
      <c r="BG1166">
        <v>-0.109590183594534</v>
      </c>
      <c r="BH1166">
        <v>4.5558204757820499E-2</v>
      </c>
      <c r="BI1166">
        <v>-0.163636363636364</v>
      </c>
      <c r="BJ1166">
        <v>-0.17431926281167401</v>
      </c>
      <c r="BK1166">
        <v>-0.33636363636363598</v>
      </c>
      <c r="BL1166">
        <v>-0.15034207570080799</v>
      </c>
      <c r="BM1166">
        <v>0.18181818181818199</v>
      </c>
      <c r="BN1166">
        <v>-0.159819017742028</v>
      </c>
      <c r="BO1166">
        <v>-0.29612833092583302</v>
      </c>
      <c r="BP1166">
        <v>-0.39542842128966399</v>
      </c>
    </row>
    <row r="1167" spans="1:68" x14ac:dyDescent="0.3">
      <c r="A1167" t="s">
        <v>1185</v>
      </c>
      <c r="B1167">
        <v>-0.15945371665237201</v>
      </c>
      <c r="C1167">
        <v>-0.18678863950706401</v>
      </c>
      <c r="D1167">
        <v>-0.35079817663521801</v>
      </c>
      <c r="E1167">
        <v>0.30523997187739699</v>
      </c>
      <c r="F1167">
        <v>-0.63781486660948705</v>
      </c>
      <c r="G1167">
        <v>-0.30068415140161497</v>
      </c>
      <c r="H1167">
        <v>-4.0544242703969197E-2</v>
      </c>
      <c r="I1167">
        <v>2.2936021127659498E-2</v>
      </c>
      <c r="J1167">
        <v>0.47031963470319599</v>
      </c>
      <c r="K1167">
        <v>-0.42465753424657499</v>
      </c>
      <c r="L1167">
        <v>-0.11034745181364899</v>
      </c>
      <c r="M1167">
        <v>-0.41845457185644902</v>
      </c>
      <c r="N1167">
        <v>0.20786605300729299</v>
      </c>
      <c r="O1167">
        <v>0.20859840778215599</v>
      </c>
      <c r="P1167">
        <v>-0.203661860464597</v>
      </c>
      <c r="Q1167">
        <v>-4.3478374705925103E-2</v>
      </c>
      <c r="R1167">
        <v>-0.65327254328198403</v>
      </c>
      <c r="S1167">
        <v>0.107196403999163</v>
      </c>
      <c r="T1167">
        <v>-0.62101500161829803</v>
      </c>
      <c r="U1167">
        <v>5.4797622505011197E-2</v>
      </c>
      <c r="V1167">
        <v>0.35079817663521801</v>
      </c>
      <c r="W1167">
        <v>0.23690266474066701</v>
      </c>
      <c r="X1167">
        <v>0.345284340899774</v>
      </c>
      <c r="Y1167">
        <v>3.1890743330474397E-2</v>
      </c>
      <c r="Z1167">
        <v>0.30068415140161497</v>
      </c>
      <c r="AA1167">
        <v>6.9532802594052007E-2</v>
      </c>
      <c r="AB1167">
        <v>-7.9651726983919799E-2</v>
      </c>
      <c r="AC1167">
        <v>-0.103830200552785</v>
      </c>
      <c r="AD1167">
        <v>-0.152435105538681</v>
      </c>
      <c r="AE1167">
        <v>0.387244740441474</v>
      </c>
      <c r="AF1167">
        <v>-0.137934314767061</v>
      </c>
      <c r="AG1167">
        <v>4.5662100456621002E-3</v>
      </c>
      <c r="AH1167">
        <v>-0.17376104015986801</v>
      </c>
      <c r="AI1167">
        <v>0.54794520547945202</v>
      </c>
      <c r="AJ1167">
        <v>-3.1890743330474397E-2</v>
      </c>
      <c r="AK1167">
        <v>-0.28670026409574401</v>
      </c>
      <c r="AL1167">
        <v>9.0785511687824297E-2</v>
      </c>
      <c r="AM1167">
        <v>-3.1963470319634701E-2</v>
      </c>
      <c r="AN1167">
        <v>0.104783870942987</v>
      </c>
      <c r="AO1167">
        <v>3.6446563806256403E-2</v>
      </c>
      <c r="AP1167">
        <v>0.20045610093440999</v>
      </c>
      <c r="AQ1167">
        <v>-0.21052686699711101</v>
      </c>
      <c r="AR1167">
        <v>5.0114025233602602E-2</v>
      </c>
      <c r="AS1167">
        <v>-0.17767699855550001</v>
      </c>
      <c r="AT1167">
        <v>-0.175799086757991</v>
      </c>
      <c r="AU1167">
        <v>7.5342465753424695E-2</v>
      </c>
      <c r="AV1167">
        <v>-3.1890743330474397E-2</v>
      </c>
      <c r="AW1167">
        <v>0.13242009132420099</v>
      </c>
      <c r="AX1167">
        <v>0.34018264840182599</v>
      </c>
      <c r="AY1167">
        <v>0.13990972887872299</v>
      </c>
      <c r="AZ1167">
        <v>0.36407076295928298</v>
      </c>
      <c r="BA1167">
        <v>0.18678863950706401</v>
      </c>
      <c r="BB1167">
        <v>8.6560589039858998E-2</v>
      </c>
      <c r="BC1167">
        <v>0.10933969141876899</v>
      </c>
      <c r="BD1167">
        <v>0.190540210708391</v>
      </c>
      <c r="BE1167">
        <v>5.5301888044448001E-2</v>
      </c>
      <c r="BF1167">
        <v>0.24601430569223101</v>
      </c>
      <c r="BG1167">
        <v>-0.26544691925722702</v>
      </c>
      <c r="BH1167">
        <v>-7.7625570776255703E-2</v>
      </c>
      <c r="BI1167">
        <v>-0.62870322565792303</v>
      </c>
      <c r="BJ1167">
        <v>-4.59781049223538E-3</v>
      </c>
      <c r="BK1167">
        <v>-0.35079817663521801</v>
      </c>
      <c r="BL1167">
        <v>-0.41552511415525101</v>
      </c>
      <c r="BM1167">
        <v>0.19590028045862801</v>
      </c>
      <c r="BN1167">
        <v>-0.23569855761633099</v>
      </c>
      <c r="BO1167">
        <v>-0.50228310502283102</v>
      </c>
      <c r="BP1167">
        <v>-0.43780661368521401</v>
      </c>
    </row>
    <row r="1168" spans="1:68" x14ac:dyDescent="0.3">
      <c r="A1168" t="s">
        <v>1186</v>
      </c>
      <c r="B1168">
        <v>-0.409988913375605</v>
      </c>
      <c r="C1168">
        <v>-0.20022714374157399</v>
      </c>
      <c r="D1168">
        <v>-0.46719666873033999</v>
      </c>
      <c r="E1168">
        <v>4.7673129462279598E-2</v>
      </c>
      <c r="F1168">
        <v>-0.83904707853612104</v>
      </c>
      <c r="G1168">
        <v>-0.314642654451045</v>
      </c>
      <c r="H1168">
        <v>-0.46669047558312099</v>
      </c>
      <c r="I1168">
        <v>-0.44161413187833398</v>
      </c>
      <c r="J1168">
        <v>0.30580382884319801</v>
      </c>
      <c r="K1168">
        <v>-8.1229142036474397E-2</v>
      </c>
      <c r="L1168">
        <v>-0.14433756729740599</v>
      </c>
      <c r="M1168">
        <v>-0.50564745408840595</v>
      </c>
      <c r="N1168">
        <v>0.27551989937801402</v>
      </c>
      <c r="O1168">
        <v>0.121267812518166</v>
      </c>
      <c r="P1168">
        <v>-0.100571759948221</v>
      </c>
      <c r="Q1168">
        <v>-2.87347885566345E-2</v>
      </c>
      <c r="R1168">
        <v>-0.48611489620016002</v>
      </c>
      <c r="S1168">
        <v>-0.20009189065497501</v>
      </c>
      <c r="T1168">
        <v>-0.259937622455018</v>
      </c>
      <c r="U1168">
        <v>0.177237251948514</v>
      </c>
      <c r="V1168">
        <v>0.11441551070947099</v>
      </c>
      <c r="W1168">
        <v>-0.36231578391332497</v>
      </c>
      <c r="X1168">
        <v>-0.14556506857481</v>
      </c>
      <c r="Y1168">
        <v>7.6277007139647399E-2</v>
      </c>
      <c r="Z1168">
        <v>0.314642654451045</v>
      </c>
      <c r="AA1168">
        <v>-0.12733120314407501</v>
      </c>
      <c r="AB1168">
        <v>-0.59815421217146103</v>
      </c>
      <c r="AC1168">
        <v>-0.118527551597951</v>
      </c>
      <c r="AD1168">
        <v>-0.51237033919420205</v>
      </c>
      <c r="AE1168">
        <v>-0.40045428748314899</v>
      </c>
      <c r="AF1168">
        <v>-0.44263520637871301</v>
      </c>
      <c r="AG1168">
        <v>0.47304029774182199</v>
      </c>
      <c r="AH1168">
        <v>0.15152288168283201</v>
      </c>
      <c r="AI1168">
        <v>0.138567359944574</v>
      </c>
      <c r="AJ1168">
        <v>-0.63881993479454702</v>
      </c>
      <c r="AK1168">
        <v>-0.79682549882395004</v>
      </c>
      <c r="AL1168">
        <v>0.19</v>
      </c>
      <c r="AM1168">
        <v>-0.39181115570534703</v>
      </c>
      <c r="AN1168">
        <v>0.13348476249438301</v>
      </c>
      <c r="AO1168">
        <v>0.13348476249438301</v>
      </c>
      <c r="AP1168">
        <v>-0.314642654451045</v>
      </c>
      <c r="AQ1168">
        <v>-0.52201532544552798</v>
      </c>
      <c r="AR1168">
        <v>-0.52440442408507604</v>
      </c>
      <c r="AS1168">
        <v>-0.68649306425682599</v>
      </c>
      <c r="AT1168">
        <v>-0.40136752535669701</v>
      </c>
      <c r="AU1168">
        <v>-0.310582013668873</v>
      </c>
      <c r="AV1168">
        <v>-0.343246532128413</v>
      </c>
      <c r="AW1168">
        <v>-0.48259666739317097</v>
      </c>
      <c r="AX1168">
        <v>-0.10512006616484899</v>
      </c>
      <c r="AY1168">
        <v>-0.31200998447925798</v>
      </c>
      <c r="AZ1168">
        <v>0.23629898286350201</v>
      </c>
      <c r="BA1168">
        <v>-0.42905816516051698</v>
      </c>
      <c r="BB1168">
        <v>-0.22883102141894199</v>
      </c>
      <c r="BC1168">
        <v>-0.53393904997753205</v>
      </c>
      <c r="BD1168">
        <v>-0.24369346127355301</v>
      </c>
      <c r="BE1168">
        <v>-0.366504544849513</v>
      </c>
      <c r="BF1168">
        <v>-1.9069251784911801E-2</v>
      </c>
      <c r="BG1168">
        <v>-0.46933487975836402</v>
      </c>
      <c r="BH1168">
        <v>-0.42048026465939697</v>
      </c>
      <c r="BI1168">
        <v>-0.86765095621348898</v>
      </c>
      <c r="BJ1168">
        <v>-0.46188021535169999</v>
      </c>
      <c r="BK1168">
        <v>-0.68649306425682599</v>
      </c>
      <c r="BL1168">
        <v>-0.78362231141069405</v>
      </c>
      <c r="BM1168">
        <v>-0.409988913375605</v>
      </c>
      <c r="BN1168">
        <v>-0.38791964551456598</v>
      </c>
      <c r="BO1168">
        <v>-0.55904762460397095</v>
      </c>
      <c r="BP1168">
        <v>-0.56422410193938199</v>
      </c>
    </row>
    <row r="1169" spans="1:68" x14ac:dyDescent="0.3">
      <c r="A1169" t="s">
        <v>1187</v>
      </c>
      <c r="B1169">
        <v>-0.15454545454545501</v>
      </c>
      <c r="C1169">
        <v>-5.4545454545454501E-2</v>
      </c>
      <c r="D1169">
        <v>-0.236363636363636</v>
      </c>
      <c r="E1169">
        <v>2.7272727272727299E-2</v>
      </c>
      <c r="F1169">
        <v>-0.46363636363636401</v>
      </c>
      <c r="G1169">
        <v>0.5</v>
      </c>
      <c r="H1169">
        <v>0.25619594773603199</v>
      </c>
      <c r="I1169">
        <v>-6.8651503308939196E-2</v>
      </c>
      <c r="J1169">
        <v>8.6560589039858998E-2</v>
      </c>
      <c r="K1169">
        <v>-8.2004768564076902E-2</v>
      </c>
      <c r="L1169">
        <v>-6.4222886299037704E-2</v>
      </c>
      <c r="M1169">
        <v>-0.720688762566837</v>
      </c>
      <c r="N1169">
        <v>0.101392178356004</v>
      </c>
      <c r="O1169">
        <v>-0.208123780528296</v>
      </c>
      <c r="P1169">
        <v>-7.7626380046127902E-2</v>
      </c>
      <c r="Q1169">
        <v>-2.2831288248861201E-2</v>
      </c>
      <c r="R1169">
        <v>-5.79365459502321E-2</v>
      </c>
      <c r="S1169">
        <v>-4.0468512880502003E-2</v>
      </c>
      <c r="T1169">
        <v>0.21809990272250801</v>
      </c>
      <c r="U1169">
        <v>0.32803764365111199</v>
      </c>
      <c r="V1169">
        <v>0.63636363636363602</v>
      </c>
      <c r="W1169">
        <v>0.22727272727272699</v>
      </c>
      <c r="X1169">
        <v>-0.27262487840313498</v>
      </c>
      <c r="Y1169">
        <v>0.69090909090909103</v>
      </c>
      <c r="Z1169">
        <v>0.3</v>
      </c>
      <c r="AA1169">
        <v>0.35843539979873201</v>
      </c>
      <c r="AB1169">
        <v>-0.341255651353087</v>
      </c>
      <c r="AC1169">
        <v>-0.60743727605893405</v>
      </c>
      <c r="AD1169">
        <v>-0.13365332601473201</v>
      </c>
      <c r="AE1169">
        <v>0.145454545454545</v>
      </c>
      <c r="AF1169">
        <v>-0.220192753025272</v>
      </c>
      <c r="AG1169">
        <v>-0.100228050467205</v>
      </c>
      <c r="AH1169">
        <v>-7.7051412852941994E-2</v>
      </c>
      <c r="AI1169">
        <v>-0.100228050467205</v>
      </c>
      <c r="AJ1169">
        <v>-0.28181818181818202</v>
      </c>
      <c r="AK1169">
        <v>-0.64532413110402898</v>
      </c>
      <c r="AL1169">
        <v>-0.25743489909631001</v>
      </c>
      <c r="AM1169">
        <v>-0.369021458538346</v>
      </c>
      <c r="AN1169">
        <v>6.3636363636363602E-2</v>
      </c>
      <c r="AO1169">
        <v>0.59090909090909105</v>
      </c>
      <c r="AP1169">
        <v>-0.1</v>
      </c>
      <c r="AQ1169">
        <v>-0.41552944612927301</v>
      </c>
      <c r="AR1169">
        <v>-0.190909090909091</v>
      </c>
      <c r="AS1169">
        <v>-0.50909090909090904</v>
      </c>
      <c r="AT1169">
        <v>-0.291572510450051</v>
      </c>
      <c r="AU1169">
        <v>-2.2779102378910301E-2</v>
      </c>
      <c r="AV1169">
        <v>-0.28181818181818202</v>
      </c>
      <c r="AW1169">
        <v>-0.482916970432897</v>
      </c>
      <c r="AX1169">
        <v>-0.387244740441474</v>
      </c>
      <c r="AY1169">
        <v>-0.40275548607910999</v>
      </c>
      <c r="AZ1169">
        <v>-0.10575411267049201</v>
      </c>
      <c r="BA1169">
        <v>-0.22727272727272699</v>
      </c>
      <c r="BB1169">
        <v>-0.27272727272727298</v>
      </c>
      <c r="BC1169">
        <v>-0.48181818181818198</v>
      </c>
      <c r="BD1169">
        <v>-0.20066815330881599</v>
      </c>
      <c r="BE1169">
        <v>-0.643720685820384</v>
      </c>
      <c r="BF1169">
        <v>-0.13636363636363599</v>
      </c>
      <c r="BG1169">
        <v>-0.36073435433200601</v>
      </c>
      <c r="BH1169">
        <v>-9.1116409515641008E-3</v>
      </c>
      <c r="BI1169">
        <v>-0.39090909090909098</v>
      </c>
      <c r="BJ1169">
        <v>-0.47708429822142301</v>
      </c>
      <c r="BK1169">
        <v>-0.4</v>
      </c>
      <c r="BL1169">
        <v>-0.44191458615085899</v>
      </c>
      <c r="BM1169">
        <v>-0.3</v>
      </c>
      <c r="BN1169">
        <v>-0.29224048958542298</v>
      </c>
      <c r="BO1169">
        <v>-0.31890743330474403</v>
      </c>
      <c r="BP1169">
        <v>-0.66211270541525202</v>
      </c>
    </row>
    <row r="1170" spans="1:68" x14ac:dyDescent="0.3">
      <c r="A1170" t="s">
        <v>1188</v>
      </c>
      <c r="B1170">
        <v>-3.6698792170878701E-2</v>
      </c>
      <c r="C1170">
        <v>3.6698792170878701E-2</v>
      </c>
      <c r="D1170">
        <v>-0.137620470640795</v>
      </c>
      <c r="E1170">
        <v>0.25689154519615098</v>
      </c>
      <c r="F1170">
        <v>-0.38533731779422598</v>
      </c>
      <c r="G1170">
        <v>-0.40368671387966598</v>
      </c>
      <c r="H1170">
        <v>-0.19051586888313601</v>
      </c>
      <c r="I1170">
        <v>0.189376948453512</v>
      </c>
      <c r="J1170">
        <v>0.51955258562259798</v>
      </c>
      <c r="K1170">
        <v>-0.43219418627012501</v>
      </c>
      <c r="L1170">
        <v>-1.85185185185185E-2</v>
      </c>
      <c r="M1170">
        <v>-0.36617363646921502</v>
      </c>
      <c r="N1170">
        <v>-4.65121310154956E-3</v>
      </c>
      <c r="O1170">
        <v>0.21587651295431801</v>
      </c>
      <c r="P1170">
        <v>7.8341845677988603E-2</v>
      </c>
      <c r="Q1170">
        <v>0.11060025272186599</v>
      </c>
      <c r="R1170">
        <v>-0.40929374234327998</v>
      </c>
      <c r="S1170">
        <v>-0.13419350805268401</v>
      </c>
      <c r="T1170">
        <v>-0.81040530400334698</v>
      </c>
      <c r="U1170">
        <v>-0.24578778338344501</v>
      </c>
      <c r="V1170">
        <v>0.12844577259807499</v>
      </c>
      <c r="W1170">
        <v>0.119271074555356</v>
      </c>
      <c r="X1170">
        <v>0.23511758819850201</v>
      </c>
      <c r="Y1170">
        <v>-0.24771684715343101</v>
      </c>
      <c r="Z1170">
        <v>0</v>
      </c>
      <c r="AA1170">
        <v>-1.75035010503501E-2</v>
      </c>
      <c r="AB1170">
        <v>-2.8306925853614901E-2</v>
      </c>
      <c r="AC1170">
        <v>0.213849730692075</v>
      </c>
      <c r="AD1170">
        <v>2.3256065507747802E-2</v>
      </c>
      <c r="AE1170">
        <v>0.311939733452469</v>
      </c>
      <c r="AF1170">
        <v>-8.3333333333333301E-2</v>
      </c>
      <c r="AG1170">
        <v>0.16552117772047401</v>
      </c>
      <c r="AH1170">
        <v>-5.34610856559821E-2</v>
      </c>
      <c r="AI1170">
        <v>0.64829127940518805</v>
      </c>
      <c r="AJ1170">
        <v>9.17469804271967E-3</v>
      </c>
      <c r="AK1170">
        <v>-0.16166324867982701</v>
      </c>
      <c r="AL1170">
        <v>7.6980035891950099E-2</v>
      </c>
      <c r="AM1170">
        <v>-0.101151830829178</v>
      </c>
      <c r="AN1170">
        <v>0.27524094128158999</v>
      </c>
      <c r="AO1170">
        <v>-0.26606624323887001</v>
      </c>
      <c r="AP1170">
        <v>0.100921678469916</v>
      </c>
      <c r="AQ1170">
        <v>2.3041719317055499E-2</v>
      </c>
      <c r="AR1170">
        <v>-0.119271074555356</v>
      </c>
      <c r="AS1170">
        <v>-9.17469804271967E-3</v>
      </c>
      <c r="AT1170">
        <v>-0.137934314767061</v>
      </c>
      <c r="AU1170">
        <v>2.7586862953412301E-2</v>
      </c>
      <c r="AV1170">
        <v>1.8349396085439298E-2</v>
      </c>
      <c r="AW1170">
        <v>0.17931460919718001</v>
      </c>
      <c r="AX1170">
        <v>0.28966206101082898</v>
      </c>
      <c r="AY1170">
        <v>0.32794544732193498</v>
      </c>
      <c r="AZ1170">
        <v>0.31554609295416602</v>
      </c>
      <c r="BA1170">
        <v>0.16514456476895401</v>
      </c>
      <c r="BB1170">
        <v>0.220192753025272</v>
      </c>
      <c r="BC1170">
        <v>0.100921678469916</v>
      </c>
      <c r="BD1170">
        <v>0.31443532736728103</v>
      </c>
      <c r="BE1170">
        <v>0.30626532551433699</v>
      </c>
      <c r="BF1170">
        <v>9.17469804271967E-2</v>
      </c>
      <c r="BG1170">
        <v>-7.3733501814577496E-2</v>
      </c>
      <c r="BH1170">
        <v>-9.6554020336942895E-2</v>
      </c>
      <c r="BI1170">
        <v>-0.51378309039230197</v>
      </c>
      <c r="BJ1170">
        <v>6.4814814814814797E-2</v>
      </c>
      <c r="BK1170">
        <v>-0.21101805498255199</v>
      </c>
      <c r="BL1170">
        <v>-0.252879577072946</v>
      </c>
      <c r="BM1170">
        <v>0.119271074555356</v>
      </c>
      <c r="BN1170">
        <v>-0.175117066809621</v>
      </c>
      <c r="BO1170">
        <v>-0.31724892396424098</v>
      </c>
      <c r="BP1170">
        <v>-0.19025573251648201</v>
      </c>
    </row>
    <row r="1171" spans="1:68" x14ac:dyDescent="0.3">
      <c r="A1171" t="s">
        <v>1189</v>
      </c>
      <c r="B1171">
        <v>-0.25689154519615098</v>
      </c>
      <c r="C1171">
        <v>-0.146795168683515</v>
      </c>
      <c r="D1171">
        <v>-0.43121080800782502</v>
      </c>
      <c r="E1171">
        <v>0.12844577259807499</v>
      </c>
      <c r="F1171">
        <v>-0.48625899626414298</v>
      </c>
      <c r="G1171">
        <v>-0.40368671387966598</v>
      </c>
      <c r="H1171">
        <v>-0.27216552697590901</v>
      </c>
      <c r="I1171">
        <v>-0.34642124717105799</v>
      </c>
      <c r="J1171">
        <v>0.45978104922353802</v>
      </c>
      <c r="K1171">
        <v>-0.105749641321414</v>
      </c>
      <c r="L1171">
        <v>0.28703703703703698</v>
      </c>
      <c r="M1171">
        <v>-0.40128617695256402</v>
      </c>
      <c r="N1171">
        <v>-9.7675475132540795E-2</v>
      </c>
      <c r="O1171">
        <v>0.30922851855618499</v>
      </c>
      <c r="P1171">
        <v>3.6866750907288699E-2</v>
      </c>
      <c r="Q1171">
        <v>-0.15207534749256599</v>
      </c>
      <c r="R1171">
        <v>-0.19002923751652301</v>
      </c>
      <c r="S1171">
        <v>-1.75035010503501E-2</v>
      </c>
      <c r="T1171">
        <v>-0.54027020266889803</v>
      </c>
      <c r="U1171">
        <v>-3.5112540483349303E-2</v>
      </c>
      <c r="V1171">
        <v>0.48625899626414298</v>
      </c>
      <c r="W1171">
        <v>-0.137620470640795</v>
      </c>
      <c r="X1171">
        <v>-0.22511258444537399</v>
      </c>
      <c r="Y1171">
        <v>0.110096376512636</v>
      </c>
      <c r="Z1171">
        <v>0.30276503540974897</v>
      </c>
      <c r="AA1171">
        <v>0.338401020306769</v>
      </c>
      <c r="AB1171">
        <v>9.4356419512049705E-3</v>
      </c>
      <c r="AC1171">
        <v>2.8513297425610099E-2</v>
      </c>
      <c r="AD1171">
        <v>-0.441865244647208</v>
      </c>
      <c r="AE1171">
        <v>-0.16514456476895401</v>
      </c>
      <c r="AF1171">
        <v>-0.36111111111111099</v>
      </c>
      <c r="AG1171">
        <v>0.49656353316142099</v>
      </c>
      <c r="AH1171">
        <v>0.41310838915986098</v>
      </c>
      <c r="AI1171">
        <v>0.33564016593318302</v>
      </c>
      <c r="AJ1171">
        <v>-0.39451201583694601</v>
      </c>
      <c r="AK1171">
        <v>-0.60970139502106202</v>
      </c>
      <c r="AL1171">
        <v>0.202072594216369</v>
      </c>
      <c r="AM1171">
        <v>-0.62530222694401105</v>
      </c>
      <c r="AN1171">
        <v>0.220192753025272</v>
      </c>
      <c r="AO1171">
        <v>2.7524094128159E-2</v>
      </c>
      <c r="AP1171">
        <v>0</v>
      </c>
      <c r="AQ1171">
        <v>-0.16129203521938801</v>
      </c>
      <c r="AR1171">
        <v>-0.57800597669133902</v>
      </c>
      <c r="AS1171">
        <v>-0.458734902135984</v>
      </c>
      <c r="AT1171">
        <v>-0.225292714119533</v>
      </c>
      <c r="AU1171">
        <v>-4.59781049223538E-3</v>
      </c>
      <c r="AV1171">
        <v>-0.42203610996510499</v>
      </c>
      <c r="AW1171">
        <v>-0.30805330297977002</v>
      </c>
      <c r="AX1171">
        <v>1.8391241968941499E-2</v>
      </c>
      <c r="AY1171">
        <v>-8.7760049283334807E-2</v>
      </c>
      <c r="AZ1171">
        <v>9.7448058118198302E-2</v>
      </c>
      <c r="BA1171">
        <v>-0.18349396085439301</v>
      </c>
      <c r="BB1171">
        <v>-0.16514456476895401</v>
      </c>
      <c r="BC1171">
        <v>-0.35781322366606699</v>
      </c>
      <c r="BD1171">
        <v>0.35707062599335299</v>
      </c>
      <c r="BE1171">
        <v>-5.1044220919056298E-2</v>
      </c>
      <c r="BF1171">
        <v>-0.33028912953790801</v>
      </c>
      <c r="BG1171">
        <v>0</v>
      </c>
      <c r="BH1171">
        <v>6.4369346891295295E-2</v>
      </c>
      <c r="BI1171">
        <v>-0.72480114537485396</v>
      </c>
      <c r="BJ1171">
        <v>-0.54629629629629595</v>
      </c>
      <c r="BK1171">
        <v>-0.63305416494765698</v>
      </c>
      <c r="BL1171">
        <v>-0.51955258562259798</v>
      </c>
      <c r="BM1171">
        <v>-0.40368671387966598</v>
      </c>
      <c r="BN1171">
        <v>-8.7558533404810707E-2</v>
      </c>
      <c r="BO1171">
        <v>-0.46897667020800798</v>
      </c>
      <c r="BP1171">
        <v>-0.56148643010961896</v>
      </c>
    </row>
    <row r="1172" spans="1:68" x14ac:dyDescent="0.3">
      <c r="A1172" t="s">
        <v>1190</v>
      </c>
      <c r="B1172">
        <v>-0.33636363636363598</v>
      </c>
      <c r="C1172">
        <v>-0.218181818181818</v>
      </c>
      <c r="D1172">
        <v>-0.37272727272727302</v>
      </c>
      <c r="E1172">
        <v>9.0909090909090905E-3</v>
      </c>
      <c r="F1172">
        <v>-0.42727272727272703</v>
      </c>
      <c r="G1172">
        <v>-0.5</v>
      </c>
      <c r="H1172">
        <v>-9.4387980744853897E-2</v>
      </c>
      <c r="I1172">
        <v>5.9497969534413997E-2</v>
      </c>
      <c r="J1172">
        <v>0.20501192141019201</v>
      </c>
      <c r="K1172">
        <v>-0.62414740518214096</v>
      </c>
      <c r="L1172">
        <v>-8.2572282384477003E-2</v>
      </c>
      <c r="M1172">
        <v>-0.24851336640235799</v>
      </c>
      <c r="N1172">
        <v>0</v>
      </c>
      <c r="O1172">
        <v>-1.1562432251572E-2</v>
      </c>
      <c r="P1172">
        <v>-0.155252760092256</v>
      </c>
      <c r="Q1172">
        <v>0.255710428387245</v>
      </c>
      <c r="R1172">
        <v>-0.617989823469143</v>
      </c>
      <c r="S1172">
        <v>5.7812161257860002E-3</v>
      </c>
      <c r="T1172">
        <v>-0.81787463520940595</v>
      </c>
      <c r="U1172">
        <v>-8.9464811904848701E-2</v>
      </c>
      <c r="V1172">
        <v>0.145454545454545</v>
      </c>
      <c r="W1172">
        <v>3.6363636363636397E-2</v>
      </c>
      <c r="X1172">
        <v>0.47585433321274501</v>
      </c>
      <c r="Y1172">
        <v>-9.0909090909090898E-2</v>
      </c>
      <c r="Z1172">
        <v>-0.1</v>
      </c>
      <c r="AA1172">
        <v>-0.27171715791194201</v>
      </c>
      <c r="AB1172">
        <v>-7.9470494150718898E-2</v>
      </c>
      <c r="AC1172">
        <v>0.108302770150043</v>
      </c>
      <c r="AD1172">
        <v>-0.13365332601473201</v>
      </c>
      <c r="AE1172">
        <v>0.39090909090909098</v>
      </c>
      <c r="AF1172">
        <v>-0.24771684715343101</v>
      </c>
      <c r="AG1172">
        <v>0.250570126168013</v>
      </c>
      <c r="AH1172">
        <v>-0.26486423168198803</v>
      </c>
      <c r="AI1172">
        <v>0.62414740518214096</v>
      </c>
      <c r="AJ1172">
        <v>-8.1818181818181804E-2</v>
      </c>
      <c r="AK1172">
        <v>-0.20595450992681799</v>
      </c>
      <c r="AL1172">
        <v>0.11441551070947099</v>
      </c>
      <c r="AM1172">
        <v>9.1116409515641008E-3</v>
      </c>
      <c r="AN1172">
        <v>0.46363636363636401</v>
      </c>
      <c r="AO1172">
        <v>0.145454545454545</v>
      </c>
      <c r="AP1172">
        <v>0.3</v>
      </c>
      <c r="AQ1172">
        <v>6.3927607096811195E-2</v>
      </c>
      <c r="AR1172">
        <v>0</v>
      </c>
      <c r="AS1172">
        <v>-0.1</v>
      </c>
      <c r="AT1172">
        <v>-0.42369130424773099</v>
      </c>
      <c r="AU1172">
        <v>5.9225666185166698E-2</v>
      </c>
      <c r="AV1172">
        <v>0.17272727272727301</v>
      </c>
      <c r="AW1172">
        <v>0.29612833092583302</v>
      </c>
      <c r="AX1172">
        <v>0.47380532948133303</v>
      </c>
      <c r="AY1172">
        <v>0.26087571257396902</v>
      </c>
      <c r="AZ1172">
        <v>0.40922243598581598</v>
      </c>
      <c r="BA1172">
        <v>0.31818181818181801</v>
      </c>
      <c r="BB1172">
        <v>0.2</v>
      </c>
      <c r="BC1172">
        <v>0.263636363636364</v>
      </c>
      <c r="BD1172">
        <v>0.44358223363001398</v>
      </c>
      <c r="BE1172">
        <v>0.220704235138417</v>
      </c>
      <c r="BF1172">
        <v>0.263636363636364</v>
      </c>
      <c r="BG1172">
        <v>-8.6758895345672396E-2</v>
      </c>
      <c r="BH1172">
        <v>-3.6446563806256403E-2</v>
      </c>
      <c r="BI1172">
        <v>-0.57272727272727297</v>
      </c>
      <c r="BJ1172">
        <v>0.17431926281167401</v>
      </c>
      <c r="BK1172">
        <v>-0.24545454545454501</v>
      </c>
      <c r="BL1172">
        <v>-0.45558204757820497</v>
      </c>
      <c r="BM1172">
        <v>0.30909090909090903</v>
      </c>
      <c r="BN1172">
        <v>-0.127855214193622</v>
      </c>
      <c r="BO1172">
        <v>-0.62414740518214096</v>
      </c>
      <c r="BP1172">
        <v>-0.43681046537811802</v>
      </c>
    </row>
    <row r="1173" spans="1:68" x14ac:dyDescent="0.3">
      <c r="A1173" t="s">
        <v>1191</v>
      </c>
      <c r="B1173">
        <v>-0.24545454545454501</v>
      </c>
      <c r="C1173">
        <v>-0.163636363636364</v>
      </c>
      <c r="D1173">
        <v>-0.30909090909090903</v>
      </c>
      <c r="E1173">
        <v>-6.3636363636363602E-2</v>
      </c>
      <c r="F1173">
        <v>-0.44545454545454499</v>
      </c>
      <c r="G1173">
        <v>-0.5</v>
      </c>
      <c r="H1173">
        <v>-9.4387980744853897E-2</v>
      </c>
      <c r="I1173">
        <v>2.2883834436313099E-2</v>
      </c>
      <c r="J1173">
        <v>0.26423758759535898</v>
      </c>
      <c r="K1173">
        <v>-0.25968176711957702</v>
      </c>
      <c r="L1173">
        <v>-7.3397584341757402E-2</v>
      </c>
      <c r="M1173">
        <v>-7.9524277248754396E-2</v>
      </c>
      <c r="N1173">
        <v>0.15669700291382399</v>
      </c>
      <c r="O1173">
        <v>0.28906080628929998</v>
      </c>
      <c r="P1173">
        <v>-0.14155398714293899</v>
      </c>
      <c r="Q1173">
        <v>0.12328895654385</v>
      </c>
      <c r="R1173">
        <v>-0.55039718652720504</v>
      </c>
      <c r="S1173">
        <v>-4.6249729006288001E-2</v>
      </c>
      <c r="T1173">
        <v>-0.86744279491906695</v>
      </c>
      <c r="U1173">
        <v>-0.28827550502673499</v>
      </c>
      <c r="V1173">
        <v>-1.8181818181818198E-2</v>
      </c>
      <c r="W1173">
        <v>0.1</v>
      </c>
      <c r="X1173">
        <v>0.48576796515467802</v>
      </c>
      <c r="Y1173">
        <v>-0.42727272727272703</v>
      </c>
      <c r="Z1173">
        <v>-0.1</v>
      </c>
      <c r="AA1173">
        <v>-0.33531053529558802</v>
      </c>
      <c r="AB1173">
        <v>-0.23373674750211401</v>
      </c>
      <c r="AC1173">
        <v>0.23073198858052499</v>
      </c>
      <c r="AD1173">
        <v>4.1478618418365198E-2</v>
      </c>
      <c r="AE1173">
        <v>0.44545454545454499</v>
      </c>
      <c r="AF1173">
        <v>-0.27524094128158999</v>
      </c>
      <c r="AG1173">
        <v>0.18678863950706401</v>
      </c>
      <c r="AH1173">
        <v>-0.52009703675735797</v>
      </c>
      <c r="AI1173">
        <v>0.41913548377194898</v>
      </c>
      <c r="AJ1173">
        <v>9.0909090909090905E-3</v>
      </c>
      <c r="AK1173">
        <v>-4.5767668872626101E-2</v>
      </c>
      <c r="AL1173">
        <v>8.5811633032103304E-2</v>
      </c>
      <c r="AM1173">
        <v>8.2004768564076902E-2</v>
      </c>
      <c r="AN1173">
        <v>4.5454545454545497E-2</v>
      </c>
      <c r="AO1173">
        <v>-0.263636363636364</v>
      </c>
      <c r="AP1173">
        <v>0.3</v>
      </c>
      <c r="AQ1173">
        <v>-0.21461410953929499</v>
      </c>
      <c r="AR1173">
        <v>-9.0909090909090905E-3</v>
      </c>
      <c r="AS1173">
        <v>-8.1818181818181804E-2</v>
      </c>
      <c r="AT1173">
        <v>-0.164009537128154</v>
      </c>
      <c r="AU1173">
        <v>-0.20045610093440999</v>
      </c>
      <c r="AV1173">
        <v>9.0909090909090905E-3</v>
      </c>
      <c r="AW1173">
        <v>0.232346844264885</v>
      </c>
      <c r="AX1173">
        <v>0.26423758759535898</v>
      </c>
      <c r="AY1173">
        <v>0.21053127681407999</v>
      </c>
      <c r="AZ1173">
        <v>0.33565435760634299</v>
      </c>
      <c r="BA1173">
        <v>0.118181818181818</v>
      </c>
      <c r="BB1173">
        <v>0.145454545454545</v>
      </c>
      <c r="BC1173">
        <v>0.2</v>
      </c>
      <c r="BD1173">
        <v>0.11089555840750299</v>
      </c>
      <c r="BE1173">
        <v>0.21150822534098301</v>
      </c>
      <c r="BF1173">
        <v>0.12727272727272701</v>
      </c>
      <c r="BG1173">
        <v>-0.287674231935651</v>
      </c>
      <c r="BH1173">
        <v>-0.15489789617659</v>
      </c>
      <c r="BI1173">
        <v>-0.4</v>
      </c>
      <c r="BJ1173">
        <v>0.146795168683515</v>
      </c>
      <c r="BK1173">
        <v>-0.15454545454545501</v>
      </c>
      <c r="BL1173">
        <v>-0.232346844264885</v>
      </c>
      <c r="BM1173">
        <v>0.32727272727272699</v>
      </c>
      <c r="BN1173">
        <v>-0.36986686963155102</v>
      </c>
      <c r="BO1173">
        <v>-0.42369130424773099</v>
      </c>
      <c r="BP1173">
        <v>-0.119548127366643</v>
      </c>
    </row>
    <row r="1174" spans="1:68" x14ac:dyDescent="0.3">
      <c r="A1174" t="s">
        <v>1192</v>
      </c>
      <c r="B1174">
        <v>-0.28441563932431002</v>
      </c>
      <c r="C1174">
        <v>-0.137620470640795</v>
      </c>
      <c r="D1174">
        <v>-0.39451201583694601</v>
      </c>
      <c r="E1174">
        <v>9.17469804271967E-2</v>
      </c>
      <c r="F1174">
        <v>-0.69727705124669503</v>
      </c>
      <c r="G1174">
        <v>-0.40368671387966598</v>
      </c>
      <c r="H1174">
        <v>-0.35381518506868098</v>
      </c>
      <c r="I1174">
        <v>-0.286374897661408</v>
      </c>
      <c r="J1174">
        <v>0.28046644002635801</v>
      </c>
      <c r="K1174">
        <v>0.17931460919718001</v>
      </c>
      <c r="L1174">
        <v>-0.18518518518518501</v>
      </c>
      <c r="M1174">
        <v>-0.31601286435014397</v>
      </c>
      <c r="N1174">
        <v>0.10697790133564</v>
      </c>
      <c r="O1174">
        <v>0.34423552065688601</v>
      </c>
      <c r="P1174">
        <v>-1.8433375453644402E-2</v>
      </c>
      <c r="Q1174">
        <v>-4.60834386341109E-2</v>
      </c>
      <c r="R1174">
        <v>-0.428783920550103</v>
      </c>
      <c r="S1174">
        <v>-0.157531509453151</v>
      </c>
      <c r="T1174">
        <v>-0.70035026271894196</v>
      </c>
      <c r="U1174">
        <v>0</v>
      </c>
      <c r="V1174">
        <v>5.5048188256317999E-2</v>
      </c>
      <c r="W1174">
        <v>-0.100921678469916</v>
      </c>
      <c r="X1174">
        <v>5.0025018765638703E-2</v>
      </c>
      <c r="Y1174">
        <v>-0.38533731779422598</v>
      </c>
      <c r="Z1174">
        <v>0.20184335693983299</v>
      </c>
      <c r="AA1174">
        <v>-5.83450035011671E-2</v>
      </c>
      <c r="AB1174">
        <v>-0.50008902341386297</v>
      </c>
      <c r="AC1174">
        <v>-9.0292108514431799E-2</v>
      </c>
      <c r="AD1174">
        <v>-3.2558491710846897E-2</v>
      </c>
      <c r="AE1174">
        <v>0.16514456476895401</v>
      </c>
      <c r="AF1174">
        <v>-0.32407407407407401</v>
      </c>
      <c r="AG1174">
        <v>0.36322702888659503</v>
      </c>
      <c r="AH1174">
        <v>-0.27702562567190703</v>
      </c>
      <c r="AI1174">
        <v>0.14712993575153199</v>
      </c>
      <c r="AJ1174">
        <v>-0.36698792170878702</v>
      </c>
      <c r="AK1174">
        <v>-0.35565914709562002</v>
      </c>
      <c r="AL1174">
        <v>-7.6980035891950099E-2</v>
      </c>
      <c r="AM1174">
        <v>-0.30805330297977002</v>
      </c>
      <c r="AN1174">
        <v>-0.33028912953790801</v>
      </c>
      <c r="AO1174">
        <v>-0.41286141192238501</v>
      </c>
      <c r="AP1174">
        <v>-0.100921678469916</v>
      </c>
      <c r="AQ1174">
        <v>-0.51613451270204203</v>
      </c>
      <c r="AR1174">
        <v>-0.38533731779422598</v>
      </c>
      <c r="AS1174">
        <v>-0.376162619751506</v>
      </c>
      <c r="AT1174">
        <v>-0.24828176658070999</v>
      </c>
      <c r="AU1174">
        <v>-0.50575915414589101</v>
      </c>
      <c r="AV1174">
        <v>-0.49543369430686202</v>
      </c>
      <c r="AW1174">
        <v>-0.23448833510400399</v>
      </c>
      <c r="AX1174">
        <v>-7.8162778368001395E-2</v>
      </c>
      <c r="AY1174">
        <v>-0.24480434800088099</v>
      </c>
      <c r="AZ1174">
        <v>0</v>
      </c>
      <c r="BA1174">
        <v>-0.33028912953790801</v>
      </c>
      <c r="BB1174">
        <v>-0.27524094128158999</v>
      </c>
      <c r="BC1174">
        <v>-0.25689154519615098</v>
      </c>
      <c r="BD1174">
        <v>-0.18652943148906501</v>
      </c>
      <c r="BE1174">
        <v>-0.24129995343553901</v>
      </c>
      <c r="BF1174">
        <v>-0.26606624323887001</v>
      </c>
      <c r="BG1174">
        <v>-0.59908470224344201</v>
      </c>
      <c r="BH1174">
        <v>-0.31724892396424098</v>
      </c>
      <c r="BI1174">
        <v>-0.541307184520461</v>
      </c>
      <c r="BJ1174">
        <v>-0.26851851851851799</v>
      </c>
      <c r="BK1174">
        <v>-0.458734902135984</v>
      </c>
      <c r="BL1174">
        <v>-0.31265111347200603</v>
      </c>
      <c r="BM1174">
        <v>-0.100921678469916</v>
      </c>
      <c r="BN1174">
        <v>-0.62212642156049702</v>
      </c>
      <c r="BO1174">
        <v>-0.34483578691765299</v>
      </c>
      <c r="BP1174">
        <v>-0.19489611623639699</v>
      </c>
    </row>
    <row r="1175" spans="1:68" x14ac:dyDescent="0.3">
      <c r="A1175" t="s">
        <v>1193</v>
      </c>
      <c r="B1175">
        <v>-0.50460839234958199</v>
      </c>
      <c r="C1175">
        <v>-0.53213248647774103</v>
      </c>
      <c r="D1175">
        <v>-0.57800597669133902</v>
      </c>
      <c r="E1175">
        <v>-0.33028912953790801</v>
      </c>
      <c r="F1175">
        <v>-0.55965658060589996</v>
      </c>
      <c r="G1175">
        <v>-0.40368671387966598</v>
      </c>
      <c r="H1175">
        <v>0.13608276348795401</v>
      </c>
      <c r="I1175">
        <v>-0.133949548906143</v>
      </c>
      <c r="J1175">
        <v>0.45978104922353802</v>
      </c>
      <c r="K1175">
        <v>-4.1380294430118397E-2</v>
      </c>
      <c r="L1175">
        <v>-1.85185185185185E-2</v>
      </c>
      <c r="M1175">
        <v>6.0192926542884599E-2</v>
      </c>
      <c r="N1175">
        <v>0.37209704812396499</v>
      </c>
      <c r="O1175">
        <v>0.624291537462488</v>
      </c>
      <c r="P1175">
        <v>-0.54839291974591997</v>
      </c>
      <c r="Q1175">
        <v>-0.33180075816559901</v>
      </c>
      <c r="R1175">
        <v>-0.66266605903197795</v>
      </c>
      <c r="S1175">
        <v>0.169200510153384</v>
      </c>
      <c r="T1175">
        <v>-0.61530773081735601</v>
      </c>
      <c r="U1175">
        <v>-0.23073955174772401</v>
      </c>
      <c r="V1175">
        <v>1.8349396085439298E-2</v>
      </c>
      <c r="W1175">
        <v>9.17469804271967E-3</v>
      </c>
      <c r="X1175">
        <v>0.57028521392828102</v>
      </c>
      <c r="Y1175">
        <v>-0.40368671387966598</v>
      </c>
      <c r="Z1175">
        <v>0</v>
      </c>
      <c r="AA1175">
        <v>-0.46676002800933702</v>
      </c>
      <c r="AB1175">
        <v>-0.155688092194882</v>
      </c>
      <c r="AC1175">
        <v>0.38017729900813402</v>
      </c>
      <c r="AD1175">
        <v>-0.30698006470227102</v>
      </c>
      <c r="AE1175">
        <v>0.24771684715343101</v>
      </c>
      <c r="AF1175">
        <v>-0.51851851851851805</v>
      </c>
      <c r="AG1175">
        <v>0.252879577072946</v>
      </c>
      <c r="AH1175">
        <v>-0.49573006699183397</v>
      </c>
      <c r="AI1175">
        <v>0.33104235544094701</v>
      </c>
      <c r="AJ1175">
        <v>-9.17469804271967E-2</v>
      </c>
      <c r="AK1175">
        <v>-0.13856849886842301</v>
      </c>
      <c r="AL1175">
        <v>0.50999273778416898</v>
      </c>
      <c r="AM1175">
        <v>0.326444544948712</v>
      </c>
      <c r="AN1175">
        <v>-8.2572282384477003E-2</v>
      </c>
      <c r="AO1175">
        <v>-4.5873490213598399E-2</v>
      </c>
      <c r="AP1175">
        <v>0.50460839234958199</v>
      </c>
      <c r="AQ1175">
        <v>-0.49309279338498702</v>
      </c>
      <c r="AR1175">
        <v>0.137620470640795</v>
      </c>
      <c r="AS1175">
        <v>-0.27524094128158999</v>
      </c>
      <c r="AT1175">
        <v>0.21609709313506301</v>
      </c>
      <c r="AU1175">
        <v>-5.5173725906824497E-2</v>
      </c>
      <c r="AV1175">
        <v>0.100921678469916</v>
      </c>
      <c r="AW1175">
        <v>0.225292714119533</v>
      </c>
      <c r="AX1175">
        <v>0.298857681995299</v>
      </c>
      <c r="AY1175">
        <v>0.24480434800088099</v>
      </c>
      <c r="AZ1175">
        <v>0.54756527894987606</v>
      </c>
      <c r="BA1175">
        <v>9.17469804271967E-2</v>
      </c>
      <c r="BB1175">
        <v>0.293590337367029</v>
      </c>
      <c r="BC1175">
        <v>0.17431926281167401</v>
      </c>
      <c r="BD1175">
        <v>2.6647061641294999E-2</v>
      </c>
      <c r="BE1175">
        <v>0.204176883676225</v>
      </c>
      <c r="BF1175">
        <v>0.311939733452469</v>
      </c>
      <c r="BG1175">
        <v>-0.115208596585277</v>
      </c>
      <c r="BH1175">
        <v>-0.14253212525929701</v>
      </c>
      <c r="BI1175">
        <v>-0.46790960017870298</v>
      </c>
      <c r="BJ1175">
        <v>5.5555555555555601E-2</v>
      </c>
      <c r="BK1175">
        <v>-0.35781322366606699</v>
      </c>
      <c r="BL1175">
        <v>-0.377020460363301</v>
      </c>
      <c r="BM1175">
        <v>0.38533731779422598</v>
      </c>
      <c r="BN1175">
        <v>-9.21668772682218E-2</v>
      </c>
      <c r="BO1175">
        <v>-0.55633506956048095</v>
      </c>
      <c r="BP1175">
        <v>-0.24129995343553901</v>
      </c>
    </row>
    <row r="1176" spans="1:68" x14ac:dyDescent="0.3">
      <c r="A1176" t="s">
        <v>1194</v>
      </c>
      <c r="B1176">
        <v>-0.25454545454545502</v>
      </c>
      <c r="C1176">
        <v>-0.22727272727272699</v>
      </c>
      <c r="D1176">
        <v>-0.37272727272727302</v>
      </c>
      <c r="E1176">
        <v>0.263636363636364</v>
      </c>
      <c r="F1176">
        <v>-0.62727272727272698</v>
      </c>
      <c r="G1176">
        <v>-0.5</v>
      </c>
      <c r="H1176">
        <v>-0.33709993123162102</v>
      </c>
      <c r="I1176">
        <v>-0.228838344363131</v>
      </c>
      <c r="J1176">
        <v>0.17767699855550001</v>
      </c>
      <c r="K1176">
        <v>-9.1116409515641008E-3</v>
      </c>
      <c r="L1176">
        <v>-0.311939733452469</v>
      </c>
      <c r="M1176">
        <v>-0.13419721785727301</v>
      </c>
      <c r="N1176">
        <v>0.14287079677436901</v>
      </c>
      <c r="O1176">
        <v>0.23124864503143999</v>
      </c>
      <c r="P1176">
        <v>-0.15068650244248399</v>
      </c>
      <c r="Q1176">
        <v>-4.5662576497722297E-2</v>
      </c>
      <c r="R1176">
        <v>-0.62281786896499503</v>
      </c>
      <c r="S1176">
        <v>8.6718241886790004E-2</v>
      </c>
      <c r="T1176">
        <v>-0.62951562831269403</v>
      </c>
      <c r="U1176">
        <v>0.228632297090169</v>
      </c>
      <c r="V1176">
        <v>-1.8181818181818198E-2</v>
      </c>
      <c r="W1176">
        <v>-4.5454545454545497E-2</v>
      </c>
      <c r="X1176">
        <v>0.28749532631603397</v>
      </c>
      <c r="Y1176">
        <v>-0.32727272727272699</v>
      </c>
      <c r="Z1176">
        <v>0.3</v>
      </c>
      <c r="AA1176">
        <v>-9.8280674138362098E-2</v>
      </c>
      <c r="AB1176">
        <v>-0.28515883195257902</v>
      </c>
      <c r="AC1176">
        <v>-0.18835264373920399</v>
      </c>
      <c r="AD1176">
        <v>-5.9913559937638701E-2</v>
      </c>
      <c r="AE1176">
        <v>0.25454545454545502</v>
      </c>
      <c r="AF1176">
        <v>-0.12844577259807499</v>
      </c>
      <c r="AG1176">
        <v>0.19590028045862801</v>
      </c>
      <c r="AH1176">
        <v>-0.26486423168198803</v>
      </c>
      <c r="AI1176">
        <v>0.28246086949848698</v>
      </c>
      <c r="AJ1176">
        <v>-0.218181818181818</v>
      </c>
      <c r="AK1176">
        <v>-0.12814947284335301</v>
      </c>
      <c r="AL1176">
        <v>-3.8138503569823699E-2</v>
      </c>
      <c r="AM1176">
        <v>-4.10023842820385E-2</v>
      </c>
      <c r="AN1176">
        <v>-0.32727272727272699</v>
      </c>
      <c r="AO1176">
        <v>-0.30909090909090903</v>
      </c>
      <c r="AP1176">
        <v>0</v>
      </c>
      <c r="AQ1176">
        <v>-0.30137300488496699</v>
      </c>
      <c r="AR1176">
        <v>-5.4545454545454501E-2</v>
      </c>
      <c r="AS1176">
        <v>-0.163636363636364</v>
      </c>
      <c r="AT1176">
        <v>-0.25512594664379501</v>
      </c>
      <c r="AU1176">
        <v>-0.31890743330474403</v>
      </c>
      <c r="AV1176">
        <v>-0.27272727272727298</v>
      </c>
      <c r="AW1176">
        <v>6.3781486660948697E-2</v>
      </c>
      <c r="AX1176">
        <v>0.29612833092583302</v>
      </c>
      <c r="AY1176">
        <v>-0.14645654039240399</v>
      </c>
      <c r="AZ1176">
        <v>8.2764088176906503E-2</v>
      </c>
      <c r="BA1176">
        <v>-4.5454545454545497E-2</v>
      </c>
      <c r="BB1176">
        <v>-0.20909090909090899</v>
      </c>
      <c r="BC1176">
        <v>9.0909090909090898E-2</v>
      </c>
      <c r="BD1176">
        <v>-2.64037043827389E-2</v>
      </c>
      <c r="BE1176">
        <v>-0.110352117569209</v>
      </c>
      <c r="BF1176">
        <v>4.5454545454545497E-2</v>
      </c>
      <c r="BG1176">
        <v>-0.52055337207403396</v>
      </c>
      <c r="BH1176">
        <v>-0.27790504902270502</v>
      </c>
      <c r="BI1176">
        <v>-0.46363636363636401</v>
      </c>
      <c r="BJ1176">
        <v>2.7524094128159E-2</v>
      </c>
      <c r="BK1176">
        <v>-0.32727272727272699</v>
      </c>
      <c r="BL1176">
        <v>-0.25512594664379501</v>
      </c>
      <c r="BM1176">
        <v>0.163636363636364</v>
      </c>
      <c r="BN1176">
        <v>-0.43379447672836202</v>
      </c>
      <c r="BO1176">
        <v>-0.36446563806256399</v>
      </c>
      <c r="BP1176">
        <v>-0.15633216655637899</v>
      </c>
    </row>
    <row r="1177" spans="1:68" x14ac:dyDescent="0.3">
      <c r="A1177" t="s">
        <v>1195</v>
      </c>
      <c r="B1177">
        <v>-0.36698792170878702</v>
      </c>
      <c r="C1177">
        <v>-0.119271074555356</v>
      </c>
      <c r="D1177">
        <v>-0.43121080800782502</v>
      </c>
      <c r="E1177">
        <v>0</v>
      </c>
      <c r="F1177">
        <v>-0.52295778843502105</v>
      </c>
      <c r="G1177">
        <v>-0.40368671387966598</v>
      </c>
      <c r="H1177">
        <v>-0.43546484316145401</v>
      </c>
      <c r="I1177">
        <v>-0.32332649735965402</v>
      </c>
      <c r="J1177">
        <v>0.27127081904188699</v>
      </c>
      <c r="K1177">
        <v>-5.0575915414589202E-2</v>
      </c>
      <c r="L1177">
        <v>1.85185185185185E-2</v>
      </c>
      <c r="M1177">
        <v>-0.51163987561451896</v>
      </c>
      <c r="N1177">
        <v>-0.26511914678832499</v>
      </c>
      <c r="O1177">
        <v>9.9186505951984E-2</v>
      </c>
      <c r="P1177">
        <v>0.119816940448688</v>
      </c>
      <c r="Q1177">
        <v>9.21668772682218E-2</v>
      </c>
      <c r="R1177">
        <v>-0.20951941572334601</v>
      </c>
      <c r="S1177">
        <v>-0.36173902170723599</v>
      </c>
      <c r="T1177">
        <v>-0.67033525145955797</v>
      </c>
      <c r="U1177">
        <v>-0.10032154423814101</v>
      </c>
      <c r="V1177">
        <v>0.20184335693983299</v>
      </c>
      <c r="W1177">
        <v>-0.38533731779422598</v>
      </c>
      <c r="X1177">
        <v>-0.20510257693911901</v>
      </c>
      <c r="Y1177">
        <v>-0.155969866726234</v>
      </c>
      <c r="Z1177">
        <v>0</v>
      </c>
      <c r="AA1177">
        <v>4.6676002800933702E-2</v>
      </c>
      <c r="AB1177">
        <v>-0.301940542438559</v>
      </c>
      <c r="AC1177">
        <v>9.0292108514431799E-2</v>
      </c>
      <c r="AD1177">
        <v>-0.26046793368677601</v>
      </c>
      <c r="AE1177">
        <v>-0.17431926281167401</v>
      </c>
      <c r="AF1177">
        <v>-0.39814814814814797</v>
      </c>
      <c r="AG1177">
        <v>0.68047595285083595</v>
      </c>
      <c r="AH1177">
        <v>0.26244532958391198</v>
      </c>
      <c r="AI1177">
        <v>0.24368395608847501</v>
      </c>
      <c r="AJ1177">
        <v>-0.57800597669133902</v>
      </c>
      <c r="AK1177">
        <v>-0.63741509479474701</v>
      </c>
      <c r="AL1177">
        <v>6.7357531405456306E-2</v>
      </c>
      <c r="AM1177">
        <v>-0.63909565842071703</v>
      </c>
      <c r="AN1177">
        <v>0.27524094128158999</v>
      </c>
      <c r="AO1177">
        <v>-0.100921678469916</v>
      </c>
      <c r="AP1177">
        <v>-0.20184335693983299</v>
      </c>
      <c r="AQ1177">
        <v>-0.17050872294621</v>
      </c>
      <c r="AR1177">
        <v>-0.70645174928941501</v>
      </c>
      <c r="AS1177">
        <v>-0.458734902135984</v>
      </c>
      <c r="AT1177">
        <v>-0.46897667020800798</v>
      </c>
      <c r="AU1177">
        <v>-0.23908614559624</v>
      </c>
      <c r="AV1177">
        <v>-0.42203610996510499</v>
      </c>
      <c r="AW1177">
        <v>-0.34483578691765299</v>
      </c>
      <c r="AX1177">
        <v>-0.11494526230588401</v>
      </c>
      <c r="AY1177">
        <v>-0.12933059894386201</v>
      </c>
      <c r="AZ1177">
        <v>4.1763453479227802E-2</v>
      </c>
      <c r="BA1177">
        <v>-0.27524094128158999</v>
      </c>
      <c r="BB1177">
        <v>-0.155969866726234</v>
      </c>
      <c r="BC1177">
        <v>-0.43121080800782502</v>
      </c>
      <c r="BD1177">
        <v>0.20784708080210099</v>
      </c>
      <c r="BE1177">
        <v>-0.14849227903725501</v>
      </c>
      <c r="BF1177">
        <v>-0.43121080800782502</v>
      </c>
      <c r="BG1177">
        <v>-0.14746700362915499</v>
      </c>
      <c r="BH1177">
        <v>-6.4369346891295295E-2</v>
      </c>
      <c r="BI1177">
        <v>-0.69727705124669503</v>
      </c>
      <c r="BJ1177">
        <v>-0.46296296296296302</v>
      </c>
      <c r="BK1177">
        <v>-0.61470476886221803</v>
      </c>
      <c r="BL1177">
        <v>-0.50575915414589101</v>
      </c>
      <c r="BM1177">
        <v>-0.376162619751506</v>
      </c>
      <c r="BN1177">
        <v>-0.276500631804665</v>
      </c>
      <c r="BO1177">
        <v>-0.43679199676236102</v>
      </c>
      <c r="BP1177">
        <v>-0.47795952315116302</v>
      </c>
    </row>
    <row r="1178" spans="1:68" x14ac:dyDescent="0.3">
      <c r="A1178" t="s">
        <v>1196</v>
      </c>
      <c r="B1178">
        <v>-0.32952931916980199</v>
      </c>
      <c r="C1178">
        <v>-0.27749837403772798</v>
      </c>
      <c r="D1178">
        <v>-0.393122696553448</v>
      </c>
      <c r="E1178">
        <v>0.16187405152200801</v>
      </c>
      <c r="F1178">
        <v>-0.20234256440251</v>
      </c>
      <c r="G1178">
        <v>-0.190780132150938</v>
      </c>
      <c r="H1178">
        <v>-0.28297266548514</v>
      </c>
      <c r="I1178">
        <v>-0.18336280023095999</v>
      </c>
      <c r="J1178">
        <v>-0.17383200648513</v>
      </c>
      <c r="K1178">
        <v>-4.3458001621282501E-2</v>
      </c>
      <c r="L1178">
        <v>-0.396746023807936</v>
      </c>
      <c r="M1178">
        <v>-0.43302423766944897</v>
      </c>
      <c r="N1178">
        <v>-0.75909027501968895</v>
      </c>
      <c r="O1178">
        <v>-0.36397058823529399</v>
      </c>
      <c r="P1178">
        <v>-2.32306996762341E-2</v>
      </c>
      <c r="Q1178">
        <v>0.19455710978846</v>
      </c>
      <c r="R1178">
        <v>-0.23948474100967401</v>
      </c>
      <c r="S1178">
        <v>-0.36397058823529399</v>
      </c>
      <c r="T1178">
        <v>-0.52011410329383601</v>
      </c>
      <c r="U1178">
        <v>0.18648489067516399</v>
      </c>
      <c r="V1178">
        <v>7.5155809635217993E-2</v>
      </c>
      <c r="W1178">
        <v>-0.46827850618866601</v>
      </c>
      <c r="X1178">
        <v>4.72831002994396E-2</v>
      </c>
      <c r="Y1178">
        <v>-0.23124864503143999</v>
      </c>
      <c r="Z1178">
        <v>-0.190780132150938</v>
      </c>
      <c r="AA1178">
        <v>8.0882352941176502E-2</v>
      </c>
      <c r="AB1178">
        <v>2.6755396546190299E-2</v>
      </c>
      <c r="AC1178">
        <v>-8.9834855658859999E-2</v>
      </c>
      <c r="AD1178">
        <v>4.3962757240522503E-2</v>
      </c>
      <c r="AE1178">
        <v>9.24994580125761E-2</v>
      </c>
      <c r="AF1178">
        <v>1.16690007002334E-2</v>
      </c>
      <c r="AG1178">
        <v>0.49542121848262</v>
      </c>
      <c r="AH1178">
        <v>0.29399757453001502</v>
      </c>
      <c r="AI1178">
        <v>0.12457960464767601</v>
      </c>
      <c r="AJ1178">
        <v>-0.45671607393709401</v>
      </c>
      <c r="AK1178">
        <v>-0.22119956853258699</v>
      </c>
      <c r="AL1178">
        <v>-0.12733120314407501</v>
      </c>
      <c r="AM1178">
        <v>-0.385327614375371</v>
      </c>
      <c r="AN1178">
        <v>0.219686212779868</v>
      </c>
      <c r="AO1178">
        <v>-1.7343648377357999E-2</v>
      </c>
      <c r="AP1178">
        <v>-0.190780132150938</v>
      </c>
      <c r="AQ1178">
        <v>0.27586455865527998</v>
      </c>
      <c r="AR1178">
        <v>-0.294842022415086</v>
      </c>
      <c r="AS1178">
        <v>1.1562432251572E-2</v>
      </c>
      <c r="AT1178">
        <v>-0.61420642291412597</v>
      </c>
      <c r="AU1178">
        <v>2.8972001080855E-2</v>
      </c>
      <c r="AV1178">
        <v>-0.184998916025152</v>
      </c>
      <c r="AW1178">
        <v>7.2430002702137494E-2</v>
      </c>
      <c r="AX1178">
        <v>0.13327120497193301</v>
      </c>
      <c r="AY1178">
        <v>-2.03736444701067E-2</v>
      </c>
      <c r="AZ1178">
        <v>-0.122809117509105</v>
      </c>
      <c r="BA1178">
        <v>0.184998916025152</v>
      </c>
      <c r="BB1178">
        <v>-4.6249729006288001E-2</v>
      </c>
      <c r="BC1178">
        <v>2.3124864503144001E-2</v>
      </c>
      <c r="BD1178">
        <v>0.44328259460436398</v>
      </c>
      <c r="BE1178">
        <v>-0.134505223938544</v>
      </c>
      <c r="BF1178">
        <v>-0.37577904817608998</v>
      </c>
      <c r="BG1178">
        <v>8.7115123785877796E-2</v>
      </c>
      <c r="BH1178">
        <v>0.330280812321747</v>
      </c>
      <c r="BI1178">
        <v>-0.24859229340879799</v>
      </c>
      <c r="BJ1178">
        <v>-4.0841502450816899E-2</v>
      </c>
      <c r="BK1178">
        <v>-0.35265418367294599</v>
      </c>
      <c r="BL1178">
        <v>-7.8224402918308497E-2</v>
      </c>
      <c r="BM1178">
        <v>7.5155809635217993E-2</v>
      </c>
      <c r="BN1178">
        <v>2.90383745952926E-3</v>
      </c>
      <c r="BO1178">
        <v>-0.18831800702555701</v>
      </c>
      <c r="BP1178">
        <v>-0.33626305984636001</v>
      </c>
    </row>
    <row r="1179" spans="1:68" x14ac:dyDescent="0.3">
      <c r="A1179" t="s">
        <v>1197</v>
      </c>
      <c r="B1179">
        <v>4.5558204757820499E-2</v>
      </c>
      <c r="C1179">
        <v>-0.40091220186882098</v>
      </c>
      <c r="D1179">
        <v>-0.328019074256308</v>
      </c>
      <c r="E1179">
        <v>0.33257489473209001</v>
      </c>
      <c r="F1179">
        <v>-0.41457966329616702</v>
      </c>
      <c r="G1179">
        <v>-0.45102622710242302</v>
      </c>
      <c r="H1179">
        <v>-0.22299333487183001</v>
      </c>
      <c r="I1179">
        <v>-0.50688606692127602</v>
      </c>
      <c r="J1179">
        <v>-6.8493150684931503E-3</v>
      </c>
      <c r="K1179">
        <v>8.6757990867579904E-2</v>
      </c>
      <c r="L1179">
        <v>-0.15632555673600301</v>
      </c>
      <c r="M1179">
        <v>0.32629493400711201</v>
      </c>
      <c r="N1179">
        <v>0.34644342167882097</v>
      </c>
      <c r="O1179">
        <v>0.27233681016003702</v>
      </c>
      <c r="P1179">
        <v>-0.52631716749277802</v>
      </c>
      <c r="Q1179">
        <v>-0.217391873529626</v>
      </c>
      <c r="R1179">
        <v>-0.71134121379593795</v>
      </c>
      <c r="S1179">
        <v>9.5607603566821506E-2</v>
      </c>
      <c r="T1179">
        <v>-9.9362400258927702E-2</v>
      </c>
      <c r="U1179">
        <v>-0.112086046032977</v>
      </c>
      <c r="V1179">
        <v>-0.11389551189455099</v>
      </c>
      <c r="W1179">
        <v>-0.14123043474924399</v>
      </c>
      <c r="X1179">
        <v>0.56636568147588795</v>
      </c>
      <c r="Y1179">
        <v>-0.36446563806256399</v>
      </c>
      <c r="Z1179">
        <v>0.40091220186882098</v>
      </c>
      <c r="AA1179">
        <v>-6.0841202269795502E-2</v>
      </c>
      <c r="AB1179">
        <v>7.9651726983919799E-2</v>
      </c>
      <c r="AC1179">
        <v>0.23125817395847501</v>
      </c>
      <c r="AD1179">
        <v>-0.274845114531865</v>
      </c>
      <c r="AE1179">
        <v>-0.18678863950706401</v>
      </c>
      <c r="AF1179">
        <v>0.151727746243767</v>
      </c>
      <c r="AG1179">
        <v>-0.20091324200913199</v>
      </c>
      <c r="AH1179">
        <v>2.8960173359978001E-2</v>
      </c>
      <c r="AI1179">
        <v>-0.22374429223744299</v>
      </c>
      <c r="AJ1179">
        <v>0.14123043474924399</v>
      </c>
      <c r="AK1179">
        <v>0.14908413732978701</v>
      </c>
      <c r="AL1179">
        <v>0.42048026465939697</v>
      </c>
      <c r="AM1179">
        <v>0.21232876712328799</v>
      </c>
      <c r="AN1179">
        <v>-0.33257489473209001</v>
      </c>
      <c r="AO1179">
        <v>-0.27334922854692301</v>
      </c>
      <c r="AP1179">
        <v>0.100228050467205</v>
      </c>
      <c r="AQ1179">
        <v>-0.25629357721387402</v>
      </c>
      <c r="AR1179">
        <v>0.25968176711957702</v>
      </c>
      <c r="AS1179">
        <v>6.8337307136730793E-2</v>
      </c>
      <c r="AT1179">
        <v>6.3926940639269403E-2</v>
      </c>
      <c r="AU1179">
        <v>0.116438356164384</v>
      </c>
      <c r="AV1179">
        <v>-4.5558204757820504E-3</v>
      </c>
      <c r="AW1179">
        <v>0.23515981735159799</v>
      </c>
      <c r="AX1179">
        <v>0.26027397260273999</v>
      </c>
      <c r="AY1179">
        <v>0.15137773944255301</v>
      </c>
      <c r="AZ1179">
        <v>0.49771699240003198</v>
      </c>
      <c r="BA1179">
        <v>0.20501192141019201</v>
      </c>
      <c r="BB1179">
        <v>0.100228050467205</v>
      </c>
      <c r="BC1179">
        <v>0.27334922854692301</v>
      </c>
      <c r="BD1179">
        <v>-0.291103099693375</v>
      </c>
      <c r="BE1179">
        <v>0.18203538147964099</v>
      </c>
      <c r="BF1179">
        <v>0.28701668997426899</v>
      </c>
      <c r="BG1179">
        <v>-0.155606814736995</v>
      </c>
      <c r="BH1179">
        <v>0.23515981735159799</v>
      </c>
      <c r="BI1179">
        <v>-0.104783870942987</v>
      </c>
      <c r="BJ1179">
        <v>0.11954307279812</v>
      </c>
      <c r="BK1179">
        <v>-5.4669845709384601E-2</v>
      </c>
      <c r="BL1179">
        <v>6.1643835616438401E-2</v>
      </c>
      <c r="BM1179">
        <v>0.35990981758678198</v>
      </c>
      <c r="BN1179">
        <v>-0.13272345962861301</v>
      </c>
      <c r="BO1179">
        <v>-1.8264840182648401E-2</v>
      </c>
      <c r="BP1179">
        <v>0.115212266759267</v>
      </c>
    </row>
    <row r="1180" spans="1:68" x14ac:dyDescent="0.3">
      <c r="A1180" t="s">
        <v>1198</v>
      </c>
      <c r="B1180">
        <v>2.7524094128159E-2</v>
      </c>
      <c r="C1180">
        <v>0.220192753025272</v>
      </c>
      <c r="D1180">
        <v>-2.7524094128159E-2</v>
      </c>
      <c r="E1180">
        <v>6.4222886299037704E-2</v>
      </c>
      <c r="F1180">
        <v>-0.27524094128158999</v>
      </c>
      <c r="G1180">
        <v>-0.40368671387966598</v>
      </c>
      <c r="H1180">
        <v>-0.19051586888313601</v>
      </c>
      <c r="I1180">
        <v>8.7760049283334807E-2</v>
      </c>
      <c r="J1180">
        <v>0.11494526230588401</v>
      </c>
      <c r="K1180">
        <v>-0.68967157383530697</v>
      </c>
      <c r="L1180">
        <v>0.203703703703704</v>
      </c>
      <c r="M1180">
        <v>-0.28591640107870198</v>
      </c>
      <c r="N1180">
        <v>0.130233966843388</v>
      </c>
      <c r="O1180">
        <v>-0.140028008402801</v>
      </c>
      <c r="P1180">
        <v>0.21659216158032099</v>
      </c>
      <c r="Q1180">
        <v>0.53917623201909803</v>
      </c>
      <c r="R1180">
        <v>-0.28260758399893199</v>
      </c>
      <c r="S1180">
        <v>-0.198373011903968</v>
      </c>
      <c r="T1180">
        <v>-0.65532774582986697</v>
      </c>
      <c r="U1180">
        <v>-0.38122186810493602</v>
      </c>
      <c r="V1180">
        <v>0.20184335693983299</v>
      </c>
      <c r="W1180">
        <v>0.18349396085439301</v>
      </c>
      <c r="X1180">
        <v>0.180090067556299</v>
      </c>
      <c r="Y1180">
        <v>0.100921678469916</v>
      </c>
      <c r="Z1180">
        <v>-0.100921678469916</v>
      </c>
      <c r="AA1180">
        <v>-9.3352005601867294E-2</v>
      </c>
      <c r="AB1180">
        <v>-0.22645540682891899</v>
      </c>
      <c r="AC1180">
        <v>0.11880540594004201</v>
      </c>
      <c r="AD1180">
        <v>-9.3024262030991303E-3</v>
      </c>
      <c r="AE1180">
        <v>0.229367451067992</v>
      </c>
      <c r="AF1180">
        <v>-0.157407407407407</v>
      </c>
      <c r="AG1180">
        <v>7.3564967875765996E-2</v>
      </c>
      <c r="AH1180">
        <v>-0.20412414523193201</v>
      </c>
      <c r="AI1180">
        <v>0.41840075479341898</v>
      </c>
      <c r="AJ1180">
        <v>7.3397584341757402E-2</v>
      </c>
      <c r="AK1180">
        <v>-0.27713699773684702</v>
      </c>
      <c r="AL1180">
        <v>-9.6225044864937603E-2</v>
      </c>
      <c r="AM1180">
        <v>-0.28506425051859302</v>
      </c>
      <c r="AN1180">
        <v>0.59635537277677897</v>
      </c>
      <c r="AO1180">
        <v>6.4222886299037704E-2</v>
      </c>
      <c r="AP1180">
        <v>0.100921678469916</v>
      </c>
      <c r="AQ1180">
        <v>6.4516814087755295E-2</v>
      </c>
      <c r="AR1180">
        <v>-0.25689154519615098</v>
      </c>
      <c r="AS1180">
        <v>-0.137620470640795</v>
      </c>
      <c r="AT1180">
        <v>-0.51035696463812696</v>
      </c>
      <c r="AU1180">
        <v>-6.4369346891295295E-2</v>
      </c>
      <c r="AV1180">
        <v>4.5873490213598399E-2</v>
      </c>
      <c r="AW1180">
        <v>0</v>
      </c>
      <c r="AX1180">
        <v>8.7358399352472194E-2</v>
      </c>
      <c r="AY1180">
        <v>0.17090114860438901</v>
      </c>
      <c r="AZ1180">
        <v>0.31090570923425198</v>
      </c>
      <c r="BA1180">
        <v>8.2572282384477003E-2</v>
      </c>
      <c r="BB1180">
        <v>6.4222886299037704E-2</v>
      </c>
      <c r="BC1180">
        <v>-2.7524094128159E-2</v>
      </c>
      <c r="BD1180">
        <v>0.197188256145583</v>
      </c>
      <c r="BE1180">
        <v>0.180974965076654</v>
      </c>
      <c r="BF1180">
        <v>7.3397584341757402E-2</v>
      </c>
      <c r="BG1180">
        <v>-0.207375473853499</v>
      </c>
      <c r="BH1180">
        <v>-6.8967157383530694E-2</v>
      </c>
      <c r="BI1180">
        <v>-0.47708429822142301</v>
      </c>
      <c r="BJ1180">
        <v>-2.7777777777777801E-2</v>
      </c>
      <c r="BK1180">
        <v>-4.5873490213598399E-2</v>
      </c>
      <c r="BL1180">
        <v>-0.39081389184000698</v>
      </c>
      <c r="BM1180">
        <v>-3.6698792170878701E-2</v>
      </c>
      <c r="BN1180">
        <v>-0.38249254066312099</v>
      </c>
      <c r="BO1180">
        <v>-0.40920513380894902</v>
      </c>
      <c r="BP1180">
        <v>-0.30162494179442301</v>
      </c>
    </row>
    <row r="1181" spans="1:68" x14ac:dyDescent="0.3">
      <c r="A1181" t="s">
        <v>1199</v>
      </c>
      <c r="B1181">
        <v>3.6698792170878701E-2</v>
      </c>
      <c r="C1181">
        <v>0.12844577259807499</v>
      </c>
      <c r="D1181">
        <v>-0.137620470640795</v>
      </c>
      <c r="E1181">
        <v>0.18349396085439301</v>
      </c>
      <c r="F1181">
        <v>-0.55048188256317998</v>
      </c>
      <c r="G1181">
        <v>-0.40368671387966598</v>
      </c>
      <c r="H1181">
        <v>-0.19051586888313601</v>
      </c>
      <c r="I1181">
        <v>-0.207852748302635</v>
      </c>
      <c r="J1181">
        <v>0.151727746243767</v>
      </c>
      <c r="K1181">
        <v>-0.40460732331671301</v>
      </c>
      <c r="L1181">
        <v>0.240740740740741</v>
      </c>
      <c r="M1181">
        <v>-0.16553054799293301</v>
      </c>
      <c r="N1181">
        <v>0.53954071977974905</v>
      </c>
      <c r="O1181">
        <v>0.122524507352451</v>
      </c>
      <c r="P1181">
        <v>5.9908470224344201E-2</v>
      </c>
      <c r="Q1181">
        <v>0.244242224760788</v>
      </c>
      <c r="R1181">
        <v>-0.40442119779157498</v>
      </c>
      <c r="S1181">
        <v>0.122524507352451</v>
      </c>
      <c r="T1181">
        <v>-0.41520765575480101</v>
      </c>
      <c r="U1181">
        <v>-0.10533762145004801</v>
      </c>
      <c r="V1181">
        <v>0.34863852562334802</v>
      </c>
      <c r="W1181">
        <v>0.33946382758062799</v>
      </c>
      <c r="X1181">
        <v>0.115057543160969</v>
      </c>
      <c r="Y1181">
        <v>0.26606624323887001</v>
      </c>
      <c r="Z1181">
        <v>0.40368671387966598</v>
      </c>
      <c r="AA1181">
        <v>9.3352005601867294E-2</v>
      </c>
      <c r="AB1181">
        <v>-0.35855439414578899</v>
      </c>
      <c r="AC1181">
        <v>-0.209097514454474</v>
      </c>
      <c r="AD1181">
        <v>-0.186048524061982</v>
      </c>
      <c r="AE1181">
        <v>0.16514456476895401</v>
      </c>
      <c r="AF1181">
        <v>-0.21296296296296299</v>
      </c>
      <c r="AG1181">
        <v>-0.105749641321414</v>
      </c>
      <c r="AH1181">
        <v>-0.31104631654389597</v>
      </c>
      <c r="AI1181">
        <v>0.19310804067388601</v>
      </c>
      <c r="AJ1181">
        <v>5.5048188256317999E-2</v>
      </c>
      <c r="AK1181">
        <v>-0.35565914709562002</v>
      </c>
      <c r="AL1181">
        <v>-0.10584754935143099</v>
      </c>
      <c r="AM1181">
        <v>-0.298857681995299</v>
      </c>
      <c r="AN1181">
        <v>8.2572282384477003E-2</v>
      </c>
      <c r="AO1181">
        <v>5.5048188256317999E-2</v>
      </c>
      <c r="AP1181">
        <v>0.100921678469916</v>
      </c>
      <c r="AQ1181">
        <v>-0.35945082134606499</v>
      </c>
      <c r="AR1181">
        <v>-0.21101805498255199</v>
      </c>
      <c r="AS1181">
        <v>-0.36698792170878702</v>
      </c>
      <c r="AT1181">
        <v>-0.35862921839435902</v>
      </c>
      <c r="AU1181">
        <v>-0.24368395608847501</v>
      </c>
      <c r="AV1181">
        <v>-0.24771684715343101</v>
      </c>
      <c r="AW1181">
        <v>-0.22069490362729799</v>
      </c>
      <c r="AX1181">
        <v>4.59781049223538E-3</v>
      </c>
      <c r="AY1181">
        <v>-0.18013904852894999</v>
      </c>
      <c r="AZ1181">
        <v>0.222738418555882</v>
      </c>
      <c r="BA1181">
        <v>-0.16514456476895401</v>
      </c>
      <c r="BB1181">
        <v>-0.27524094128158999</v>
      </c>
      <c r="BC1181">
        <v>-0.16514456476895401</v>
      </c>
      <c r="BD1181">
        <v>-0.15455295751951101</v>
      </c>
      <c r="BE1181">
        <v>-0.111369209277941</v>
      </c>
      <c r="BF1181">
        <v>9.17469804271967E-2</v>
      </c>
      <c r="BG1181">
        <v>-0.58065132678979803</v>
      </c>
      <c r="BH1181">
        <v>-0.23448833510400399</v>
      </c>
      <c r="BI1181">
        <v>-0.55048188256317998</v>
      </c>
      <c r="BJ1181">
        <v>-0.240740740740741</v>
      </c>
      <c r="BK1181">
        <v>-0.17431926281167401</v>
      </c>
      <c r="BL1181">
        <v>-0.46897667020800798</v>
      </c>
      <c r="BM1181">
        <v>-0.155969866726234</v>
      </c>
      <c r="BN1181">
        <v>-0.61290973383367497</v>
      </c>
      <c r="BO1181">
        <v>-0.450585428239067</v>
      </c>
      <c r="BP1181">
        <v>-0.33410762783382297</v>
      </c>
    </row>
    <row r="1182" spans="1:68" x14ac:dyDescent="0.3">
      <c r="A1182" t="s">
        <v>1200</v>
      </c>
      <c r="B1182">
        <v>-0.25270158908559698</v>
      </c>
      <c r="C1182">
        <v>-0.24217235620703001</v>
      </c>
      <c r="D1182">
        <v>-0.25270158908559698</v>
      </c>
      <c r="E1182">
        <v>-5.2646164392832699E-2</v>
      </c>
      <c r="F1182">
        <v>-0.30534775347842902</v>
      </c>
      <c r="G1182">
        <v>-0.23164312332846401</v>
      </c>
      <c r="H1182">
        <v>0.124939009510885</v>
      </c>
      <c r="I1182">
        <v>0.22793796395003799</v>
      </c>
      <c r="J1182">
        <v>1.5829867265008801E-2</v>
      </c>
      <c r="K1182">
        <v>-0.43268303857690799</v>
      </c>
      <c r="L1182">
        <v>-0.350667192184836</v>
      </c>
      <c r="M1182">
        <v>-0.109376183526395</v>
      </c>
      <c r="N1182">
        <v>5.3379092898775897E-2</v>
      </c>
      <c r="O1182">
        <v>-7.3654842800767298E-2</v>
      </c>
      <c r="P1182">
        <v>-0.28559038965724698</v>
      </c>
      <c r="Q1182">
        <v>0.23799199138103899</v>
      </c>
      <c r="R1182">
        <v>-0.62629478140949202</v>
      </c>
      <c r="S1182">
        <v>-6.69589480006975E-3</v>
      </c>
      <c r="T1182">
        <v>-0.63151678330344896</v>
      </c>
      <c r="U1182">
        <v>-6.9079694858775603E-2</v>
      </c>
      <c r="V1182">
        <v>-7.37046301499657E-2</v>
      </c>
      <c r="W1182">
        <v>0.15793849317849801</v>
      </c>
      <c r="X1182">
        <v>0.68892739996739905</v>
      </c>
      <c r="Y1182">
        <v>-0.27376005484273003</v>
      </c>
      <c r="Z1182">
        <v>-0.23164312332846401</v>
      </c>
      <c r="AA1182">
        <v>-0.44192905680460398</v>
      </c>
      <c r="AB1182">
        <v>-0.15160182863847299</v>
      </c>
      <c r="AC1182">
        <v>5.4538243353653398E-2</v>
      </c>
      <c r="AD1182">
        <v>0.18148891585583801</v>
      </c>
      <c r="AE1182">
        <v>0.64228320559255803</v>
      </c>
      <c r="AF1182">
        <v>-8.5010228408445104E-2</v>
      </c>
      <c r="AG1182">
        <v>-4.2212979373356899E-2</v>
      </c>
      <c r="AH1182">
        <v>-0.64700558496708205</v>
      </c>
      <c r="AI1182">
        <v>0.40102330404689002</v>
      </c>
      <c r="AJ1182">
        <v>0.11582156166423201</v>
      </c>
      <c r="AK1182">
        <v>0.12722118918141601</v>
      </c>
      <c r="AL1182">
        <v>-2.20863052149693E-2</v>
      </c>
      <c r="AM1182">
        <v>0.37991681436021202</v>
      </c>
      <c r="AN1182">
        <v>0.14740926029993101</v>
      </c>
      <c r="AO1182">
        <v>3.1587698635699601E-2</v>
      </c>
      <c r="AP1182">
        <v>0.347464684992696</v>
      </c>
      <c r="AQ1182">
        <v>-1.5866132758735899E-2</v>
      </c>
      <c r="AR1182">
        <v>0.357993917871262</v>
      </c>
      <c r="AS1182">
        <v>0.12635079454279799</v>
      </c>
      <c r="AT1182">
        <v>-0.25327787624014098</v>
      </c>
      <c r="AU1182">
        <v>0</v>
      </c>
      <c r="AV1182">
        <v>0.31587698635699601</v>
      </c>
      <c r="AW1182">
        <v>0.47489601795026498</v>
      </c>
      <c r="AX1182">
        <v>0.41685317131189897</v>
      </c>
      <c r="AY1182">
        <v>0.28624767565818698</v>
      </c>
      <c r="AZ1182">
        <v>0.35148175122006797</v>
      </c>
      <c r="BA1182">
        <v>0.41064008226409499</v>
      </c>
      <c r="BB1182">
        <v>0.28428928772129602</v>
      </c>
      <c r="BC1182">
        <v>0.46328624665692802</v>
      </c>
      <c r="BD1182">
        <v>0.15902215031713601</v>
      </c>
      <c r="BE1182">
        <v>0.17041539453094201</v>
      </c>
      <c r="BF1182">
        <v>0.38958161650696199</v>
      </c>
      <c r="BG1182">
        <v>-0.206259725863567</v>
      </c>
      <c r="BH1182">
        <v>-4.7489601795026502E-2</v>
      </c>
      <c r="BI1182">
        <v>-0.189526191814198</v>
      </c>
      <c r="BJ1182">
        <v>0.45692997769539201</v>
      </c>
      <c r="BK1182">
        <v>3.1587698635699601E-2</v>
      </c>
      <c r="BL1182">
        <v>-0.12663893812007099</v>
      </c>
      <c r="BM1182">
        <v>0.63175397271399203</v>
      </c>
      <c r="BN1182">
        <v>-0.200971014943989</v>
      </c>
      <c r="BO1182">
        <v>-0.37991681436021202</v>
      </c>
      <c r="BP1182">
        <v>-0.13846250805639099</v>
      </c>
    </row>
    <row r="1183" spans="1:68" x14ac:dyDescent="0.3">
      <c r="A1183" t="s">
        <v>1201</v>
      </c>
      <c r="B1183">
        <v>-9.17469804271967E-2</v>
      </c>
      <c r="C1183">
        <v>-4.5873490213598399E-2</v>
      </c>
      <c r="D1183">
        <v>-0.27524094128158999</v>
      </c>
      <c r="E1183">
        <v>0.137620470640795</v>
      </c>
      <c r="F1183">
        <v>-0.36698792170878702</v>
      </c>
      <c r="G1183">
        <v>-0.40368671387966598</v>
      </c>
      <c r="H1183">
        <v>-0.108866210790363</v>
      </c>
      <c r="I1183">
        <v>-0.133949548906143</v>
      </c>
      <c r="J1183">
        <v>0.63449784792848196</v>
      </c>
      <c r="K1183">
        <v>-4.1380294430118397E-2</v>
      </c>
      <c r="L1183">
        <v>0.38888888888888901</v>
      </c>
      <c r="M1183">
        <v>-0.21067524290009601</v>
      </c>
      <c r="N1183">
        <v>6.0465770320144302E-2</v>
      </c>
      <c r="O1183">
        <v>0.58928453536178704</v>
      </c>
      <c r="P1183">
        <v>5.9908470224344201E-2</v>
      </c>
      <c r="Q1183">
        <v>-0.27189228794125397</v>
      </c>
      <c r="R1183">
        <v>-0.13643124744776</v>
      </c>
      <c r="S1183">
        <v>0.13419350805268401</v>
      </c>
      <c r="T1183">
        <v>-0.64532274207673901</v>
      </c>
      <c r="U1183">
        <v>-0.20064308847628201</v>
      </c>
      <c r="V1183">
        <v>0.440385506050544</v>
      </c>
      <c r="W1183">
        <v>0.155969866726234</v>
      </c>
      <c r="X1183">
        <v>-0.100050037531277</v>
      </c>
      <c r="Y1183">
        <v>-6.4222886299037704E-2</v>
      </c>
      <c r="Z1183">
        <v>0.30276503540974897</v>
      </c>
      <c r="AA1183">
        <v>0.338401020306769</v>
      </c>
      <c r="AB1183">
        <v>0.12266334536566501</v>
      </c>
      <c r="AC1183">
        <v>0.14256648712805001</v>
      </c>
      <c r="AD1183">
        <v>-0.24651429438212699</v>
      </c>
      <c r="AE1183">
        <v>0.100921678469916</v>
      </c>
      <c r="AF1183">
        <v>-0.296296296296296</v>
      </c>
      <c r="AG1183">
        <v>0.28966206101082898</v>
      </c>
      <c r="AH1183">
        <v>0.160383256967946</v>
      </c>
      <c r="AI1183">
        <v>0.43679199676236102</v>
      </c>
      <c r="AJ1183">
        <v>-9.17469804271967E-2</v>
      </c>
      <c r="AK1183">
        <v>-0.318707547397374</v>
      </c>
      <c r="AL1183">
        <v>0.19245008972987501</v>
      </c>
      <c r="AM1183">
        <v>-0.400009512824478</v>
      </c>
      <c r="AN1183">
        <v>-9.17469804271967E-3</v>
      </c>
      <c r="AO1183">
        <v>-0.238542149110711</v>
      </c>
      <c r="AP1183">
        <v>0.20184335693983299</v>
      </c>
      <c r="AQ1183">
        <v>-0.202767129990088</v>
      </c>
      <c r="AR1183">
        <v>-0.36698792170878702</v>
      </c>
      <c r="AS1183">
        <v>-0.27524094128158999</v>
      </c>
      <c r="AT1183">
        <v>0.11494526230588401</v>
      </c>
      <c r="AU1183">
        <v>-1.8391241968941499E-2</v>
      </c>
      <c r="AV1183">
        <v>-0.35781322366606699</v>
      </c>
      <c r="AW1183">
        <v>-0.13333650427482599</v>
      </c>
      <c r="AX1183">
        <v>8.2760588860236795E-2</v>
      </c>
      <c r="AY1183">
        <v>6.4665299471930907E-2</v>
      </c>
      <c r="AZ1183">
        <v>0.106728825558027</v>
      </c>
      <c r="BA1183">
        <v>-0.119271074555356</v>
      </c>
      <c r="BB1183">
        <v>-6.4222886299037704E-2</v>
      </c>
      <c r="BC1183">
        <v>-0.17431926281167401</v>
      </c>
      <c r="BD1183">
        <v>0.330423564352058</v>
      </c>
      <c r="BE1183">
        <v>0.153132662757169</v>
      </c>
      <c r="BF1183">
        <v>-0.24771684715343101</v>
      </c>
      <c r="BG1183">
        <v>-4.60834386341109E-3</v>
      </c>
      <c r="BH1183">
        <v>9.1956209844707495E-3</v>
      </c>
      <c r="BI1183">
        <v>-0.541307184520461</v>
      </c>
      <c r="BJ1183">
        <v>-0.38888888888888901</v>
      </c>
      <c r="BK1183">
        <v>-0.43121080800782502</v>
      </c>
      <c r="BL1183">
        <v>-0.28966206101082898</v>
      </c>
      <c r="BM1183">
        <v>-0.229367451067992</v>
      </c>
      <c r="BN1183">
        <v>-0.11060025272186599</v>
      </c>
      <c r="BO1183">
        <v>-0.33104235544094701</v>
      </c>
      <c r="BP1183">
        <v>-0.29234417435459498</v>
      </c>
    </row>
    <row r="1184" spans="1:68" x14ac:dyDescent="0.3">
      <c r="A1184" t="s">
        <v>1202</v>
      </c>
      <c r="B1184">
        <v>-0.28441563932431002</v>
      </c>
      <c r="C1184">
        <v>-8.2572282384477003E-2</v>
      </c>
      <c r="D1184">
        <v>-0.376162619751506</v>
      </c>
      <c r="E1184">
        <v>-0.293590337367029</v>
      </c>
      <c r="F1184">
        <v>-0.49543369430686202</v>
      </c>
      <c r="G1184">
        <v>-0.40368671387966598</v>
      </c>
      <c r="H1184">
        <v>-2.72165526975909E-2</v>
      </c>
      <c r="I1184">
        <v>-0.37413494694474297</v>
      </c>
      <c r="J1184">
        <v>5.0575915414589202E-2</v>
      </c>
      <c r="K1184">
        <v>-0.23448833510400399</v>
      </c>
      <c r="L1184">
        <v>0.42592592592592599</v>
      </c>
      <c r="M1184">
        <v>-5.51768493309776E-2</v>
      </c>
      <c r="N1184">
        <v>0.44651645774875798</v>
      </c>
      <c r="O1184">
        <v>0.22171101330443499</v>
      </c>
      <c r="P1184">
        <v>-6.4516814087755295E-2</v>
      </c>
      <c r="Q1184">
        <v>0.165900379082799</v>
      </c>
      <c r="R1184">
        <v>-0.27286249489552</v>
      </c>
      <c r="S1184">
        <v>0.14586250875291801</v>
      </c>
      <c r="T1184">
        <v>-0.45522767076731202</v>
      </c>
      <c r="U1184">
        <v>-0.21067524290009601</v>
      </c>
      <c r="V1184">
        <v>0.42203610996510499</v>
      </c>
      <c r="W1184">
        <v>0.20184335693983299</v>
      </c>
      <c r="X1184">
        <v>7.0035026271894105E-2</v>
      </c>
      <c r="Y1184">
        <v>0.26606624323887001</v>
      </c>
      <c r="Z1184">
        <v>0.20184335693983299</v>
      </c>
      <c r="AA1184">
        <v>-5.83450035011671E-2</v>
      </c>
      <c r="AB1184">
        <v>-0.40101478292621101</v>
      </c>
      <c r="AC1184">
        <v>-8.5539892276830107E-2</v>
      </c>
      <c r="AD1184">
        <v>-0.33953855641311798</v>
      </c>
      <c r="AE1184">
        <v>0.119271074555356</v>
      </c>
      <c r="AF1184">
        <v>-0.57407407407407396</v>
      </c>
      <c r="AG1184">
        <v>0.18851023018165</v>
      </c>
      <c r="AH1184">
        <v>-0.42768868524785703</v>
      </c>
      <c r="AI1184">
        <v>5.0575915414589202E-2</v>
      </c>
      <c r="AJ1184">
        <v>-0.12844577259807499</v>
      </c>
      <c r="AK1184">
        <v>-0.48960869600176199</v>
      </c>
      <c r="AL1184">
        <v>1.9245008972987501E-2</v>
      </c>
      <c r="AM1184">
        <v>-0.38621608134777202</v>
      </c>
      <c r="AN1184">
        <v>0.146795168683515</v>
      </c>
      <c r="AO1184">
        <v>0.25689154519615098</v>
      </c>
      <c r="AP1184">
        <v>0.30276503540974897</v>
      </c>
      <c r="AQ1184">
        <v>-0.479267761794754</v>
      </c>
      <c r="AR1184">
        <v>-0.376162619751506</v>
      </c>
      <c r="AS1184">
        <v>-0.58718067473405899</v>
      </c>
      <c r="AT1184">
        <v>-0.35862921839435902</v>
      </c>
      <c r="AU1184">
        <v>-0.31724892396424098</v>
      </c>
      <c r="AV1184">
        <v>-0.311939733452469</v>
      </c>
      <c r="AW1184">
        <v>-0.33104235544094701</v>
      </c>
      <c r="AX1184">
        <v>-0.13333650427482599</v>
      </c>
      <c r="AY1184">
        <v>-0.26789909781228499</v>
      </c>
      <c r="AZ1184">
        <v>0.180974965076654</v>
      </c>
      <c r="BA1184">
        <v>-0.27524094128158999</v>
      </c>
      <c r="BB1184">
        <v>-0.30276503540974897</v>
      </c>
      <c r="BC1184">
        <v>-0.28441563932431002</v>
      </c>
      <c r="BD1184">
        <v>-6.3952947939107899E-2</v>
      </c>
      <c r="BE1184">
        <v>-0.19489611623639699</v>
      </c>
      <c r="BF1184">
        <v>-0.100921678469916</v>
      </c>
      <c r="BG1184">
        <v>-0.45622604247769799</v>
      </c>
      <c r="BH1184">
        <v>-0.14253212525929701</v>
      </c>
      <c r="BI1184">
        <v>-0.55965658060589996</v>
      </c>
      <c r="BJ1184">
        <v>-0.42592592592592599</v>
      </c>
      <c r="BK1184">
        <v>-0.32111443149518898</v>
      </c>
      <c r="BL1184">
        <v>-0.58851974300612797</v>
      </c>
      <c r="BM1184">
        <v>-0.220192753025272</v>
      </c>
      <c r="BN1184">
        <v>-0.53917623201909803</v>
      </c>
      <c r="BO1184">
        <v>-0.63449784792848196</v>
      </c>
      <c r="BP1184">
        <v>-0.49652105803081997</v>
      </c>
    </row>
    <row r="1185" spans="1:68" x14ac:dyDescent="0.3">
      <c r="A1185" t="s">
        <v>1203</v>
      </c>
      <c r="B1185">
        <v>-0.43619980544501702</v>
      </c>
      <c r="C1185">
        <v>-8.4265871506423701E-2</v>
      </c>
      <c r="D1185">
        <v>-0.342020301996661</v>
      </c>
      <c r="E1185">
        <v>-0.708824683848152</v>
      </c>
      <c r="F1185">
        <v>-0.19331582286767801</v>
      </c>
      <c r="G1185">
        <v>-0.27262487840313498</v>
      </c>
      <c r="H1185">
        <v>-7.3521462209380798E-3</v>
      </c>
      <c r="I1185">
        <v>-0.32690801522329999</v>
      </c>
      <c r="J1185">
        <v>-5.4649320142410203E-2</v>
      </c>
      <c r="K1185">
        <v>0.13165518034307899</v>
      </c>
      <c r="L1185">
        <v>0.42521265950792902</v>
      </c>
      <c r="M1185">
        <v>2.1680296415038901E-2</v>
      </c>
      <c r="N1185">
        <v>7.7900267195942896E-2</v>
      </c>
      <c r="O1185">
        <v>0.24271991487045699</v>
      </c>
      <c r="P1185">
        <v>5.7264270080220898E-2</v>
      </c>
      <c r="Q1185">
        <v>0.15187480325623801</v>
      </c>
      <c r="R1185">
        <v>0.121094569093311</v>
      </c>
      <c r="S1185">
        <v>-0.151305920958207</v>
      </c>
      <c r="T1185">
        <v>-0.45945945945945998</v>
      </c>
      <c r="U1185">
        <v>-0.42818585419701799</v>
      </c>
      <c r="V1185">
        <v>0.14870447912898299</v>
      </c>
      <c r="W1185">
        <v>-0.118963583303186</v>
      </c>
      <c r="X1185">
        <v>-0.132432432432432</v>
      </c>
      <c r="Y1185">
        <v>-7.9309055535457598E-2</v>
      </c>
      <c r="Z1185">
        <v>-0.27262487840313498</v>
      </c>
      <c r="AA1185">
        <v>-0.27739418842337898</v>
      </c>
      <c r="AB1185">
        <v>-0.45625275894133499</v>
      </c>
      <c r="AC1185">
        <v>0.215668389704501</v>
      </c>
      <c r="AD1185">
        <v>-0.185955476532251</v>
      </c>
      <c r="AE1185">
        <v>-1.98272638838644E-2</v>
      </c>
      <c r="AF1185">
        <v>-0.72536277210176103</v>
      </c>
      <c r="AG1185">
        <v>0.54400914141762902</v>
      </c>
      <c r="AH1185">
        <v>-0.40174227564411602</v>
      </c>
      <c r="AI1185">
        <v>-0.13910736036249899</v>
      </c>
      <c r="AJ1185">
        <v>-0.32219303811279598</v>
      </c>
      <c r="AK1185">
        <v>-0.42922273754509599</v>
      </c>
      <c r="AL1185">
        <v>3.6391267143702499E-2</v>
      </c>
      <c r="AM1185">
        <v>-0.43222644112633501</v>
      </c>
      <c r="AN1185">
        <v>0.153661295099949</v>
      </c>
      <c r="AO1185">
        <v>7.9309055535457598E-2</v>
      </c>
      <c r="AP1185">
        <v>0.21809990272250801</v>
      </c>
      <c r="AQ1185">
        <v>-0.41578839579986498</v>
      </c>
      <c r="AR1185">
        <v>-0.59977473248689805</v>
      </c>
      <c r="AS1185">
        <v>-0.56012020471916901</v>
      </c>
      <c r="AT1185">
        <v>-0.24840600064731899</v>
      </c>
      <c r="AU1185">
        <v>-0.469487341223433</v>
      </c>
      <c r="AV1185">
        <v>-0.342020301996661</v>
      </c>
      <c r="AW1185">
        <v>-0.40986990106807702</v>
      </c>
      <c r="AX1185">
        <v>-0.40241772104865697</v>
      </c>
      <c r="AY1185">
        <v>-0.247052622191654</v>
      </c>
      <c r="AZ1185">
        <v>-2.7577671581014498E-2</v>
      </c>
      <c r="BA1185">
        <v>-0.441156621415983</v>
      </c>
      <c r="BB1185">
        <v>-0.21809990272250801</v>
      </c>
      <c r="BC1185">
        <v>-0.43124298947404999</v>
      </c>
      <c r="BD1185">
        <v>-4.8948485537808402E-2</v>
      </c>
      <c r="BE1185">
        <v>-0.18050839580300401</v>
      </c>
      <c r="BF1185">
        <v>-0.44611343738694897</v>
      </c>
      <c r="BG1185">
        <v>-0.21660832595561799</v>
      </c>
      <c r="BH1185">
        <v>-0.11675082030424</v>
      </c>
      <c r="BI1185">
        <v>-0.30732259019989799</v>
      </c>
      <c r="BJ1185">
        <v>-0.475237678273567</v>
      </c>
      <c r="BK1185">
        <v>-0.29740895825796598</v>
      </c>
      <c r="BL1185">
        <v>-0.39496554102923798</v>
      </c>
      <c r="BM1185">
        <v>-0.31723622214183</v>
      </c>
      <c r="BN1185">
        <v>-0.40582939230765203</v>
      </c>
      <c r="BO1185">
        <v>-0.43967862114575501</v>
      </c>
      <c r="BP1185">
        <v>-0.29081908212706198</v>
      </c>
    </row>
    <row r="1186" spans="1:68" x14ac:dyDescent="0.3">
      <c r="A1186" t="s">
        <v>1204</v>
      </c>
      <c r="B1186">
        <v>-0.47708429822142301</v>
      </c>
      <c r="C1186">
        <v>-0.42203610996510499</v>
      </c>
      <c r="D1186">
        <v>-0.67892765516125597</v>
      </c>
      <c r="E1186">
        <v>8.2572282384477003E-2</v>
      </c>
      <c r="F1186">
        <v>-0.83489752188749</v>
      </c>
      <c r="G1186">
        <v>-0.40368671387966598</v>
      </c>
      <c r="H1186">
        <v>-0.19051586888313601</v>
      </c>
      <c r="I1186">
        <v>-0.53117924566228902</v>
      </c>
      <c r="J1186">
        <v>0.22989052461176901</v>
      </c>
      <c r="K1186">
        <v>-0.202303661658357</v>
      </c>
      <c r="L1186">
        <v>1.85185185185185E-2</v>
      </c>
      <c r="M1186">
        <v>-0.36617363646921502</v>
      </c>
      <c r="N1186">
        <v>0.25581672058522598</v>
      </c>
      <c r="O1186">
        <v>0.17503501050350101</v>
      </c>
      <c r="P1186">
        <v>-0.33180075816559901</v>
      </c>
      <c r="Q1186">
        <v>-0.12903362817551101</v>
      </c>
      <c r="R1186">
        <v>-0.64317588082515498</v>
      </c>
      <c r="S1186">
        <v>0.186704011203735</v>
      </c>
      <c r="T1186">
        <v>-0.39519764824854597</v>
      </c>
      <c r="U1186">
        <v>0.28591640107870198</v>
      </c>
      <c r="V1186">
        <v>0.49543369430686202</v>
      </c>
      <c r="W1186">
        <v>-8.2572282384477003E-2</v>
      </c>
      <c r="X1186">
        <v>0.100050037531277</v>
      </c>
      <c r="Y1186">
        <v>0.293590337367029</v>
      </c>
      <c r="Z1186">
        <v>0.50460839234958199</v>
      </c>
      <c r="AA1186">
        <v>0.105021006302101</v>
      </c>
      <c r="AB1186">
        <v>-0.26891579560934098</v>
      </c>
      <c r="AC1186">
        <v>-0.29463740673130401</v>
      </c>
      <c r="AD1186">
        <v>-0.59070406389679397</v>
      </c>
      <c r="AE1186">
        <v>-4.5873490213598399E-2</v>
      </c>
      <c r="AF1186">
        <v>-0.453703703703704</v>
      </c>
      <c r="AG1186">
        <v>0.32184673445647599</v>
      </c>
      <c r="AH1186">
        <v>1.9440394783993498E-2</v>
      </c>
      <c r="AI1186">
        <v>0.20690147215059199</v>
      </c>
      <c r="AJ1186">
        <v>-0.44956020409326403</v>
      </c>
      <c r="AK1186">
        <v>-0.68822354437983602</v>
      </c>
      <c r="AL1186">
        <v>0.19245008972987501</v>
      </c>
      <c r="AM1186">
        <v>-0.377020460363301</v>
      </c>
      <c r="AN1186">
        <v>7.3397584341757402E-2</v>
      </c>
      <c r="AO1186">
        <v>0.36698792170878702</v>
      </c>
      <c r="AP1186">
        <v>0.100921678469916</v>
      </c>
      <c r="AQ1186">
        <v>-0.45622604247769799</v>
      </c>
      <c r="AR1186">
        <v>-0.30276503540974897</v>
      </c>
      <c r="AS1186">
        <v>-0.63305416494765698</v>
      </c>
      <c r="AT1186">
        <v>-0.42759637577789</v>
      </c>
      <c r="AU1186">
        <v>-9.1956209844707495E-2</v>
      </c>
      <c r="AV1186">
        <v>-0.34863852562334802</v>
      </c>
      <c r="AW1186">
        <v>-0.27127081904188699</v>
      </c>
      <c r="AX1186">
        <v>0.14712993575153199</v>
      </c>
      <c r="AY1186">
        <v>-0.29561279758596998</v>
      </c>
      <c r="AZ1186">
        <v>0.25522110459528102</v>
      </c>
      <c r="BA1186">
        <v>-0.137620470640795</v>
      </c>
      <c r="BB1186">
        <v>-0.28441563932431002</v>
      </c>
      <c r="BC1186">
        <v>-0.24771684715343101</v>
      </c>
      <c r="BD1186">
        <v>7.9941184923884898E-2</v>
      </c>
      <c r="BE1186">
        <v>-0.32946724411390799</v>
      </c>
      <c r="BF1186">
        <v>1.8349396085439298E-2</v>
      </c>
      <c r="BG1186">
        <v>-0.38710088452653202</v>
      </c>
      <c r="BH1186">
        <v>-7.8162778368001395E-2</v>
      </c>
      <c r="BI1186">
        <v>-0.85324691797292995</v>
      </c>
      <c r="BJ1186">
        <v>-0.43518518518518501</v>
      </c>
      <c r="BK1186">
        <v>-0.69727705124669503</v>
      </c>
      <c r="BL1186">
        <v>-0.75863873121883696</v>
      </c>
      <c r="BM1186">
        <v>-0.16514456476895401</v>
      </c>
      <c r="BN1186">
        <v>-0.29954235112172101</v>
      </c>
      <c r="BO1186">
        <v>-0.754040920726602</v>
      </c>
      <c r="BP1186">
        <v>-0.77494408122567204</v>
      </c>
    </row>
    <row r="1187" spans="1:68" x14ac:dyDescent="0.3">
      <c r="A1187" t="s">
        <v>1205</v>
      </c>
      <c r="B1187">
        <v>0.13636363636363599</v>
      </c>
      <c r="C1187">
        <v>-0.32727272727272699</v>
      </c>
      <c r="D1187">
        <v>-0.1</v>
      </c>
      <c r="E1187">
        <v>0.2</v>
      </c>
      <c r="F1187">
        <v>-0.118181818181818</v>
      </c>
      <c r="G1187">
        <v>0.5</v>
      </c>
      <c r="H1187">
        <v>0.41800391472720999</v>
      </c>
      <c r="I1187">
        <v>0.196800976152292</v>
      </c>
      <c r="J1187">
        <v>9.1116409515641008E-3</v>
      </c>
      <c r="K1187">
        <v>-0.11845133237033301</v>
      </c>
      <c r="L1187">
        <v>-0.49543369430686202</v>
      </c>
      <c r="M1187">
        <v>-0.24851336640235799</v>
      </c>
      <c r="N1187">
        <v>-1.8434941519273398E-2</v>
      </c>
      <c r="O1187">
        <v>-0.213904996654082</v>
      </c>
      <c r="P1187">
        <v>-0.57078220622152898</v>
      </c>
      <c r="Q1187">
        <v>-0.114156441244306</v>
      </c>
      <c r="R1187">
        <v>-0.458664322106004</v>
      </c>
      <c r="S1187">
        <v>-0.24859229340879799</v>
      </c>
      <c r="T1187">
        <v>0.28253851034506799</v>
      </c>
      <c r="U1187">
        <v>-0.13419721785727301</v>
      </c>
      <c r="V1187">
        <v>9.0909090909090905E-3</v>
      </c>
      <c r="W1187">
        <v>7.2727272727272696E-2</v>
      </c>
      <c r="X1187">
        <v>0.58490428457400001</v>
      </c>
      <c r="Y1187">
        <v>-9.0909090909090898E-2</v>
      </c>
      <c r="Z1187">
        <v>-0.1</v>
      </c>
      <c r="AA1187">
        <v>-6.9374593509431995E-2</v>
      </c>
      <c r="AB1187">
        <v>0.16361572325147999</v>
      </c>
      <c r="AC1187">
        <v>0.16480856327180399</v>
      </c>
      <c r="AD1187">
        <v>0.15669700291382399</v>
      </c>
      <c r="AE1187">
        <v>0.20909090909090899</v>
      </c>
      <c r="AF1187">
        <v>0.35781322366606699</v>
      </c>
      <c r="AG1187">
        <v>-0.54214263661806406</v>
      </c>
      <c r="AH1187">
        <v>-9.6314266066177406E-2</v>
      </c>
      <c r="AI1187">
        <v>-0.19590028045862801</v>
      </c>
      <c r="AJ1187">
        <v>0.29090909090909101</v>
      </c>
      <c r="AK1187">
        <v>0.19222420926503</v>
      </c>
      <c r="AL1187">
        <v>0.219296395526486</v>
      </c>
      <c r="AM1187">
        <v>0.523919354714936</v>
      </c>
      <c r="AN1187">
        <v>4.5454545454545497E-2</v>
      </c>
      <c r="AO1187">
        <v>0.17272727272727301</v>
      </c>
      <c r="AP1187">
        <v>0.1</v>
      </c>
      <c r="AQ1187">
        <v>-3.1963803548405598E-2</v>
      </c>
      <c r="AR1187">
        <v>0.63636363636363602</v>
      </c>
      <c r="AS1187">
        <v>0.32727272727272699</v>
      </c>
      <c r="AT1187">
        <v>0.17767699855550001</v>
      </c>
      <c r="AU1187">
        <v>0.54214263661806406</v>
      </c>
      <c r="AV1187">
        <v>0.48181818181818198</v>
      </c>
      <c r="AW1187">
        <v>0.405468022344603</v>
      </c>
      <c r="AX1187">
        <v>4.10023842820385E-2</v>
      </c>
      <c r="AY1187">
        <v>0.46683022250078698</v>
      </c>
      <c r="AZ1187">
        <v>0.50578053885887297</v>
      </c>
      <c r="BA1187">
        <v>0.54545454545454497</v>
      </c>
      <c r="BB1187">
        <v>0.6</v>
      </c>
      <c r="BC1187">
        <v>0.33636363636363598</v>
      </c>
      <c r="BD1187">
        <v>-0.253475562074293</v>
      </c>
      <c r="BE1187">
        <v>0.110352117569209</v>
      </c>
      <c r="BF1187">
        <v>0.44545454545454499</v>
      </c>
      <c r="BG1187">
        <v>0.191782821290434</v>
      </c>
      <c r="BH1187">
        <v>0.49202861138446202</v>
      </c>
      <c r="BI1187">
        <v>0.22727272727272699</v>
      </c>
      <c r="BJ1187">
        <v>0.376162619751506</v>
      </c>
      <c r="BK1187">
        <v>0.163636363636364</v>
      </c>
      <c r="BL1187">
        <v>0.27790504902270502</v>
      </c>
      <c r="BM1187">
        <v>0.63636363636363602</v>
      </c>
      <c r="BN1187">
        <v>0.191782821290434</v>
      </c>
      <c r="BO1187">
        <v>0.214123562361756</v>
      </c>
      <c r="BP1187">
        <v>2.2990024493585101E-2</v>
      </c>
    </row>
    <row r="1188" spans="1:68" x14ac:dyDescent="0.3">
      <c r="A1188" t="s">
        <v>1206</v>
      </c>
      <c r="B1188">
        <v>-7.4438736831877697E-2</v>
      </c>
      <c r="C1188">
        <v>-0.17679199997570899</v>
      </c>
      <c r="D1188">
        <v>-0.33962673679544197</v>
      </c>
      <c r="E1188">
        <v>0.54433326308310503</v>
      </c>
      <c r="F1188">
        <v>-0.60946715781099803</v>
      </c>
      <c r="G1188">
        <v>-0.35823642100341102</v>
      </c>
      <c r="H1188">
        <v>-0.241522945769824</v>
      </c>
      <c r="I1188">
        <v>-0.17566763458498699</v>
      </c>
      <c r="J1188">
        <v>0.39402611273474197</v>
      </c>
      <c r="K1188">
        <v>-0.21683093777710599</v>
      </c>
      <c r="L1188">
        <v>-0.140859042454753</v>
      </c>
      <c r="M1188">
        <v>-0.37645507899487202</v>
      </c>
      <c r="N1188">
        <v>5.8964888136354497E-2</v>
      </c>
      <c r="O1188">
        <v>0.18935242733245999</v>
      </c>
      <c r="P1188">
        <v>-0.12852712697266</v>
      </c>
      <c r="Q1188">
        <v>-0.14254826809695001</v>
      </c>
      <c r="R1188">
        <v>-0.57076197382904803</v>
      </c>
      <c r="S1188">
        <v>0.13905568882227601</v>
      </c>
      <c r="T1188">
        <v>-0.50227282653752303</v>
      </c>
      <c r="U1188">
        <v>0.251817924462786</v>
      </c>
      <c r="V1188">
        <v>0.35823642100341102</v>
      </c>
      <c r="W1188">
        <v>9.3048421039847104E-2</v>
      </c>
      <c r="X1188">
        <v>0.15474061827671201</v>
      </c>
      <c r="Y1188">
        <v>2.79145263119541E-2</v>
      </c>
      <c r="Z1188">
        <v>0.51176631571915898</v>
      </c>
      <c r="AA1188">
        <v>0.32840811615473597</v>
      </c>
      <c r="AB1188">
        <v>3.8277950117547602E-2</v>
      </c>
      <c r="AC1188">
        <v>-0.24339115981949899</v>
      </c>
      <c r="AD1188">
        <v>-0.198122024138151</v>
      </c>
      <c r="AE1188">
        <v>0.18609684207969401</v>
      </c>
      <c r="AF1188">
        <v>1.8781205660633699E-2</v>
      </c>
      <c r="AG1188">
        <v>5.1293340119315502E-2</v>
      </c>
      <c r="AH1188">
        <v>0.15772927070682399</v>
      </c>
      <c r="AI1188">
        <v>0.41500975187446199</v>
      </c>
      <c r="AJ1188">
        <v>-0.13026778945578599</v>
      </c>
      <c r="AK1188">
        <v>-0.27404150995257998</v>
      </c>
      <c r="AL1188">
        <v>3.90360029179413E-2</v>
      </c>
      <c r="AM1188">
        <v>-0.22149396869704399</v>
      </c>
      <c r="AN1188">
        <v>-9.3048421039847104E-2</v>
      </c>
      <c r="AO1188">
        <v>-0.102353263143832</v>
      </c>
      <c r="AP1188">
        <v>0</v>
      </c>
      <c r="AQ1188">
        <v>-0.13553769753480499</v>
      </c>
      <c r="AR1188">
        <v>-6.5133894727892994E-2</v>
      </c>
      <c r="AS1188">
        <v>-0.14422505261176299</v>
      </c>
      <c r="AT1188">
        <v>-0.20750487593723099</v>
      </c>
      <c r="AU1188">
        <v>6.0619401959191098E-2</v>
      </c>
      <c r="AV1188">
        <v>-0.25123073680758701</v>
      </c>
      <c r="AW1188">
        <v>3.4972731899533302E-2</v>
      </c>
      <c r="AX1188">
        <v>0.32874367985561298</v>
      </c>
      <c r="AY1188">
        <v>-2.1080116150198499E-2</v>
      </c>
      <c r="AZ1188">
        <v>0.16471728186725401</v>
      </c>
      <c r="BA1188">
        <v>0.107005684195824</v>
      </c>
      <c r="BB1188">
        <v>-0.12096294735180101</v>
      </c>
      <c r="BC1188">
        <v>4.18717894679312E-2</v>
      </c>
      <c r="BD1188">
        <v>0.20539040300204001</v>
      </c>
      <c r="BE1188">
        <v>-4.0002768453476001E-2</v>
      </c>
      <c r="BF1188">
        <v>5.1176631571915897E-2</v>
      </c>
      <c r="BG1188">
        <v>-0.25705425394532</v>
      </c>
      <c r="BH1188">
        <v>2.3315154599688899E-3</v>
      </c>
      <c r="BI1188">
        <v>-0.58155263149904401</v>
      </c>
      <c r="BJ1188">
        <v>-0.122077836794119</v>
      </c>
      <c r="BK1188">
        <v>-0.41406547362731999</v>
      </c>
      <c r="BL1188">
        <v>-0.30542852525592401</v>
      </c>
      <c r="BM1188">
        <v>3.72193684159388E-2</v>
      </c>
      <c r="BN1188">
        <v>-0.19863283259411099</v>
      </c>
      <c r="BO1188">
        <v>-0.34972731899533299</v>
      </c>
      <c r="BP1188">
        <v>-0.376496644268009</v>
      </c>
    </row>
    <row r="1189" spans="1:68" x14ac:dyDescent="0.3">
      <c r="A1189" t="s">
        <v>1207</v>
      </c>
      <c r="B1189">
        <v>3.1890743330474397E-2</v>
      </c>
      <c r="C1189">
        <v>0.26879340807114099</v>
      </c>
      <c r="D1189">
        <v>0.14123043474924399</v>
      </c>
      <c r="E1189">
        <v>0.10933969141876899</v>
      </c>
      <c r="F1189">
        <v>0.15945371665237201</v>
      </c>
      <c r="G1189">
        <v>-0.45102622710242302</v>
      </c>
      <c r="H1189">
        <v>-0.14190484946389201</v>
      </c>
      <c r="I1189">
        <v>6.8808063382978599E-3</v>
      </c>
      <c r="J1189">
        <v>-7.5342465753424695E-2</v>
      </c>
      <c r="K1189">
        <v>-0.25114155251141601</v>
      </c>
      <c r="L1189">
        <v>0.41380294430118397</v>
      </c>
      <c r="M1189">
        <v>0.30636852582347202</v>
      </c>
      <c r="N1189">
        <v>0.106242649314838</v>
      </c>
      <c r="O1189">
        <v>5.7944002161710001E-2</v>
      </c>
      <c r="P1189">
        <v>0.38215203030997302</v>
      </c>
      <c r="Q1189">
        <v>0.151030143715319</v>
      </c>
      <c r="R1189">
        <v>0.18388412329418799</v>
      </c>
      <c r="S1189">
        <v>0.60261762248178397</v>
      </c>
      <c r="T1189">
        <v>-0.27324660071205098</v>
      </c>
      <c r="U1189">
        <v>0.33625813809893201</v>
      </c>
      <c r="V1189">
        <v>0.21867938283753799</v>
      </c>
      <c r="W1189">
        <v>0.35079817663521801</v>
      </c>
      <c r="X1189">
        <v>-0.19624074051138199</v>
      </c>
      <c r="Y1189">
        <v>0.35079817663521801</v>
      </c>
      <c r="Z1189">
        <v>0.30068415140161497</v>
      </c>
      <c r="AA1189">
        <v>0.24626200918726701</v>
      </c>
      <c r="AB1189">
        <v>0.168674245377713</v>
      </c>
      <c r="AC1189">
        <v>-0.42475991135230101</v>
      </c>
      <c r="AD1189">
        <v>-4.8502079035034999E-2</v>
      </c>
      <c r="AE1189">
        <v>0.25512594664379501</v>
      </c>
      <c r="AF1189">
        <v>-5.9771536399059903E-2</v>
      </c>
      <c r="AG1189">
        <v>6.3926940639269403E-2</v>
      </c>
      <c r="AH1189">
        <v>-8.2053824519937604E-2</v>
      </c>
      <c r="AI1189">
        <v>0.397260273972603</v>
      </c>
      <c r="AJ1189">
        <v>0.10933969141876899</v>
      </c>
      <c r="AK1189">
        <v>9.6331288736170098E-2</v>
      </c>
      <c r="AL1189">
        <v>-0.32013838332022299</v>
      </c>
      <c r="AM1189">
        <v>-0.230593607305936</v>
      </c>
      <c r="AN1189">
        <v>-4.5558204757820499E-2</v>
      </c>
      <c r="AO1189">
        <v>4.5558204757820499E-2</v>
      </c>
      <c r="AP1189">
        <v>0.20045610093440999</v>
      </c>
      <c r="AQ1189">
        <v>0.247140235170522</v>
      </c>
      <c r="AR1189">
        <v>-0.10933969141876899</v>
      </c>
      <c r="AS1189">
        <v>-2.7334922854692301E-2</v>
      </c>
      <c r="AT1189">
        <v>-0.18949771689497699</v>
      </c>
      <c r="AU1189">
        <v>-0.20091324200913199</v>
      </c>
      <c r="AV1189">
        <v>-0.21867938283753799</v>
      </c>
      <c r="AW1189">
        <v>2.2831050228310501E-3</v>
      </c>
      <c r="AX1189">
        <v>0.36301369863013699</v>
      </c>
      <c r="AY1189">
        <v>-0.29587467254680799</v>
      </c>
      <c r="AZ1189">
        <v>-0.38250472564076599</v>
      </c>
      <c r="BA1189">
        <v>-6.3781486660948697E-2</v>
      </c>
      <c r="BB1189">
        <v>-0.49658443186024398</v>
      </c>
      <c r="BC1189">
        <v>0.145786255225026</v>
      </c>
      <c r="BD1189">
        <v>0.476350526770978</v>
      </c>
      <c r="BE1189">
        <v>2.0738208016668001E-2</v>
      </c>
      <c r="BF1189">
        <v>-6.8337307136730793E-2</v>
      </c>
      <c r="BG1189">
        <v>-0.164760156780348</v>
      </c>
      <c r="BH1189">
        <v>-0.26255707762557101</v>
      </c>
      <c r="BI1189">
        <v>-0.11389551189455099</v>
      </c>
      <c r="BJ1189">
        <v>-3.2184673445647599E-2</v>
      </c>
      <c r="BK1189">
        <v>5.9225666185166698E-2</v>
      </c>
      <c r="BL1189">
        <v>-0.14840182648401801</v>
      </c>
      <c r="BM1189">
        <v>-0.20045610093440999</v>
      </c>
      <c r="BN1189">
        <v>-8.4668413901012096E-2</v>
      </c>
      <c r="BO1189">
        <v>-0.26027397260273999</v>
      </c>
      <c r="BP1189">
        <v>-8.2952832066672005E-2</v>
      </c>
    </row>
    <row r="1190" spans="1:68" x14ac:dyDescent="0.3">
      <c r="A1190" t="s">
        <v>1208</v>
      </c>
      <c r="B1190">
        <v>-0.29090909090909101</v>
      </c>
      <c r="C1190">
        <v>-0.45454545454545497</v>
      </c>
      <c r="D1190">
        <v>-0.53636363636363604</v>
      </c>
      <c r="E1190">
        <v>0.22727272727272699</v>
      </c>
      <c r="F1190">
        <v>-0.49090909090909102</v>
      </c>
      <c r="G1190">
        <v>-0.5</v>
      </c>
      <c r="H1190">
        <v>-1.3483997249264801E-2</v>
      </c>
      <c r="I1190">
        <v>-0.16018684105419201</v>
      </c>
      <c r="J1190">
        <v>0.47380532948133303</v>
      </c>
      <c r="K1190">
        <v>-0.40091220186882098</v>
      </c>
      <c r="L1190">
        <v>5.5048188256317999E-2</v>
      </c>
      <c r="M1190">
        <v>-0.149108019841415</v>
      </c>
      <c r="N1190">
        <v>5.0696089178001898E-2</v>
      </c>
      <c r="O1190">
        <v>0.33531053529558802</v>
      </c>
      <c r="P1190">
        <v>-0.41096318847950097</v>
      </c>
      <c r="Q1190">
        <v>-0.25114417073747303</v>
      </c>
      <c r="R1190">
        <v>-0.68558246041107995</v>
      </c>
      <c r="S1190">
        <v>0.28327959016351401</v>
      </c>
      <c r="T1190">
        <v>-0.61960199637076196</v>
      </c>
      <c r="U1190">
        <v>2.98216039682829E-2</v>
      </c>
      <c r="V1190">
        <v>0.381818181818182</v>
      </c>
      <c r="W1190">
        <v>4.5454545454545497E-2</v>
      </c>
      <c r="X1190">
        <v>0.44611343738694897</v>
      </c>
      <c r="Y1190">
        <v>-1.8181818181818198E-2</v>
      </c>
      <c r="Z1190">
        <v>0.3</v>
      </c>
      <c r="AA1190">
        <v>9.24994580125761E-2</v>
      </c>
      <c r="AB1190">
        <v>0.31788197660287498</v>
      </c>
      <c r="AC1190">
        <v>0.14126448280440301</v>
      </c>
      <c r="AD1190">
        <v>-0.428612390323107</v>
      </c>
      <c r="AE1190">
        <v>0.190909090909091</v>
      </c>
      <c r="AF1190">
        <v>-0.17431926281167401</v>
      </c>
      <c r="AG1190">
        <v>0.173121178079718</v>
      </c>
      <c r="AH1190">
        <v>0.139655685795957</v>
      </c>
      <c r="AI1190">
        <v>0.57858920042432005</v>
      </c>
      <c r="AJ1190">
        <v>-4.5454545454545497E-2</v>
      </c>
      <c r="AK1190">
        <v>-0.20595450992681799</v>
      </c>
      <c r="AL1190">
        <v>0.438592791052972</v>
      </c>
      <c r="AM1190">
        <v>9.1116409515641008E-3</v>
      </c>
      <c r="AN1190">
        <v>0.218181818181818</v>
      </c>
      <c r="AO1190">
        <v>0.13636363636363599</v>
      </c>
      <c r="AP1190">
        <v>0.4</v>
      </c>
      <c r="AQ1190">
        <v>-9.1325152995444595E-3</v>
      </c>
      <c r="AR1190">
        <v>0.1</v>
      </c>
      <c r="AS1190">
        <v>-0.109090909090909</v>
      </c>
      <c r="AT1190">
        <v>-5.0114025233602602E-2</v>
      </c>
      <c r="AU1190">
        <v>0.35990981758678198</v>
      </c>
      <c r="AV1190">
        <v>7.2727272727272696E-2</v>
      </c>
      <c r="AW1190">
        <v>0.31435161282896201</v>
      </c>
      <c r="AX1190">
        <v>0.58770084137588496</v>
      </c>
      <c r="AY1190">
        <v>0.31122014833385803</v>
      </c>
      <c r="AZ1190">
        <v>0.49658452906143902</v>
      </c>
      <c r="BA1190">
        <v>0.39090909090909098</v>
      </c>
      <c r="BB1190">
        <v>0.22727272727272699</v>
      </c>
      <c r="BC1190">
        <v>0.29090909090909101</v>
      </c>
      <c r="BD1190">
        <v>0.53335482853132599</v>
      </c>
      <c r="BE1190">
        <v>0.29427231351789002</v>
      </c>
      <c r="BF1190">
        <v>0.27272727272727298</v>
      </c>
      <c r="BG1190">
        <v>0.159819017742028</v>
      </c>
      <c r="BH1190">
        <v>0.223235203313321</v>
      </c>
      <c r="BI1190">
        <v>-0.60909090909090902</v>
      </c>
      <c r="BJ1190">
        <v>9.17469804271967E-3</v>
      </c>
      <c r="BK1190">
        <v>-0.42727272727272703</v>
      </c>
      <c r="BL1190">
        <v>-0.39635638139303803</v>
      </c>
      <c r="BM1190">
        <v>0.28181818181818202</v>
      </c>
      <c r="BN1190">
        <v>0.17808404834111699</v>
      </c>
      <c r="BO1190">
        <v>-0.560365918521192</v>
      </c>
      <c r="BP1190">
        <v>-0.49198652416272198</v>
      </c>
    </row>
    <row r="1191" spans="1:68" x14ac:dyDescent="0.3">
      <c r="A1191" t="s">
        <v>1209</v>
      </c>
      <c r="B1191">
        <v>8.2004768564076902E-2</v>
      </c>
      <c r="C1191">
        <v>-0.24601430569223101</v>
      </c>
      <c r="D1191">
        <v>-0.11845133237033301</v>
      </c>
      <c r="E1191">
        <v>-2.2779102378910301E-2</v>
      </c>
      <c r="F1191">
        <v>5.9225666185166698E-2</v>
      </c>
      <c r="G1191">
        <v>-0.45102622710242302</v>
      </c>
      <c r="H1191">
        <v>2.0272121351984598E-2</v>
      </c>
      <c r="I1191">
        <v>-2.9816827465957398E-2</v>
      </c>
      <c r="J1191">
        <v>-8.4474885844748895E-2</v>
      </c>
      <c r="K1191">
        <v>-0.28310502283104999</v>
      </c>
      <c r="L1191">
        <v>-9.1956209844707495E-3</v>
      </c>
      <c r="M1191">
        <v>0.43090857697122398</v>
      </c>
      <c r="N1191">
        <v>4.6192456223842798E-2</v>
      </c>
      <c r="O1191">
        <v>9.8504803674906993E-2</v>
      </c>
      <c r="P1191">
        <v>-0.37071035275578301</v>
      </c>
      <c r="Q1191">
        <v>0.15789515024783299</v>
      </c>
      <c r="R1191">
        <v>-0.50326181112093604</v>
      </c>
      <c r="S1191">
        <v>-0.12457960464767601</v>
      </c>
      <c r="T1191">
        <v>-0.44713080116517501</v>
      </c>
      <c r="U1191">
        <v>-0.64511746494535904</v>
      </c>
      <c r="V1191">
        <v>-0.27790504902270502</v>
      </c>
      <c r="W1191">
        <v>-5.0114025233602602E-2</v>
      </c>
      <c r="X1191">
        <v>0.80980356211026105</v>
      </c>
      <c r="Y1191">
        <v>-0.58314502090010301</v>
      </c>
      <c r="Z1191">
        <v>-0.30068415140161497</v>
      </c>
      <c r="AA1191">
        <v>-0.396916414807713</v>
      </c>
      <c r="AB1191">
        <v>0.26706755518137798</v>
      </c>
      <c r="AC1191">
        <v>0.71265274015775004</v>
      </c>
      <c r="AD1191">
        <v>5.31213246574192E-2</v>
      </c>
      <c r="AE1191">
        <v>0.15034207570080799</v>
      </c>
      <c r="AF1191">
        <v>0.14253212525929701</v>
      </c>
      <c r="AG1191">
        <v>-0.15525114155251099</v>
      </c>
      <c r="AH1191">
        <v>-0.226854691319827</v>
      </c>
      <c r="AI1191">
        <v>3.6529680365296802E-2</v>
      </c>
      <c r="AJ1191">
        <v>0.43280294519929502</v>
      </c>
      <c r="AK1191">
        <v>0.45183961621489299</v>
      </c>
      <c r="AL1191">
        <v>0.41092389500804699</v>
      </c>
      <c r="AM1191">
        <v>0.41324200913241999</v>
      </c>
      <c r="AN1191">
        <v>0.214123562361756</v>
      </c>
      <c r="AO1191">
        <v>-0.27334922854692301</v>
      </c>
      <c r="AP1191">
        <v>0.40091220186882098</v>
      </c>
      <c r="AQ1191">
        <v>0.19222018291040599</v>
      </c>
      <c r="AR1191">
        <v>0.37813309948990997</v>
      </c>
      <c r="AS1191">
        <v>0.41457966329616702</v>
      </c>
      <c r="AT1191">
        <v>5.0228310502283102E-2</v>
      </c>
      <c r="AU1191">
        <v>0.29452054794520499</v>
      </c>
      <c r="AV1191">
        <v>0.45102622710242302</v>
      </c>
      <c r="AW1191">
        <v>0.62328767123287698</v>
      </c>
      <c r="AX1191">
        <v>0.36529680365296802</v>
      </c>
      <c r="AY1191">
        <v>0.65138300002553096</v>
      </c>
      <c r="AZ1191">
        <v>0.64058020318152298</v>
      </c>
      <c r="BA1191">
        <v>0.560365918521192</v>
      </c>
      <c r="BB1191">
        <v>0.56492173899697395</v>
      </c>
      <c r="BC1191">
        <v>0.59225666185166703</v>
      </c>
      <c r="BD1191">
        <v>0.105855672615773</v>
      </c>
      <c r="BE1191">
        <v>0.65670992052781996</v>
      </c>
      <c r="BF1191">
        <v>0.35079817663521801</v>
      </c>
      <c r="BG1191">
        <v>0.27002359027890299</v>
      </c>
      <c r="BH1191">
        <v>0.431506849315068</v>
      </c>
      <c r="BI1191">
        <v>0.15945371665237201</v>
      </c>
      <c r="BJ1191">
        <v>0.48736791217695002</v>
      </c>
      <c r="BK1191">
        <v>0.309795792353179</v>
      </c>
      <c r="BL1191">
        <v>0.267123287671233</v>
      </c>
      <c r="BM1191">
        <v>0.66970560993996198</v>
      </c>
      <c r="BN1191">
        <v>8.2380078390173903E-2</v>
      </c>
      <c r="BO1191">
        <v>2.7397260273972601E-2</v>
      </c>
      <c r="BP1191">
        <v>0.285726421562981</v>
      </c>
    </row>
    <row r="1192" spans="1:68" x14ac:dyDescent="0.3">
      <c r="A1192" t="s">
        <v>1210</v>
      </c>
      <c r="B1192">
        <v>-0.55048188256317998</v>
      </c>
      <c r="C1192">
        <v>-0.36698792170878702</v>
      </c>
      <c r="D1192">
        <v>-0.66057825907581602</v>
      </c>
      <c r="E1192">
        <v>-0.19266865889711299</v>
      </c>
      <c r="F1192">
        <v>-0.79819872971661099</v>
      </c>
      <c r="G1192">
        <v>-0.40368671387966598</v>
      </c>
      <c r="H1192">
        <v>-0.19051586888313601</v>
      </c>
      <c r="I1192">
        <v>-0.56351189539825497</v>
      </c>
      <c r="J1192">
        <v>6.4369346891295295E-2</v>
      </c>
      <c r="K1192">
        <v>-0.11034745181364899</v>
      </c>
      <c r="L1192">
        <v>5.5555555555555601E-2</v>
      </c>
      <c r="M1192">
        <v>-0.28591640107870198</v>
      </c>
      <c r="N1192">
        <v>0.30232885160072198</v>
      </c>
      <c r="O1192">
        <v>0.14586250875291801</v>
      </c>
      <c r="P1192">
        <v>-0.26728394407784301</v>
      </c>
      <c r="Q1192">
        <v>2.3041719317055499E-2</v>
      </c>
      <c r="R1192">
        <v>-0.54085244523933496</v>
      </c>
      <c r="S1192">
        <v>5.83450035011671E-2</v>
      </c>
      <c r="T1192">
        <v>-0.43521766326105599</v>
      </c>
      <c r="U1192">
        <v>0.12540193029767599</v>
      </c>
      <c r="V1192">
        <v>0.36698792170878702</v>
      </c>
      <c r="W1192">
        <v>-0.12844577259807499</v>
      </c>
      <c r="X1192">
        <v>8.0040030025021899E-2</v>
      </c>
      <c r="Y1192">
        <v>0.19266865889711299</v>
      </c>
      <c r="Z1192">
        <v>0.30276503540974897</v>
      </c>
      <c r="AA1192">
        <v>-0.110855506652217</v>
      </c>
      <c r="AB1192">
        <v>-0.51896030731627296</v>
      </c>
      <c r="AC1192">
        <v>-0.22810637940487999</v>
      </c>
      <c r="AD1192">
        <v>-0.502331014967353</v>
      </c>
      <c r="AE1192">
        <v>-3.6698792170878701E-2</v>
      </c>
      <c r="AF1192">
        <v>-0.61111111111111105</v>
      </c>
      <c r="AG1192">
        <v>0.40920513380894902</v>
      </c>
      <c r="AH1192">
        <v>-0.243004934799918</v>
      </c>
      <c r="AI1192">
        <v>4.1380294430118397E-2</v>
      </c>
      <c r="AJ1192">
        <v>-0.49543369430686202</v>
      </c>
      <c r="AK1192">
        <v>-0.70208039426667801</v>
      </c>
      <c r="AL1192">
        <v>0.10584754935143099</v>
      </c>
      <c r="AM1192">
        <v>-0.40460732331671301</v>
      </c>
      <c r="AN1192">
        <v>6.4222886299037704E-2</v>
      </c>
      <c r="AO1192">
        <v>0.33028912953790801</v>
      </c>
      <c r="AP1192">
        <v>0.100921678469916</v>
      </c>
      <c r="AQ1192">
        <v>-0.58065132678979803</v>
      </c>
      <c r="AR1192">
        <v>-0.42203610996510499</v>
      </c>
      <c r="AS1192">
        <v>-0.72480114537485396</v>
      </c>
      <c r="AT1192">
        <v>-0.51035696463812696</v>
      </c>
      <c r="AU1192">
        <v>-0.33104235544094701</v>
      </c>
      <c r="AV1192">
        <v>-0.39451201583694601</v>
      </c>
      <c r="AW1192">
        <v>-0.38161827085553601</v>
      </c>
      <c r="AX1192">
        <v>-5.5173725906824497E-2</v>
      </c>
      <c r="AY1192">
        <v>-0.39261074679386598</v>
      </c>
      <c r="AZ1192">
        <v>0.19489611623639699</v>
      </c>
      <c r="BA1192">
        <v>-0.30276503540974897</v>
      </c>
      <c r="BB1192">
        <v>-0.34863852562334802</v>
      </c>
      <c r="BC1192">
        <v>-0.35781322366606699</v>
      </c>
      <c r="BD1192">
        <v>-9.5929421908661897E-2</v>
      </c>
      <c r="BE1192">
        <v>-0.41299415107236398</v>
      </c>
      <c r="BF1192">
        <v>-9.17469804271967E-2</v>
      </c>
      <c r="BG1192">
        <v>-0.52995954429227599</v>
      </c>
      <c r="BH1192">
        <v>-0.18851023018165</v>
      </c>
      <c r="BI1192">
        <v>-0.77984933363117204</v>
      </c>
      <c r="BJ1192">
        <v>-0.47222222222222199</v>
      </c>
      <c r="BK1192">
        <v>-0.63305416494765698</v>
      </c>
      <c r="BL1192">
        <v>-0.76323654171107302</v>
      </c>
      <c r="BM1192">
        <v>-0.21101805498255199</v>
      </c>
      <c r="BN1192">
        <v>-0.49770113724839798</v>
      </c>
      <c r="BO1192">
        <v>-0.76323654171107302</v>
      </c>
      <c r="BP1192">
        <v>-0.70069794170704502</v>
      </c>
    </row>
    <row r="1193" spans="1:68" x14ac:dyDescent="0.3">
      <c r="A1193" t="s">
        <v>1211</v>
      </c>
      <c r="B1193">
        <v>-0.68181818181818199</v>
      </c>
      <c r="C1193">
        <v>-0.59090909090909105</v>
      </c>
      <c r="D1193">
        <v>-0.67272727272727295</v>
      </c>
      <c r="E1193">
        <v>-0.1</v>
      </c>
      <c r="F1193">
        <v>-0.46363636363636401</v>
      </c>
      <c r="G1193">
        <v>-0.5</v>
      </c>
      <c r="H1193">
        <v>-9.4387980744853897E-2</v>
      </c>
      <c r="I1193">
        <v>-0.38902518541732201</v>
      </c>
      <c r="J1193">
        <v>0.32346325378052598</v>
      </c>
      <c r="K1193">
        <v>-4.10023842820385E-2</v>
      </c>
      <c r="L1193">
        <v>6.4222886299037704E-2</v>
      </c>
      <c r="M1193">
        <v>2.98216039682829E-2</v>
      </c>
      <c r="N1193">
        <v>5.9913559937638701E-2</v>
      </c>
      <c r="O1193">
        <v>0.39890391267923397</v>
      </c>
      <c r="P1193">
        <v>-0.38813190023063998</v>
      </c>
      <c r="Q1193">
        <v>-0.47489079557631197</v>
      </c>
      <c r="R1193">
        <v>-0.44418018561844602</v>
      </c>
      <c r="S1193">
        <v>0.58390282870438603</v>
      </c>
      <c r="T1193">
        <v>-0.32714985408376202</v>
      </c>
      <c r="U1193">
        <v>0.56164020806932802</v>
      </c>
      <c r="V1193">
        <v>0.28181818181818202</v>
      </c>
      <c r="W1193">
        <v>-0.20909090909090899</v>
      </c>
      <c r="X1193">
        <v>6.9395423593525393E-2</v>
      </c>
      <c r="Y1193">
        <v>0.15454545454545501</v>
      </c>
      <c r="Z1193">
        <v>0.4</v>
      </c>
      <c r="AA1193">
        <v>-2.3124864503144001E-2</v>
      </c>
      <c r="AB1193">
        <v>0.15426625335139499</v>
      </c>
      <c r="AC1193">
        <v>-0.18364382764572401</v>
      </c>
      <c r="AD1193">
        <v>-0.69131030697275397</v>
      </c>
      <c r="AE1193">
        <v>-8.1818181818181804E-2</v>
      </c>
      <c r="AF1193">
        <v>-0.48625899626414298</v>
      </c>
      <c r="AG1193">
        <v>0.560365918521192</v>
      </c>
      <c r="AH1193">
        <v>0.19262853213235501</v>
      </c>
      <c r="AI1193">
        <v>0.47836114995711498</v>
      </c>
      <c r="AJ1193">
        <v>-0.48181818181818198</v>
      </c>
      <c r="AK1193">
        <v>-0.37987165164279701</v>
      </c>
      <c r="AL1193">
        <v>0.409988913375605</v>
      </c>
      <c r="AM1193">
        <v>-5.4669845709384601E-2</v>
      </c>
      <c r="AN1193">
        <v>-2.7272727272727299E-2</v>
      </c>
      <c r="AO1193">
        <v>0.36363636363636398</v>
      </c>
      <c r="AP1193">
        <v>0.3</v>
      </c>
      <c r="AQ1193">
        <v>-0.15068650244248399</v>
      </c>
      <c r="AR1193">
        <v>-9.0909090909090898E-2</v>
      </c>
      <c r="AS1193">
        <v>-0.43636363636363601</v>
      </c>
      <c r="AT1193">
        <v>-4.10023842820385E-2</v>
      </c>
      <c r="AU1193">
        <v>5.4669845709384601E-2</v>
      </c>
      <c r="AV1193">
        <v>-0.15454545454545501</v>
      </c>
      <c r="AW1193">
        <v>2.7334922854692301E-2</v>
      </c>
      <c r="AX1193">
        <v>0.56947755947275602</v>
      </c>
      <c r="AY1193">
        <v>-0.18307067549050501</v>
      </c>
      <c r="AZ1193">
        <v>0.101156107771775</v>
      </c>
      <c r="BA1193">
        <v>9.0909090909090905E-3</v>
      </c>
      <c r="BB1193">
        <v>-0.18181818181818199</v>
      </c>
      <c r="BC1193">
        <v>6.3636363636363602E-2</v>
      </c>
      <c r="BD1193">
        <v>0.53863556940787305</v>
      </c>
      <c r="BE1193">
        <v>-7.8166083278189497E-2</v>
      </c>
      <c r="BF1193">
        <v>0.13636363636363599</v>
      </c>
      <c r="BG1193">
        <v>6.3927607096811195E-2</v>
      </c>
      <c r="BH1193">
        <v>-0.15489789617659</v>
      </c>
      <c r="BI1193">
        <v>-0.66363636363636402</v>
      </c>
      <c r="BJ1193">
        <v>-0.20184335693983299</v>
      </c>
      <c r="BK1193">
        <v>-0.67272727272727295</v>
      </c>
      <c r="BL1193">
        <v>-0.63781486660948705</v>
      </c>
      <c r="BM1193">
        <v>-3.6363636363636397E-2</v>
      </c>
      <c r="BN1193">
        <v>0.29224048958542298</v>
      </c>
      <c r="BO1193">
        <v>-0.73348709660091005</v>
      </c>
      <c r="BP1193">
        <v>-0.62073066132679899</v>
      </c>
    </row>
    <row r="1194" spans="1:68" x14ac:dyDescent="0.3">
      <c r="A1194" t="s">
        <v>1212</v>
      </c>
      <c r="B1194">
        <v>-0.40368671387966598</v>
      </c>
      <c r="C1194">
        <v>-0.33028912953790801</v>
      </c>
      <c r="D1194">
        <v>-0.541307184520461</v>
      </c>
      <c r="E1194">
        <v>0.100921678469916</v>
      </c>
      <c r="F1194">
        <v>-0.82572282384477003</v>
      </c>
      <c r="G1194">
        <v>-0.40368671387966598</v>
      </c>
      <c r="H1194">
        <v>-0.19051586888313601</v>
      </c>
      <c r="I1194">
        <v>-0.23556644807631999</v>
      </c>
      <c r="J1194">
        <v>0.68967157383530697</v>
      </c>
      <c r="K1194">
        <v>-0.19770585116612099</v>
      </c>
      <c r="L1194">
        <v>9.2592592592592605E-3</v>
      </c>
      <c r="M1194">
        <v>-0.40630225416447102</v>
      </c>
      <c r="N1194">
        <v>0.358143408819316</v>
      </c>
      <c r="O1194">
        <v>0.50176703011003698</v>
      </c>
      <c r="P1194">
        <v>-0.276500631804665</v>
      </c>
      <c r="Q1194">
        <v>-0.31797572657536499</v>
      </c>
      <c r="R1194">
        <v>-0.62855824717003805</v>
      </c>
      <c r="S1194">
        <v>0.122524507352451</v>
      </c>
      <c r="T1194">
        <v>-0.52026019516264199</v>
      </c>
      <c r="U1194">
        <v>9.0289389814326895E-2</v>
      </c>
      <c r="V1194">
        <v>0.30276503540974897</v>
      </c>
      <c r="W1194">
        <v>-4.5873490213598399E-2</v>
      </c>
      <c r="X1194">
        <v>0.115057543160969</v>
      </c>
      <c r="Y1194">
        <v>9.17469804271967E-3</v>
      </c>
      <c r="Z1194">
        <v>0.40368671387966598</v>
      </c>
      <c r="AA1194">
        <v>-3.5007002100700201E-2</v>
      </c>
      <c r="AB1194">
        <v>-0.22645540682891899</v>
      </c>
      <c r="AC1194">
        <v>3.3265513663211697E-2</v>
      </c>
      <c r="AD1194">
        <v>-0.53023829357664998</v>
      </c>
      <c r="AE1194">
        <v>-5.5048188256317999E-2</v>
      </c>
      <c r="AF1194">
        <v>-0.453703703703704</v>
      </c>
      <c r="AG1194">
        <v>0.349433597409889</v>
      </c>
      <c r="AH1194">
        <v>4.8600986959983702E-2</v>
      </c>
      <c r="AI1194">
        <v>0.51035696463812696</v>
      </c>
      <c r="AJ1194">
        <v>-0.36698792170878702</v>
      </c>
      <c r="AK1194">
        <v>-0.60046349509650099</v>
      </c>
      <c r="AL1194">
        <v>0.39452268394624401</v>
      </c>
      <c r="AM1194">
        <v>-0.14253212525929701</v>
      </c>
      <c r="AN1194">
        <v>7.3397584341757402E-2</v>
      </c>
      <c r="AO1194">
        <v>7.3397584341757402E-2</v>
      </c>
      <c r="AP1194">
        <v>0.100921678469916</v>
      </c>
      <c r="AQ1194">
        <v>-0.479267761794754</v>
      </c>
      <c r="AR1194">
        <v>-0.229367451067992</v>
      </c>
      <c r="AS1194">
        <v>-0.53213248647774103</v>
      </c>
      <c r="AT1194">
        <v>-2.7586862953412301E-2</v>
      </c>
      <c r="AU1194">
        <v>-4.5978104922353803E-2</v>
      </c>
      <c r="AV1194">
        <v>-0.18349396085439301</v>
      </c>
      <c r="AW1194">
        <v>-0.151727746243767</v>
      </c>
      <c r="AX1194">
        <v>0.22989052461176901</v>
      </c>
      <c r="AY1194">
        <v>0</v>
      </c>
      <c r="AZ1194">
        <v>0.42227491851219301</v>
      </c>
      <c r="BA1194">
        <v>-0.137620470640795</v>
      </c>
      <c r="BB1194">
        <v>1.8349396085439298E-2</v>
      </c>
      <c r="BC1194">
        <v>-0.21101805498255199</v>
      </c>
      <c r="BD1194">
        <v>7.9941184923884898E-2</v>
      </c>
      <c r="BE1194">
        <v>-3.71230697593136E-2</v>
      </c>
      <c r="BF1194">
        <v>0.18349396085439301</v>
      </c>
      <c r="BG1194">
        <v>-0.244242224760788</v>
      </c>
      <c r="BH1194">
        <v>-0.298857681995299</v>
      </c>
      <c r="BI1194">
        <v>-0.89912040818652805</v>
      </c>
      <c r="BJ1194">
        <v>-0.30555555555555602</v>
      </c>
      <c r="BK1194">
        <v>-0.67892765516125597</v>
      </c>
      <c r="BL1194">
        <v>-0.71725843678871903</v>
      </c>
      <c r="BM1194">
        <v>-0.119271074555356</v>
      </c>
      <c r="BN1194">
        <v>-0.15668369135597701</v>
      </c>
      <c r="BO1194">
        <v>-0.65748690038965896</v>
      </c>
      <c r="BP1194">
        <v>-0.57076719754944705</v>
      </c>
    </row>
    <row r="1195" spans="1:68" x14ac:dyDescent="0.3">
      <c r="A1195" t="s">
        <v>1213</v>
      </c>
      <c r="B1195">
        <v>-0.100228050467205</v>
      </c>
      <c r="C1195">
        <v>-0.145786255225026</v>
      </c>
      <c r="D1195">
        <v>-0.26423758759535898</v>
      </c>
      <c r="E1195">
        <v>0.15034207570080799</v>
      </c>
      <c r="F1195">
        <v>-0.48747279090868001</v>
      </c>
      <c r="G1195">
        <v>-0.45102622710242302</v>
      </c>
      <c r="H1195">
        <v>2.0272121351984598E-2</v>
      </c>
      <c r="I1195">
        <v>0.1077992993</v>
      </c>
      <c r="J1195">
        <v>0.64611872146118698</v>
      </c>
      <c r="K1195">
        <v>-0.56164383561643805</v>
      </c>
      <c r="L1195">
        <v>0.174716798704944</v>
      </c>
      <c r="M1195">
        <v>-0.166883668537989</v>
      </c>
      <c r="N1195">
        <v>0.39725512352504799</v>
      </c>
      <c r="O1195">
        <v>0.43458001621282499</v>
      </c>
      <c r="P1195">
        <v>-0.21968020904046401</v>
      </c>
      <c r="Q1195">
        <v>-9.3821755944364704E-2</v>
      </c>
      <c r="R1195">
        <v>-0.60972104039651798</v>
      </c>
      <c r="S1195">
        <v>0.19411240724172801</v>
      </c>
      <c r="T1195">
        <v>-0.65579184170892302</v>
      </c>
      <c r="U1195">
        <v>-0.25655250536437102</v>
      </c>
      <c r="V1195">
        <v>0.26879340807114099</v>
      </c>
      <c r="W1195">
        <v>0.29612833092583302</v>
      </c>
      <c r="X1195">
        <v>0.44216268115222801</v>
      </c>
      <c r="Y1195">
        <v>-3.6446563806256403E-2</v>
      </c>
      <c r="Z1195">
        <v>0.20045610093440999</v>
      </c>
      <c r="AA1195">
        <v>-8.40188031344795E-2</v>
      </c>
      <c r="AB1195">
        <v>7.4966331278983403E-2</v>
      </c>
      <c r="AC1195">
        <v>0.27373416509370502</v>
      </c>
      <c r="AD1195">
        <v>-0.274845114531865</v>
      </c>
      <c r="AE1195">
        <v>0.27790504902270502</v>
      </c>
      <c r="AF1195">
        <v>-0.21609709313506301</v>
      </c>
      <c r="AG1195">
        <v>-4.5662100456621002E-3</v>
      </c>
      <c r="AH1195">
        <v>-0.159280953479879</v>
      </c>
      <c r="AI1195">
        <v>0.68493150684931503</v>
      </c>
      <c r="AJ1195">
        <v>0.15945371665237201</v>
      </c>
      <c r="AK1195">
        <v>-0.18119456690850999</v>
      </c>
      <c r="AL1195">
        <v>0.372698416402647</v>
      </c>
      <c r="AM1195">
        <v>0.13013698630136999</v>
      </c>
      <c r="AN1195">
        <v>0.29612833092583302</v>
      </c>
      <c r="AO1195">
        <v>9.1116409515641008E-3</v>
      </c>
      <c r="AP1195">
        <v>0.40091220186882098</v>
      </c>
      <c r="AQ1195">
        <v>-0.14645347269364201</v>
      </c>
      <c r="AR1195">
        <v>0.11389551189455099</v>
      </c>
      <c r="AS1195">
        <v>-0.12300715284611501</v>
      </c>
      <c r="AT1195">
        <v>8.2191780821917804E-2</v>
      </c>
      <c r="AU1195">
        <v>0.207762557077626</v>
      </c>
      <c r="AV1195">
        <v>0.18678863950706401</v>
      </c>
      <c r="AW1195">
        <v>0.25799086757990902</v>
      </c>
      <c r="AX1195">
        <v>0.44748858447488599</v>
      </c>
      <c r="AY1195">
        <v>0.40826117607234003</v>
      </c>
      <c r="AZ1195">
        <v>0.61292925915929897</v>
      </c>
      <c r="BA1195">
        <v>0.25968176711957702</v>
      </c>
      <c r="BB1195">
        <v>0.328019074256308</v>
      </c>
      <c r="BC1195">
        <v>0.20956774188597399</v>
      </c>
      <c r="BD1195">
        <v>0.280517532431798</v>
      </c>
      <c r="BE1195">
        <v>0.40324293365743302</v>
      </c>
      <c r="BF1195">
        <v>0.43280294519929502</v>
      </c>
      <c r="BG1195">
        <v>-2.28833551083816E-2</v>
      </c>
      <c r="BH1195">
        <v>-8.9041095890410996E-2</v>
      </c>
      <c r="BI1195">
        <v>-0.61503576423057704</v>
      </c>
      <c r="BJ1195">
        <v>7.3564967875765996E-2</v>
      </c>
      <c r="BK1195">
        <v>-0.23690266474066701</v>
      </c>
      <c r="BL1195">
        <v>-0.431506849315068</v>
      </c>
      <c r="BM1195">
        <v>0.232346844264885</v>
      </c>
      <c r="BN1195">
        <v>-4.5766710216763297E-2</v>
      </c>
      <c r="BO1195">
        <v>-0.51598173515981705</v>
      </c>
      <c r="BP1195">
        <v>-0.32259434692594702</v>
      </c>
    </row>
    <row r="1196" spans="1:68" x14ac:dyDescent="0.3">
      <c r="A1196" t="s">
        <v>1214</v>
      </c>
      <c r="B1196">
        <v>-0.24784079854830501</v>
      </c>
      <c r="C1196">
        <v>-0.11400676733222</v>
      </c>
      <c r="D1196">
        <v>-0.257754430490237</v>
      </c>
      <c r="E1196">
        <v>0.19331582286767801</v>
      </c>
      <c r="F1196">
        <v>-0.38167482976438899</v>
      </c>
      <c r="G1196">
        <v>-0.27262487840313498</v>
      </c>
      <c r="H1196">
        <v>-0.404368042151594</v>
      </c>
      <c r="I1196">
        <v>4.9909620644778699E-3</v>
      </c>
      <c r="J1196">
        <v>-1.7388420045312301E-2</v>
      </c>
      <c r="K1196">
        <v>-7.2037740187722604E-2</v>
      </c>
      <c r="L1196">
        <v>-0.57528771580484495</v>
      </c>
      <c r="M1196">
        <v>-0.47425648407897603</v>
      </c>
      <c r="N1196">
        <v>-0.49001780978093101</v>
      </c>
      <c r="O1196">
        <v>-0.23326329481056901</v>
      </c>
      <c r="P1196">
        <v>6.4733522699380097E-2</v>
      </c>
      <c r="Q1196">
        <v>0.30872910825858202</v>
      </c>
      <c r="R1196">
        <v>-0.40277106676688201</v>
      </c>
      <c r="S1196">
        <v>-0.52011410329383601</v>
      </c>
      <c r="T1196">
        <v>-0.74324324324324298</v>
      </c>
      <c r="U1196">
        <v>1.8970259363158999E-2</v>
      </c>
      <c r="V1196">
        <v>-0.208186270780576</v>
      </c>
      <c r="W1196">
        <v>-0.37176119782245698</v>
      </c>
      <c r="X1196">
        <v>0.19459459459459499</v>
      </c>
      <c r="Y1196">
        <v>-0.55020657277723695</v>
      </c>
      <c r="Z1196">
        <v>-0.27262487840313498</v>
      </c>
      <c r="AA1196">
        <v>-0.208045641317534</v>
      </c>
      <c r="AB1196">
        <v>-0.31861226183054098</v>
      </c>
      <c r="AC1196">
        <v>1.54048849788929E-2</v>
      </c>
      <c r="AD1196">
        <v>0.26636865557322398</v>
      </c>
      <c r="AE1196">
        <v>0.24784079854830501</v>
      </c>
      <c r="AF1196">
        <v>1.0005003753127699E-2</v>
      </c>
      <c r="AG1196">
        <v>0.41235396107455002</v>
      </c>
      <c r="AH1196">
        <v>-8.1398761731814401E-2</v>
      </c>
      <c r="AI1196">
        <v>0.24343788063437299</v>
      </c>
      <c r="AJ1196">
        <v>-0.37176119782245698</v>
      </c>
      <c r="AK1196">
        <v>-0.13725145677314099</v>
      </c>
      <c r="AL1196">
        <v>-0.20795009796401501</v>
      </c>
      <c r="AM1196">
        <v>-0.18630450048548899</v>
      </c>
      <c r="AN1196">
        <v>7.9309055535457598E-2</v>
      </c>
      <c r="AO1196">
        <v>-0.366804381851491</v>
      </c>
      <c r="AP1196">
        <v>-0.27262487840313498</v>
      </c>
      <c r="AQ1196">
        <v>6.7223273572433198E-2</v>
      </c>
      <c r="AR1196">
        <v>-0.237927166606373</v>
      </c>
      <c r="AS1196">
        <v>4.4611343738694902E-2</v>
      </c>
      <c r="AT1196">
        <v>-0.55146132143704896</v>
      </c>
      <c r="AU1196">
        <v>-0.24840600064731899</v>
      </c>
      <c r="AV1196">
        <v>-0.13879084718705101</v>
      </c>
      <c r="AW1196">
        <v>0.111782700291294</v>
      </c>
      <c r="AX1196">
        <v>0.10184646026540101</v>
      </c>
      <c r="AY1196">
        <v>4.9909620644778697E-2</v>
      </c>
      <c r="AZ1196">
        <v>-1.2535305264097499E-2</v>
      </c>
      <c r="BA1196">
        <v>7.4352239564491496E-2</v>
      </c>
      <c r="BB1196">
        <v>2.9740895825796601E-2</v>
      </c>
      <c r="BC1196">
        <v>3.4697711796762697E-2</v>
      </c>
      <c r="BD1196">
        <v>0.126690197862563</v>
      </c>
      <c r="BE1196">
        <v>-7.0197709478946005E-2</v>
      </c>
      <c r="BF1196">
        <v>-0.21809990272250801</v>
      </c>
      <c r="BG1196">
        <v>-0.25146483817836102</v>
      </c>
      <c r="BH1196">
        <v>-4.9681200129463803E-2</v>
      </c>
      <c r="BI1196">
        <v>-0.29740895825796598</v>
      </c>
      <c r="BJ1196">
        <v>0.13506755066722401</v>
      </c>
      <c r="BK1196">
        <v>-0.24288398257733901</v>
      </c>
      <c r="BL1196">
        <v>-6.7069620174776204E-2</v>
      </c>
      <c r="BM1196">
        <v>0.183402190925746</v>
      </c>
      <c r="BN1196">
        <v>-0.333626616989113</v>
      </c>
      <c r="BO1196">
        <v>-0.15152766039486501</v>
      </c>
      <c r="BP1196">
        <v>-0.10028244211277999</v>
      </c>
    </row>
    <row r="1197" spans="1:68" x14ac:dyDescent="0.3">
      <c r="A1197" t="s">
        <v>1215</v>
      </c>
      <c r="B1197">
        <v>-0.34863852562334802</v>
      </c>
      <c r="C1197">
        <v>-0.146795168683515</v>
      </c>
      <c r="D1197">
        <v>-0.51378309039230197</v>
      </c>
      <c r="E1197">
        <v>-6.4222886299037704E-2</v>
      </c>
      <c r="F1197">
        <v>-0.72480114537485396</v>
      </c>
      <c r="G1197">
        <v>-0.40368671387966598</v>
      </c>
      <c r="H1197">
        <v>-0.35381518506868098</v>
      </c>
      <c r="I1197">
        <v>-0.69746144430439705</v>
      </c>
      <c r="J1197">
        <v>0.202303661658357</v>
      </c>
      <c r="K1197">
        <v>0.174716798704944</v>
      </c>
      <c r="L1197">
        <v>0.31481481481481499</v>
      </c>
      <c r="M1197">
        <v>-0.27588424665488798</v>
      </c>
      <c r="N1197">
        <v>0.29302642539762203</v>
      </c>
      <c r="O1197">
        <v>0.35007002100700202</v>
      </c>
      <c r="P1197">
        <v>0</v>
      </c>
      <c r="Q1197">
        <v>-0.119816940448688</v>
      </c>
      <c r="R1197">
        <v>-0.20464687117163999</v>
      </c>
      <c r="S1197">
        <v>3.5007002100700201E-2</v>
      </c>
      <c r="T1197">
        <v>-0.32516262197665102</v>
      </c>
      <c r="U1197">
        <v>6.5209003754791606E-2</v>
      </c>
      <c r="V1197">
        <v>0.458734902135984</v>
      </c>
      <c r="W1197">
        <v>-0.137620470640795</v>
      </c>
      <c r="X1197">
        <v>-0.34017012760634302</v>
      </c>
      <c r="Y1197">
        <v>0.220192753025272</v>
      </c>
      <c r="Z1197">
        <v>0.50460839234958199</v>
      </c>
      <c r="AA1197">
        <v>0.23338001400466801</v>
      </c>
      <c r="AB1197">
        <v>-0.476499918535851</v>
      </c>
      <c r="AC1197">
        <v>-0.23761081188008401</v>
      </c>
      <c r="AD1197">
        <v>-0.53488950667820001</v>
      </c>
      <c r="AE1197">
        <v>-0.30276503540974897</v>
      </c>
      <c r="AF1197">
        <v>-0.58333333333333304</v>
      </c>
      <c r="AG1197">
        <v>0.46897667020800798</v>
      </c>
      <c r="AH1197">
        <v>7.7761579135973896E-2</v>
      </c>
      <c r="AI1197">
        <v>-9.6554020336942895E-2</v>
      </c>
      <c r="AJ1197">
        <v>-0.541307184520461</v>
      </c>
      <c r="AK1197">
        <v>-0.78984044355001304</v>
      </c>
      <c r="AL1197">
        <v>5.7735026918962602E-2</v>
      </c>
      <c r="AM1197">
        <v>-0.74484529974213098</v>
      </c>
      <c r="AN1197">
        <v>-0.12844577259807499</v>
      </c>
      <c r="AO1197">
        <v>7.3397584341757402E-2</v>
      </c>
      <c r="AP1197">
        <v>-0.100921678469916</v>
      </c>
      <c r="AQ1197">
        <v>-0.64977648474096406</v>
      </c>
      <c r="AR1197">
        <v>-0.74315054146029302</v>
      </c>
      <c r="AS1197">
        <v>-0.81654812580205105</v>
      </c>
      <c r="AT1197">
        <v>-0.35403140790212401</v>
      </c>
      <c r="AU1197">
        <v>-0.450585428239067</v>
      </c>
      <c r="AV1197">
        <v>-0.73397584341757405</v>
      </c>
      <c r="AW1197">
        <v>-0.69426938432754204</v>
      </c>
      <c r="AX1197">
        <v>-0.32184673445647599</v>
      </c>
      <c r="AY1197">
        <v>-0.56351189539825497</v>
      </c>
      <c r="AZ1197">
        <v>-4.1763453479227802E-2</v>
      </c>
      <c r="BA1197">
        <v>-0.61470476886221803</v>
      </c>
      <c r="BB1197">
        <v>-0.57800597669133902</v>
      </c>
      <c r="BC1197">
        <v>-0.669752957118536</v>
      </c>
      <c r="BD1197">
        <v>-0.18652943148906501</v>
      </c>
      <c r="BE1197">
        <v>-0.47795952315116302</v>
      </c>
      <c r="BF1197">
        <v>-0.440385506050544</v>
      </c>
      <c r="BG1197">
        <v>-0.53456788815568701</v>
      </c>
      <c r="BH1197">
        <v>-0.21609709313506301</v>
      </c>
      <c r="BI1197">
        <v>-0.76149993754573297</v>
      </c>
      <c r="BJ1197">
        <v>-0.80555555555555503</v>
      </c>
      <c r="BK1197">
        <v>-0.69727705124669503</v>
      </c>
      <c r="BL1197">
        <v>-0.6758781423586</v>
      </c>
      <c r="BM1197">
        <v>-0.62387946690493801</v>
      </c>
      <c r="BN1197">
        <v>-0.55760960747274202</v>
      </c>
      <c r="BO1197">
        <v>-0.551737259068245</v>
      </c>
      <c r="BP1197">
        <v>-0.58004796498927602</v>
      </c>
    </row>
    <row r="1198" spans="1:68" x14ac:dyDescent="0.3">
      <c r="A1198" t="s">
        <v>1216</v>
      </c>
      <c r="B1198">
        <v>0.11582156166423201</v>
      </c>
      <c r="C1198">
        <v>0.22111389044989699</v>
      </c>
      <c r="D1198">
        <v>0.12635079454279799</v>
      </c>
      <c r="E1198">
        <v>0.32640621923556301</v>
      </c>
      <c r="F1198">
        <v>-0.189526191814198</v>
      </c>
      <c r="G1198">
        <v>-0.23164312332846401</v>
      </c>
      <c r="H1198">
        <v>-0.34358227615493298</v>
      </c>
      <c r="I1198">
        <v>0.35515915313145402</v>
      </c>
      <c r="J1198">
        <v>0.385193436781882</v>
      </c>
      <c r="K1198">
        <v>-0.306044100456837</v>
      </c>
      <c r="L1198">
        <v>-0.28690952087850202</v>
      </c>
      <c r="M1198">
        <v>-0.40296488667619101</v>
      </c>
      <c r="N1198">
        <v>-0.19216473443559301</v>
      </c>
      <c r="O1198">
        <v>-6.69589480006975E-3</v>
      </c>
      <c r="P1198">
        <v>0.26443554597893199</v>
      </c>
      <c r="Q1198">
        <v>0.24856941322019699</v>
      </c>
      <c r="R1198">
        <v>-0.229268625337403</v>
      </c>
      <c r="S1198">
        <v>-0.44192905680460398</v>
      </c>
      <c r="T1198">
        <v>-0.63151678330344896</v>
      </c>
      <c r="U1198">
        <v>-0.25329221448217698</v>
      </c>
      <c r="V1198">
        <v>-0.24217235620703001</v>
      </c>
      <c r="W1198">
        <v>-8.4233863028532294E-2</v>
      </c>
      <c r="X1198">
        <v>0.12056229499429499</v>
      </c>
      <c r="Y1198">
        <v>-0.47381547953549402</v>
      </c>
      <c r="Z1198">
        <v>-0.23164312332846401</v>
      </c>
      <c r="AA1198">
        <v>-0.14730968560153501</v>
      </c>
      <c r="AB1198">
        <v>-0.12994442454726299</v>
      </c>
      <c r="AC1198">
        <v>0.28359886543899798</v>
      </c>
      <c r="AD1198">
        <v>0.28290919236351197</v>
      </c>
      <c r="AE1198">
        <v>0.168467726057065</v>
      </c>
      <c r="AF1198">
        <v>0.14876789971477899</v>
      </c>
      <c r="AG1198">
        <v>0.153022050228419</v>
      </c>
      <c r="AH1198">
        <v>5.0198709178480502E-2</v>
      </c>
      <c r="AI1198">
        <v>0.52238561974529196</v>
      </c>
      <c r="AJ1198">
        <v>-2.1058465757133101E-2</v>
      </c>
      <c r="AK1198">
        <v>-5.3008828825590196E-3</v>
      </c>
      <c r="AL1198">
        <v>-5.5215763037423302E-2</v>
      </c>
      <c r="AM1198">
        <v>-1.05532448433392E-2</v>
      </c>
      <c r="AN1198">
        <v>0.25270158908559698</v>
      </c>
      <c r="AO1198">
        <v>-0.49487394529262702</v>
      </c>
      <c r="AP1198">
        <v>-0.23164312332846401</v>
      </c>
      <c r="AQ1198">
        <v>0.17981617126567401</v>
      </c>
      <c r="AR1198">
        <v>-0.11582156166423201</v>
      </c>
      <c r="AS1198">
        <v>0.20005542469276399</v>
      </c>
      <c r="AT1198">
        <v>-0.13719218296340999</v>
      </c>
      <c r="AU1198">
        <v>-5.2766224216696099E-2</v>
      </c>
      <c r="AV1198">
        <v>0.105292328785665</v>
      </c>
      <c r="AW1198">
        <v>0.18995840718010601</v>
      </c>
      <c r="AX1198">
        <v>0.163575295071758</v>
      </c>
      <c r="AY1198">
        <v>0.36576091889657197</v>
      </c>
      <c r="AZ1198">
        <v>0.18639183776821799</v>
      </c>
      <c r="BA1198">
        <v>0.11582156166423201</v>
      </c>
      <c r="BB1198">
        <v>0.29481852059986302</v>
      </c>
      <c r="BC1198">
        <v>7.37046301499657E-2</v>
      </c>
      <c r="BD1198">
        <v>0.13455720411450001</v>
      </c>
      <c r="BE1198">
        <v>0.308877902587333</v>
      </c>
      <c r="BF1198">
        <v>5.2646164392832699E-2</v>
      </c>
      <c r="BG1198">
        <v>-4.75983982762078E-2</v>
      </c>
      <c r="BH1198">
        <v>-0.20051165202344501</v>
      </c>
      <c r="BI1198">
        <v>-0.26323082196416298</v>
      </c>
      <c r="BJ1198">
        <v>0.23377812812322399</v>
      </c>
      <c r="BK1198">
        <v>-2.1058465757133101E-2</v>
      </c>
      <c r="BL1198">
        <v>-1.05532448433392E-2</v>
      </c>
      <c r="BM1198">
        <v>0.105292328785665</v>
      </c>
      <c r="BN1198">
        <v>-0.15337261666778099</v>
      </c>
      <c r="BO1198">
        <v>2.1106489686678401E-2</v>
      </c>
      <c r="BP1198">
        <v>0.122486064819115</v>
      </c>
    </row>
    <row r="1199" spans="1:68" x14ac:dyDescent="0.3">
      <c r="A1199" t="s">
        <v>1217</v>
      </c>
      <c r="B1199">
        <v>-6.3781486660948697E-2</v>
      </c>
      <c r="C1199">
        <v>-7.2893127612512806E-2</v>
      </c>
      <c r="D1199">
        <v>-0.291572510450051</v>
      </c>
      <c r="E1199">
        <v>0.19590028045862801</v>
      </c>
      <c r="F1199">
        <v>-0.64237068708526901</v>
      </c>
      <c r="G1199">
        <v>-0.45102622710242302</v>
      </c>
      <c r="H1199">
        <v>-0.14190484946389201</v>
      </c>
      <c r="I1199">
        <v>-0.27293865141914803</v>
      </c>
      <c r="J1199">
        <v>0.32191780821917798</v>
      </c>
      <c r="K1199">
        <v>-0.488584474885845</v>
      </c>
      <c r="L1199">
        <v>0.26667300854965198</v>
      </c>
      <c r="M1199">
        <v>-0.156920464446168</v>
      </c>
      <c r="N1199">
        <v>0.60974042215472501</v>
      </c>
      <c r="O1199">
        <v>0.23757040886301101</v>
      </c>
      <c r="P1199">
        <v>-0.160183485758671</v>
      </c>
      <c r="Q1199">
        <v>4.80550457276014E-2</v>
      </c>
      <c r="R1199">
        <v>-0.57584764926337895</v>
      </c>
      <c r="S1199">
        <v>0.23467320875492501</v>
      </c>
      <c r="T1199">
        <v>-0.352736520919193</v>
      </c>
      <c r="U1199">
        <v>-6.7251627619786494E-2</v>
      </c>
      <c r="V1199">
        <v>0.41457966329616702</v>
      </c>
      <c r="W1199">
        <v>0.26879340807114099</v>
      </c>
      <c r="X1199">
        <v>0.21859728056964101</v>
      </c>
      <c r="Y1199">
        <v>0.328019074256308</v>
      </c>
      <c r="Z1199">
        <v>0.50114025233602599</v>
      </c>
      <c r="AA1199">
        <v>7.8224402918308497E-2</v>
      </c>
      <c r="AB1199">
        <v>-0.19678661960733099</v>
      </c>
      <c r="AC1199">
        <v>-8.9671536841041302E-2</v>
      </c>
      <c r="AD1199">
        <v>-0.445757202560083</v>
      </c>
      <c r="AE1199">
        <v>2.2779102378910301E-2</v>
      </c>
      <c r="AF1199">
        <v>-0.26207519805741603</v>
      </c>
      <c r="AG1199">
        <v>-7.3059360730593603E-2</v>
      </c>
      <c r="AH1199">
        <v>-0.12549408455990499</v>
      </c>
      <c r="AI1199">
        <v>0.301369863013699</v>
      </c>
      <c r="AJ1199">
        <v>2.2779102378910301E-2</v>
      </c>
      <c r="AK1199">
        <v>-0.43349079931276502</v>
      </c>
      <c r="AL1199">
        <v>0.19112739302699899</v>
      </c>
      <c r="AM1199">
        <v>-0.18949771689497699</v>
      </c>
      <c r="AN1199">
        <v>0.19590028045862801</v>
      </c>
      <c r="AO1199">
        <v>0.21867938283753799</v>
      </c>
      <c r="AP1199">
        <v>0.20045610093440999</v>
      </c>
      <c r="AQ1199">
        <v>-0.36155701071243002</v>
      </c>
      <c r="AR1199">
        <v>-0.11389551189455099</v>
      </c>
      <c r="AS1199">
        <v>-0.41457966329616702</v>
      </c>
      <c r="AT1199">
        <v>-0.232876712328767</v>
      </c>
      <c r="AU1199">
        <v>-1.1415525114155301E-2</v>
      </c>
      <c r="AV1199">
        <v>-0.11389551189455099</v>
      </c>
      <c r="AW1199">
        <v>-0.13470319634703201</v>
      </c>
      <c r="AX1199">
        <v>0.17808219178082199</v>
      </c>
      <c r="AY1199">
        <v>-4.1284838029787198E-2</v>
      </c>
      <c r="AZ1199">
        <v>0.45624057636669602</v>
      </c>
      <c r="BA1199">
        <v>-4.10023842820385E-2</v>
      </c>
      <c r="BB1199">
        <v>-0.10933969141876899</v>
      </c>
      <c r="BC1199">
        <v>-0.100228050467205</v>
      </c>
      <c r="BD1199">
        <v>-4.2342269046309097E-2</v>
      </c>
      <c r="BE1199">
        <v>2.3042453351853299E-3</v>
      </c>
      <c r="BF1199">
        <v>0.28701668997426899</v>
      </c>
      <c r="BG1199">
        <v>-0.38444036582081198</v>
      </c>
      <c r="BH1199">
        <v>-0.15296803652968</v>
      </c>
      <c r="BI1199">
        <v>-0.69704053279465406</v>
      </c>
      <c r="BJ1199">
        <v>-0.23908614559624</v>
      </c>
      <c r="BK1199">
        <v>-0.309795792353179</v>
      </c>
      <c r="BL1199">
        <v>-0.60958904109588996</v>
      </c>
      <c r="BM1199">
        <v>-9.5672229991423094E-2</v>
      </c>
      <c r="BN1199">
        <v>-0.36613368173410599</v>
      </c>
      <c r="BO1199">
        <v>-0.57534246575342496</v>
      </c>
      <c r="BP1199">
        <v>-0.47928302971855002</v>
      </c>
    </row>
    <row r="1200" spans="1:68" x14ac:dyDescent="0.3">
      <c r="A1200" t="s">
        <v>1218</v>
      </c>
      <c r="B1200">
        <v>-0.43121080800782502</v>
      </c>
      <c r="C1200">
        <v>-0.33946382758062799</v>
      </c>
      <c r="D1200">
        <v>-0.52295778843502105</v>
      </c>
      <c r="E1200">
        <v>-1.8349396085439298E-2</v>
      </c>
      <c r="F1200">
        <v>-0.70645174928941501</v>
      </c>
      <c r="G1200">
        <v>-0.40368671387966598</v>
      </c>
      <c r="H1200">
        <v>-0.108866210790363</v>
      </c>
      <c r="I1200">
        <v>-0.15704429871754599</v>
      </c>
      <c r="J1200">
        <v>0.22069490362729799</v>
      </c>
      <c r="K1200">
        <v>-0.22989052461176901</v>
      </c>
      <c r="L1200">
        <v>-0.23148148148148101</v>
      </c>
      <c r="M1200">
        <v>-0.29093247829060898</v>
      </c>
      <c r="N1200">
        <v>0.18139731096043299</v>
      </c>
      <c r="O1200">
        <v>0.18086951085361799</v>
      </c>
      <c r="P1200">
        <v>-0.29032566339489901</v>
      </c>
      <c r="Q1200">
        <v>4.14750947706998E-2</v>
      </c>
      <c r="R1200">
        <v>-0.70651895999732905</v>
      </c>
      <c r="S1200">
        <v>5.8345003501167102E-3</v>
      </c>
      <c r="T1200">
        <v>-0.720360270225197</v>
      </c>
      <c r="U1200">
        <v>4.0128617695256399E-2</v>
      </c>
      <c r="V1200">
        <v>0.137620470640795</v>
      </c>
      <c r="W1200">
        <v>9.17469804271967E-3</v>
      </c>
      <c r="X1200">
        <v>0.42021015763136499</v>
      </c>
      <c r="Y1200">
        <v>-0.19266865889711299</v>
      </c>
      <c r="Z1200">
        <v>0.100921678469916</v>
      </c>
      <c r="AA1200">
        <v>-0.26255251575525201</v>
      </c>
      <c r="AB1200">
        <v>-0.36799003609699399</v>
      </c>
      <c r="AC1200">
        <v>-6.6531027326423506E-2</v>
      </c>
      <c r="AD1200">
        <v>-0.144187606148036</v>
      </c>
      <c r="AE1200">
        <v>0.36698792170878702</v>
      </c>
      <c r="AF1200">
        <v>-0.36111111111111099</v>
      </c>
      <c r="AG1200">
        <v>0.24368395608847501</v>
      </c>
      <c r="AH1200">
        <v>-0.451989178727848</v>
      </c>
      <c r="AI1200">
        <v>0.349433597409889</v>
      </c>
      <c r="AJ1200">
        <v>-0.238542149110711</v>
      </c>
      <c r="AK1200">
        <v>-0.31408859743509299</v>
      </c>
      <c r="AL1200">
        <v>6.7357531405456306E-2</v>
      </c>
      <c r="AM1200">
        <v>-1.37934314767061E-2</v>
      </c>
      <c r="AN1200">
        <v>0</v>
      </c>
      <c r="AO1200">
        <v>9.17469804271967E-3</v>
      </c>
      <c r="AP1200">
        <v>0.20184335693983299</v>
      </c>
      <c r="AQ1200">
        <v>-0.37788419679970903</v>
      </c>
      <c r="AR1200">
        <v>-5.5048188256317999E-2</v>
      </c>
      <c r="AS1200">
        <v>-0.311939733452469</v>
      </c>
      <c r="AT1200">
        <v>-0.33564016593318302</v>
      </c>
      <c r="AU1200">
        <v>-0.21609709313506301</v>
      </c>
      <c r="AV1200">
        <v>-0.110096376512636</v>
      </c>
      <c r="AW1200">
        <v>6.8967157383530694E-2</v>
      </c>
      <c r="AX1200">
        <v>0.23908614559624</v>
      </c>
      <c r="AY1200">
        <v>-2.30947498114039E-2</v>
      </c>
      <c r="AZ1200">
        <v>0.30162494179442301</v>
      </c>
      <c r="BA1200">
        <v>3.6698792170878701E-2</v>
      </c>
      <c r="BB1200">
        <v>-1.8349396085439298E-2</v>
      </c>
      <c r="BC1200">
        <v>5.5048188256317999E-2</v>
      </c>
      <c r="BD1200">
        <v>3.7305886297813E-2</v>
      </c>
      <c r="BE1200">
        <v>-9.7448058118198302E-2</v>
      </c>
      <c r="BF1200">
        <v>0.137620470640795</v>
      </c>
      <c r="BG1200">
        <v>-0.44240101088746497</v>
      </c>
      <c r="BH1200">
        <v>-0.19310804067388601</v>
      </c>
      <c r="BI1200">
        <v>-0.60553007081949795</v>
      </c>
      <c r="BJ1200">
        <v>-9.2592592592592605E-3</v>
      </c>
      <c r="BK1200">
        <v>-0.40368671387966598</v>
      </c>
      <c r="BL1200">
        <v>-0.46897667020800798</v>
      </c>
      <c r="BM1200">
        <v>0.238542149110711</v>
      </c>
      <c r="BN1200">
        <v>-0.414750947706998</v>
      </c>
      <c r="BO1200">
        <v>-0.60691098497507001</v>
      </c>
      <c r="BP1200">
        <v>-0.41763453479227802</v>
      </c>
    </row>
    <row r="1201" spans="1:68" x14ac:dyDescent="0.3">
      <c r="A1201" t="s">
        <v>1219</v>
      </c>
      <c r="B1201">
        <v>-0.440385506050544</v>
      </c>
      <c r="C1201">
        <v>-0.220192753025272</v>
      </c>
      <c r="D1201">
        <v>-0.440385506050544</v>
      </c>
      <c r="E1201">
        <v>-0.137620470640795</v>
      </c>
      <c r="F1201">
        <v>-0.65140356103309704</v>
      </c>
      <c r="G1201">
        <v>-0.40368671387966598</v>
      </c>
      <c r="H1201">
        <v>-0.19051586888313601</v>
      </c>
      <c r="I1201">
        <v>-7.8522149358773205E-2</v>
      </c>
      <c r="J1201">
        <v>0.22989052461176901</v>
      </c>
      <c r="K1201">
        <v>-0.478172291192479</v>
      </c>
      <c r="L1201">
        <v>-0.148148148148148</v>
      </c>
      <c r="M1201">
        <v>-0.40630225416447102</v>
      </c>
      <c r="N1201">
        <v>0.167443671655784</v>
      </c>
      <c r="O1201">
        <v>1.16690007002334E-2</v>
      </c>
      <c r="P1201">
        <v>-0.165900379082799</v>
      </c>
      <c r="Q1201">
        <v>0.25345891248760999</v>
      </c>
      <c r="R1201">
        <v>-0.62855824717003805</v>
      </c>
      <c r="S1201">
        <v>-0.198373011903968</v>
      </c>
      <c r="T1201">
        <v>-0.690345258965814</v>
      </c>
      <c r="U1201">
        <v>-0.12540193029767599</v>
      </c>
      <c r="V1201">
        <v>7.3397584341757402E-2</v>
      </c>
      <c r="W1201">
        <v>-0.119271074555356</v>
      </c>
      <c r="X1201">
        <v>0.330165123853215</v>
      </c>
      <c r="Y1201">
        <v>-9.17469804271967E-2</v>
      </c>
      <c r="Z1201">
        <v>-0.100921678469916</v>
      </c>
      <c r="AA1201">
        <v>-0.41424952485828598</v>
      </c>
      <c r="AB1201">
        <v>-0.457628634633441</v>
      </c>
      <c r="AC1201">
        <v>0.109300973464839</v>
      </c>
      <c r="AD1201">
        <v>-0.232560655077478</v>
      </c>
      <c r="AE1201">
        <v>0.155969866726234</v>
      </c>
      <c r="AF1201">
        <v>-0.43518518518518501</v>
      </c>
      <c r="AG1201">
        <v>0.36322702888659503</v>
      </c>
      <c r="AH1201">
        <v>-0.31590641523989399</v>
      </c>
      <c r="AI1201">
        <v>0.43219418627012501</v>
      </c>
      <c r="AJ1201">
        <v>-0.311939733452469</v>
      </c>
      <c r="AK1201">
        <v>-0.48498974603948197</v>
      </c>
      <c r="AL1201">
        <v>0.14433756729740599</v>
      </c>
      <c r="AM1201">
        <v>-8.7358399352472194E-2</v>
      </c>
      <c r="AN1201">
        <v>0.43121080800782502</v>
      </c>
      <c r="AO1201">
        <v>0.17431926281167401</v>
      </c>
      <c r="AP1201">
        <v>0.100921678469916</v>
      </c>
      <c r="AQ1201">
        <v>-0.25806725635102101</v>
      </c>
      <c r="AR1201">
        <v>-0.21101805498255199</v>
      </c>
      <c r="AS1201">
        <v>-0.38533731779422598</v>
      </c>
      <c r="AT1201">
        <v>-0.47357448070024399</v>
      </c>
      <c r="AU1201">
        <v>-0.160923367228238</v>
      </c>
      <c r="AV1201">
        <v>4.5873490213598399E-2</v>
      </c>
      <c r="AW1201">
        <v>-9.1956209844707495E-3</v>
      </c>
      <c r="AX1201">
        <v>0.174716798704944</v>
      </c>
      <c r="AY1201">
        <v>8.3141099321053999E-2</v>
      </c>
      <c r="AZ1201">
        <v>0.44083645339184901</v>
      </c>
      <c r="BA1201">
        <v>9.17469804271967E-3</v>
      </c>
      <c r="BB1201">
        <v>0.119271074555356</v>
      </c>
      <c r="BC1201">
        <v>-7.3397584341757402E-2</v>
      </c>
      <c r="BD1201">
        <v>7.9941184923884898E-2</v>
      </c>
      <c r="BE1201">
        <v>-1.3921151159742601E-2</v>
      </c>
      <c r="BF1201">
        <v>0.20184335693983299</v>
      </c>
      <c r="BG1201">
        <v>-0.31336738271195402</v>
      </c>
      <c r="BH1201">
        <v>-0.252879577072946</v>
      </c>
      <c r="BI1201">
        <v>-0.72480114537485396</v>
      </c>
      <c r="BJ1201">
        <v>-3.7037037037037E-2</v>
      </c>
      <c r="BK1201">
        <v>-0.40368671387966598</v>
      </c>
      <c r="BL1201">
        <v>-0.652889089897423</v>
      </c>
      <c r="BM1201">
        <v>9.17469804271967E-2</v>
      </c>
      <c r="BN1201">
        <v>-0.341017445892421</v>
      </c>
      <c r="BO1201">
        <v>-0.6758781423586</v>
      </c>
      <c r="BP1201">
        <v>-0.51044220919056205</v>
      </c>
    </row>
    <row r="1202" spans="1:68" x14ac:dyDescent="0.3">
      <c r="A1202" t="s">
        <v>1220</v>
      </c>
      <c r="B1202">
        <v>-0.25689154519615098</v>
      </c>
      <c r="C1202">
        <v>-0.229367451067992</v>
      </c>
      <c r="D1202">
        <v>-0.38533731779422598</v>
      </c>
      <c r="E1202">
        <v>0.18349396085439301</v>
      </c>
      <c r="F1202">
        <v>-0.58718067473405899</v>
      </c>
      <c r="G1202">
        <v>-0.40368671387966598</v>
      </c>
      <c r="H1202">
        <v>-0.108866210790363</v>
      </c>
      <c r="I1202">
        <v>4.61894996228078E-3</v>
      </c>
      <c r="J1202">
        <v>0.28966206101082898</v>
      </c>
      <c r="K1202">
        <v>-0.41380294430118397</v>
      </c>
      <c r="L1202">
        <v>-0.21296296296296299</v>
      </c>
      <c r="M1202">
        <v>-0.33106109598586497</v>
      </c>
      <c r="N1202">
        <v>8.83730489294417E-2</v>
      </c>
      <c r="O1202">
        <v>0.105021006302101</v>
      </c>
      <c r="P1202">
        <v>-0.202767129990088</v>
      </c>
      <c r="Q1202">
        <v>0.101383564995044</v>
      </c>
      <c r="R1202">
        <v>-0.68702878179050597</v>
      </c>
      <c r="S1202">
        <v>5.8345003501167102E-3</v>
      </c>
      <c r="T1202">
        <v>-0.75537778336114403</v>
      </c>
      <c r="U1202">
        <v>5.0160772119070499E-3</v>
      </c>
      <c r="V1202">
        <v>0.17431926281167401</v>
      </c>
      <c r="W1202">
        <v>0.100921678469916</v>
      </c>
      <c r="X1202">
        <v>0.45022516889074798</v>
      </c>
      <c r="Y1202">
        <v>-0.155969866726234</v>
      </c>
      <c r="Z1202">
        <v>0.100921678469916</v>
      </c>
      <c r="AA1202">
        <v>-0.13419350805268401</v>
      </c>
      <c r="AB1202">
        <v>-0.160405913170484</v>
      </c>
      <c r="AC1202">
        <v>-2.8513297425610099E-2</v>
      </c>
      <c r="AD1202">
        <v>-6.5116983421693905E-2</v>
      </c>
      <c r="AE1202">
        <v>0.43121080800782502</v>
      </c>
      <c r="AF1202">
        <v>-0.16666666666666699</v>
      </c>
      <c r="AG1202">
        <v>0.124140883290355</v>
      </c>
      <c r="AH1202">
        <v>-0.301326119151899</v>
      </c>
      <c r="AI1202">
        <v>0.51035696463812696</v>
      </c>
      <c r="AJ1202">
        <v>-8.2572282384477003E-2</v>
      </c>
      <c r="AK1202">
        <v>-0.20323379834035399</v>
      </c>
      <c r="AL1202">
        <v>4.8112522432468802E-2</v>
      </c>
      <c r="AM1202">
        <v>9.1956209844707495E-3</v>
      </c>
      <c r="AN1202">
        <v>0.137620470640795</v>
      </c>
      <c r="AO1202">
        <v>-2.7524094128159E-2</v>
      </c>
      <c r="AP1202">
        <v>0.20184335693983299</v>
      </c>
      <c r="AQ1202">
        <v>-0.14285865976574399</v>
      </c>
      <c r="AR1202">
        <v>3.6698792170878701E-2</v>
      </c>
      <c r="AS1202">
        <v>-0.119271074555356</v>
      </c>
      <c r="AT1202">
        <v>-0.31724892396424098</v>
      </c>
      <c r="AU1202">
        <v>-2.7586862953412301E-2</v>
      </c>
      <c r="AV1202">
        <v>9.17469804271967E-3</v>
      </c>
      <c r="AW1202">
        <v>0.21609709313506301</v>
      </c>
      <c r="AX1202">
        <v>0.37242264987106499</v>
      </c>
      <c r="AY1202">
        <v>0.152425348755266</v>
      </c>
      <c r="AZ1202">
        <v>0.343388395273651</v>
      </c>
      <c r="BA1202">
        <v>0.220192753025272</v>
      </c>
      <c r="BB1202">
        <v>0.100921678469916</v>
      </c>
      <c r="BC1202">
        <v>0.19266865889711299</v>
      </c>
      <c r="BD1202">
        <v>0.21317649313036</v>
      </c>
      <c r="BE1202">
        <v>7.8886523238541506E-2</v>
      </c>
      <c r="BF1202">
        <v>0.21101805498255199</v>
      </c>
      <c r="BG1202">
        <v>-0.28571731953148799</v>
      </c>
      <c r="BH1202">
        <v>-8.2760588860236795E-2</v>
      </c>
      <c r="BI1202">
        <v>-0.55965658060589996</v>
      </c>
      <c r="BJ1202">
        <v>0.11111111111111099</v>
      </c>
      <c r="BK1202">
        <v>-0.293590337367029</v>
      </c>
      <c r="BL1202">
        <v>-0.36782483937882998</v>
      </c>
      <c r="BM1202">
        <v>0.30276503540974897</v>
      </c>
      <c r="BN1202">
        <v>-0.28571731953148799</v>
      </c>
      <c r="BO1202">
        <v>-0.51495477513036203</v>
      </c>
      <c r="BP1202">
        <v>-0.366590313873222</v>
      </c>
    </row>
    <row r="1203" spans="1:68" x14ac:dyDescent="0.3">
      <c r="A1203" t="s">
        <v>1221</v>
      </c>
      <c r="B1203">
        <v>-0.34863852562334802</v>
      </c>
      <c r="C1203">
        <v>-3.6698792170878701E-2</v>
      </c>
      <c r="D1203">
        <v>-0.33946382758062799</v>
      </c>
      <c r="E1203">
        <v>-0.311939733452469</v>
      </c>
      <c r="F1203">
        <v>-0.311939733452469</v>
      </c>
      <c r="G1203">
        <v>-0.40368671387966598</v>
      </c>
      <c r="H1203">
        <v>-0.19051586888313601</v>
      </c>
      <c r="I1203">
        <v>-0.18013904852894999</v>
      </c>
      <c r="J1203">
        <v>0.23448833510400399</v>
      </c>
      <c r="K1203">
        <v>-0.30345549248753501</v>
      </c>
      <c r="L1203">
        <v>0.35185185185185203</v>
      </c>
      <c r="M1203">
        <v>-0.32604501877395797</v>
      </c>
      <c r="N1203">
        <v>-0.10232668823409</v>
      </c>
      <c r="O1203">
        <v>0.110855506652217</v>
      </c>
      <c r="P1203">
        <v>0.133641972038922</v>
      </c>
      <c r="Q1203">
        <v>0.235025537033966</v>
      </c>
      <c r="R1203">
        <v>-8.2833257378997202E-2</v>
      </c>
      <c r="S1203">
        <v>-0.26255251575525201</v>
      </c>
      <c r="T1203">
        <v>-0.675337753336122</v>
      </c>
      <c r="U1203">
        <v>-0.39627009974065702</v>
      </c>
      <c r="V1203">
        <v>0.27524094128158999</v>
      </c>
      <c r="W1203">
        <v>-0.17431926281167401</v>
      </c>
      <c r="X1203">
        <v>-0.105052539407841</v>
      </c>
      <c r="Y1203">
        <v>9.17469804271967E-3</v>
      </c>
      <c r="Z1203">
        <v>-0.20184335693983299</v>
      </c>
      <c r="AA1203">
        <v>-0.105021006302101</v>
      </c>
      <c r="AB1203">
        <v>-0.23589104878012401</v>
      </c>
      <c r="AC1203">
        <v>0.28513297425610101</v>
      </c>
      <c r="AD1203">
        <v>-0.28837521229607299</v>
      </c>
      <c r="AE1203">
        <v>-7.3397584341757402E-2</v>
      </c>
      <c r="AF1203">
        <v>-0.54629629629629595</v>
      </c>
      <c r="AG1203">
        <v>0.59311755349836404</v>
      </c>
      <c r="AH1203">
        <v>3.8880789567986997E-2</v>
      </c>
      <c r="AI1203">
        <v>0.30345549248753501</v>
      </c>
      <c r="AJ1203">
        <v>-0.34863852562334802</v>
      </c>
      <c r="AK1203">
        <v>-0.57736874528509696</v>
      </c>
      <c r="AL1203">
        <v>0.14433756729740599</v>
      </c>
      <c r="AM1203">
        <v>-0.53794382759153903</v>
      </c>
      <c r="AN1203">
        <v>0.57800597669133902</v>
      </c>
      <c r="AO1203">
        <v>0.12844577259807499</v>
      </c>
      <c r="AP1203">
        <v>0.100921678469916</v>
      </c>
      <c r="AQ1203">
        <v>-0.101383564995044</v>
      </c>
      <c r="AR1203">
        <v>-0.63305416494765698</v>
      </c>
      <c r="AS1203">
        <v>-0.458734902135984</v>
      </c>
      <c r="AT1203">
        <v>-0.40460732331671301</v>
      </c>
      <c r="AU1203">
        <v>-0.14253212525929701</v>
      </c>
      <c r="AV1203">
        <v>-0.19266865889711299</v>
      </c>
      <c r="AW1203">
        <v>-0.26667300854965198</v>
      </c>
      <c r="AX1203">
        <v>-0.11494526230588401</v>
      </c>
      <c r="AY1203">
        <v>3.2332649735965398E-2</v>
      </c>
      <c r="AZ1203">
        <v>0.19489611623639699</v>
      </c>
      <c r="BA1203">
        <v>-0.18349396085439301</v>
      </c>
      <c r="BB1203">
        <v>0</v>
      </c>
      <c r="BC1203">
        <v>-0.34863852562334802</v>
      </c>
      <c r="BD1203">
        <v>0.31443532736728103</v>
      </c>
      <c r="BE1203">
        <v>4.6403837199141998E-2</v>
      </c>
      <c r="BF1203">
        <v>-0.293590337367029</v>
      </c>
      <c r="BG1203">
        <v>9.21668772682218E-3</v>
      </c>
      <c r="BH1203">
        <v>-1.37934314767061E-2</v>
      </c>
      <c r="BI1203">
        <v>-0.62387946690493801</v>
      </c>
      <c r="BJ1203">
        <v>-0.407407407407407</v>
      </c>
      <c r="BK1203">
        <v>-0.43121080800782502</v>
      </c>
      <c r="BL1203">
        <v>-0.56093288005271602</v>
      </c>
      <c r="BM1203">
        <v>-0.32111443149518898</v>
      </c>
      <c r="BN1203">
        <v>-0.19815878612667701</v>
      </c>
      <c r="BO1203">
        <v>-0.54254163808377498</v>
      </c>
      <c r="BP1203">
        <v>-0.50116144175073396</v>
      </c>
    </row>
    <row r="1204" spans="1:68" x14ac:dyDescent="0.3">
      <c r="A1204" t="s">
        <v>1222</v>
      </c>
      <c r="B1204">
        <v>-0.34863852562334802</v>
      </c>
      <c r="C1204">
        <v>-9.17469804271967E-2</v>
      </c>
      <c r="D1204">
        <v>-0.41286141192238501</v>
      </c>
      <c r="E1204">
        <v>-2.7524094128159E-2</v>
      </c>
      <c r="F1204">
        <v>-0.57800597669133902</v>
      </c>
      <c r="G1204">
        <v>-0.40368671387966598</v>
      </c>
      <c r="H1204">
        <v>-0.43546484316145401</v>
      </c>
      <c r="I1204">
        <v>-0.34642124717105799</v>
      </c>
      <c r="J1204">
        <v>0.42759637577789</v>
      </c>
      <c r="K1204">
        <v>5.5173725906824497E-2</v>
      </c>
      <c r="L1204">
        <v>0.11111111111111099</v>
      </c>
      <c r="M1204">
        <v>-0.47151125791926302</v>
      </c>
      <c r="N1204">
        <v>-9.3024262030991206E-2</v>
      </c>
      <c r="O1204">
        <v>0.30339401820606898</v>
      </c>
      <c r="P1204">
        <v>0.124425284312099</v>
      </c>
      <c r="Q1204">
        <v>-5.0691782497522E-2</v>
      </c>
      <c r="R1204">
        <v>-0.17053905930970001</v>
      </c>
      <c r="S1204">
        <v>-0.29755951785595203</v>
      </c>
      <c r="T1204">
        <v>-0.61530773081735601</v>
      </c>
      <c r="U1204">
        <v>-0.13041800750958299</v>
      </c>
      <c r="V1204">
        <v>0.20184335693983299</v>
      </c>
      <c r="W1204">
        <v>-0.33946382758062799</v>
      </c>
      <c r="X1204">
        <v>-0.28514260696414101</v>
      </c>
      <c r="Y1204">
        <v>-0.16514456476895401</v>
      </c>
      <c r="Z1204">
        <v>0.100921678469916</v>
      </c>
      <c r="AA1204">
        <v>5.83450035011671E-2</v>
      </c>
      <c r="AB1204">
        <v>-0.34911875219458399</v>
      </c>
      <c r="AC1204">
        <v>0.12830983841524499</v>
      </c>
      <c r="AD1204">
        <v>-0.33023613021001902</v>
      </c>
      <c r="AE1204">
        <v>-0.25689154519615098</v>
      </c>
      <c r="AF1204">
        <v>-0.47222222222222199</v>
      </c>
      <c r="AG1204">
        <v>0.6758781423586</v>
      </c>
      <c r="AH1204">
        <v>0.25758523088791402</v>
      </c>
      <c r="AI1204">
        <v>0.23908614559624</v>
      </c>
      <c r="AJ1204">
        <v>-0.57800597669133902</v>
      </c>
      <c r="AK1204">
        <v>-0.67898564445527398</v>
      </c>
      <c r="AL1204">
        <v>0.14433756729740599</v>
      </c>
      <c r="AM1204">
        <v>-0.62530222694401105</v>
      </c>
      <c r="AN1204">
        <v>0.155969866726234</v>
      </c>
      <c r="AO1204">
        <v>-0.17431926281167401</v>
      </c>
      <c r="AP1204">
        <v>-0.20184335693983299</v>
      </c>
      <c r="AQ1204">
        <v>-0.32719241430218698</v>
      </c>
      <c r="AR1204">
        <v>-0.74315054146029302</v>
      </c>
      <c r="AS1204">
        <v>-0.55048188256317998</v>
      </c>
      <c r="AT1204">
        <v>-0.28966206101082898</v>
      </c>
      <c r="AU1204">
        <v>-0.30345549248753501</v>
      </c>
      <c r="AV1204">
        <v>-0.48625899626414298</v>
      </c>
      <c r="AW1204">
        <v>-0.44138980725459598</v>
      </c>
      <c r="AX1204">
        <v>-0.17931460919718001</v>
      </c>
      <c r="AY1204">
        <v>-0.166282198642108</v>
      </c>
      <c r="AZ1204">
        <v>5.56846046389705E-2</v>
      </c>
      <c r="BA1204">
        <v>-0.41286141192238501</v>
      </c>
      <c r="BB1204">
        <v>-0.18349396085439301</v>
      </c>
      <c r="BC1204">
        <v>-0.53213248647774103</v>
      </c>
      <c r="BD1204">
        <v>9.0600009580402902E-2</v>
      </c>
      <c r="BE1204">
        <v>-0.153132662757169</v>
      </c>
      <c r="BF1204">
        <v>-0.42203610996510499</v>
      </c>
      <c r="BG1204">
        <v>-0.19815878612667701</v>
      </c>
      <c r="BH1204">
        <v>-0.19310804067388601</v>
      </c>
      <c r="BI1204">
        <v>-0.74315054146029302</v>
      </c>
      <c r="BJ1204">
        <v>-0.55555555555555503</v>
      </c>
      <c r="BK1204">
        <v>-0.66057825907581602</v>
      </c>
      <c r="BL1204">
        <v>-0.54713944857601005</v>
      </c>
      <c r="BM1204">
        <v>-0.47708429822142301</v>
      </c>
      <c r="BN1204">
        <v>-0.30415069498513198</v>
      </c>
      <c r="BO1204">
        <v>-0.42759637577789</v>
      </c>
      <c r="BP1204">
        <v>-0.43619606967193503</v>
      </c>
    </row>
    <row r="1205" spans="1:68" x14ac:dyDescent="0.3">
      <c r="A1205" t="s">
        <v>1223</v>
      </c>
      <c r="B1205">
        <v>-0.78969246589248998</v>
      </c>
      <c r="C1205">
        <v>-0.69492936998539101</v>
      </c>
      <c r="D1205">
        <v>-0.737046301499657</v>
      </c>
      <c r="E1205">
        <v>-0.61069550695685904</v>
      </c>
      <c r="F1205">
        <v>-0.38958161650696199</v>
      </c>
      <c r="G1205">
        <v>-0.23164312332846401</v>
      </c>
      <c r="H1205">
        <v>0.31234752377721198</v>
      </c>
      <c r="I1205">
        <v>-0.116619423416298</v>
      </c>
      <c r="J1205">
        <v>0.327150590143516</v>
      </c>
      <c r="K1205">
        <v>0.116085693276731</v>
      </c>
      <c r="L1205">
        <v>-4.2505114204222601E-2</v>
      </c>
      <c r="M1205">
        <v>-2.8783206191156499E-2</v>
      </c>
      <c r="N1205">
        <v>-5.3379092898775897E-2</v>
      </c>
      <c r="O1205">
        <v>0.50888800480530105</v>
      </c>
      <c r="P1205">
        <v>-0.56060335747533696</v>
      </c>
      <c r="Q1205">
        <v>-0.39136460804882001</v>
      </c>
      <c r="R1205">
        <v>-0.43057766221902599</v>
      </c>
      <c r="S1205">
        <v>0.16739737000174401</v>
      </c>
      <c r="T1205">
        <v>-0.63151678330344896</v>
      </c>
      <c r="U1205">
        <v>-6.9079694858775603E-2</v>
      </c>
      <c r="V1205">
        <v>0.12635079454279799</v>
      </c>
      <c r="W1205">
        <v>-0.13688002742136501</v>
      </c>
      <c r="X1205">
        <v>0.41909750164683401</v>
      </c>
      <c r="Y1205">
        <v>-0.347464684992696</v>
      </c>
      <c r="Z1205">
        <v>-0.23164312332846401</v>
      </c>
      <c r="AA1205">
        <v>-0.44192905680460398</v>
      </c>
      <c r="AB1205">
        <v>-5.4143510228026298E-2</v>
      </c>
      <c r="AC1205">
        <v>0.28359886543899798</v>
      </c>
      <c r="AD1205">
        <v>-0.28290919236351197</v>
      </c>
      <c r="AE1205">
        <v>0.347464684992696</v>
      </c>
      <c r="AF1205">
        <v>-0.68008182726756095</v>
      </c>
      <c r="AG1205">
        <v>0.54349210943197002</v>
      </c>
      <c r="AH1205">
        <v>-0.45178838260632498</v>
      </c>
      <c r="AI1205">
        <v>0.31132072287850698</v>
      </c>
      <c r="AJ1205">
        <v>-0.32640621923556301</v>
      </c>
      <c r="AK1205">
        <v>-0.20673443241980199</v>
      </c>
      <c r="AL1205">
        <v>0.43068295169190102</v>
      </c>
      <c r="AM1205">
        <v>0.21106489686678401</v>
      </c>
      <c r="AN1205">
        <v>-2.1058465757133101E-2</v>
      </c>
      <c r="AO1205">
        <v>0.168467726057065</v>
      </c>
      <c r="AP1205">
        <v>0.57910780832115905</v>
      </c>
      <c r="AQ1205">
        <v>-0.36492105345092701</v>
      </c>
      <c r="AR1205">
        <v>3.1587698635699601E-2</v>
      </c>
      <c r="AS1205">
        <v>-0.32640621923556301</v>
      </c>
      <c r="AT1205">
        <v>0.13719218296340999</v>
      </c>
      <c r="AU1205">
        <v>-3.1659734530017698E-2</v>
      </c>
      <c r="AV1205">
        <v>4.2116931514266098E-2</v>
      </c>
      <c r="AW1205">
        <v>0.20051165202344501</v>
      </c>
      <c r="AX1205">
        <v>0.25327787624014098</v>
      </c>
      <c r="AY1205">
        <v>0.14312383782909299</v>
      </c>
      <c r="AZ1205">
        <v>0.28225049719187301</v>
      </c>
      <c r="BA1205">
        <v>0.105292328785665</v>
      </c>
      <c r="BB1205">
        <v>0.24217235620703001</v>
      </c>
      <c r="BC1205">
        <v>0.13688002742136501</v>
      </c>
      <c r="BD1205">
        <v>0.330276773735591</v>
      </c>
      <c r="BE1205">
        <v>5.3254810790919399E-2</v>
      </c>
      <c r="BF1205">
        <v>4.2116931514266098E-2</v>
      </c>
      <c r="BG1205">
        <v>0.105774218391573</v>
      </c>
      <c r="BH1205">
        <v>1.5829867265008801E-2</v>
      </c>
      <c r="BI1205">
        <v>-0.38958161650696199</v>
      </c>
      <c r="BJ1205">
        <v>-3.1878835653166897E-2</v>
      </c>
      <c r="BK1205">
        <v>-0.49487394529262702</v>
      </c>
      <c r="BL1205">
        <v>-0.36936356951687299</v>
      </c>
      <c r="BM1205">
        <v>0.357993917871262</v>
      </c>
      <c r="BN1205">
        <v>0.121640351150309</v>
      </c>
      <c r="BO1205">
        <v>-0.63319469060035305</v>
      </c>
      <c r="BP1205">
        <v>-0.42071300524826399</v>
      </c>
    </row>
    <row r="1206" spans="1:68" x14ac:dyDescent="0.3">
      <c r="A1206" t="s">
        <v>1224</v>
      </c>
      <c r="B1206">
        <v>0.347464684992696</v>
      </c>
      <c r="C1206">
        <v>0.49487394529262702</v>
      </c>
      <c r="D1206">
        <v>0.33693545211412901</v>
      </c>
      <c r="E1206">
        <v>0.24217235620703001</v>
      </c>
      <c r="F1206">
        <v>2.1058465757133101E-2</v>
      </c>
      <c r="G1206">
        <v>-0.23164312332846401</v>
      </c>
      <c r="H1206">
        <v>-0.34358227615493298</v>
      </c>
      <c r="I1206">
        <v>0.238539729715156</v>
      </c>
      <c r="J1206">
        <v>2.6383112108348102E-2</v>
      </c>
      <c r="K1206">
        <v>0</v>
      </c>
      <c r="L1206">
        <v>-7.4383949857389497E-2</v>
      </c>
      <c r="M1206">
        <v>-0.12664610724108899</v>
      </c>
      <c r="N1206">
        <v>-0.14946146011657199</v>
      </c>
      <c r="O1206">
        <v>-6.69589480006975E-3</v>
      </c>
      <c r="P1206">
        <v>0.52887109195786497</v>
      </c>
      <c r="Q1206">
        <v>0.43896300632502799</v>
      </c>
      <c r="R1206">
        <v>0.10624643613196701</v>
      </c>
      <c r="S1206">
        <v>-0.44192905680460398</v>
      </c>
      <c r="T1206">
        <v>-0.63151678330344896</v>
      </c>
      <c r="U1206">
        <v>-0.425991451629116</v>
      </c>
      <c r="V1206">
        <v>-0.24217235620703001</v>
      </c>
      <c r="W1206">
        <v>0.12635079454279799</v>
      </c>
      <c r="X1206">
        <v>-2.8705308331974998E-2</v>
      </c>
      <c r="Y1206">
        <v>-0.53699087680689295</v>
      </c>
      <c r="Z1206">
        <v>-0.23164312332846401</v>
      </c>
      <c r="AA1206">
        <v>0</v>
      </c>
      <c r="AB1206">
        <v>-0.28154625318573701</v>
      </c>
      <c r="AC1206">
        <v>0.130891784048768</v>
      </c>
      <c r="AD1206">
        <v>0.60318374975616795</v>
      </c>
      <c r="AE1206">
        <v>0.33693545211412901</v>
      </c>
      <c r="AF1206">
        <v>0.19127301391900101</v>
      </c>
      <c r="AG1206">
        <v>-5.2766224216696097E-3</v>
      </c>
      <c r="AH1206">
        <v>-0.28445935201139</v>
      </c>
      <c r="AI1206">
        <v>0.110809070855062</v>
      </c>
      <c r="AJ1206">
        <v>0.168467726057065</v>
      </c>
      <c r="AK1206">
        <v>0.20673443241980199</v>
      </c>
      <c r="AL1206">
        <v>-0.45276925690687098</v>
      </c>
      <c r="AM1206">
        <v>-0.23217138655346301</v>
      </c>
      <c r="AN1206">
        <v>-0.12635079454279799</v>
      </c>
      <c r="AO1206">
        <v>-0.78969246589248998</v>
      </c>
      <c r="AP1206">
        <v>-0.23164312332846401</v>
      </c>
      <c r="AQ1206">
        <v>6.3464531034943802E-2</v>
      </c>
      <c r="AR1206">
        <v>-0.26323082196416298</v>
      </c>
      <c r="AS1206">
        <v>0.24217235620703001</v>
      </c>
      <c r="AT1206">
        <v>-0.20051165202344501</v>
      </c>
      <c r="AU1206">
        <v>-0.43268303857690799</v>
      </c>
      <c r="AV1206">
        <v>-0.23164312332846401</v>
      </c>
      <c r="AW1206">
        <v>0</v>
      </c>
      <c r="AX1206">
        <v>-0.19523502960177599</v>
      </c>
      <c r="AY1206">
        <v>6.8911477473267202E-2</v>
      </c>
      <c r="AZ1206">
        <v>-0.197042799926402</v>
      </c>
      <c r="BA1206">
        <v>-0.13688002742136501</v>
      </c>
      <c r="BB1206">
        <v>-8.4233863028532294E-2</v>
      </c>
      <c r="BC1206">
        <v>-3.1587698635699601E-2</v>
      </c>
      <c r="BD1206">
        <v>-0.13455720411450001</v>
      </c>
      <c r="BE1206">
        <v>0.13846250805639099</v>
      </c>
      <c r="BF1206">
        <v>-0.347464684992696</v>
      </c>
      <c r="BG1206">
        <v>-0.36492105345092701</v>
      </c>
      <c r="BH1206">
        <v>-0.17940516233676701</v>
      </c>
      <c r="BI1206">
        <v>9.4763095907098804E-2</v>
      </c>
      <c r="BJ1206">
        <v>0.106262785510556</v>
      </c>
      <c r="BK1206">
        <v>0.25270158908559698</v>
      </c>
      <c r="BL1206">
        <v>0.31659734530017702</v>
      </c>
      <c r="BM1206">
        <v>-2.1058465757133101E-2</v>
      </c>
      <c r="BN1206">
        <v>-0.58704691207323001</v>
      </c>
      <c r="BO1206">
        <v>0.27438436592681997</v>
      </c>
      <c r="BP1206">
        <v>0.431363967406448</v>
      </c>
    </row>
    <row r="1207" spans="1:68" x14ac:dyDescent="0.3">
      <c r="A1207" t="s">
        <v>1225</v>
      </c>
      <c r="B1207">
        <v>-0.311939733452469</v>
      </c>
      <c r="C1207">
        <v>-0.18349396085439301</v>
      </c>
      <c r="D1207">
        <v>-0.458734902135984</v>
      </c>
      <c r="E1207">
        <v>5.5048188256317999E-2</v>
      </c>
      <c r="F1207">
        <v>-0.47708429822142301</v>
      </c>
      <c r="G1207">
        <v>-0.40368671387966598</v>
      </c>
      <c r="H1207">
        <v>-0.27216552697590901</v>
      </c>
      <c r="I1207">
        <v>-0.332564397284216</v>
      </c>
      <c r="J1207">
        <v>0.450585428239067</v>
      </c>
      <c r="K1207">
        <v>0.11034745181364899</v>
      </c>
      <c r="L1207">
        <v>0.18518518518518501</v>
      </c>
      <c r="M1207">
        <v>-0.36115755925730803</v>
      </c>
      <c r="N1207">
        <v>-0.190699737163532</v>
      </c>
      <c r="O1207">
        <v>0.40841502450817002</v>
      </c>
      <c r="P1207">
        <v>3.6866750907288699E-2</v>
      </c>
      <c r="Q1207">
        <v>-0.207375473853499</v>
      </c>
      <c r="R1207">
        <v>-0.16079397020628899</v>
      </c>
      <c r="S1207">
        <v>-8.1683004901633896E-2</v>
      </c>
      <c r="T1207">
        <v>-0.66533274958299404</v>
      </c>
      <c r="U1207">
        <v>-7.0225080966698702E-2</v>
      </c>
      <c r="V1207">
        <v>0.36698792170878702</v>
      </c>
      <c r="W1207">
        <v>-0.18349396085439301</v>
      </c>
      <c r="X1207">
        <v>-0.20010007506255501</v>
      </c>
      <c r="Y1207">
        <v>-0.146795168683515</v>
      </c>
      <c r="Z1207">
        <v>0.20184335693983299</v>
      </c>
      <c r="AA1207">
        <v>0.26255251575525201</v>
      </c>
      <c r="AB1207">
        <v>-5.6613851707229802E-2</v>
      </c>
      <c r="AC1207">
        <v>7.1283243564025101E-2</v>
      </c>
      <c r="AD1207">
        <v>-0.29302642539762203</v>
      </c>
      <c r="AE1207">
        <v>-5.5048188256317999E-2</v>
      </c>
      <c r="AF1207">
        <v>-0.38888888888888901</v>
      </c>
      <c r="AG1207">
        <v>0.574726311529422</v>
      </c>
      <c r="AH1207">
        <v>0.26730542827991</v>
      </c>
      <c r="AI1207">
        <v>0.28046644002635801</v>
      </c>
      <c r="AJ1207">
        <v>-0.43121080800782502</v>
      </c>
      <c r="AK1207">
        <v>-0.508084495850885</v>
      </c>
      <c r="AL1207">
        <v>0.14433756729740599</v>
      </c>
      <c r="AM1207">
        <v>-0.58392193251389302</v>
      </c>
      <c r="AN1207">
        <v>9.17469804271967E-3</v>
      </c>
      <c r="AO1207">
        <v>-0.19266865889711299</v>
      </c>
      <c r="AP1207">
        <v>0</v>
      </c>
      <c r="AQ1207">
        <v>-0.235025537033966</v>
      </c>
      <c r="AR1207">
        <v>-0.58718067473405899</v>
      </c>
      <c r="AS1207">
        <v>-0.41286141192238501</v>
      </c>
      <c r="AT1207">
        <v>-0.15632555673600301</v>
      </c>
      <c r="AU1207">
        <v>-0.151727746243767</v>
      </c>
      <c r="AV1207">
        <v>-0.50460839234958199</v>
      </c>
      <c r="AW1207">
        <v>-0.28046644002635801</v>
      </c>
      <c r="AX1207">
        <v>-3.6782483937882998E-2</v>
      </c>
      <c r="AY1207">
        <v>-0.110854799094739</v>
      </c>
      <c r="AZ1207">
        <v>-9.2807674398284103E-3</v>
      </c>
      <c r="BA1207">
        <v>-0.238542149110711</v>
      </c>
      <c r="BB1207">
        <v>-0.18349396085439301</v>
      </c>
      <c r="BC1207">
        <v>-0.33946382758062799</v>
      </c>
      <c r="BD1207">
        <v>0.298447090382504</v>
      </c>
      <c r="BE1207">
        <v>-7.4246139518627297E-2</v>
      </c>
      <c r="BF1207">
        <v>-0.458734902135984</v>
      </c>
      <c r="BG1207">
        <v>-6.4516814087755295E-2</v>
      </c>
      <c r="BH1207">
        <v>2.7586862953412301E-2</v>
      </c>
      <c r="BI1207">
        <v>-0.62387946690493801</v>
      </c>
      <c r="BJ1207">
        <v>-0.50925925925925897</v>
      </c>
      <c r="BK1207">
        <v>-0.62387946690493801</v>
      </c>
      <c r="BL1207">
        <v>-0.38161827085553601</v>
      </c>
      <c r="BM1207">
        <v>-0.33028912953790801</v>
      </c>
      <c r="BN1207">
        <v>-0.17050872294621</v>
      </c>
      <c r="BO1207">
        <v>-0.39081389184000698</v>
      </c>
      <c r="BP1207">
        <v>-0.42227491851219301</v>
      </c>
    </row>
    <row r="1208" spans="1:68" x14ac:dyDescent="0.3">
      <c r="A1208" t="s">
        <v>1226</v>
      </c>
      <c r="B1208">
        <v>-5.2646164392832699E-2</v>
      </c>
      <c r="C1208">
        <v>-4.2116931514266098E-2</v>
      </c>
      <c r="D1208">
        <v>-9.4763095907098804E-2</v>
      </c>
      <c r="E1208">
        <v>-0.12635079454279799</v>
      </c>
      <c r="F1208">
        <v>1.05292328785665E-2</v>
      </c>
      <c r="G1208">
        <v>-0.23164312332846401</v>
      </c>
      <c r="H1208">
        <v>0.21864326664404801</v>
      </c>
      <c r="I1208">
        <v>0.16962825224188799</v>
      </c>
      <c r="J1208">
        <v>-0.13191556054174</v>
      </c>
      <c r="K1208">
        <v>-0.263831121083481</v>
      </c>
      <c r="L1208">
        <v>4.2505114204222601E-2</v>
      </c>
      <c r="M1208">
        <v>0.115132824764626</v>
      </c>
      <c r="N1208">
        <v>-4.8041183608898301E-2</v>
      </c>
      <c r="O1208">
        <v>0</v>
      </c>
      <c r="P1208">
        <v>-5.81758201153652E-2</v>
      </c>
      <c r="Q1208">
        <v>0.28030167873766798</v>
      </c>
      <c r="R1208">
        <v>-0.223676707646247</v>
      </c>
      <c r="S1208">
        <v>8.0350737600836997E-2</v>
      </c>
      <c r="T1208">
        <v>-0.63151678330344896</v>
      </c>
      <c r="U1208">
        <v>-0.27056213819687103</v>
      </c>
      <c r="V1208">
        <v>0.105292328785665</v>
      </c>
      <c r="W1208">
        <v>0.347464684992696</v>
      </c>
      <c r="X1208">
        <v>0.48224917997717898</v>
      </c>
      <c r="Y1208">
        <v>-0.20005542469276399</v>
      </c>
      <c r="Z1208">
        <v>-0.23164312332846401</v>
      </c>
      <c r="AA1208">
        <v>-0.14730968560153501</v>
      </c>
      <c r="AB1208">
        <v>2.70717551140131E-2</v>
      </c>
      <c r="AC1208">
        <v>4.9084419018288097E-2</v>
      </c>
      <c r="AD1208">
        <v>0.31493664810277799</v>
      </c>
      <c r="AE1208">
        <v>0.715987835742524</v>
      </c>
      <c r="AF1208">
        <v>-6.3757671306333794E-2</v>
      </c>
      <c r="AG1208">
        <v>-0.105532448433392</v>
      </c>
      <c r="AH1208">
        <v>-0.64700558496708205</v>
      </c>
      <c r="AI1208">
        <v>0.20051165202344501</v>
      </c>
      <c r="AJ1208">
        <v>0.30534775347842902</v>
      </c>
      <c r="AK1208">
        <v>0.27034502701051</v>
      </c>
      <c r="AL1208">
        <v>-0.198776746934724</v>
      </c>
      <c r="AM1208">
        <v>0.116085693276731</v>
      </c>
      <c r="AN1208">
        <v>3.1587698635699601E-2</v>
      </c>
      <c r="AO1208">
        <v>-9.4763095907098804E-2</v>
      </c>
      <c r="AP1208">
        <v>0.46328624665692802</v>
      </c>
      <c r="AQ1208">
        <v>6.8753241954522398E-2</v>
      </c>
      <c r="AR1208">
        <v>0.20005542469276399</v>
      </c>
      <c r="AS1208">
        <v>0.189526191814198</v>
      </c>
      <c r="AT1208">
        <v>-0.18995840718010601</v>
      </c>
      <c r="AU1208">
        <v>-6.3319469060035299E-2</v>
      </c>
      <c r="AV1208">
        <v>9.4763095907098804E-2</v>
      </c>
      <c r="AW1208">
        <v>0.36408694709520301</v>
      </c>
      <c r="AX1208">
        <v>0.20578827444511499</v>
      </c>
      <c r="AY1208">
        <v>0.185530900889566</v>
      </c>
      <c r="AZ1208">
        <v>7.4556735107287206E-2</v>
      </c>
      <c r="BA1208">
        <v>0.31587698635699601</v>
      </c>
      <c r="BB1208">
        <v>8.4233863028532294E-2</v>
      </c>
      <c r="BC1208">
        <v>0.40011084938552799</v>
      </c>
      <c r="BD1208">
        <v>0.24464946202636301</v>
      </c>
      <c r="BE1208">
        <v>0.19171731884731</v>
      </c>
      <c r="BF1208">
        <v>2.1058465757133101E-2</v>
      </c>
      <c r="BG1208">
        <v>-0.13221777298946599</v>
      </c>
      <c r="BH1208">
        <v>0.16885191749342801</v>
      </c>
      <c r="BI1208">
        <v>7.37046301499657E-2</v>
      </c>
      <c r="BJ1208">
        <v>0.276283242327447</v>
      </c>
      <c r="BK1208">
        <v>0.20005542469276399</v>
      </c>
      <c r="BL1208">
        <v>0.12663893812007099</v>
      </c>
      <c r="BM1208">
        <v>0.46328624665692802</v>
      </c>
      <c r="BN1208">
        <v>-0.26443554597893199</v>
      </c>
      <c r="BO1208">
        <v>-0.19523502960177599</v>
      </c>
      <c r="BP1208">
        <v>1.06509621581839E-2</v>
      </c>
    </row>
    <row r="1209" spans="1:68" x14ac:dyDescent="0.3">
      <c r="A1209" t="s">
        <v>1227</v>
      </c>
      <c r="B1209">
        <v>-0.38533731779422598</v>
      </c>
      <c r="C1209">
        <v>-0.26606624323887001</v>
      </c>
      <c r="D1209">
        <v>-0.440385506050544</v>
      </c>
      <c r="E1209">
        <v>-4.5873490213598399E-2</v>
      </c>
      <c r="F1209">
        <v>-0.55048188256317998</v>
      </c>
      <c r="G1209">
        <v>-0.40368671387966598</v>
      </c>
      <c r="H1209">
        <v>-0.108866210790363</v>
      </c>
      <c r="I1209">
        <v>-2.7713699773684701E-2</v>
      </c>
      <c r="J1209">
        <v>0.211499282642827</v>
      </c>
      <c r="K1209">
        <v>-0.21609709313506301</v>
      </c>
      <c r="L1209">
        <v>-0.240740740740741</v>
      </c>
      <c r="M1209">
        <v>-0.29093247829060898</v>
      </c>
      <c r="N1209">
        <v>-2.3256065507747802E-2</v>
      </c>
      <c r="O1209">
        <v>0.15169700910303399</v>
      </c>
      <c r="P1209">
        <v>-0.17972541067303299</v>
      </c>
      <c r="Q1209">
        <v>0.119816940448688</v>
      </c>
      <c r="R1209">
        <v>-0.589577890756392</v>
      </c>
      <c r="S1209">
        <v>-0.122524507352451</v>
      </c>
      <c r="T1209">
        <v>-0.86543282464554905</v>
      </c>
      <c r="U1209">
        <v>-0.10032154423814101</v>
      </c>
      <c r="V1209">
        <v>5.5048188256317999E-2</v>
      </c>
      <c r="W1209">
        <v>-1.8349396085439298E-2</v>
      </c>
      <c r="X1209">
        <v>0.42021015763136499</v>
      </c>
      <c r="Y1209">
        <v>-0.36698792170878702</v>
      </c>
      <c r="Z1209">
        <v>-0.100921678469916</v>
      </c>
      <c r="AA1209">
        <v>-0.285890517155719</v>
      </c>
      <c r="AB1209">
        <v>-0.29722272146295597</v>
      </c>
      <c r="AC1209">
        <v>6.6531027326423506E-2</v>
      </c>
      <c r="AD1209">
        <v>2.7907278609297401E-2</v>
      </c>
      <c r="AE1209">
        <v>0.458734902135984</v>
      </c>
      <c r="AF1209">
        <v>-0.30555555555555602</v>
      </c>
      <c r="AG1209">
        <v>0.30345549248753501</v>
      </c>
      <c r="AH1209">
        <v>-0.451989178727848</v>
      </c>
      <c r="AI1209">
        <v>0.400009512824478</v>
      </c>
      <c r="AJ1209">
        <v>-0.19266865889711299</v>
      </c>
      <c r="AK1209">
        <v>-0.19399589841579301</v>
      </c>
      <c r="AL1209">
        <v>9.6225044864937607E-3</v>
      </c>
      <c r="AM1209">
        <v>-2.2989052461176902E-2</v>
      </c>
      <c r="AN1209">
        <v>5.5048188256317999E-2</v>
      </c>
      <c r="AO1209">
        <v>-0.146795168683515</v>
      </c>
      <c r="AP1209">
        <v>0.20184335693983299</v>
      </c>
      <c r="AQ1209">
        <v>-0.22580884930714401</v>
      </c>
      <c r="AR1209">
        <v>-8.2572282384477003E-2</v>
      </c>
      <c r="AS1209">
        <v>-0.16514456476895401</v>
      </c>
      <c r="AT1209">
        <v>-0.326444544948712</v>
      </c>
      <c r="AU1209">
        <v>-0.211499282642827</v>
      </c>
      <c r="AV1209">
        <v>-7.3397584341757402E-2</v>
      </c>
      <c r="AW1209">
        <v>0.160923367228238</v>
      </c>
      <c r="AX1209">
        <v>0.22989052461176901</v>
      </c>
      <c r="AY1209">
        <v>9.6997949207896297E-2</v>
      </c>
      <c r="AZ1209">
        <v>0.24129995343553901</v>
      </c>
      <c r="BA1209">
        <v>0.100921678469916</v>
      </c>
      <c r="BB1209">
        <v>7.3397584341757402E-2</v>
      </c>
      <c r="BC1209">
        <v>0.119271074555356</v>
      </c>
      <c r="BD1209">
        <v>0.15455295751951101</v>
      </c>
      <c r="BE1209">
        <v>2.3201918599570999E-2</v>
      </c>
      <c r="BF1209">
        <v>2.7524094128159E-2</v>
      </c>
      <c r="BG1209">
        <v>-0.32258407043877602</v>
      </c>
      <c r="BH1209">
        <v>-0.11954307279812</v>
      </c>
      <c r="BI1209">
        <v>-0.48625899626414298</v>
      </c>
      <c r="BJ1209">
        <v>7.4074074074074098E-2</v>
      </c>
      <c r="BK1209">
        <v>-0.311939733452469</v>
      </c>
      <c r="BL1209">
        <v>-0.31265111347200603</v>
      </c>
      <c r="BM1209">
        <v>0.293590337367029</v>
      </c>
      <c r="BN1209">
        <v>-0.373275852936298</v>
      </c>
      <c r="BO1209">
        <v>-0.49656353316142099</v>
      </c>
      <c r="BP1209">
        <v>-0.29234417435459498</v>
      </c>
    </row>
    <row r="1210" spans="1:68" x14ac:dyDescent="0.3">
      <c r="A1210" t="s">
        <v>1228</v>
      </c>
      <c r="B1210">
        <v>-2.7272727272727299E-2</v>
      </c>
      <c r="C1210">
        <v>-0.1</v>
      </c>
      <c r="D1210">
        <v>0.118181818181818</v>
      </c>
      <c r="E1210">
        <v>-0.17272727272727301</v>
      </c>
      <c r="F1210">
        <v>0.40909090909090901</v>
      </c>
      <c r="G1210">
        <v>-0.5</v>
      </c>
      <c r="H1210">
        <v>-0.17529196424044299</v>
      </c>
      <c r="I1210">
        <v>2.7460601323575699E-2</v>
      </c>
      <c r="J1210">
        <v>-0.45558204757820497</v>
      </c>
      <c r="K1210">
        <v>-5.0114025233602602E-2</v>
      </c>
      <c r="L1210">
        <v>-0.155969866726234</v>
      </c>
      <c r="M1210">
        <v>0.800213039815591</v>
      </c>
      <c r="N1210">
        <v>-5.9913559937638701E-2</v>
      </c>
      <c r="O1210">
        <v>-8.0937025761004006E-2</v>
      </c>
      <c r="P1210">
        <v>-0.10045766829498901</v>
      </c>
      <c r="Q1210">
        <v>0.23287914013838401</v>
      </c>
      <c r="R1210">
        <v>-0.159325501363138</v>
      </c>
      <c r="S1210">
        <v>0.104061890264148</v>
      </c>
      <c r="T1210">
        <v>-0.19331582286767801</v>
      </c>
      <c r="U1210">
        <v>-0.149108019841415</v>
      </c>
      <c r="V1210">
        <v>-0.71818181818181803</v>
      </c>
      <c r="W1210">
        <v>-0.236363636363636</v>
      </c>
      <c r="X1210">
        <v>0.54029294083530499</v>
      </c>
      <c r="Y1210">
        <v>-0.61818181818181805</v>
      </c>
      <c r="Z1210">
        <v>-0.4</v>
      </c>
      <c r="AA1210">
        <v>-0.62437134158488805</v>
      </c>
      <c r="AB1210">
        <v>0.172965193151565</v>
      </c>
      <c r="AC1210">
        <v>0.40966700013277002</v>
      </c>
      <c r="AD1210">
        <v>0.17513194443309801</v>
      </c>
      <c r="AE1210">
        <v>4.5454545454545497E-2</v>
      </c>
      <c r="AF1210">
        <v>0.18349396085439301</v>
      </c>
      <c r="AG1210">
        <v>3.6446563806256403E-2</v>
      </c>
      <c r="AH1210">
        <v>-0.27931137159191499</v>
      </c>
      <c r="AI1210">
        <v>4.5558204757820504E-3</v>
      </c>
      <c r="AJ1210">
        <v>0.263636363636364</v>
      </c>
      <c r="AK1210">
        <v>0.70482210063844297</v>
      </c>
      <c r="AL1210">
        <v>0.13348476249438301</v>
      </c>
      <c r="AM1210">
        <v>0.55125427756962797</v>
      </c>
      <c r="AN1210">
        <v>-3.6363636363636397E-2</v>
      </c>
      <c r="AO1210">
        <v>-0.32727272727272699</v>
      </c>
      <c r="AP1210">
        <v>0.2</v>
      </c>
      <c r="AQ1210">
        <v>0.406396930829729</v>
      </c>
      <c r="AR1210">
        <v>0.39090909090909098</v>
      </c>
      <c r="AS1210">
        <v>0.50909090909090904</v>
      </c>
      <c r="AT1210">
        <v>4.5558204757820504E-3</v>
      </c>
      <c r="AU1210">
        <v>-5.0114025233602602E-2</v>
      </c>
      <c r="AV1210">
        <v>0.41818181818181799</v>
      </c>
      <c r="AW1210">
        <v>0.61047994375479497</v>
      </c>
      <c r="AX1210">
        <v>0.50114025233602599</v>
      </c>
      <c r="AY1210">
        <v>0.29748984767206998</v>
      </c>
      <c r="AZ1210">
        <v>0.12874413716407701</v>
      </c>
      <c r="BA1210">
        <v>0.354545454545455</v>
      </c>
      <c r="BB1210">
        <v>0.218181818181818</v>
      </c>
      <c r="BC1210">
        <v>0.66363636363636402</v>
      </c>
      <c r="BD1210">
        <v>0.14258000366679</v>
      </c>
      <c r="BE1210">
        <v>0.49198652416272198</v>
      </c>
      <c r="BF1210">
        <v>0.31818181818181801</v>
      </c>
      <c r="BG1210">
        <v>0.17351779069134499</v>
      </c>
      <c r="BH1210">
        <v>-1.3667461427346201E-2</v>
      </c>
      <c r="BI1210">
        <v>0.44545454545454499</v>
      </c>
      <c r="BJ1210">
        <v>0.67892765516125597</v>
      </c>
      <c r="BK1210">
        <v>0.48181818181818198</v>
      </c>
      <c r="BL1210">
        <v>0.37357727901412802</v>
      </c>
      <c r="BM1210">
        <v>0.55454545454545501</v>
      </c>
      <c r="BN1210">
        <v>0.17808404834111699</v>
      </c>
      <c r="BO1210">
        <v>0.15034207570080799</v>
      </c>
      <c r="BP1210">
        <v>0.56555460254219503</v>
      </c>
    </row>
    <row r="1211" spans="1:68" x14ac:dyDescent="0.3">
      <c r="A1211" t="s">
        <v>1229</v>
      </c>
      <c r="B1211">
        <v>-0.26606624323887001</v>
      </c>
      <c r="C1211">
        <v>-0.119271074555356</v>
      </c>
      <c r="D1211">
        <v>-0.27524094128158999</v>
      </c>
      <c r="E1211">
        <v>-0.19266865889711299</v>
      </c>
      <c r="F1211">
        <v>-0.38533731779422598</v>
      </c>
      <c r="G1211">
        <v>-0.40368671387966598</v>
      </c>
      <c r="H1211">
        <v>5.4433105395181702E-2</v>
      </c>
      <c r="I1211">
        <v>0.166282198642108</v>
      </c>
      <c r="J1211">
        <v>0.34483578691765299</v>
      </c>
      <c r="K1211">
        <v>-0.35862921839435902</v>
      </c>
      <c r="L1211">
        <v>2.7777777777777801E-2</v>
      </c>
      <c r="M1211">
        <v>-0.14045016193339699</v>
      </c>
      <c r="N1211">
        <v>0.172094884757334</v>
      </c>
      <c r="O1211">
        <v>0.30339401820606898</v>
      </c>
      <c r="P1211">
        <v>-0.11060025272186599</v>
      </c>
      <c r="Q1211">
        <v>0.14285865976574399</v>
      </c>
      <c r="R1211">
        <v>-0.46289173241204301</v>
      </c>
      <c r="S1211">
        <v>-3.5007002100700201E-2</v>
      </c>
      <c r="T1211">
        <v>-0.88544283215180497</v>
      </c>
      <c r="U1211">
        <v>-0.37118971368112202</v>
      </c>
      <c r="V1211">
        <v>6.4222886299037704E-2</v>
      </c>
      <c r="W1211">
        <v>0.21101805498255199</v>
      </c>
      <c r="X1211">
        <v>0.46523267452043998</v>
      </c>
      <c r="Y1211">
        <v>-0.33028912953790801</v>
      </c>
      <c r="Z1211">
        <v>-0.20184335693983299</v>
      </c>
      <c r="AA1211">
        <v>-0.36173902170723599</v>
      </c>
      <c r="AB1211">
        <v>-0.22173758585331699</v>
      </c>
      <c r="AC1211">
        <v>0.27087632554329499</v>
      </c>
      <c r="AD1211">
        <v>6.0465770320144302E-2</v>
      </c>
      <c r="AE1211">
        <v>0.541307184520461</v>
      </c>
      <c r="AF1211">
        <v>-0.36111111111111099</v>
      </c>
      <c r="AG1211">
        <v>0.17931460919718001</v>
      </c>
      <c r="AH1211">
        <v>-0.60265223830379799</v>
      </c>
      <c r="AI1211">
        <v>0.51495477513036203</v>
      </c>
      <c r="AJ1211">
        <v>5.5048188256317999E-2</v>
      </c>
      <c r="AK1211">
        <v>-8.3141099321053999E-2</v>
      </c>
      <c r="AL1211">
        <v>8.6602540378443907E-2</v>
      </c>
      <c r="AM1211">
        <v>0.105749641321414</v>
      </c>
      <c r="AN1211">
        <v>0.18349396085439301</v>
      </c>
      <c r="AO1211">
        <v>-0.146795168683515</v>
      </c>
      <c r="AP1211">
        <v>0.40368671387966598</v>
      </c>
      <c r="AQ1211">
        <v>-0.202767129990088</v>
      </c>
      <c r="AR1211">
        <v>0</v>
      </c>
      <c r="AS1211">
        <v>-0.110096376512636</v>
      </c>
      <c r="AT1211">
        <v>-0.11034745181364899</v>
      </c>
      <c r="AU1211">
        <v>-0.151727746243767</v>
      </c>
      <c r="AV1211">
        <v>9.17469804271967E-2</v>
      </c>
      <c r="AW1211">
        <v>0.23448833510400399</v>
      </c>
      <c r="AX1211">
        <v>0.23448833510400399</v>
      </c>
      <c r="AY1211">
        <v>0.27713699773684702</v>
      </c>
      <c r="AZ1211">
        <v>0.36194993015330801</v>
      </c>
      <c r="BA1211">
        <v>0.137620470640795</v>
      </c>
      <c r="BB1211">
        <v>0.229367451067992</v>
      </c>
      <c r="BC1211">
        <v>0.18349396085439301</v>
      </c>
      <c r="BD1211">
        <v>0.18652943148906501</v>
      </c>
      <c r="BE1211">
        <v>0.25058072087536698</v>
      </c>
      <c r="BF1211">
        <v>0.155969866726234</v>
      </c>
      <c r="BG1211">
        <v>-0.21198381771690999</v>
      </c>
      <c r="BH1211">
        <v>-0.16552117772047401</v>
      </c>
      <c r="BI1211">
        <v>-0.41286141192238501</v>
      </c>
      <c r="BJ1211">
        <v>0.13888888888888901</v>
      </c>
      <c r="BK1211">
        <v>-0.137620470640795</v>
      </c>
      <c r="BL1211">
        <v>-0.28506425051859302</v>
      </c>
      <c r="BM1211">
        <v>0.32111443149518898</v>
      </c>
      <c r="BN1211">
        <v>-0.31797572657536499</v>
      </c>
      <c r="BO1211">
        <v>-0.48277010168471501</v>
      </c>
      <c r="BP1211">
        <v>-0.18561534879656799</v>
      </c>
    </row>
    <row r="1212" spans="1:68" x14ac:dyDescent="0.3">
      <c r="A1212" t="s">
        <v>1230</v>
      </c>
      <c r="B1212">
        <v>-0.53636363636363604</v>
      </c>
      <c r="C1212">
        <v>-0.39090909090909098</v>
      </c>
      <c r="D1212">
        <v>-0.64545454545454495</v>
      </c>
      <c r="E1212">
        <v>0.1</v>
      </c>
      <c r="F1212">
        <v>-0.9</v>
      </c>
      <c r="G1212">
        <v>-0.5</v>
      </c>
      <c r="H1212">
        <v>-0.41800391472720999</v>
      </c>
      <c r="I1212">
        <v>-0.48056052316257503</v>
      </c>
      <c r="J1212">
        <v>0.34624235615943599</v>
      </c>
      <c r="K1212">
        <v>-4.5558204757820504E-3</v>
      </c>
      <c r="L1212">
        <v>-0.20184335693983299</v>
      </c>
      <c r="M1212">
        <v>-0.38768085158767801</v>
      </c>
      <c r="N1212">
        <v>0.188958150572553</v>
      </c>
      <c r="O1212">
        <v>0.294842022415086</v>
      </c>
      <c r="P1212">
        <v>-0.23744539778815599</v>
      </c>
      <c r="Q1212">
        <v>-0.17808404834111699</v>
      </c>
      <c r="R1212">
        <v>-0.656614187435964</v>
      </c>
      <c r="S1212">
        <v>2.3124864503144001E-2</v>
      </c>
      <c r="T1212">
        <v>-0.54524975680627097</v>
      </c>
      <c r="U1212">
        <v>0.30318630701087601</v>
      </c>
      <c r="V1212">
        <v>0.17272727272727301</v>
      </c>
      <c r="W1212">
        <v>-0.29090909090909101</v>
      </c>
      <c r="X1212">
        <v>4.9568159709660997E-2</v>
      </c>
      <c r="Y1212">
        <v>-9.0909090909090898E-2</v>
      </c>
      <c r="Z1212">
        <v>0.4</v>
      </c>
      <c r="AA1212">
        <v>-8.6718241886790004E-2</v>
      </c>
      <c r="AB1212">
        <v>-0.439425085303975</v>
      </c>
      <c r="AC1212">
        <v>-0.18364382764572401</v>
      </c>
      <c r="AD1212">
        <v>-0.479308479501109</v>
      </c>
      <c r="AE1212">
        <v>-0.118181818181818</v>
      </c>
      <c r="AF1212">
        <v>-0.458734902135984</v>
      </c>
      <c r="AG1212">
        <v>0.523919354714936</v>
      </c>
      <c r="AH1212">
        <v>1.4447139909926601E-2</v>
      </c>
      <c r="AI1212">
        <v>0.28246086949848698</v>
      </c>
      <c r="AJ1212">
        <v>-0.60909090909090902</v>
      </c>
      <c r="AK1212">
        <v>-0.64074736421676604</v>
      </c>
      <c r="AL1212">
        <v>0.190692517849118</v>
      </c>
      <c r="AM1212">
        <v>-0.309795792353179</v>
      </c>
      <c r="AN1212">
        <v>-0.1</v>
      </c>
      <c r="AO1212">
        <v>9.0909090909090905E-3</v>
      </c>
      <c r="AP1212">
        <v>-0.1</v>
      </c>
      <c r="AQ1212">
        <v>-0.51142085677449001</v>
      </c>
      <c r="AR1212">
        <v>-0.39090909090909098</v>
      </c>
      <c r="AS1212">
        <v>-0.6</v>
      </c>
      <c r="AT1212">
        <v>-0.35535399711100002</v>
      </c>
      <c r="AU1212">
        <v>-0.31435161282896201</v>
      </c>
      <c r="AV1212">
        <v>-0.40909090909090901</v>
      </c>
      <c r="AW1212">
        <v>-0.27334922854692301</v>
      </c>
      <c r="AX1212">
        <v>0.15034207570080799</v>
      </c>
      <c r="AY1212">
        <v>-0.29748984767206998</v>
      </c>
      <c r="AZ1212">
        <v>0.183920195948681</v>
      </c>
      <c r="BA1212">
        <v>-0.28181818181818202</v>
      </c>
      <c r="BB1212">
        <v>-0.27272727272727298</v>
      </c>
      <c r="BC1212">
        <v>-0.29090909090909101</v>
      </c>
      <c r="BD1212">
        <v>-2.64037043827389E-2</v>
      </c>
      <c r="BE1212">
        <v>-0.30806632821404101</v>
      </c>
      <c r="BF1212">
        <v>-3.6363636363636397E-2</v>
      </c>
      <c r="BG1212">
        <v>-0.48402331087585598</v>
      </c>
      <c r="BH1212">
        <v>-0.34624235615943599</v>
      </c>
      <c r="BI1212">
        <v>-0.87272727272727302</v>
      </c>
      <c r="BJ1212">
        <v>-0.35781322366606699</v>
      </c>
      <c r="BK1212">
        <v>-0.74545454545454504</v>
      </c>
      <c r="BL1212">
        <v>-0.70615217374621797</v>
      </c>
      <c r="BM1212">
        <v>-0.18181818181818199</v>
      </c>
      <c r="BN1212">
        <v>-0.36986686963155102</v>
      </c>
      <c r="BO1212">
        <v>-0.66059396898839795</v>
      </c>
      <c r="BP1212">
        <v>-0.57015260744091201</v>
      </c>
    </row>
    <row r="1213" spans="1:68" x14ac:dyDescent="0.3">
      <c r="A1213" t="s">
        <v>1231</v>
      </c>
      <c r="B1213">
        <v>-8.9222687477389803E-2</v>
      </c>
      <c r="C1213">
        <v>-0.153661295099949</v>
      </c>
      <c r="D1213">
        <v>-0.24784079854830501</v>
      </c>
      <c r="E1213">
        <v>0.208186270780576</v>
      </c>
      <c r="F1213">
        <v>-0.59481791651593197</v>
      </c>
      <c r="G1213">
        <v>-0.27262487840313498</v>
      </c>
      <c r="H1213">
        <v>-7.3521462209380798E-3</v>
      </c>
      <c r="I1213">
        <v>-3.7432215483583997E-2</v>
      </c>
      <c r="J1213">
        <v>0.82222386214262699</v>
      </c>
      <c r="K1213">
        <v>-6.7069620174776204E-2</v>
      </c>
      <c r="L1213">
        <v>0.15507755817348001</v>
      </c>
      <c r="M1213">
        <v>-0.130081778490233</v>
      </c>
      <c r="N1213">
        <v>0.60309884280729997</v>
      </c>
      <c r="O1213">
        <v>0.75022519141777599</v>
      </c>
      <c r="P1213">
        <v>-0.22905708032088401</v>
      </c>
      <c r="Q1213">
        <v>-0.517868181595041</v>
      </c>
      <c r="R1213">
        <v>-0.45015589815122098</v>
      </c>
      <c r="S1213">
        <v>0.36880818233562901</v>
      </c>
      <c r="T1213">
        <v>-0.29729729729729698</v>
      </c>
      <c r="U1213">
        <v>3.2520444622558299E-2</v>
      </c>
      <c r="V1213">
        <v>0.257754430490237</v>
      </c>
      <c r="W1213">
        <v>0.28749532631603397</v>
      </c>
      <c r="X1213">
        <v>0.11891891891891899</v>
      </c>
      <c r="Y1213">
        <v>-4.9568159709660999E-3</v>
      </c>
      <c r="Z1213">
        <v>0.54524975680627097</v>
      </c>
      <c r="AA1213">
        <v>9.4566200598879296E-2</v>
      </c>
      <c r="AB1213">
        <v>-2.54889809464433E-2</v>
      </c>
      <c r="AC1213">
        <v>5.64845782559407E-2</v>
      </c>
      <c r="AD1213">
        <v>-0.374423864909532</v>
      </c>
      <c r="AE1213">
        <v>5.45249756806271E-2</v>
      </c>
      <c r="AF1213">
        <v>-0.25512759570475702</v>
      </c>
      <c r="AG1213">
        <v>-1.9872480051785501E-2</v>
      </c>
      <c r="AH1213">
        <v>-4.9889563642079797E-2</v>
      </c>
      <c r="AI1213">
        <v>0.48439170126227199</v>
      </c>
      <c r="AJ1213">
        <v>9.9136319419321998E-3</v>
      </c>
      <c r="AK1213">
        <v>-0.254539065288371</v>
      </c>
      <c r="AL1213">
        <v>0.38470768123342702</v>
      </c>
      <c r="AM1213">
        <v>0.11675082030424</v>
      </c>
      <c r="AN1213">
        <v>-0.237927166606373</v>
      </c>
      <c r="AO1213">
        <v>-0.13879084718705101</v>
      </c>
      <c r="AP1213">
        <v>0.21809990272250801</v>
      </c>
      <c r="AQ1213">
        <v>-0.49297067286451002</v>
      </c>
      <c r="AR1213">
        <v>5.45249756806271E-2</v>
      </c>
      <c r="AS1213">
        <v>-0.30732259019989799</v>
      </c>
      <c r="AT1213">
        <v>0.43471050113280901</v>
      </c>
      <c r="AU1213">
        <v>1.4904360038839199E-2</v>
      </c>
      <c r="AV1213">
        <v>-0.10904995136125401</v>
      </c>
      <c r="AW1213">
        <v>-3.4776840090624699E-2</v>
      </c>
      <c r="AX1213">
        <v>0.25089006065379199</v>
      </c>
      <c r="AY1213">
        <v>8.9837317160601601E-2</v>
      </c>
      <c r="AZ1213">
        <v>0.37104503581728598</v>
      </c>
      <c r="BA1213">
        <v>-0.10904995136125401</v>
      </c>
      <c r="BB1213">
        <v>6.4438607622559305E-2</v>
      </c>
      <c r="BC1213">
        <v>-5.9481791651593202E-2</v>
      </c>
      <c r="BD1213">
        <v>-4.8948485537808402E-2</v>
      </c>
      <c r="BE1213">
        <v>0.12786011369379499</v>
      </c>
      <c r="BF1213">
        <v>0.31723622214183</v>
      </c>
      <c r="BG1213">
        <v>-0.206649322463406</v>
      </c>
      <c r="BH1213">
        <v>-0.35025246091272</v>
      </c>
      <c r="BI1213">
        <v>-0.58986110054496599</v>
      </c>
      <c r="BJ1213">
        <v>-0.17008506380317201</v>
      </c>
      <c r="BK1213">
        <v>-0.391588461706322</v>
      </c>
      <c r="BL1213">
        <v>-0.40738584106160303</v>
      </c>
      <c r="BM1213">
        <v>-3.4697711796762697E-2</v>
      </c>
      <c r="BN1213">
        <v>-8.2161778810751707E-2</v>
      </c>
      <c r="BO1213">
        <v>-0.36515682095155899</v>
      </c>
      <c r="BP1213">
        <v>-0.21811431159529701</v>
      </c>
    </row>
    <row r="1214" spans="1:68" x14ac:dyDescent="0.3">
      <c r="A1214" t="s">
        <v>1232</v>
      </c>
      <c r="B1214">
        <v>-0.41286141192238501</v>
      </c>
      <c r="C1214">
        <v>-0.220192753025272</v>
      </c>
      <c r="D1214">
        <v>-0.50460839234958199</v>
      </c>
      <c r="E1214">
        <v>1.8349396085439298E-2</v>
      </c>
      <c r="F1214">
        <v>-0.69727705124669503</v>
      </c>
      <c r="G1214">
        <v>-0.40368671387966598</v>
      </c>
      <c r="H1214">
        <v>-0.35381518506868098</v>
      </c>
      <c r="I1214">
        <v>-0.38799179683158502</v>
      </c>
      <c r="J1214">
        <v>-6.4369346891295295E-2</v>
      </c>
      <c r="K1214">
        <v>-0.252879577072946</v>
      </c>
      <c r="L1214">
        <v>-0.194444444444444</v>
      </c>
      <c r="M1214">
        <v>-0.43639871743591302</v>
      </c>
      <c r="N1214">
        <v>4.65121310154956E-3</v>
      </c>
      <c r="O1214">
        <v>-0.16336600980326799</v>
      </c>
      <c r="P1214">
        <v>-9.21668772682218E-2</v>
      </c>
      <c r="Q1214">
        <v>0.30415069498513198</v>
      </c>
      <c r="R1214">
        <v>-0.55059753434274605</v>
      </c>
      <c r="S1214">
        <v>-0.22171101330443499</v>
      </c>
      <c r="T1214">
        <v>-0.58029021768140898</v>
      </c>
      <c r="U1214">
        <v>9.5305467026233895E-2</v>
      </c>
      <c r="V1214">
        <v>0.19266865889711299</v>
      </c>
      <c r="W1214">
        <v>-0.229367451067992</v>
      </c>
      <c r="X1214">
        <v>0.130065048790661</v>
      </c>
      <c r="Y1214">
        <v>1.8349396085439298E-2</v>
      </c>
      <c r="Z1214">
        <v>0.100921678469916</v>
      </c>
      <c r="AA1214">
        <v>-0.13419350805268401</v>
      </c>
      <c r="AB1214">
        <v>-0.51424248634067105</v>
      </c>
      <c r="AC1214">
        <v>-0.209097514454474</v>
      </c>
      <c r="AD1214">
        <v>-0.22790944197592899</v>
      </c>
      <c r="AE1214">
        <v>5.5048188256317999E-2</v>
      </c>
      <c r="AF1214">
        <v>-0.35185185185185203</v>
      </c>
      <c r="AG1214">
        <v>0.39541170233224199</v>
      </c>
      <c r="AH1214">
        <v>-0.16524335566394499</v>
      </c>
      <c r="AI1214">
        <v>0.11954307279812</v>
      </c>
      <c r="AJ1214">
        <v>-0.46790960017870298</v>
      </c>
      <c r="AK1214">
        <v>-0.572749795322816</v>
      </c>
      <c r="AL1214">
        <v>-8.6602540378443907E-2</v>
      </c>
      <c r="AM1214">
        <v>-0.42299856528565499</v>
      </c>
      <c r="AN1214">
        <v>0.21101805498255199</v>
      </c>
      <c r="AO1214">
        <v>0.155969866726234</v>
      </c>
      <c r="AP1214">
        <v>-0.100921678469916</v>
      </c>
      <c r="AQ1214">
        <v>-0.29032566339489901</v>
      </c>
      <c r="AR1214">
        <v>-0.41286141192238501</v>
      </c>
      <c r="AS1214">
        <v>-0.46790960017870298</v>
      </c>
      <c r="AT1214">
        <v>-0.74024748924989603</v>
      </c>
      <c r="AU1214">
        <v>-0.30805330297977002</v>
      </c>
      <c r="AV1214">
        <v>-0.30276503540974897</v>
      </c>
      <c r="AW1214">
        <v>-0.23448833510400399</v>
      </c>
      <c r="AX1214">
        <v>0</v>
      </c>
      <c r="AY1214">
        <v>-0.26328014785000398</v>
      </c>
      <c r="AZ1214">
        <v>0.14385189531734</v>
      </c>
      <c r="BA1214">
        <v>-0.146795168683515</v>
      </c>
      <c r="BB1214">
        <v>-0.25689154519615098</v>
      </c>
      <c r="BC1214">
        <v>-0.238542149110711</v>
      </c>
      <c r="BD1214">
        <v>-1.0658824656518E-2</v>
      </c>
      <c r="BE1214">
        <v>-0.32946724411390799</v>
      </c>
      <c r="BF1214">
        <v>-0.12844577259807499</v>
      </c>
      <c r="BG1214">
        <v>-0.50230948111180895</v>
      </c>
      <c r="BH1214">
        <v>-0.124140883290355</v>
      </c>
      <c r="BI1214">
        <v>-0.67892765516125597</v>
      </c>
      <c r="BJ1214">
        <v>-0.25925925925925902</v>
      </c>
      <c r="BK1214">
        <v>-0.48625899626414298</v>
      </c>
      <c r="BL1214">
        <v>-0.58851974300612797</v>
      </c>
      <c r="BM1214">
        <v>-0.100921678469916</v>
      </c>
      <c r="BN1214">
        <v>-0.52995954429227599</v>
      </c>
      <c r="BO1214">
        <v>-0.59771536399059899</v>
      </c>
      <c r="BP1214">
        <v>-0.566126813829533</v>
      </c>
    </row>
    <row r="1215" spans="1:68" x14ac:dyDescent="0.3">
      <c r="A1215" t="s">
        <v>1233</v>
      </c>
      <c r="B1215">
        <v>-0.48181818181818198</v>
      </c>
      <c r="C1215">
        <v>-0.30909090909090903</v>
      </c>
      <c r="D1215">
        <v>-0.6</v>
      </c>
      <c r="E1215">
        <v>9.0909090909090898E-2</v>
      </c>
      <c r="F1215">
        <v>-0.90909090909090895</v>
      </c>
      <c r="G1215">
        <v>-0.4</v>
      </c>
      <c r="H1215">
        <v>-0.35058392848088599</v>
      </c>
      <c r="I1215">
        <v>-0.49429082382436201</v>
      </c>
      <c r="J1215">
        <v>0.33257489473209001</v>
      </c>
      <c r="K1215">
        <v>0.11389551189455099</v>
      </c>
      <c r="L1215">
        <v>-0.12844577259807499</v>
      </c>
      <c r="M1215">
        <v>-0.40259165357181897</v>
      </c>
      <c r="N1215">
        <v>0.26730665202946502</v>
      </c>
      <c r="O1215">
        <v>0.34687296754716002</v>
      </c>
      <c r="P1215">
        <v>-0.16895153304157301</v>
      </c>
      <c r="Q1215">
        <v>-0.21004785188952299</v>
      </c>
      <c r="R1215">
        <v>-0.54074109553549998</v>
      </c>
      <c r="S1215">
        <v>8.6718241886790004E-2</v>
      </c>
      <c r="T1215">
        <v>-0.48081114918371098</v>
      </c>
      <c r="U1215">
        <v>0.34294844563525301</v>
      </c>
      <c r="V1215">
        <v>0.28181818181818202</v>
      </c>
      <c r="W1215">
        <v>-0.145454545454545</v>
      </c>
      <c r="X1215">
        <v>-6.9395423593525393E-2</v>
      </c>
      <c r="Y1215">
        <v>9.0909090909090905E-3</v>
      </c>
      <c r="Z1215">
        <v>0.5</v>
      </c>
      <c r="AA1215">
        <v>4.0468512880502003E-2</v>
      </c>
      <c r="AB1215">
        <v>-0.514220844504651</v>
      </c>
      <c r="AC1215">
        <v>-0.34374357482404799</v>
      </c>
      <c r="AD1215">
        <v>-0.41478618418365198</v>
      </c>
      <c r="AE1215">
        <v>-3.6363636363636397E-2</v>
      </c>
      <c r="AF1215">
        <v>-0.48625899626414298</v>
      </c>
      <c r="AG1215">
        <v>0.44191458615085899</v>
      </c>
      <c r="AH1215">
        <v>-9.6314266066177406E-2</v>
      </c>
      <c r="AI1215">
        <v>0.182232819031282</v>
      </c>
      <c r="AJ1215">
        <v>-0.58181818181818201</v>
      </c>
      <c r="AK1215">
        <v>-0.66363119865307896</v>
      </c>
      <c r="AL1215">
        <v>4.7673129462279598E-2</v>
      </c>
      <c r="AM1215">
        <v>-0.39635638139303803</v>
      </c>
      <c r="AN1215">
        <v>-0.27272727272727298</v>
      </c>
      <c r="AO1215">
        <v>-9.0909090909090905E-3</v>
      </c>
      <c r="AP1215">
        <v>-0.1</v>
      </c>
      <c r="AQ1215">
        <v>-0.64384232861788504</v>
      </c>
      <c r="AR1215">
        <v>-0.43636363636363601</v>
      </c>
      <c r="AS1215">
        <v>-0.67272727272727295</v>
      </c>
      <c r="AT1215">
        <v>-0.31890743330474403</v>
      </c>
      <c r="AU1215">
        <v>-0.43280294519929502</v>
      </c>
      <c r="AV1215">
        <v>-0.56363636363636405</v>
      </c>
      <c r="AW1215">
        <v>-0.41002384282038501</v>
      </c>
      <c r="AX1215">
        <v>0</v>
      </c>
      <c r="AY1215">
        <v>-0.45767668872626099</v>
      </c>
      <c r="AZ1215">
        <v>3.2186034291019197E-2</v>
      </c>
      <c r="BA1215">
        <v>-0.41818181818181799</v>
      </c>
      <c r="BB1215">
        <v>-0.43636363636363601</v>
      </c>
      <c r="BC1215">
        <v>-0.4</v>
      </c>
      <c r="BD1215">
        <v>-0.14258000366679</v>
      </c>
      <c r="BE1215">
        <v>-0.45520248497298599</v>
      </c>
      <c r="BF1215">
        <v>-0.15454545454545501</v>
      </c>
      <c r="BG1215">
        <v>-0.63470981331833998</v>
      </c>
      <c r="BH1215">
        <v>-0.39635638139303803</v>
      </c>
      <c r="BI1215">
        <v>-0.82727272727272705</v>
      </c>
      <c r="BJ1215">
        <v>-0.47708429822142301</v>
      </c>
      <c r="BK1215">
        <v>-0.736363636363636</v>
      </c>
      <c r="BL1215">
        <v>-0.67426143041574405</v>
      </c>
      <c r="BM1215">
        <v>-0.28181818181818202</v>
      </c>
      <c r="BN1215">
        <v>-0.51598711442426204</v>
      </c>
      <c r="BO1215">
        <v>-0.62414740518214096</v>
      </c>
      <c r="BP1215">
        <v>-0.56095659764347705</v>
      </c>
    </row>
    <row r="1216" spans="1:68" x14ac:dyDescent="0.3">
      <c r="A1216" t="s">
        <v>1234</v>
      </c>
      <c r="B1216">
        <v>6.3636363636363602E-2</v>
      </c>
      <c r="C1216">
        <v>3.6363636363636397E-2</v>
      </c>
      <c r="D1216">
        <v>-0.118181818181818</v>
      </c>
      <c r="E1216">
        <v>7.2727272727272696E-2</v>
      </c>
      <c r="F1216">
        <v>-0.236363636363636</v>
      </c>
      <c r="G1216">
        <v>-0.5</v>
      </c>
      <c r="H1216">
        <v>6.7419986246324198E-2</v>
      </c>
      <c r="I1216">
        <v>2.2883834436313099E-2</v>
      </c>
      <c r="J1216">
        <v>0.35990981758678198</v>
      </c>
      <c r="K1216">
        <v>-0.41457966329616702</v>
      </c>
      <c r="L1216">
        <v>0.440385506050544</v>
      </c>
      <c r="M1216">
        <v>0.10934588121703701</v>
      </c>
      <c r="N1216">
        <v>0.37330756576528701</v>
      </c>
      <c r="O1216">
        <v>0.42202877718237802</v>
      </c>
      <c r="P1216">
        <v>-2.7397545898633399E-2</v>
      </c>
      <c r="Q1216">
        <v>4.5662576497722297E-2</v>
      </c>
      <c r="R1216">
        <v>-0.32347904822212897</v>
      </c>
      <c r="S1216">
        <v>0.294842022415086</v>
      </c>
      <c r="T1216">
        <v>-0.66917015608042296</v>
      </c>
      <c r="U1216">
        <v>-0.377740316931583</v>
      </c>
      <c r="V1216">
        <v>0.34545454545454501</v>
      </c>
      <c r="W1216">
        <v>0.48181818181818198</v>
      </c>
      <c r="X1216">
        <v>0.342020301996661</v>
      </c>
      <c r="Y1216">
        <v>0</v>
      </c>
      <c r="Z1216">
        <v>0.2</v>
      </c>
      <c r="AA1216">
        <v>8.0937025761004006E-2</v>
      </c>
      <c r="AB1216">
        <v>0.11686837375105701</v>
      </c>
      <c r="AC1216">
        <v>0.174226195458764</v>
      </c>
      <c r="AD1216">
        <v>-9.2174707596367103E-2</v>
      </c>
      <c r="AE1216">
        <v>0.41818181818181799</v>
      </c>
      <c r="AF1216">
        <v>-0.18349396085439301</v>
      </c>
      <c r="AG1216">
        <v>-0.10933969141876899</v>
      </c>
      <c r="AH1216">
        <v>-0.33709993123162102</v>
      </c>
      <c r="AI1216">
        <v>0.44191458615085899</v>
      </c>
      <c r="AJ1216">
        <v>0.34545454545454501</v>
      </c>
      <c r="AK1216">
        <v>9.1535337745252306E-3</v>
      </c>
      <c r="AL1216">
        <v>0.11441551070947099</v>
      </c>
      <c r="AM1216">
        <v>-5.0114025233602602E-2</v>
      </c>
      <c r="AN1216">
        <v>0.109090909090909</v>
      </c>
      <c r="AO1216">
        <v>-0.118181818181818</v>
      </c>
      <c r="AP1216">
        <v>0.5</v>
      </c>
      <c r="AQ1216">
        <v>-0.109590183594534</v>
      </c>
      <c r="AR1216">
        <v>2.7272727272727299E-2</v>
      </c>
      <c r="AS1216">
        <v>-5.4545454545454501E-2</v>
      </c>
      <c r="AT1216">
        <v>3.1890743330474397E-2</v>
      </c>
      <c r="AU1216">
        <v>3.1890743330474397E-2</v>
      </c>
      <c r="AV1216">
        <v>-1.8181818181818198E-2</v>
      </c>
      <c r="AW1216">
        <v>0.182232819031282</v>
      </c>
      <c r="AX1216">
        <v>0.27790504902270502</v>
      </c>
      <c r="AY1216">
        <v>0.23341511125039299</v>
      </c>
      <c r="AZ1216">
        <v>0.33105635270762601</v>
      </c>
      <c r="BA1216">
        <v>0.163636363636364</v>
      </c>
      <c r="BB1216">
        <v>6.3636363636363602E-2</v>
      </c>
      <c r="BC1216">
        <v>0.20909090909090899</v>
      </c>
      <c r="BD1216">
        <v>0.25875630295084101</v>
      </c>
      <c r="BE1216">
        <v>0.35404637720121102</v>
      </c>
      <c r="BF1216">
        <v>0.145454545454545</v>
      </c>
      <c r="BG1216">
        <v>-0.12328895654385</v>
      </c>
      <c r="BH1216">
        <v>2.7334922854692301E-2</v>
      </c>
      <c r="BI1216">
        <v>-0.33636363636363598</v>
      </c>
      <c r="BJ1216">
        <v>-9.17469804271967E-3</v>
      </c>
      <c r="BK1216">
        <v>-1.8181818181818198E-2</v>
      </c>
      <c r="BL1216">
        <v>-0.19134445998284599</v>
      </c>
      <c r="BM1216">
        <v>0.15454545454545501</v>
      </c>
      <c r="BN1216">
        <v>-0.24201165543792799</v>
      </c>
      <c r="BO1216">
        <v>-0.369021458538346</v>
      </c>
      <c r="BP1216">
        <v>-0.142538151860228</v>
      </c>
    </row>
    <row r="1217" spans="1:68" x14ac:dyDescent="0.3">
      <c r="A1217" t="s">
        <v>1235</v>
      </c>
      <c r="B1217">
        <v>-0.24771684715343101</v>
      </c>
      <c r="C1217">
        <v>-4.5873490213598399E-2</v>
      </c>
      <c r="D1217">
        <v>-0.28441563932431002</v>
      </c>
      <c r="E1217">
        <v>-0.21101805498255199</v>
      </c>
      <c r="F1217">
        <v>-0.47708429822142301</v>
      </c>
      <c r="G1217">
        <v>-0.40368671387966598</v>
      </c>
      <c r="H1217">
        <v>-2.72165526975909E-2</v>
      </c>
      <c r="I1217">
        <v>-8.7760049283334807E-2</v>
      </c>
      <c r="J1217">
        <v>0.11954307279812</v>
      </c>
      <c r="K1217">
        <v>-0.58851974300612797</v>
      </c>
      <c r="L1217">
        <v>0.23148148148148101</v>
      </c>
      <c r="M1217">
        <v>-0.17556270241674701</v>
      </c>
      <c r="N1217">
        <v>0.40930675293636198</v>
      </c>
      <c r="O1217">
        <v>4.0841502450816899E-2</v>
      </c>
      <c r="P1217">
        <v>-7.8341845677988603E-2</v>
      </c>
      <c r="Q1217">
        <v>0.34562578975583202</v>
      </c>
      <c r="R1217">
        <v>-0.45314664330863202</v>
      </c>
      <c r="S1217">
        <v>1.75035010503501E-2</v>
      </c>
      <c r="T1217">
        <v>-0.56528271205171698</v>
      </c>
      <c r="U1217">
        <v>-0.27588424665488798</v>
      </c>
      <c r="V1217">
        <v>0.26606624323887001</v>
      </c>
      <c r="W1217">
        <v>0.20184335693983299</v>
      </c>
      <c r="X1217">
        <v>0.30015011259383201</v>
      </c>
      <c r="Y1217">
        <v>0.19266865889711299</v>
      </c>
      <c r="Z1217">
        <v>0</v>
      </c>
      <c r="AA1217">
        <v>-0.27422151645548498</v>
      </c>
      <c r="AB1217">
        <v>-0.37270785707259602</v>
      </c>
      <c r="AC1217">
        <v>5.7026594851220101E-2</v>
      </c>
      <c r="AD1217">
        <v>-0.24186308128057701</v>
      </c>
      <c r="AE1217">
        <v>0.229367451067992</v>
      </c>
      <c r="AF1217">
        <v>-0.44444444444444398</v>
      </c>
      <c r="AG1217">
        <v>0.11494526230588401</v>
      </c>
      <c r="AH1217">
        <v>-0.46170937611984503</v>
      </c>
      <c r="AI1217">
        <v>0.326444544948712</v>
      </c>
      <c r="AJ1217">
        <v>-2.7524094128159E-2</v>
      </c>
      <c r="AK1217">
        <v>-0.40184864671842802</v>
      </c>
      <c r="AL1217">
        <v>6.7357531405456306E-2</v>
      </c>
      <c r="AM1217">
        <v>-0.14253212525929701</v>
      </c>
      <c r="AN1217">
        <v>0.458734902135984</v>
      </c>
      <c r="AO1217">
        <v>0.30276503540974897</v>
      </c>
      <c r="AP1217">
        <v>0.30276503540974897</v>
      </c>
      <c r="AQ1217">
        <v>-0.26267560021443198</v>
      </c>
      <c r="AR1217">
        <v>-0.17431926281167401</v>
      </c>
      <c r="AS1217">
        <v>-0.39451201583694601</v>
      </c>
      <c r="AT1217">
        <v>-0.42299856528565499</v>
      </c>
      <c r="AU1217">
        <v>-0.14253212525929701</v>
      </c>
      <c r="AV1217">
        <v>3.6698792170878701E-2</v>
      </c>
      <c r="AW1217">
        <v>-6.4369346891295295E-2</v>
      </c>
      <c r="AX1217">
        <v>9.1956209844707495E-2</v>
      </c>
      <c r="AY1217">
        <v>3.2332649735965398E-2</v>
      </c>
      <c r="AZ1217">
        <v>0.41763453479227802</v>
      </c>
      <c r="BA1217">
        <v>-9.17469804271967E-3</v>
      </c>
      <c r="BB1217">
        <v>9.17469804271967E-3</v>
      </c>
      <c r="BC1217">
        <v>-6.4222886299037704E-2</v>
      </c>
      <c r="BD1217">
        <v>5.3294123282589902E-2</v>
      </c>
      <c r="BE1217">
        <v>2.7842302319485202E-2</v>
      </c>
      <c r="BF1217">
        <v>0.21101805498255199</v>
      </c>
      <c r="BG1217">
        <v>-0.341017445892421</v>
      </c>
      <c r="BH1217">
        <v>-0.17931460919718001</v>
      </c>
      <c r="BI1217">
        <v>-0.59635537277677897</v>
      </c>
      <c r="BJ1217">
        <v>-0.11111111111111099</v>
      </c>
      <c r="BK1217">
        <v>-0.20184335693983299</v>
      </c>
      <c r="BL1217">
        <v>-0.61150879546730497</v>
      </c>
      <c r="BM1217">
        <v>1.8349396085439298E-2</v>
      </c>
      <c r="BN1217">
        <v>-0.41935929157040902</v>
      </c>
      <c r="BO1217">
        <v>-0.66208471088189402</v>
      </c>
      <c r="BP1217">
        <v>-0.47795952315116302</v>
      </c>
    </row>
    <row r="1218" spans="1:68" x14ac:dyDescent="0.3">
      <c r="A1218" t="s">
        <v>1236</v>
      </c>
      <c r="B1218">
        <v>-0.220192753025272</v>
      </c>
      <c r="C1218">
        <v>4.5873490213598399E-2</v>
      </c>
      <c r="D1218">
        <v>-0.18349396085439301</v>
      </c>
      <c r="E1218">
        <v>-0.293590337367029</v>
      </c>
      <c r="F1218">
        <v>-0.35781322366606699</v>
      </c>
      <c r="G1218">
        <v>-0.40368671387966598</v>
      </c>
      <c r="H1218">
        <v>-2.72165526975909E-2</v>
      </c>
      <c r="I1218">
        <v>0.106235849132458</v>
      </c>
      <c r="J1218">
        <v>0.349433597409889</v>
      </c>
      <c r="K1218">
        <v>-0.62990003743624701</v>
      </c>
      <c r="L1218">
        <v>0.31481481481481499</v>
      </c>
      <c r="M1218">
        <v>-0.21569132011200301</v>
      </c>
      <c r="N1218">
        <v>0.33023613021001902</v>
      </c>
      <c r="O1218">
        <v>0.16336600980326799</v>
      </c>
      <c r="P1218">
        <v>3.2258407043877599E-2</v>
      </c>
      <c r="Q1218">
        <v>0.31797572657536499</v>
      </c>
      <c r="R1218">
        <v>-0.32158794041257699</v>
      </c>
      <c r="S1218">
        <v>-0.110855506652217</v>
      </c>
      <c r="T1218">
        <v>-0.675337753336122</v>
      </c>
      <c r="U1218">
        <v>-0.49659164397879801</v>
      </c>
      <c r="V1218">
        <v>0.16514456476895401</v>
      </c>
      <c r="W1218">
        <v>0.155969866726234</v>
      </c>
      <c r="X1218">
        <v>0.24012009007506599</v>
      </c>
      <c r="Y1218">
        <v>3.6698792170878701E-2</v>
      </c>
      <c r="Z1218">
        <v>-0.20184335693983299</v>
      </c>
      <c r="AA1218">
        <v>-0.36173902170723599</v>
      </c>
      <c r="AB1218">
        <v>-0.301940542438559</v>
      </c>
      <c r="AC1218">
        <v>0.34691178534492201</v>
      </c>
      <c r="AD1218">
        <v>-0.20465337646818099</v>
      </c>
      <c r="AE1218">
        <v>0.17431926281167401</v>
      </c>
      <c r="AF1218">
        <v>-0.48148148148148101</v>
      </c>
      <c r="AG1218">
        <v>0.23448833510400399</v>
      </c>
      <c r="AH1218">
        <v>-0.35964730350387902</v>
      </c>
      <c r="AI1218">
        <v>0.51035696463812696</v>
      </c>
      <c r="AJ1218">
        <v>-9.17469804271967E-3</v>
      </c>
      <c r="AK1218">
        <v>-0.38337284686930501</v>
      </c>
      <c r="AL1218">
        <v>0.19245008972987501</v>
      </c>
      <c r="AM1218">
        <v>-0.101151830829178</v>
      </c>
      <c r="AN1218">
        <v>0.63305416494765698</v>
      </c>
      <c r="AO1218">
        <v>0.17431926281167401</v>
      </c>
      <c r="AP1218">
        <v>0.30276503540974897</v>
      </c>
      <c r="AQ1218">
        <v>-0.16129203521938801</v>
      </c>
      <c r="AR1218">
        <v>-0.238542149110711</v>
      </c>
      <c r="AS1218">
        <v>-0.33028912953790801</v>
      </c>
      <c r="AT1218">
        <v>-0.24828176658070999</v>
      </c>
      <c r="AU1218">
        <v>-7.8162778368001395E-2</v>
      </c>
      <c r="AV1218">
        <v>0.155969866726234</v>
      </c>
      <c r="AW1218">
        <v>-1.37934314767061E-2</v>
      </c>
      <c r="AX1218">
        <v>9.1956209844707495E-2</v>
      </c>
      <c r="AY1218">
        <v>0.254042247925443</v>
      </c>
      <c r="AZ1218">
        <v>0.49652105803081997</v>
      </c>
      <c r="BA1218">
        <v>0</v>
      </c>
      <c r="BB1218">
        <v>0.229367451067992</v>
      </c>
      <c r="BC1218">
        <v>-8.2572282384477003E-2</v>
      </c>
      <c r="BD1218">
        <v>0.17054119450428801</v>
      </c>
      <c r="BE1218">
        <v>0.25058072087536698</v>
      </c>
      <c r="BF1218">
        <v>0.21101805498255199</v>
      </c>
      <c r="BG1218">
        <v>-0.119816940448688</v>
      </c>
      <c r="BH1218">
        <v>-0.225292714119533</v>
      </c>
      <c r="BI1218">
        <v>-0.60553007081949795</v>
      </c>
      <c r="BJ1218">
        <v>-7.4074074074074098E-2</v>
      </c>
      <c r="BK1218">
        <v>-0.18349396085439301</v>
      </c>
      <c r="BL1218">
        <v>-0.58851974300612797</v>
      </c>
      <c r="BM1218">
        <v>-1.8349396085439298E-2</v>
      </c>
      <c r="BN1218">
        <v>-0.26267560021443198</v>
      </c>
      <c r="BO1218">
        <v>-0.60231317448283395</v>
      </c>
      <c r="BP1218">
        <v>-0.385151848752879</v>
      </c>
    </row>
    <row r="1219" spans="1:68" x14ac:dyDescent="0.3">
      <c r="A1219" t="s">
        <v>1237</v>
      </c>
      <c r="B1219">
        <v>-0.70645174928941501</v>
      </c>
      <c r="C1219">
        <v>-0.39451201583694601</v>
      </c>
      <c r="D1219">
        <v>-0.70645174928941501</v>
      </c>
      <c r="E1219">
        <v>-0.48625899626414298</v>
      </c>
      <c r="F1219">
        <v>-0.69727705124669503</v>
      </c>
      <c r="G1219">
        <v>-0.40368671387966598</v>
      </c>
      <c r="H1219">
        <v>-0.19051586888313601</v>
      </c>
      <c r="I1219">
        <v>-0.52656029570000895</v>
      </c>
      <c r="J1219">
        <v>0.14712993575153199</v>
      </c>
      <c r="K1219">
        <v>0.101151830829178</v>
      </c>
      <c r="L1219">
        <v>0.101851851851852</v>
      </c>
      <c r="M1219">
        <v>-0.28591640107870198</v>
      </c>
      <c r="N1219">
        <v>9.7675475132540795E-2</v>
      </c>
      <c r="O1219">
        <v>0.29172501750583502</v>
      </c>
      <c r="P1219">
        <v>-0.19815878612667701</v>
      </c>
      <c r="Q1219">
        <v>-3.2258407043877599E-2</v>
      </c>
      <c r="R1219">
        <v>-0.34595066317110601</v>
      </c>
      <c r="S1219">
        <v>-0.13419350805268401</v>
      </c>
      <c r="T1219">
        <v>-0.60030022518766402</v>
      </c>
      <c r="U1219">
        <v>-8.5273312602419798E-2</v>
      </c>
      <c r="V1219">
        <v>0.229367451067992</v>
      </c>
      <c r="W1219">
        <v>-0.32111443149518898</v>
      </c>
      <c r="X1219">
        <v>-3.00150112593832E-2</v>
      </c>
      <c r="Y1219">
        <v>-9.17469804271967E-2</v>
      </c>
      <c r="Z1219">
        <v>0</v>
      </c>
      <c r="AA1219">
        <v>-0.27422151645548498</v>
      </c>
      <c r="AB1219">
        <v>-0.57557415902350295</v>
      </c>
      <c r="AC1219">
        <v>4.2769946138415102E-2</v>
      </c>
      <c r="AD1219">
        <v>-0.44651645774875798</v>
      </c>
      <c r="AE1219">
        <v>-9.17469804271967E-2</v>
      </c>
      <c r="AF1219">
        <v>-0.80555555555555503</v>
      </c>
      <c r="AG1219">
        <v>0.72185624728095399</v>
      </c>
      <c r="AH1219">
        <v>-0.252725132191915</v>
      </c>
      <c r="AI1219">
        <v>3.6782483937882998E-2</v>
      </c>
      <c r="AJ1219">
        <v>-0.65140356103309704</v>
      </c>
      <c r="AK1219">
        <v>-0.729794094040363</v>
      </c>
      <c r="AL1219">
        <v>0.182827585243381</v>
      </c>
      <c r="AM1219">
        <v>-0.45978104922353802</v>
      </c>
      <c r="AN1219">
        <v>9.17469804271967E-2</v>
      </c>
      <c r="AO1219">
        <v>0.16514456476895401</v>
      </c>
      <c r="AP1219">
        <v>0.100921678469916</v>
      </c>
      <c r="AQ1219">
        <v>-0.60369304610685304</v>
      </c>
      <c r="AR1219">
        <v>-0.62387946690493801</v>
      </c>
      <c r="AS1219">
        <v>-0.77067463558845295</v>
      </c>
      <c r="AT1219">
        <v>-0.40460732331671301</v>
      </c>
      <c r="AU1219">
        <v>-0.450585428239067</v>
      </c>
      <c r="AV1219">
        <v>-0.440385506050544</v>
      </c>
      <c r="AW1219">
        <v>-0.43679199676236102</v>
      </c>
      <c r="AX1219">
        <v>-0.202303661658357</v>
      </c>
      <c r="AY1219">
        <v>-0.332564397284216</v>
      </c>
      <c r="AZ1219">
        <v>0.12529036043768399</v>
      </c>
      <c r="BA1219">
        <v>-0.43121080800782502</v>
      </c>
      <c r="BB1219">
        <v>-0.25689154519615098</v>
      </c>
      <c r="BC1219">
        <v>-0.47708429822142301</v>
      </c>
      <c r="BD1219">
        <v>-3.7305886297813E-2</v>
      </c>
      <c r="BE1219">
        <v>-0.35266916271347998</v>
      </c>
      <c r="BF1219">
        <v>-0.32111443149518898</v>
      </c>
      <c r="BG1219">
        <v>-0.38249254066312099</v>
      </c>
      <c r="BH1219">
        <v>-0.21609709313506301</v>
      </c>
      <c r="BI1219">
        <v>-0.74315054146029302</v>
      </c>
      <c r="BJ1219">
        <v>-0.54629629629629595</v>
      </c>
      <c r="BK1219">
        <v>-0.70645174928941501</v>
      </c>
      <c r="BL1219">
        <v>-0.72185624728095399</v>
      </c>
      <c r="BM1219">
        <v>-0.28441563932431002</v>
      </c>
      <c r="BN1219">
        <v>-0.43779266702405401</v>
      </c>
      <c r="BO1219">
        <v>-0.73105186826542501</v>
      </c>
      <c r="BP1219">
        <v>-0.62181141846850296</v>
      </c>
    </row>
    <row r="1220" spans="1:68" x14ac:dyDescent="0.3">
      <c r="A1220" t="s">
        <v>1238</v>
      </c>
      <c r="B1220">
        <v>-0.1</v>
      </c>
      <c r="C1220">
        <v>-0.28181818181818202</v>
      </c>
      <c r="D1220">
        <v>-0.32727272727272699</v>
      </c>
      <c r="E1220">
        <v>0.354545454545455</v>
      </c>
      <c r="F1220">
        <v>-0.57272727272727297</v>
      </c>
      <c r="G1220">
        <v>0</v>
      </c>
      <c r="H1220">
        <v>0.161807966991178</v>
      </c>
      <c r="I1220">
        <v>0.173917141715979</v>
      </c>
      <c r="J1220">
        <v>0.72893127612512798</v>
      </c>
      <c r="K1220">
        <v>-0.26879340807114099</v>
      </c>
      <c r="L1220">
        <v>-0.19266865889711299</v>
      </c>
      <c r="M1220">
        <v>-0.51690780211690401</v>
      </c>
      <c r="N1220">
        <v>0.14747953215418699</v>
      </c>
      <c r="O1220">
        <v>0.35843539979873201</v>
      </c>
      <c r="P1220">
        <v>-0.351601839032462</v>
      </c>
      <c r="Q1220">
        <v>-0.36530061198177799</v>
      </c>
      <c r="R1220">
        <v>-0.59384959598987896</v>
      </c>
      <c r="S1220">
        <v>8.0937025761004006E-2</v>
      </c>
      <c r="T1220">
        <v>-0.391588461706322</v>
      </c>
      <c r="U1220">
        <v>4.4732405952424399E-2</v>
      </c>
      <c r="V1220">
        <v>0.36363636363636398</v>
      </c>
      <c r="W1220">
        <v>0.236363636363636</v>
      </c>
      <c r="X1220">
        <v>0.32714985408376202</v>
      </c>
      <c r="Y1220">
        <v>-1.8181818181818198E-2</v>
      </c>
      <c r="Z1220">
        <v>0.3</v>
      </c>
      <c r="AA1220">
        <v>0.16187405152200801</v>
      </c>
      <c r="AB1220">
        <v>0.126217843651142</v>
      </c>
      <c r="AC1220">
        <v>3.2961712654360799E-2</v>
      </c>
      <c r="AD1220">
        <v>-0.15208826753400601</v>
      </c>
      <c r="AE1220">
        <v>0.32727272727272699</v>
      </c>
      <c r="AF1220">
        <v>-3.6698792170878701E-2</v>
      </c>
      <c r="AG1220">
        <v>-0.100228050467205</v>
      </c>
      <c r="AH1220">
        <v>1.9262853213235499E-2</v>
      </c>
      <c r="AI1220">
        <v>0.54669845709384601</v>
      </c>
      <c r="AJ1220">
        <v>1.8181818181818198E-2</v>
      </c>
      <c r="AK1220">
        <v>-0.228838344363131</v>
      </c>
      <c r="AL1220">
        <v>0.28603877677367801</v>
      </c>
      <c r="AM1220">
        <v>0.15945371665237201</v>
      </c>
      <c r="AN1220">
        <v>2.7272727272727299E-2</v>
      </c>
      <c r="AO1220">
        <v>1.8181818181818198E-2</v>
      </c>
      <c r="AP1220">
        <v>0.2</v>
      </c>
      <c r="AQ1220">
        <v>-0.223746624838839</v>
      </c>
      <c r="AR1220">
        <v>0.22727272727272699</v>
      </c>
      <c r="AS1220">
        <v>-7.2727272727272696E-2</v>
      </c>
      <c r="AT1220">
        <v>0.20956774188597399</v>
      </c>
      <c r="AU1220">
        <v>0.33257489473209001</v>
      </c>
      <c r="AV1220">
        <v>0.1</v>
      </c>
      <c r="AW1220">
        <v>0.20956774188597399</v>
      </c>
      <c r="AX1220">
        <v>0.31435161282896201</v>
      </c>
      <c r="AY1220">
        <v>0.334103982770171</v>
      </c>
      <c r="AZ1220">
        <v>0.45060448007426901</v>
      </c>
      <c r="BA1220">
        <v>0.28181818181818202</v>
      </c>
      <c r="BB1220">
        <v>0.34545454545454501</v>
      </c>
      <c r="BC1220">
        <v>0.12727272727272701</v>
      </c>
      <c r="BD1220">
        <v>0.168983708049529</v>
      </c>
      <c r="BE1220">
        <v>0.142538151860228</v>
      </c>
      <c r="BF1220">
        <v>0.32727272727272699</v>
      </c>
      <c r="BG1220">
        <v>4.5662576497722297E-3</v>
      </c>
      <c r="BH1220">
        <v>4.5558204757820499E-2</v>
      </c>
      <c r="BI1220">
        <v>-0.51818181818181797</v>
      </c>
      <c r="BJ1220">
        <v>2.7524094128159E-2</v>
      </c>
      <c r="BK1220">
        <v>-0.37272727272727302</v>
      </c>
      <c r="BL1220">
        <v>-0.26879340807114099</v>
      </c>
      <c r="BM1220">
        <v>0.27272727272727298</v>
      </c>
      <c r="BN1220">
        <v>6.3927607096811195E-2</v>
      </c>
      <c r="BO1220">
        <v>-0.31435161282896201</v>
      </c>
      <c r="BP1220">
        <v>-0.36784039189736201</v>
      </c>
    </row>
    <row r="1221" spans="1:68" x14ac:dyDescent="0.3">
      <c r="A1221" t="s">
        <v>1239</v>
      </c>
      <c r="B1221">
        <v>-0.238542149110711</v>
      </c>
      <c r="C1221">
        <v>-0.100921678469916</v>
      </c>
      <c r="D1221">
        <v>-0.32111443149518898</v>
      </c>
      <c r="E1221">
        <v>-0.20184335693983299</v>
      </c>
      <c r="F1221">
        <v>-0.376162619751506</v>
      </c>
      <c r="G1221">
        <v>-0.40368671387966598</v>
      </c>
      <c r="H1221">
        <v>5.4433105395181702E-2</v>
      </c>
      <c r="I1221">
        <v>-0.12471164898158101</v>
      </c>
      <c r="J1221">
        <v>1.37934314767061E-2</v>
      </c>
      <c r="K1221">
        <v>-0.37242264987106499</v>
      </c>
      <c r="L1221">
        <v>0.22222222222222199</v>
      </c>
      <c r="M1221">
        <v>-6.0192926542884599E-2</v>
      </c>
      <c r="N1221">
        <v>0.23721186817902801</v>
      </c>
      <c r="O1221">
        <v>0.105021006302101</v>
      </c>
      <c r="P1221">
        <v>-9.21668772682218E-2</v>
      </c>
      <c r="Q1221">
        <v>0.27189228794125397</v>
      </c>
      <c r="R1221">
        <v>-0.38005847503304602</v>
      </c>
      <c r="S1221">
        <v>9.3352005601867294E-2</v>
      </c>
      <c r="T1221">
        <v>-0.67033525145955797</v>
      </c>
      <c r="U1221">
        <v>-0.25080386059535198</v>
      </c>
      <c r="V1221">
        <v>0.311939733452469</v>
      </c>
      <c r="W1221">
        <v>0.26606624323887001</v>
      </c>
      <c r="X1221">
        <v>0.33516762572977898</v>
      </c>
      <c r="Y1221">
        <v>5.5048188256317999E-2</v>
      </c>
      <c r="Z1221">
        <v>0</v>
      </c>
      <c r="AA1221">
        <v>-0.14586250875291801</v>
      </c>
      <c r="AB1221">
        <v>-0.25004451170693198</v>
      </c>
      <c r="AC1221">
        <v>-1.4256648712804999E-2</v>
      </c>
      <c r="AD1221">
        <v>-7.9070622726342604E-2</v>
      </c>
      <c r="AE1221">
        <v>0.440385506050544</v>
      </c>
      <c r="AF1221">
        <v>-0.38888888888888901</v>
      </c>
      <c r="AG1221">
        <v>9.6554020336942895E-2</v>
      </c>
      <c r="AH1221">
        <v>-0.56377144873581098</v>
      </c>
      <c r="AI1221">
        <v>0.225292714119533</v>
      </c>
      <c r="AJ1221">
        <v>3.6698792170878701E-2</v>
      </c>
      <c r="AK1221">
        <v>-0.21709064822719701</v>
      </c>
      <c r="AL1221">
        <v>-5.7735026918962602E-2</v>
      </c>
      <c r="AM1221">
        <v>-0.17011898821270899</v>
      </c>
      <c r="AN1221">
        <v>0.19266865889711299</v>
      </c>
      <c r="AO1221">
        <v>0.137620470640795</v>
      </c>
      <c r="AP1221">
        <v>0.40368671387966598</v>
      </c>
      <c r="AQ1221">
        <v>-0.239633880897377</v>
      </c>
      <c r="AR1221">
        <v>-0.12844577259807499</v>
      </c>
      <c r="AS1221">
        <v>-0.27524094128158999</v>
      </c>
      <c r="AT1221">
        <v>-0.377020460363301</v>
      </c>
      <c r="AU1221">
        <v>-0.19310804067388601</v>
      </c>
      <c r="AV1221">
        <v>-0.100921678469916</v>
      </c>
      <c r="AW1221">
        <v>1.37934314767061E-2</v>
      </c>
      <c r="AX1221">
        <v>8.7358399352472194E-2</v>
      </c>
      <c r="AY1221">
        <v>-2.30947498114039E-2</v>
      </c>
      <c r="AZ1221">
        <v>0.222738418555882</v>
      </c>
      <c r="BA1221">
        <v>3.6698792170878701E-2</v>
      </c>
      <c r="BB1221">
        <v>-9.17469804271967E-2</v>
      </c>
      <c r="BC1221">
        <v>4.5873490213598399E-2</v>
      </c>
      <c r="BD1221">
        <v>0.12790589587821599</v>
      </c>
      <c r="BE1221">
        <v>0</v>
      </c>
      <c r="BF1221">
        <v>9.17469804271967E-3</v>
      </c>
      <c r="BG1221">
        <v>-0.34562578975583202</v>
      </c>
      <c r="BH1221">
        <v>-1.8391241968941499E-2</v>
      </c>
      <c r="BI1221">
        <v>-0.40368671387966598</v>
      </c>
      <c r="BJ1221">
        <v>-9.2592592592592601E-2</v>
      </c>
      <c r="BK1221">
        <v>-0.146795168683515</v>
      </c>
      <c r="BL1221">
        <v>-0.37242264987106499</v>
      </c>
      <c r="BM1221">
        <v>0.12844577259807499</v>
      </c>
      <c r="BN1221">
        <v>-0.45622604247769799</v>
      </c>
      <c r="BO1221">
        <v>-0.55633506956048095</v>
      </c>
      <c r="BP1221">
        <v>-0.366590313873222</v>
      </c>
    </row>
    <row r="1222" spans="1:68" x14ac:dyDescent="0.3">
      <c r="A1222" t="s">
        <v>1240</v>
      </c>
      <c r="B1222">
        <v>-0.20184335693983299</v>
      </c>
      <c r="C1222">
        <v>-8.2572282384477003E-2</v>
      </c>
      <c r="D1222">
        <v>-0.27524094128158999</v>
      </c>
      <c r="E1222">
        <v>-1.8349396085439298E-2</v>
      </c>
      <c r="F1222">
        <v>-0.56883127864862004</v>
      </c>
      <c r="G1222">
        <v>-0.40368671387966598</v>
      </c>
      <c r="H1222">
        <v>-0.108866210790363</v>
      </c>
      <c r="I1222">
        <v>-9.2378999245615497E-3</v>
      </c>
      <c r="J1222">
        <v>0.45518323873130201</v>
      </c>
      <c r="K1222">
        <v>-8.2760588860236795E-2</v>
      </c>
      <c r="L1222">
        <v>-9.2592592592592605E-3</v>
      </c>
      <c r="M1222">
        <v>-0.17054662520484001</v>
      </c>
      <c r="N1222">
        <v>0.33023613021001902</v>
      </c>
      <c r="O1222">
        <v>0.484263529059687</v>
      </c>
      <c r="P1222">
        <v>-7.3733501814577496E-2</v>
      </c>
      <c r="Q1222">
        <v>-5.0691782497522E-2</v>
      </c>
      <c r="R1222">
        <v>-0.45801918786033802</v>
      </c>
      <c r="S1222">
        <v>5.8345003501167102E-3</v>
      </c>
      <c r="T1222">
        <v>-0.75537778336114403</v>
      </c>
      <c r="U1222">
        <v>-0.21569132011200301</v>
      </c>
      <c r="V1222">
        <v>6.4222886299037704E-2</v>
      </c>
      <c r="W1222">
        <v>0.18349396085439301</v>
      </c>
      <c r="X1222">
        <v>0.27013510133444901</v>
      </c>
      <c r="Y1222">
        <v>-0.34863852562334802</v>
      </c>
      <c r="Z1222">
        <v>0.100921678469916</v>
      </c>
      <c r="AA1222">
        <v>-0.198373011903968</v>
      </c>
      <c r="AB1222">
        <v>-0.35383657317018602</v>
      </c>
      <c r="AC1222">
        <v>0.11405318970243999</v>
      </c>
      <c r="AD1222">
        <v>-4.65121310154956E-3</v>
      </c>
      <c r="AE1222">
        <v>0.36698792170878702</v>
      </c>
      <c r="AF1222">
        <v>-0.342592592592593</v>
      </c>
      <c r="AG1222">
        <v>0.16552117772047401</v>
      </c>
      <c r="AH1222">
        <v>-0.49573006699183397</v>
      </c>
      <c r="AI1222">
        <v>0.38161827085553601</v>
      </c>
      <c r="AJ1222">
        <v>-5.5048188256317999E-2</v>
      </c>
      <c r="AK1222">
        <v>-0.18013904852894999</v>
      </c>
      <c r="AL1222">
        <v>5.7735026918962602E-2</v>
      </c>
      <c r="AM1222">
        <v>-9.1956209844707495E-3</v>
      </c>
      <c r="AN1222">
        <v>-0.16514456476895401</v>
      </c>
      <c r="AO1222">
        <v>-0.33946382758062799</v>
      </c>
      <c r="AP1222">
        <v>0.20184335693983299</v>
      </c>
      <c r="AQ1222">
        <v>-0.45161769861428702</v>
      </c>
      <c r="AR1222">
        <v>-0.119271074555356</v>
      </c>
      <c r="AS1222">
        <v>-0.24771684715343101</v>
      </c>
      <c r="AT1222">
        <v>-4.59781049223538E-3</v>
      </c>
      <c r="AU1222">
        <v>-0.33104235544094701</v>
      </c>
      <c r="AV1222">
        <v>-0.18349396085439301</v>
      </c>
      <c r="AW1222">
        <v>4.59781049223538E-3</v>
      </c>
      <c r="AX1222">
        <v>9.6554020336942895E-2</v>
      </c>
      <c r="AY1222">
        <v>4.61894996228078E-2</v>
      </c>
      <c r="AZ1222">
        <v>0.23665956971562399</v>
      </c>
      <c r="BA1222">
        <v>-0.12844577259807499</v>
      </c>
      <c r="BB1222">
        <v>0</v>
      </c>
      <c r="BC1222">
        <v>-2.7524094128159E-2</v>
      </c>
      <c r="BD1222">
        <v>-7.9941184923884898E-2</v>
      </c>
      <c r="BE1222">
        <v>6.0324988358884703E-2</v>
      </c>
      <c r="BF1222">
        <v>4.5873490213598399E-2</v>
      </c>
      <c r="BG1222">
        <v>-0.447009354750876</v>
      </c>
      <c r="BH1222">
        <v>-0.34023797642541798</v>
      </c>
      <c r="BI1222">
        <v>-0.48625899626414298</v>
      </c>
      <c r="BJ1222">
        <v>-5.5555555555555601E-2</v>
      </c>
      <c r="BK1222">
        <v>-0.26606624323887001</v>
      </c>
      <c r="BL1222">
        <v>-0.298857681995299</v>
      </c>
      <c r="BM1222">
        <v>0.110096376512636</v>
      </c>
      <c r="BN1222">
        <v>-0.48387610565816502</v>
      </c>
      <c r="BO1222">
        <v>-0.39541170233224199</v>
      </c>
      <c r="BP1222">
        <v>-0.12529036043768399</v>
      </c>
    </row>
    <row r="1223" spans="1:68" x14ac:dyDescent="0.3">
      <c r="A1223" t="s">
        <v>1241</v>
      </c>
      <c r="B1223">
        <v>0.22796863154762501</v>
      </c>
      <c r="C1223">
        <v>0.29310252627551803</v>
      </c>
      <c r="D1223">
        <v>3.2566947363946497E-2</v>
      </c>
      <c r="E1223">
        <v>0.41406547362731999</v>
      </c>
      <c r="F1223">
        <v>-0.46058968414724299</v>
      </c>
      <c r="G1223">
        <v>-0.35823642100341102</v>
      </c>
      <c r="H1223">
        <v>-0.32433081289090598</v>
      </c>
      <c r="I1223">
        <v>-0.12648069690119099</v>
      </c>
      <c r="J1223">
        <v>0.44065642193412002</v>
      </c>
      <c r="K1223">
        <v>-0.42899884463427501</v>
      </c>
      <c r="L1223">
        <v>0.35684290755204001</v>
      </c>
      <c r="M1223">
        <v>-0.289972155441996</v>
      </c>
      <c r="N1223">
        <v>0.47171910509083598</v>
      </c>
      <c r="O1223">
        <v>0.201186954040739</v>
      </c>
      <c r="P1223">
        <v>0.238359399112933</v>
      </c>
      <c r="Q1223">
        <v>0.11216912899432099</v>
      </c>
      <c r="R1223">
        <v>-0.22237479499832999</v>
      </c>
      <c r="S1223">
        <v>6.2131265218463599E-2</v>
      </c>
      <c r="T1223">
        <v>-0.271430264846035</v>
      </c>
      <c r="U1223">
        <v>-0.122093539133472</v>
      </c>
      <c r="V1223">
        <v>0.37684610521138101</v>
      </c>
      <c r="W1223">
        <v>0.269840421015557</v>
      </c>
      <c r="X1223">
        <v>-0.16235081261818901</v>
      </c>
      <c r="Y1223">
        <v>0.33962673679544197</v>
      </c>
      <c r="Z1223">
        <v>0.51176631571915898</v>
      </c>
      <c r="AA1223">
        <v>0.32840811615473597</v>
      </c>
      <c r="AB1223">
        <v>-0.157896544234884</v>
      </c>
      <c r="AC1223">
        <v>-9.1572911615257199E-2</v>
      </c>
      <c r="AD1223">
        <v>-0.29010724963086398</v>
      </c>
      <c r="AE1223">
        <v>-0.13957263155977101</v>
      </c>
      <c r="AF1223">
        <v>-7.5124822642534797E-2</v>
      </c>
      <c r="AG1223">
        <v>-7.4608494719004395E-2</v>
      </c>
      <c r="AH1223">
        <v>0.194697068528736</v>
      </c>
      <c r="AI1223">
        <v>0.33573822623552002</v>
      </c>
      <c r="AJ1223">
        <v>3.72193684159388E-2</v>
      </c>
      <c r="AK1223">
        <v>-0.43799796889856901</v>
      </c>
      <c r="AL1223">
        <v>2.4397501823713301E-2</v>
      </c>
      <c r="AM1223">
        <v>-0.42200429825436903</v>
      </c>
      <c r="AN1223">
        <v>0.21866378944364101</v>
      </c>
      <c r="AO1223">
        <v>-3.2566947363946497E-2</v>
      </c>
      <c r="AP1223">
        <v>-0.102353263143832</v>
      </c>
      <c r="AQ1223">
        <v>-0.20096968944815899</v>
      </c>
      <c r="AR1223">
        <v>-0.33962673679544197</v>
      </c>
      <c r="AS1223">
        <v>-0.32566947363946502</v>
      </c>
      <c r="AT1223">
        <v>-0.174863659497666</v>
      </c>
      <c r="AU1223">
        <v>-5.8287886499222202E-2</v>
      </c>
      <c r="AV1223">
        <v>-0.246578315755595</v>
      </c>
      <c r="AW1223">
        <v>-0.30776004071589302</v>
      </c>
      <c r="AX1223">
        <v>-2.3315154599688899E-3</v>
      </c>
      <c r="AY1223">
        <v>-6.3240348450595493E-2</v>
      </c>
      <c r="AZ1223">
        <v>0.235310402667506</v>
      </c>
      <c r="BA1223">
        <v>-0.20935894733965599</v>
      </c>
      <c r="BB1223">
        <v>-0.18609684207969401</v>
      </c>
      <c r="BC1223">
        <v>-0.30240736837950299</v>
      </c>
      <c r="BD1223">
        <v>-4.8645095447851498E-2</v>
      </c>
      <c r="BE1223">
        <v>3.05903523467758E-2</v>
      </c>
      <c r="BF1223">
        <v>6.5133894727892994E-2</v>
      </c>
      <c r="BG1223">
        <v>-0.32715995956677002</v>
      </c>
      <c r="BH1223">
        <v>-0.23548306145685799</v>
      </c>
      <c r="BI1223">
        <v>-0.62342442096697503</v>
      </c>
      <c r="BJ1223">
        <v>-0.35214760613688201</v>
      </c>
      <c r="BK1223">
        <v>-0.23262105259961799</v>
      </c>
      <c r="BL1223">
        <v>-0.46863460745374602</v>
      </c>
      <c r="BM1223">
        <v>-0.40941305257532701</v>
      </c>
      <c r="BN1223">
        <v>-0.36688652608559302</v>
      </c>
      <c r="BO1223">
        <v>-0.29143943249611098</v>
      </c>
      <c r="BP1223">
        <v>-0.29649110736105699</v>
      </c>
    </row>
    <row r="1224" spans="1:68" x14ac:dyDescent="0.3">
      <c r="A1224" t="s">
        <v>1242</v>
      </c>
      <c r="B1224">
        <v>5.7812161257859998E-2</v>
      </c>
      <c r="C1224">
        <v>0.15031161927043599</v>
      </c>
      <c r="D1224">
        <v>3.4687296754715997E-2</v>
      </c>
      <c r="E1224">
        <v>-0.30062323854087197</v>
      </c>
      <c r="F1224">
        <v>0.31218567079244403</v>
      </c>
      <c r="G1224">
        <v>-0.190780132150938</v>
      </c>
      <c r="H1224">
        <v>0.28297266548514</v>
      </c>
      <c r="I1224">
        <v>0.10477874298912</v>
      </c>
      <c r="J1224">
        <v>7.5327202810222996E-2</v>
      </c>
      <c r="K1224">
        <v>-0.46065481718559398</v>
      </c>
      <c r="L1224">
        <v>0.75848504551517204</v>
      </c>
      <c r="M1224">
        <v>0.139073477791648</v>
      </c>
      <c r="N1224">
        <v>-2.9308504827015001E-2</v>
      </c>
      <c r="O1224">
        <v>8.0882352941176502E-2</v>
      </c>
      <c r="P1224">
        <v>0.16261489773363899</v>
      </c>
      <c r="Q1224">
        <v>0.211980134545636</v>
      </c>
      <c r="R1224">
        <v>0.26711759574155902</v>
      </c>
      <c r="S1224">
        <v>0.161764705882353</v>
      </c>
      <c r="T1224">
        <v>-0.32152508203619001</v>
      </c>
      <c r="U1224">
        <v>-0.52152554171867904</v>
      </c>
      <c r="V1224">
        <v>0.45671607393709401</v>
      </c>
      <c r="W1224">
        <v>0.34109175142137399</v>
      </c>
      <c r="X1224">
        <v>0</v>
      </c>
      <c r="Y1224">
        <v>0.33531053529558802</v>
      </c>
      <c r="Z1224">
        <v>-0.190780132150938</v>
      </c>
      <c r="AA1224">
        <v>0.161764705882353</v>
      </c>
      <c r="AB1224">
        <v>0.35673862061587103</v>
      </c>
      <c r="AC1224">
        <v>0.29645502367423798</v>
      </c>
      <c r="AD1224">
        <v>-0.12309572027346299</v>
      </c>
      <c r="AE1224">
        <v>0.184998916025152</v>
      </c>
      <c r="AF1224">
        <v>-0.239214514354785</v>
      </c>
      <c r="AG1224">
        <v>4.0560801513196999E-2</v>
      </c>
      <c r="AH1224">
        <v>-1.83748484081259E-2</v>
      </c>
      <c r="AI1224">
        <v>0.25205640940343799</v>
      </c>
      <c r="AJ1224">
        <v>0.30062323854087197</v>
      </c>
      <c r="AK1224">
        <v>-5.2389371494560001E-2</v>
      </c>
      <c r="AL1224">
        <v>9.7014250014533204E-2</v>
      </c>
      <c r="AM1224">
        <v>-0.26654240994386602</v>
      </c>
      <c r="AN1224">
        <v>0.60124647708174395</v>
      </c>
      <c r="AO1224">
        <v>0.30062323854087197</v>
      </c>
      <c r="AP1224">
        <v>0.50874701906916797</v>
      </c>
      <c r="AQ1224">
        <v>0.27296072119575099</v>
      </c>
      <c r="AR1224">
        <v>-0.16765526764779401</v>
      </c>
      <c r="AS1224">
        <v>-3.4687296754715997E-2</v>
      </c>
      <c r="AT1224">
        <v>-4.0560801513196999E-2</v>
      </c>
      <c r="AU1224">
        <v>0.26364520983577999</v>
      </c>
      <c r="AV1224">
        <v>0.11562432251572</v>
      </c>
      <c r="AW1224">
        <v>5.7944002161710001E-2</v>
      </c>
      <c r="AX1224">
        <v>3.4766401297026003E-2</v>
      </c>
      <c r="AY1224">
        <v>0.26485737811138599</v>
      </c>
      <c r="AZ1224">
        <v>0.146201330367983</v>
      </c>
      <c r="BA1224">
        <v>0.184998916025152</v>
      </c>
      <c r="BB1224">
        <v>0.13874918701886399</v>
      </c>
      <c r="BC1224">
        <v>5.7812161257859998E-2</v>
      </c>
      <c r="BD1224">
        <v>0.55410324325545501</v>
      </c>
      <c r="BE1224">
        <v>0.36842735252731601</v>
      </c>
      <c r="BF1224">
        <v>-0.109843106389934</v>
      </c>
      <c r="BG1224">
        <v>0.403633406874567</v>
      </c>
      <c r="BH1224">
        <v>0.35635561329451598</v>
      </c>
      <c r="BI1224">
        <v>-6.9374593509431995E-2</v>
      </c>
      <c r="BJ1224">
        <v>-0.157531509453151</v>
      </c>
      <c r="BK1224">
        <v>9.8280674138362098E-2</v>
      </c>
      <c r="BL1224">
        <v>-0.12457960464767601</v>
      </c>
      <c r="BM1224">
        <v>-9.24994580125761E-2</v>
      </c>
      <c r="BN1224">
        <v>0.16261489773363899</v>
      </c>
      <c r="BO1224">
        <v>-0.24915920929535301</v>
      </c>
      <c r="BP1224">
        <v>-0.236846155196132</v>
      </c>
    </row>
    <row r="1225" spans="1:68" x14ac:dyDescent="0.3">
      <c r="A1225" t="s">
        <v>1243</v>
      </c>
      <c r="B1225">
        <v>-0.74315054146029302</v>
      </c>
      <c r="C1225">
        <v>-0.62387946690493801</v>
      </c>
      <c r="D1225">
        <v>-0.83489752188749</v>
      </c>
      <c r="E1225">
        <v>-0.27524094128158999</v>
      </c>
      <c r="F1225">
        <v>-0.69727705124669503</v>
      </c>
      <c r="G1225">
        <v>-0.40368671387966598</v>
      </c>
      <c r="H1225">
        <v>-2.72165526975909E-2</v>
      </c>
      <c r="I1225">
        <v>-0.40646759668070798</v>
      </c>
      <c r="J1225">
        <v>0.32184673445647599</v>
      </c>
      <c r="K1225">
        <v>5.9771536399059903E-2</v>
      </c>
      <c r="L1225">
        <v>-4.6296296296296301E-2</v>
      </c>
      <c r="M1225">
        <v>-0.29594855550251598</v>
      </c>
      <c r="N1225">
        <v>-6.9768196523243398E-2</v>
      </c>
      <c r="O1225">
        <v>0.396746023807936</v>
      </c>
      <c r="P1225">
        <v>-0.42396763543381999</v>
      </c>
      <c r="Q1225">
        <v>-0.28571731953148799</v>
      </c>
      <c r="R1225">
        <v>-0.55059753434274605</v>
      </c>
      <c r="S1225">
        <v>8.1683004901633896E-2</v>
      </c>
      <c r="T1225">
        <v>-0.720360270225197</v>
      </c>
      <c r="U1225">
        <v>9.5305467026233895E-2</v>
      </c>
      <c r="V1225">
        <v>0.33946382758062799</v>
      </c>
      <c r="W1225">
        <v>-0.229367451067992</v>
      </c>
      <c r="X1225">
        <v>0.21010507881568199</v>
      </c>
      <c r="Y1225">
        <v>-0.16514456476895401</v>
      </c>
      <c r="Z1225">
        <v>0.100921678469916</v>
      </c>
      <c r="AA1225">
        <v>-0.13419350805268401</v>
      </c>
      <c r="AB1225">
        <v>-0.19343065999970199</v>
      </c>
      <c r="AC1225">
        <v>1.9008864950406702E-2</v>
      </c>
      <c r="AD1225">
        <v>-0.43256281844410899</v>
      </c>
      <c r="AE1225">
        <v>0.16514456476895401</v>
      </c>
      <c r="AF1225">
        <v>-0.64814814814814803</v>
      </c>
      <c r="AG1225">
        <v>0.63449784792848196</v>
      </c>
      <c r="AH1225">
        <v>-0.16524335566394499</v>
      </c>
      <c r="AI1225">
        <v>0.28506425051859302</v>
      </c>
      <c r="AJ1225">
        <v>-0.541307184520461</v>
      </c>
      <c r="AK1225">
        <v>-0.53579819562456998</v>
      </c>
      <c r="AL1225">
        <v>0.29829763908130702</v>
      </c>
      <c r="AM1225">
        <v>-0.23908614559624</v>
      </c>
      <c r="AN1225">
        <v>-9.17469804271967E-3</v>
      </c>
      <c r="AO1225">
        <v>0.155969866726234</v>
      </c>
      <c r="AP1225">
        <v>0.30276503540974897</v>
      </c>
      <c r="AQ1225">
        <v>-0.43779266702405401</v>
      </c>
      <c r="AR1225">
        <v>-0.30276503540974897</v>
      </c>
      <c r="AS1225">
        <v>-0.541307184520461</v>
      </c>
      <c r="AT1225">
        <v>-0.225292714119533</v>
      </c>
      <c r="AU1225">
        <v>-0.14253212525929701</v>
      </c>
      <c r="AV1225">
        <v>-0.30276503540974897</v>
      </c>
      <c r="AW1225">
        <v>-8.7358399352472194E-2</v>
      </c>
      <c r="AX1225">
        <v>0.16552117772047401</v>
      </c>
      <c r="AY1225">
        <v>-0.115473749057019</v>
      </c>
      <c r="AZ1225">
        <v>0.19953649995631101</v>
      </c>
      <c r="BA1225">
        <v>-7.3397584341757402E-2</v>
      </c>
      <c r="BB1225">
        <v>-7.3397584341757402E-2</v>
      </c>
      <c r="BC1225">
        <v>-0.12844577259807499</v>
      </c>
      <c r="BD1225">
        <v>0.28778826572598598</v>
      </c>
      <c r="BE1225">
        <v>-0.180974965076654</v>
      </c>
      <c r="BF1225">
        <v>-0.16514456476895401</v>
      </c>
      <c r="BG1225">
        <v>-0.15207534749256599</v>
      </c>
      <c r="BH1225">
        <v>4.59781049223538E-3</v>
      </c>
      <c r="BI1225">
        <v>-0.71562644733213399</v>
      </c>
      <c r="BJ1225">
        <v>-0.33333333333333298</v>
      </c>
      <c r="BK1225">
        <v>-0.74315054146029302</v>
      </c>
      <c r="BL1225">
        <v>-0.58851974300612797</v>
      </c>
      <c r="BM1225">
        <v>4.5873490213598399E-2</v>
      </c>
      <c r="BN1225">
        <v>-0.14285865976574399</v>
      </c>
      <c r="BO1225">
        <v>-0.74484529974213098</v>
      </c>
      <c r="BP1225">
        <v>-0.65893448822781697</v>
      </c>
    </row>
    <row r="1226" spans="1:68" x14ac:dyDescent="0.3">
      <c r="A1226" t="s">
        <v>1244</v>
      </c>
      <c r="B1226">
        <v>-0.33946382758062799</v>
      </c>
      <c r="C1226">
        <v>-0.21101805498255199</v>
      </c>
      <c r="D1226">
        <v>-0.458734902135984</v>
      </c>
      <c r="E1226">
        <v>-0.32111443149518898</v>
      </c>
      <c r="F1226">
        <v>-0.28441563932431002</v>
      </c>
      <c r="G1226">
        <v>-0.40368671387966598</v>
      </c>
      <c r="H1226">
        <v>0.13608276348795401</v>
      </c>
      <c r="I1226">
        <v>-0.286374897661408</v>
      </c>
      <c r="J1226">
        <v>0.211499282642827</v>
      </c>
      <c r="K1226">
        <v>-0.17011898821270899</v>
      </c>
      <c r="L1226">
        <v>0.55555555555555503</v>
      </c>
      <c r="M1226">
        <v>-2.5080386059535199E-2</v>
      </c>
      <c r="N1226">
        <v>9.7675475132540795E-2</v>
      </c>
      <c r="O1226">
        <v>0.37340802240746901</v>
      </c>
      <c r="P1226">
        <v>-0.105991908858455</v>
      </c>
      <c r="Q1226">
        <v>-4.60834386341109E-2</v>
      </c>
      <c r="R1226">
        <v>-0.13643124744776</v>
      </c>
      <c r="S1226">
        <v>0.23338001400466801</v>
      </c>
      <c r="T1226">
        <v>-0.61530773081735601</v>
      </c>
      <c r="U1226">
        <v>-0.27086816944298098</v>
      </c>
      <c r="V1226">
        <v>0.56883127864862004</v>
      </c>
      <c r="W1226">
        <v>0.19266865889711299</v>
      </c>
      <c r="X1226">
        <v>6.5032524395330304E-2</v>
      </c>
      <c r="Y1226">
        <v>0.17431926281167401</v>
      </c>
      <c r="Z1226">
        <v>0.100921678469916</v>
      </c>
      <c r="AA1226">
        <v>0.122524507352451</v>
      </c>
      <c r="AB1226">
        <v>2.3589104878012399E-2</v>
      </c>
      <c r="AC1226">
        <v>8.5539892276830107E-2</v>
      </c>
      <c r="AD1226">
        <v>-0.33953855641311798</v>
      </c>
      <c r="AE1226">
        <v>0.229367451067992</v>
      </c>
      <c r="AF1226">
        <v>-0.56481481481481499</v>
      </c>
      <c r="AG1226">
        <v>0.326444544948712</v>
      </c>
      <c r="AH1226">
        <v>-0.20412414523193201</v>
      </c>
      <c r="AI1226">
        <v>0.22069490362729799</v>
      </c>
      <c r="AJ1226">
        <v>-9.17469804271967E-2</v>
      </c>
      <c r="AK1226">
        <v>-0.37413494694474297</v>
      </c>
      <c r="AL1226">
        <v>0.1539600717839</v>
      </c>
      <c r="AM1226">
        <v>-0.40920513380894902</v>
      </c>
      <c r="AN1226">
        <v>0.20184335693983299</v>
      </c>
      <c r="AO1226">
        <v>0.220192753025272</v>
      </c>
      <c r="AP1226">
        <v>0.50460839234958199</v>
      </c>
      <c r="AQ1226">
        <v>-0.239633880897377</v>
      </c>
      <c r="AR1226">
        <v>-0.34863852562334802</v>
      </c>
      <c r="AS1226">
        <v>-0.43121080800782502</v>
      </c>
      <c r="AT1226">
        <v>-0.160923367228238</v>
      </c>
      <c r="AU1226">
        <v>-5.5173725906824497E-2</v>
      </c>
      <c r="AV1226">
        <v>-0.27524094128158999</v>
      </c>
      <c r="AW1226">
        <v>-0.14253212525929701</v>
      </c>
      <c r="AX1226">
        <v>1.8391241968941499E-2</v>
      </c>
      <c r="AY1226">
        <v>-5.5427399547369298E-2</v>
      </c>
      <c r="AZ1226">
        <v>0.13457112787751199</v>
      </c>
      <c r="BA1226">
        <v>-6.4222886299037704E-2</v>
      </c>
      <c r="BB1226">
        <v>-0.137620470640795</v>
      </c>
      <c r="BC1226">
        <v>-0.12844577259807499</v>
      </c>
      <c r="BD1226">
        <v>0.37838827530638902</v>
      </c>
      <c r="BE1226">
        <v>2.3201918599570999E-2</v>
      </c>
      <c r="BF1226">
        <v>-0.24771684715343101</v>
      </c>
      <c r="BG1226">
        <v>-2.7650063180466599E-2</v>
      </c>
      <c r="BH1226">
        <v>0.17011898821270899</v>
      </c>
      <c r="BI1226">
        <v>-0.47708429822142301</v>
      </c>
      <c r="BJ1226">
        <v>-0.41666666666666702</v>
      </c>
      <c r="BK1226">
        <v>-0.376162619751506</v>
      </c>
      <c r="BL1226">
        <v>-0.43219418627012501</v>
      </c>
      <c r="BM1226">
        <v>-0.12844577259807499</v>
      </c>
      <c r="BN1226">
        <v>-0.175117066809621</v>
      </c>
      <c r="BO1226">
        <v>-0.59771536399059899</v>
      </c>
      <c r="BP1226">
        <v>-0.51972297663039102</v>
      </c>
    </row>
    <row r="1227" spans="1:68" x14ac:dyDescent="0.3">
      <c r="A1227" t="s">
        <v>1245</v>
      </c>
      <c r="B1227">
        <v>-0.51378309039230197</v>
      </c>
      <c r="C1227">
        <v>-0.43121080800782502</v>
      </c>
      <c r="D1227">
        <v>-0.61470476886221803</v>
      </c>
      <c r="E1227">
        <v>-0.100921678469916</v>
      </c>
      <c r="F1227">
        <v>-0.55048188256317998</v>
      </c>
      <c r="G1227">
        <v>-0.40368671387966598</v>
      </c>
      <c r="H1227">
        <v>-2.72165526975909E-2</v>
      </c>
      <c r="I1227">
        <v>-0.14780639879298499</v>
      </c>
      <c r="J1227">
        <v>0.66668252137412998</v>
      </c>
      <c r="K1227">
        <v>-9.6554020336942895E-2</v>
      </c>
      <c r="L1227">
        <v>0.11111111111111099</v>
      </c>
      <c r="M1227">
        <v>-0.33607717319777197</v>
      </c>
      <c r="N1227">
        <v>-6.5116983421693905E-2</v>
      </c>
      <c r="O1227">
        <v>0.54844303291097096</v>
      </c>
      <c r="P1227">
        <v>-0.26728394407784301</v>
      </c>
      <c r="Q1227">
        <v>-0.36405916520947601</v>
      </c>
      <c r="R1227">
        <v>-0.428783920550103</v>
      </c>
      <c r="S1227">
        <v>8.1683004901633896E-2</v>
      </c>
      <c r="T1227">
        <v>-0.75537778336114403</v>
      </c>
      <c r="U1227">
        <v>-7.5241158178605702E-2</v>
      </c>
      <c r="V1227">
        <v>0.34863852562334802</v>
      </c>
      <c r="W1227">
        <v>-0.110096376512636</v>
      </c>
      <c r="X1227">
        <v>0.13506755066722401</v>
      </c>
      <c r="Y1227">
        <v>-0.18349396085439301</v>
      </c>
      <c r="Z1227">
        <v>0.100921678469916</v>
      </c>
      <c r="AA1227">
        <v>-5.8345003501167102E-3</v>
      </c>
      <c r="AB1227">
        <v>5.6613851707229802E-2</v>
      </c>
      <c r="AC1227">
        <v>0.24236302811768501</v>
      </c>
      <c r="AD1227">
        <v>-0.40930675293636198</v>
      </c>
      <c r="AE1227">
        <v>0.119271074555356</v>
      </c>
      <c r="AF1227">
        <v>-0.50925925925925897</v>
      </c>
      <c r="AG1227">
        <v>0.55633506956048095</v>
      </c>
      <c r="AH1227">
        <v>8.7481776527970706E-2</v>
      </c>
      <c r="AI1227">
        <v>0.57012850103718704</v>
      </c>
      <c r="AJ1227">
        <v>-0.35781322366606699</v>
      </c>
      <c r="AK1227">
        <v>-0.45265709630351603</v>
      </c>
      <c r="AL1227">
        <v>0.42339019740572598</v>
      </c>
      <c r="AM1227">
        <v>-0.18851023018165</v>
      </c>
      <c r="AN1227">
        <v>0.155969866726234</v>
      </c>
      <c r="AO1227">
        <v>9.17469804271967E-3</v>
      </c>
      <c r="AP1227">
        <v>0.30276503540974897</v>
      </c>
      <c r="AQ1227">
        <v>-0.244242224760788</v>
      </c>
      <c r="AR1227">
        <v>-0.26606624323887001</v>
      </c>
      <c r="AS1227">
        <v>-0.376162619751506</v>
      </c>
      <c r="AT1227">
        <v>4.1380294430118397E-2</v>
      </c>
      <c r="AU1227">
        <v>7.3564967875765996E-2</v>
      </c>
      <c r="AV1227">
        <v>-0.155969866726234</v>
      </c>
      <c r="AW1227">
        <v>1.8391241968941499E-2</v>
      </c>
      <c r="AX1227">
        <v>0.27127081904188699</v>
      </c>
      <c r="AY1227">
        <v>0.17090114860438901</v>
      </c>
      <c r="AZ1227">
        <v>0.31090570923425198</v>
      </c>
      <c r="BA1227">
        <v>2.7524094128159E-2</v>
      </c>
      <c r="BB1227">
        <v>0.155969866726234</v>
      </c>
      <c r="BC1227">
        <v>-7.3397584341757402E-2</v>
      </c>
      <c r="BD1227">
        <v>0.463658872558532</v>
      </c>
      <c r="BE1227">
        <v>0.13457112787751199</v>
      </c>
      <c r="BF1227">
        <v>-6.4222886299037704E-2</v>
      </c>
      <c r="BG1227">
        <v>0.115208596585277</v>
      </c>
      <c r="BH1227">
        <v>4.59781049223538E-3</v>
      </c>
      <c r="BI1227">
        <v>-0.72480114537485396</v>
      </c>
      <c r="BJ1227">
        <v>-0.26851851851851799</v>
      </c>
      <c r="BK1227">
        <v>-0.66057825907581602</v>
      </c>
      <c r="BL1227">
        <v>-0.51495477513036203</v>
      </c>
      <c r="BM1227">
        <v>0</v>
      </c>
      <c r="BN1227">
        <v>8.2950189541399696E-2</v>
      </c>
      <c r="BO1227">
        <v>-0.61150879546730497</v>
      </c>
      <c r="BP1227">
        <v>-0.53828451151004797</v>
      </c>
    </row>
    <row r="1228" spans="1:68" x14ac:dyDescent="0.3">
      <c r="A1228" t="s">
        <v>1246</v>
      </c>
      <c r="B1228">
        <v>-0.42203610996510499</v>
      </c>
      <c r="C1228">
        <v>-0.38533731779422598</v>
      </c>
      <c r="D1228">
        <v>-0.61470476886221803</v>
      </c>
      <c r="E1228">
        <v>0.20184335693983299</v>
      </c>
      <c r="F1228">
        <v>-0.90829510622924803</v>
      </c>
      <c r="G1228">
        <v>-0.40368671387966598</v>
      </c>
      <c r="H1228">
        <v>-0.27216552697590901</v>
      </c>
      <c r="I1228">
        <v>-0.41570549660527001</v>
      </c>
      <c r="J1228">
        <v>0.40460732331671301</v>
      </c>
      <c r="K1228">
        <v>-4.1380294430118397E-2</v>
      </c>
      <c r="L1228">
        <v>-0.17592592592592601</v>
      </c>
      <c r="M1228">
        <v>-0.40128617695256402</v>
      </c>
      <c r="N1228">
        <v>0.274421572991424</v>
      </c>
      <c r="O1228">
        <v>0.338401020306769</v>
      </c>
      <c r="P1228">
        <v>-0.30415069498513198</v>
      </c>
      <c r="Q1228">
        <v>-0.239633880897377</v>
      </c>
      <c r="R1228">
        <v>-0.70164641544562301</v>
      </c>
      <c r="S1228">
        <v>0.110855506652217</v>
      </c>
      <c r="T1228">
        <v>-0.50025018765638696</v>
      </c>
      <c r="U1228">
        <v>0.28591640107870198</v>
      </c>
      <c r="V1228">
        <v>0.30276503540974897</v>
      </c>
      <c r="W1228">
        <v>-9.17469804271967E-2</v>
      </c>
      <c r="X1228">
        <v>0.13506755066722401</v>
      </c>
      <c r="Y1228">
        <v>-9.17469804271967E-3</v>
      </c>
      <c r="Z1228">
        <v>0.50460839234958199</v>
      </c>
      <c r="AA1228">
        <v>4.0841502450816899E-2</v>
      </c>
      <c r="AB1228">
        <v>-0.34440093121898102</v>
      </c>
      <c r="AC1228">
        <v>-0.23761081188008401</v>
      </c>
      <c r="AD1228">
        <v>-0.42791160534256001</v>
      </c>
      <c r="AE1228">
        <v>2.7524094128159E-2</v>
      </c>
      <c r="AF1228">
        <v>-0.37037037037037002</v>
      </c>
      <c r="AG1228">
        <v>0.30805330297977002</v>
      </c>
      <c r="AH1228">
        <v>-5.34610856559821E-2</v>
      </c>
      <c r="AI1228">
        <v>0.28046644002635801</v>
      </c>
      <c r="AJ1228">
        <v>-0.440385506050544</v>
      </c>
      <c r="AK1228">
        <v>-0.56813084536053604</v>
      </c>
      <c r="AL1228">
        <v>0.17320508075688801</v>
      </c>
      <c r="AM1228">
        <v>-0.23908614559624</v>
      </c>
      <c r="AN1228">
        <v>-0.17431926281167401</v>
      </c>
      <c r="AO1228">
        <v>2.7524094128159E-2</v>
      </c>
      <c r="AP1228">
        <v>0</v>
      </c>
      <c r="AQ1228">
        <v>-0.54378457588250895</v>
      </c>
      <c r="AR1228">
        <v>-0.238542149110711</v>
      </c>
      <c r="AS1228">
        <v>-0.53213248647774103</v>
      </c>
      <c r="AT1228">
        <v>-0.252879577072946</v>
      </c>
      <c r="AU1228">
        <v>-0.20690147215059199</v>
      </c>
      <c r="AV1228">
        <v>-0.376162619751506</v>
      </c>
      <c r="AW1228">
        <v>-0.20690147215059199</v>
      </c>
      <c r="AX1228">
        <v>0.16552117772047401</v>
      </c>
      <c r="AY1228">
        <v>-0.24018539803860001</v>
      </c>
      <c r="AZ1228">
        <v>0.23201918599571</v>
      </c>
      <c r="BA1228">
        <v>-0.18349396085439301</v>
      </c>
      <c r="BB1228">
        <v>-0.229367451067992</v>
      </c>
      <c r="BC1228">
        <v>-0.21101805498255199</v>
      </c>
      <c r="BD1228">
        <v>-5.3294123282589902E-2</v>
      </c>
      <c r="BE1228">
        <v>-0.283063406914766</v>
      </c>
      <c r="BF1228">
        <v>3.6698792170878701E-2</v>
      </c>
      <c r="BG1228">
        <v>-0.49309279338498702</v>
      </c>
      <c r="BH1228">
        <v>-0.24828176658070999</v>
      </c>
      <c r="BI1228">
        <v>-0.81654812580205105</v>
      </c>
      <c r="BJ1228">
        <v>-0.32407407407407401</v>
      </c>
      <c r="BK1228">
        <v>-0.67892765516125597</v>
      </c>
      <c r="BL1228">
        <v>-0.62530222694401105</v>
      </c>
      <c r="BM1228">
        <v>-8.2572282384477003E-2</v>
      </c>
      <c r="BN1228">
        <v>-0.37788419679970903</v>
      </c>
      <c r="BO1228">
        <v>-0.61610660595954003</v>
      </c>
      <c r="BP1228">
        <v>-0.56148643010961896</v>
      </c>
    </row>
    <row r="1229" spans="1:68" x14ac:dyDescent="0.3">
      <c r="A1229" t="s">
        <v>1247</v>
      </c>
      <c r="B1229">
        <v>-6.3636363636363602E-2</v>
      </c>
      <c r="C1229">
        <v>-6.3636363636363602E-2</v>
      </c>
      <c r="D1229">
        <v>-0.24545454545454501</v>
      </c>
      <c r="E1229">
        <v>0.17272727272727301</v>
      </c>
      <c r="F1229">
        <v>-0.56363636363636405</v>
      </c>
      <c r="G1229">
        <v>-0.4</v>
      </c>
      <c r="H1229">
        <v>-0.18877596148970799</v>
      </c>
      <c r="I1229">
        <v>-0.15561007416692901</v>
      </c>
      <c r="J1229">
        <v>0.15945371665237201</v>
      </c>
      <c r="K1229">
        <v>-0.64237068708526901</v>
      </c>
      <c r="L1229">
        <v>5.5048188256317999E-2</v>
      </c>
      <c r="M1229">
        <v>-0.25845390105845201</v>
      </c>
      <c r="N1229">
        <v>0.40095997804419697</v>
      </c>
      <c r="O1229">
        <v>-5.7812161257859998E-2</v>
      </c>
      <c r="P1229">
        <v>-0.15068650244248399</v>
      </c>
      <c r="Q1229">
        <v>0.29680674723519501</v>
      </c>
      <c r="R1229">
        <v>-0.63247395995670097</v>
      </c>
      <c r="S1229">
        <v>-5.7812161257859998E-2</v>
      </c>
      <c r="T1229">
        <v>-0.40150209364825401</v>
      </c>
      <c r="U1229">
        <v>-0.18389989113774499</v>
      </c>
      <c r="V1229">
        <v>0.22727272727272699</v>
      </c>
      <c r="W1229">
        <v>0.1</v>
      </c>
      <c r="X1229">
        <v>0.35193393393859301</v>
      </c>
      <c r="Y1229">
        <v>0.190909090909091</v>
      </c>
      <c r="Z1229">
        <v>0.2</v>
      </c>
      <c r="AA1229">
        <v>-0.12140553864150599</v>
      </c>
      <c r="AB1229">
        <v>-0.24776095235224099</v>
      </c>
      <c r="AC1229">
        <v>5.1796977028281198E-2</v>
      </c>
      <c r="AD1229">
        <v>-0.30417653506801201</v>
      </c>
      <c r="AE1229">
        <v>2.7272727272727299E-2</v>
      </c>
      <c r="AF1229">
        <v>-0.155969866726234</v>
      </c>
      <c r="AG1229">
        <v>-4.5558204757820499E-2</v>
      </c>
      <c r="AH1229">
        <v>-0.125208545886031</v>
      </c>
      <c r="AI1229">
        <v>0.291572510450051</v>
      </c>
      <c r="AJ1229">
        <v>9.0909090909090905E-3</v>
      </c>
      <c r="AK1229">
        <v>-0.37987165164279701</v>
      </c>
      <c r="AL1229">
        <v>0.16208864017175101</v>
      </c>
      <c r="AM1229">
        <v>-0.11389551189455099</v>
      </c>
      <c r="AN1229">
        <v>0.45454545454545497</v>
      </c>
      <c r="AO1229">
        <v>0.236363636363636</v>
      </c>
      <c r="AP1229">
        <v>0.1</v>
      </c>
      <c r="AQ1229">
        <v>-0.16895153304157301</v>
      </c>
      <c r="AR1229">
        <v>-7.2727272727272696E-2</v>
      </c>
      <c r="AS1229">
        <v>-0.263636363636364</v>
      </c>
      <c r="AT1229">
        <v>-0.42824712472351301</v>
      </c>
      <c r="AU1229">
        <v>5.9225666185166698E-2</v>
      </c>
      <c r="AV1229">
        <v>9.0909090909090898E-2</v>
      </c>
      <c r="AW1229">
        <v>0</v>
      </c>
      <c r="AX1229">
        <v>0.18678863950706401</v>
      </c>
      <c r="AY1229">
        <v>0.12814947284335301</v>
      </c>
      <c r="AZ1229">
        <v>0.55635859274476096</v>
      </c>
      <c r="BA1229">
        <v>0.118181818181818</v>
      </c>
      <c r="BB1229">
        <v>9.0909090909090898E-2</v>
      </c>
      <c r="BC1229">
        <v>-9.0909090909090905E-3</v>
      </c>
      <c r="BD1229">
        <v>-2.1122963506191101E-2</v>
      </c>
      <c r="BE1229">
        <v>8.2764088176906503E-2</v>
      </c>
      <c r="BF1229">
        <v>0.34545454545454501</v>
      </c>
      <c r="BG1229">
        <v>-0.287674231935651</v>
      </c>
      <c r="BH1229">
        <v>-5.9225666185166698E-2</v>
      </c>
      <c r="BI1229">
        <v>-0.61818181818181805</v>
      </c>
      <c r="BJ1229">
        <v>-4.5873490213598399E-2</v>
      </c>
      <c r="BK1229">
        <v>-0.2</v>
      </c>
      <c r="BL1229">
        <v>-0.54214263661806406</v>
      </c>
      <c r="BM1229">
        <v>5.4545454545454501E-2</v>
      </c>
      <c r="BN1229">
        <v>-0.32877055078360101</v>
      </c>
      <c r="BO1229">
        <v>-0.51025189328759002</v>
      </c>
      <c r="BP1229">
        <v>-0.43221246047940098</v>
      </c>
    </row>
    <row r="1230" spans="1:68" x14ac:dyDescent="0.3">
      <c r="A1230" t="s">
        <v>1248</v>
      </c>
      <c r="B1230">
        <v>-0.33946382758062799</v>
      </c>
      <c r="C1230">
        <v>-0.119271074555356</v>
      </c>
      <c r="D1230">
        <v>-0.35781322366606699</v>
      </c>
      <c r="E1230">
        <v>-0.17431926281167401</v>
      </c>
      <c r="F1230">
        <v>-0.48625899626414298</v>
      </c>
      <c r="G1230">
        <v>-0.40368671387966598</v>
      </c>
      <c r="H1230">
        <v>-0.108866210790363</v>
      </c>
      <c r="I1230">
        <v>-7.8522149358773205E-2</v>
      </c>
      <c r="J1230">
        <v>0.14253212525929701</v>
      </c>
      <c r="K1230">
        <v>-0.63909565842071703</v>
      </c>
      <c r="L1230">
        <v>0.11111111111111099</v>
      </c>
      <c r="M1230">
        <v>-0.33106109598586497</v>
      </c>
      <c r="N1230">
        <v>0.172094884757334</v>
      </c>
      <c r="O1230">
        <v>-7.5848504551517204E-2</v>
      </c>
      <c r="P1230">
        <v>-8.2950189541399696E-2</v>
      </c>
      <c r="Q1230">
        <v>0.36405916520947601</v>
      </c>
      <c r="R1230">
        <v>-0.48238191061886598</v>
      </c>
      <c r="S1230">
        <v>-0.122524507352451</v>
      </c>
      <c r="T1230">
        <v>-0.62031023269392005</v>
      </c>
      <c r="U1230">
        <v>-0.22572347453581701</v>
      </c>
      <c r="V1230">
        <v>0.238542149110711</v>
      </c>
      <c r="W1230">
        <v>0</v>
      </c>
      <c r="X1230">
        <v>0.27013510133444901</v>
      </c>
      <c r="Y1230">
        <v>0.146795168683515</v>
      </c>
      <c r="Z1230">
        <v>-0.100921678469916</v>
      </c>
      <c r="AA1230">
        <v>-0.285890517155719</v>
      </c>
      <c r="AB1230">
        <v>-0.31609400536536603</v>
      </c>
      <c r="AC1230">
        <v>0.11405318970243999</v>
      </c>
      <c r="AD1230">
        <v>-0.28372399919452301</v>
      </c>
      <c r="AE1230">
        <v>0.137620470640795</v>
      </c>
      <c r="AF1230">
        <v>-0.42592592592592599</v>
      </c>
      <c r="AG1230">
        <v>0.28506425051859302</v>
      </c>
      <c r="AH1230">
        <v>-0.243004934799918</v>
      </c>
      <c r="AI1230">
        <v>0.41380294430118397</v>
      </c>
      <c r="AJ1230">
        <v>-0.18349396085439301</v>
      </c>
      <c r="AK1230">
        <v>-0.48960869600176199</v>
      </c>
      <c r="AL1230">
        <v>0.12509255832441901</v>
      </c>
      <c r="AM1230">
        <v>-0.202303661658357</v>
      </c>
      <c r="AN1230">
        <v>0.63305416494765698</v>
      </c>
      <c r="AO1230">
        <v>0.34863852562334802</v>
      </c>
      <c r="AP1230">
        <v>0.20184335693983299</v>
      </c>
      <c r="AQ1230">
        <v>-0.119816940448688</v>
      </c>
      <c r="AR1230">
        <v>-0.24771684715343101</v>
      </c>
      <c r="AS1230">
        <v>-0.376162619751506</v>
      </c>
      <c r="AT1230">
        <v>-0.52874820660706801</v>
      </c>
      <c r="AU1230">
        <v>-4.1380294430118397E-2</v>
      </c>
      <c r="AV1230">
        <v>8.2572282384477003E-2</v>
      </c>
      <c r="AW1230">
        <v>-3.2184673445647599E-2</v>
      </c>
      <c r="AX1230">
        <v>0.151727746243767</v>
      </c>
      <c r="AY1230">
        <v>0.106235849132458</v>
      </c>
      <c r="AZ1230">
        <v>0.44083645339184901</v>
      </c>
      <c r="BA1230">
        <v>6.4222886299037704E-2</v>
      </c>
      <c r="BB1230">
        <v>0.100921678469916</v>
      </c>
      <c r="BC1230">
        <v>-7.3397584341757402E-2</v>
      </c>
      <c r="BD1230">
        <v>0.21317649313036</v>
      </c>
      <c r="BE1230">
        <v>5.1044220919056298E-2</v>
      </c>
      <c r="BF1230">
        <v>0.17431926281167401</v>
      </c>
      <c r="BG1230">
        <v>-0.18433375453644399</v>
      </c>
      <c r="BH1230">
        <v>-0.101151830829178</v>
      </c>
      <c r="BI1230">
        <v>-0.67892765516125597</v>
      </c>
      <c r="BJ1230">
        <v>-0.101851851851852</v>
      </c>
      <c r="BK1230">
        <v>-0.311939733452469</v>
      </c>
      <c r="BL1230">
        <v>-0.66208471088189402</v>
      </c>
      <c r="BM1230">
        <v>9.17469804271967E-3</v>
      </c>
      <c r="BN1230">
        <v>-0.27189228794125397</v>
      </c>
      <c r="BO1230">
        <v>-0.68967157383530697</v>
      </c>
      <c r="BP1230">
        <v>-0.57540758126936098</v>
      </c>
    </row>
    <row r="1231" spans="1:68" x14ac:dyDescent="0.3">
      <c r="A1231" t="s">
        <v>1249</v>
      </c>
      <c r="B1231">
        <v>-3.4687296754715997E-2</v>
      </c>
      <c r="C1231">
        <v>-0.184998916025152</v>
      </c>
      <c r="D1231">
        <v>-0.31218567079244403</v>
      </c>
      <c r="E1231">
        <v>0.59546526095595798</v>
      </c>
      <c r="F1231">
        <v>-0.42202877718237802</v>
      </c>
      <c r="G1231">
        <v>-0.190780132150938</v>
      </c>
      <c r="H1231">
        <v>-0.28297266548514</v>
      </c>
      <c r="I1231">
        <v>-0.35799403854616002</v>
      </c>
      <c r="J1231">
        <v>0.30130881124089198</v>
      </c>
      <c r="K1231">
        <v>-6.0841202269795502E-2</v>
      </c>
      <c r="L1231">
        <v>-1.16690007002334E-2</v>
      </c>
      <c r="M1231">
        <v>-0.38245206392703102</v>
      </c>
      <c r="N1231">
        <v>-0.14068082316967201</v>
      </c>
      <c r="O1231">
        <v>6.6176470588235295E-2</v>
      </c>
      <c r="P1231">
        <v>-7.5499773947760807E-2</v>
      </c>
      <c r="Q1231">
        <v>-0.28457607103386801</v>
      </c>
      <c r="R1231">
        <v>-0.27632854731885498</v>
      </c>
      <c r="S1231">
        <v>0.161764705882353</v>
      </c>
      <c r="T1231">
        <v>-6.9348547105844802E-2</v>
      </c>
      <c r="U1231">
        <v>0.43618499852835002</v>
      </c>
      <c r="V1231">
        <v>0.47984093844023801</v>
      </c>
      <c r="W1231">
        <v>-0.11562432251572</v>
      </c>
      <c r="X1231">
        <v>-0.208045641317534</v>
      </c>
      <c r="Y1231">
        <v>0.31218567079244403</v>
      </c>
      <c r="Z1231">
        <v>0.63593377383645999</v>
      </c>
      <c r="AA1231">
        <v>0.62132352941176505</v>
      </c>
      <c r="AB1231">
        <v>0.25863549994650598</v>
      </c>
      <c r="AC1231">
        <v>-0.32939447074915301</v>
      </c>
      <c r="AD1231">
        <v>-0.41618076854361302</v>
      </c>
      <c r="AE1231">
        <v>-0.23702986115722599</v>
      </c>
      <c r="AF1231">
        <v>9.3352005601867294E-2</v>
      </c>
      <c r="AG1231">
        <v>0.13616840508001801</v>
      </c>
      <c r="AH1231">
        <v>0.70743166371284905</v>
      </c>
      <c r="AI1231">
        <v>0.20570120767406999</v>
      </c>
      <c r="AJ1231">
        <v>-0.28906080628929998</v>
      </c>
      <c r="AK1231">
        <v>-0.41038341004071999</v>
      </c>
      <c r="AL1231">
        <v>0.115204421892258</v>
      </c>
      <c r="AM1231">
        <v>-0.45486041696942298</v>
      </c>
      <c r="AN1231">
        <v>-1.7343648377357999E-2</v>
      </c>
      <c r="AO1231">
        <v>0.109843106389934</v>
      </c>
      <c r="AP1231">
        <v>-0.190780132150938</v>
      </c>
      <c r="AQ1231">
        <v>1.7423024757175599E-2</v>
      </c>
      <c r="AR1231">
        <v>-0.23124864503143999</v>
      </c>
      <c r="AS1231">
        <v>-0.208123780528296</v>
      </c>
      <c r="AT1231">
        <v>-0.18252360680938601</v>
      </c>
      <c r="AU1231">
        <v>0.24336480907918201</v>
      </c>
      <c r="AV1231">
        <v>-0.35265418367294599</v>
      </c>
      <c r="AW1231">
        <v>-0.17383200648513</v>
      </c>
      <c r="AX1231">
        <v>0.20280400756598499</v>
      </c>
      <c r="AY1231">
        <v>-0.160078635122267</v>
      </c>
      <c r="AZ1231">
        <v>-2.9240266073596501E-3</v>
      </c>
      <c r="BA1231">
        <v>1.7343648377357999E-2</v>
      </c>
      <c r="BB1231">
        <v>-0.23702986115722599</v>
      </c>
      <c r="BC1231">
        <v>-0.16187405152200801</v>
      </c>
      <c r="BD1231">
        <v>0.29552172973624302</v>
      </c>
      <c r="BE1231">
        <v>-0.16082146340478101</v>
      </c>
      <c r="BF1231">
        <v>-0.13296797089307799</v>
      </c>
      <c r="BG1231">
        <v>2.6134537135763299E-2</v>
      </c>
      <c r="BH1231">
        <v>0.19700960734981399</v>
      </c>
      <c r="BI1231">
        <v>-0.51452823519495405</v>
      </c>
      <c r="BJ1231">
        <v>-0.367573522057353</v>
      </c>
      <c r="BK1231">
        <v>-0.51452823519495405</v>
      </c>
      <c r="BL1231">
        <v>-0.29841161113280601</v>
      </c>
      <c r="BM1231">
        <v>-0.27749837403772798</v>
      </c>
      <c r="BN1231">
        <v>0.110345823462112</v>
      </c>
      <c r="BO1231">
        <v>-0.21149560789024099</v>
      </c>
      <c r="BP1231">
        <v>-0.47076828378490398</v>
      </c>
    </row>
    <row r="1232" spans="1:68" x14ac:dyDescent="0.3">
      <c r="A1232" t="s">
        <v>1250</v>
      </c>
      <c r="B1232">
        <v>-0.17272727272727301</v>
      </c>
      <c r="C1232">
        <v>-0.20909090909090899</v>
      </c>
      <c r="D1232">
        <v>-3.6363636363636397E-2</v>
      </c>
      <c r="E1232">
        <v>9.0909090909090905E-3</v>
      </c>
      <c r="F1232">
        <v>2.7272727272727299E-2</v>
      </c>
      <c r="G1232">
        <v>-0.5</v>
      </c>
      <c r="H1232">
        <v>-0.25619594773603199</v>
      </c>
      <c r="I1232">
        <v>0.21510804370134301</v>
      </c>
      <c r="J1232">
        <v>-4.10023842820385E-2</v>
      </c>
      <c r="K1232">
        <v>-0.47836114995711498</v>
      </c>
      <c r="L1232">
        <v>-0.41286141192238501</v>
      </c>
      <c r="M1232">
        <v>0.28827550502673499</v>
      </c>
      <c r="N1232">
        <v>-3.2261147658728499E-2</v>
      </c>
      <c r="O1232">
        <v>-0.14453040314464999</v>
      </c>
      <c r="P1232">
        <v>-0.223746624838839</v>
      </c>
      <c r="Q1232">
        <v>0.23744539778815599</v>
      </c>
      <c r="R1232">
        <v>-0.56005327751890999</v>
      </c>
      <c r="S1232">
        <v>-7.5155809635217993E-2</v>
      </c>
      <c r="T1232">
        <v>-0.37671801379342301</v>
      </c>
      <c r="U1232">
        <v>-8.4494544576801597E-2</v>
      </c>
      <c r="V1232">
        <v>-0.66363636363636402</v>
      </c>
      <c r="W1232">
        <v>-0.33636363636363598</v>
      </c>
      <c r="X1232">
        <v>0.67412697205138905</v>
      </c>
      <c r="Y1232">
        <v>-0.55454545454545501</v>
      </c>
      <c r="Z1232">
        <v>-0.4</v>
      </c>
      <c r="AA1232">
        <v>-0.75155809635217996</v>
      </c>
      <c r="AB1232">
        <v>8.8819964050803404E-2</v>
      </c>
      <c r="AC1232">
        <v>0.49442568981541202</v>
      </c>
      <c r="AD1232">
        <v>-9.2174707596367096E-3</v>
      </c>
      <c r="AE1232">
        <v>9.0909090909090905E-3</v>
      </c>
      <c r="AF1232">
        <v>0.137620470640795</v>
      </c>
      <c r="AG1232">
        <v>0.14123043474924399</v>
      </c>
      <c r="AH1232">
        <v>-9.6314266066177406E-2</v>
      </c>
      <c r="AI1232">
        <v>0.46924950900555101</v>
      </c>
      <c r="AJ1232">
        <v>8.1818181818181804E-2</v>
      </c>
      <c r="AK1232">
        <v>0.37071811786827202</v>
      </c>
      <c r="AL1232">
        <v>0.35278115802086901</v>
      </c>
      <c r="AM1232">
        <v>0.63781486660948705</v>
      </c>
      <c r="AN1232">
        <v>0.39090909090909098</v>
      </c>
      <c r="AO1232">
        <v>-0.12727272727272701</v>
      </c>
      <c r="AP1232">
        <v>0.1</v>
      </c>
      <c r="AQ1232">
        <v>0.41552944612927301</v>
      </c>
      <c r="AR1232">
        <v>0.41818181818181799</v>
      </c>
      <c r="AS1232">
        <v>0.4</v>
      </c>
      <c r="AT1232">
        <v>-0.104783870942987</v>
      </c>
      <c r="AU1232">
        <v>0.182232819031282</v>
      </c>
      <c r="AV1232">
        <v>0.66363636363636402</v>
      </c>
      <c r="AW1232">
        <v>0.69248471231887199</v>
      </c>
      <c r="AX1232">
        <v>0.72437545564934602</v>
      </c>
      <c r="AY1232">
        <v>0.55836556024603901</v>
      </c>
      <c r="AZ1232">
        <v>0.524172558453741</v>
      </c>
      <c r="BA1232">
        <v>0.51818181818181797</v>
      </c>
      <c r="BB1232">
        <v>0.54545454545454497</v>
      </c>
      <c r="BC1232">
        <v>0.64545454545454495</v>
      </c>
      <c r="BD1232">
        <v>0.27459852558048498</v>
      </c>
      <c r="BE1232">
        <v>0.58394662213706305</v>
      </c>
      <c r="BF1232">
        <v>0.66363636363636402</v>
      </c>
      <c r="BG1232">
        <v>0.23744539778815599</v>
      </c>
      <c r="BH1232">
        <v>-0.145786255225026</v>
      </c>
      <c r="BI1232">
        <v>-4.5454545454545497E-2</v>
      </c>
      <c r="BJ1232">
        <v>0.752325239503013</v>
      </c>
      <c r="BK1232">
        <v>0.2</v>
      </c>
      <c r="BL1232">
        <v>-2.7334922854692301E-2</v>
      </c>
      <c r="BM1232">
        <v>0.61818181818181805</v>
      </c>
      <c r="BN1232">
        <v>0.30137300488496699</v>
      </c>
      <c r="BO1232">
        <v>-0.14123043474924399</v>
      </c>
      <c r="BP1232">
        <v>0.21610623023969999</v>
      </c>
    </row>
    <row r="1233" spans="1:68" x14ac:dyDescent="0.3">
      <c r="A1233" t="s">
        <v>1251</v>
      </c>
      <c r="B1233">
        <v>-0.29090909090909101</v>
      </c>
      <c r="C1233">
        <v>-0.32727272727272699</v>
      </c>
      <c r="D1233">
        <v>-0.46363636363636401</v>
      </c>
      <c r="E1233">
        <v>2.7272727272727299E-2</v>
      </c>
      <c r="F1233">
        <v>-0.527272727272727</v>
      </c>
      <c r="G1233">
        <v>-0.5</v>
      </c>
      <c r="H1233">
        <v>6.7419986246324198E-2</v>
      </c>
      <c r="I1233">
        <v>-0.100688871519778</v>
      </c>
      <c r="J1233">
        <v>0.56947755947275602</v>
      </c>
      <c r="K1233">
        <v>-0.61503576423057704</v>
      </c>
      <c r="L1233">
        <v>0.311939733452469</v>
      </c>
      <c r="M1233">
        <v>-0.129226950529226</v>
      </c>
      <c r="N1233">
        <v>0.39635124266437899</v>
      </c>
      <c r="O1233">
        <v>0.39890391267923397</v>
      </c>
      <c r="P1233">
        <v>-0.35616809668223398</v>
      </c>
      <c r="Q1233">
        <v>-0.16438527539180001</v>
      </c>
      <c r="R1233">
        <v>-0.637302005452553</v>
      </c>
      <c r="S1233">
        <v>0.35843539979873201</v>
      </c>
      <c r="T1233">
        <v>-0.54524975680627097</v>
      </c>
      <c r="U1233">
        <v>-0.114316148545084</v>
      </c>
      <c r="V1233">
        <v>0.45454545454545497</v>
      </c>
      <c r="W1233">
        <v>0.20909090909090899</v>
      </c>
      <c r="X1233">
        <v>0.39654527767728798</v>
      </c>
      <c r="Y1233">
        <v>0.22727272727272699</v>
      </c>
      <c r="Z1233">
        <v>0.3</v>
      </c>
      <c r="AA1233">
        <v>-3.4687296754715997E-2</v>
      </c>
      <c r="AB1233">
        <v>0.15894098830143799</v>
      </c>
      <c r="AC1233">
        <v>0.193061459832685</v>
      </c>
      <c r="AD1233">
        <v>-0.57148318709747603</v>
      </c>
      <c r="AE1233">
        <v>0.12727272727272701</v>
      </c>
      <c r="AF1233">
        <v>-0.376162619751506</v>
      </c>
      <c r="AG1233">
        <v>0.12300715284611501</v>
      </c>
      <c r="AH1233">
        <v>-1.4447139909926601E-2</v>
      </c>
      <c r="AI1233">
        <v>0.65148232803683304</v>
      </c>
      <c r="AJ1233">
        <v>1.8181818181818198E-2</v>
      </c>
      <c r="AK1233">
        <v>-0.36614135098100897</v>
      </c>
      <c r="AL1233">
        <v>0.505335172300164</v>
      </c>
      <c r="AM1233">
        <v>2.2779102378910301E-2</v>
      </c>
      <c r="AN1233">
        <v>0.43636363636363601</v>
      </c>
      <c r="AO1233">
        <v>0.354545454545455</v>
      </c>
      <c r="AP1233">
        <v>0.5</v>
      </c>
      <c r="AQ1233">
        <v>-0.14612024479271099</v>
      </c>
      <c r="AR1233">
        <v>4.5454545454545497E-2</v>
      </c>
      <c r="AS1233">
        <v>-0.30909090909090903</v>
      </c>
      <c r="AT1233">
        <v>-1.8223281903128202E-2</v>
      </c>
      <c r="AU1233">
        <v>0.31435161282896201</v>
      </c>
      <c r="AV1233">
        <v>0.163636363636364</v>
      </c>
      <c r="AW1233">
        <v>0.17767699855550001</v>
      </c>
      <c r="AX1233">
        <v>0.50569607281180795</v>
      </c>
      <c r="AY1233">
        <v>0.30206661455933298</v>
      </c>
      <c r="AZ1233">
        <v>0.643720685820384</v>
      </c>
      <c r="BA1233">
        <v>0.263636363636364</v>
      </c>
      <c r="BB1233">
        <v>0.24545454545454501</v>
      </c>
      <c r="BC1233">
        <v>0.15454545454545501</v>
      </c>
      <c r="BD1233">
        <v>0.43302075187691802</v>
      </c>
      <c r="BE1233">
        <v>0.31266433311275799</v>
      </c>
      <c r="BF1233">
        <v>0.43636363636363601</v>
      </c>
      <c r="BG1233">
        <v>8.6758895345672396E-2</v>
      </c>
      <c r="BH1233">
        <v>1.8223281903128202E-2</v>
      </c>
      <c r="BI1233">
        <v>-0.75454545454545496</v>
      </c>
      <c r="BJ1233">
        <v>-8.2572282384477003E-2</v>
      </c>
      <c r="BK1233">
        <v>-0.40909090909090901</v>
      </c>
      <c r="BL1233">
        <v>-0.65148232803683304</v>
      </c>
      <c r="BM1233">
        <v>0.13636363636363599</v>
      </c>
      <c r="BN1233">
        <v>0.105023925944761</v>
      </c>
      <c r="BO1233">
        <v>-0.73348709660091005</v>
      </c>
      <c r="BP1233">
        <v>-0.60233864173193097</v>
      </c>
    </row>
    <row r="1234" spans="1:68" x14ac:dyDescent="0.3">
      <c r="A1234" t="s">
        <v>1252</v>
      </c>
      <c r="B1234">
        <v>-0.220192753025272</v>
      </c>
      <c r="C1234">
        <v>3.6698792170878701E-2</v>
      </c>
      <c r="D1234">
        <v>-0.24771684715343101</v>
      </c>
      <c r="E1234">
        <v>-0.20184335693983299</v>
      </c>
      <c r="F1234">
        <v>-0.62387946690493801</v>
      </c>
      <c r="G1234">
        <v>-0.40368671387966598</v>
      </c>
      <c r="H1234">
        <v>-0.19051586888313601</v>
      </c>
      <c r="I1234">
        <v>-0.17552009856667</v>
      </c>
      <c r="J1234">
        <v>0.56553069054495098</v>
      </c>
      <c r="K1234">
        <v>-0.16552117772047401</v>
      </c>
      <c r="L1234">
        <v>0.35185185185185203</v>
      </c>
      <c r="M1234">
        <v>-0.20565916568818901</v>
      </c>
      <c r="N1234">
        <v>0.609308916302993</v>
      </c>
      <c r="O1234">
        <v>0.54844303291097096</v>
      </c>
      <c r="P1234">
        <v>3.2258407043877599E-2</v>
      </c>
      <c r="Q1234">
        <v>-5.0691782497522E-2</v>
      </c>
      <c r="R1234">
        <v>-0.277735039447226</v>
      </c>
      <c r="S1234">
        <v>-5.8345003501167102E-3</v>
      </c>
      <c r="T1234">
        <v>-0.490245183903259</v>
      </c>
      <c r="U1234">
        <v>-0.32604501877395797</v>
      </c>
      <c r="V1234">
        <v>0.18349396085439301</v>
      </c>
      <c r="W1234">
        <v>0.110096376512636</v>
      </c>
      <c r="X1234">
        <v>-5.50275206422026E-2</v>
      </c>
      <c r="Y1234">
        <v>0</v>
      </c>
      <c r="Z1234">
        <v>0.20184335693983299</v>
      </c>
      <c r="AA1234">
        <v>-0.186704011203735</v>
      </c>
      <c r="AB1234">
        <v>-0.50480684438946599</v>
      </c>
      <c r="AC1234">
        <v>0.19484086574166901</v>
      </c>
      <c r="AD1234">
        <v>-0.37209704812396499</v>
      </c>
      <c r="AE1234">
        <v>-0.100921678469916</v>
      </c>
      <c r="AF1234">
        <v>-0.592592592592593</v>
      </c>
      <c r="AG1234">
        <v>0.28966206101082898</v>
      </c>
      <c r="AH1234">
        <v>-0.25758523088791402</v>
      </c>
      <c r="AI1234">
        <v>0.30805330297977002</v>
      </c>
      <c r="AJ1234">
        <v>-0.20184335693983299</v>
      </c>
      <c r="AK1234">
        <v>-0.56351189539825497</v>
      </c>
      <c r="AL1234">
        <v>0.24056261216234401</v>
      </c>
      <c r="AM1234">
        <v>-0.24828176658070999</v>
      </c>
      <c r="AN1234">
        <v>0.119271074555356</v>
      </c>
      <c r="AO1234">
        <v>-6.4222886299037704E-2</v>
      </c>
      <c r="AP1234">
        <v>0.100921678469916</v>
      </c>
      <c r="AQ1234">
        <v>-0.60830138997026395</v>
      </c>
      <c r="AR1234">
        <v>-0.440385506050544</v>
      </c>
      <c r="AS1234">
        <v>-0.61470476886221803</v>
      </c>
      <c r="AT1234">
        <v>0</v>
      </c>
      <c r="AU1234">
        <v>-0.35862921839435902</v>
      </c>
      <c r="AV1234">
        <v>-0.24771684715343101</v>
      </c>
      <c r="AW1234">
        <v>-0.38161827085553601</v>
      </c>
      <c r="AX1234">
        <v>-0.14253212525929701</v>
      </c>
      <c r="AY1234">
        <v>-8.3141099321053999E-2</v>
      </c>
      <c r="AZ1234">
        <v>0.33874801155373702</v>
      </c>
      <c r="BA1234">
        <v>-0.440385506050544</v>
      </c>
      <c r="BB1234">
        <v>-8.2572282384477003E-2</v>
      </c>
      <c r="BC1234">
        <v>-0.43121080800782502</v>
      </c>
      <c r="BD1234">
        <v>-0.21317649313036</v>
      </c>
      <c r="BE1234">
        <v>-1.85615348796568E-2</v>
      </c>
      <c r="BF1234">
        <v>3.6698792170878701E-2</v>
      </c>
      <c r="BG1234">
        <v>-0.41935929157040902</v>
      </c>
      <c r="BH1234">
        <v>-0.50116134365365606</v>
      </c>
      <c r="BI1234">
        <v>-0.73397584341757405</v>
      </c>
      <c r="BJ1234">
        <v>-0.41666666666666702</v>
      </c>
      <c r="BK1234">
        <v>-0.42203610996510499</v>
      </c>
      <c r="BL1234">
        <v>-0.66208471088189402</v>
      </c>
      <c r="BM1234">
        <v>-0.34863852562334802</v>
      </c>
      <c r="BN1234">
        <v>-0.46544273020451998</v>
      </c>
      <c r="BO1234">
        <v>-0.53794382759153903</v>
      </c>
      <c r="BP1234">
        <v>-0.32946724411390799</v>
      </c>
    </row>
    <row r="1235" spans="1:68" x14ac:dyDescent="0.3">
      <c r="A1235" t="s">
        <v>1253</v>
      </c>
      <c r="B1235">
        <v>-0.238542149110711</v>
      </c>
      <c r="C1235">
        <v>-0.119271074555356</v>
      </c>
      <c r="D1235">
        <v>-0.33946382758062799</v>
      </c>
      <c r="E1235">
        <v>-0.20184335693983299</v>
      </c>
      <c r="F1235">
        <v>-0.293590337367029</v>
      </c>
      <c r="G1235">
        <v>-0.40368671387966598</v>
      </c>
      <c r="H1235">
        <v>0.13608276348795401</v>
      </c>
      <c r="I1235">
        <v>-7.3903199396492397E-2</v>
      </c>
      <c r="J1235">
        <v>0.43219418627012501</v>
      </c>
      <c r="K1235">
        <v>-0.59771536399059899</v>
      </c>
      <c r="L1235">
        <v>0.60185185185185197</v>
      </c>
      <c r="M1235">
        <v>-0.14546623914530399</v>
      </c>
      <c r="N1235">
        <v>0.251165507483676</v>
      </c>
      <c r="O1235">
        <v>0.29755951785595203</v>
      </c>
      <c r="P1235">
        <v>-9.6775221131632894E-2</v>
      </c>
      <c r="Q1235">
        <v>2.7650063180466599E-2</v>
      </c>
      <c r="R1235">
        <v>-0.24849977213699201</v>
      </c>
      <c r="S1235">
        <v>0.23338001400466801</v>
      </c>
      <c r="T1235">
        <v>-0.54527270454546195</v>
      </c>
      <c r="U1235">
        <v>-0.33106109598586497</v>
      </c>
      <c r="V1235">
        <v>0.57800597669133902</v>
      </c>
      <c r="W1235">
        <v>0.25689154519615098</v>
      </c>
      <c r="X1235">
        <v>0.13506755066722401</v>
      </c>
      <c r="Y1235">
        <v>0.36698792170878702</v>
      </c>
      <c r="Z1235">
        <v>0.100921678469916</v>
      </c>
      <c r="AA1235">
        <v>5.83450035011671E-2</v>
      </c>
      <c r="AB1235">
        <v>0.12266334536566501</v>
      </c>
      <c r="AC1235">
        <v>0.22335416316727899</v>
      </c>
      <c r="AD1235">
        <v>-0.47907494945960499</v>
      </c>
      <c r="AE1235">
        <v>0.119271074555356</v>
      </c>
      <c r="AF1235">
        <v>-0.49074074074074098</v>
      </c>
      <c r="AG1235">
        <v>0.21609709313506301</v>
      </c>
      <c r="AH1235">
        <v>-2.4300493479991799E-2</v>
      </c>
      <c r="AI1235">
        <v>0.52415039611483305</v>
      </c>
      <c r="AJ1235">
        <v>1.8349396085439298E-2</v>
      </c>
      <c r="AK1235">
        <v>-0.44803814634123501</v>
      </c>
      <c r="AL1235">
        <v>0.33678765702728197</v>
      </c>
      <c r="AM1235">
        <v>-0.26667300854965198</v>
      </c>
      <c r="AN1235">
        <v>0.61470476886221803</v>
      </c>
      <c r="AO1235">
        <v>0.42203610996510499</v>
      </c>
      <c r="AP1235">
        <v>0.50460839234958199</v>
      </c>
      <c r="AQ1235">
        <v>-7.3733501814577496E-2</v>
      </c>
      <c r="AR1235">
        <v>-0.229367451067992</v>
      </c>
      <c r="AS1235">
        <v>-0.38533731779422598</v>
      </c>
      <c r="AT1235">
        <v>-0.124140883290355</v>
      </c>
      <c r="AU1235">
        <v>0.22069490362729799</v>
      </c>
      <c r="AV1235">
        <v>4.5873490213598399E-2</v>
      </c>
      <c r="AW1235">
        <v>-2.7586862953412301E-2</v>
      </c>
      <c r="AX1235">
        <v>0.211499282642827</v>
      </c>
      <c r="AY1235">
        <v>0.21247169826491599</v>
      </c>
      <c r="AZ1235">
        <v>0.445476837111764</v>
      </c>
      <c r="BA1235">
        <v>0.110096376512636</v>
      </c>
      <c r="BB1235">
        <v>0.137620470640795</v>
      </c>
      <c r="BC1235">
        <v>-5.5048188256317999E-2</v>
      </c>
      <c r="BD1235">
        <v>0.495635346528086</v>
      </c>
      <c r="BE1235">
        <v>0.25522110459528102</v>
      </c>
      <c r="BF1235">
        <v>0.119271074555356</v>
      </c>
      <c r="BG1235">
        <v>0.15668369135597701</v>
      </c>
      <c r="BH1235">
        <v>0.105749641321414</v>
      </c>
      <c r="BI1235">
        <v>-0.65140356103309704</v>
      </c>
      <c r="BJ1235">
        <v>-0.28703703703703698</v>
      </c>
      <c r="BK1235">
        <v>-0.33946382758062799</v>
      </c>
      <c r="BL1235">
        <v>-0.62070441645177599</v>
      </c>
      <c r="BM1235">
        <v>-0.110096376512636</v>
      </c>
      <c r="BN1235">
        <v>3.6866750907288699E-2</v>
      </c>
      <c r="BO1235">
        <v>-0.68507376334307102</v>
      </c>
      <c r="BP1235">
        <v>-0.62181141846850296</v>
      </c>
    </row>
    <row r="1236" spans="1:68" x14ac:dyDescent="0.3">
      <c r="A1236" t="s">
        <v>1254</v>
      </c>
      <c r="B1236">
        <v>-0.58718067473405899</v>
      </c>
      <c r="C1236">
        <v>-0.57800597669133902</v>
      </c>
      <c r="D1236">
        <v>-0.77984933363117204</v>
      </c>
      <c r="E1236">
        <v>5.5048188256317999E-2</v>
      </c>
      <c r="F1236">
        <v>-0.79819872971661099</v>
      </c>
      <c r="G1236">
        <v>-0.40368671387966598</v>
      </c>
      <c r="H1236">
        <v>-0.108866210790363</v>
      </c>
      <c r="I1236">
        <v>-0.42494339652983099</v>
      </c>
      <c r="J1236">
        <v>0.45518323873130201</v>
      </c>
      <c r="K1236">
        <v>-1.37934314767061E-2</v>
      </c>
      <c r="L1236">
        <v>-7.4074074074074098E-2</v>
      </c>
      <c r="M1236">
        <v>-0.37118971368112202</v>
      </c>
      <c r="N1236">
        <v>4.1860917913946097E-2</v>
      </c>
      <c r="O1236">
        <v>0.41424952485828598</v>
      </c>
      <c r="P1236">
        <v>-0.42396763543381999</v>
      </c>
      <c r="Q1236">
        <v>-0.38710088452653202</v>
      </c>
      <c r="R1236">
        <v>-0.64804842537686003</v>
      </c>
      <c r="S1236">
        <v>0.198373011903968</v>
      </c>
      <c r="T1236">
        <v>-0.59029522143453605</v>
      </c>
      <c r="U1236">
        <v>0.27086816944298098</v>
      </c>
      <c r="V1236">
        <v>0.440385506050544</v>
      </c>
      <c r="W1236">
        <v>-0.146795168683515</v>
      </c>
      <c r="X1236">
        <v>0.165082561926608</v>
      </c>
      <c r="Y1236">
        <v>-9.17469804271967E-3</v>
      </c>
      <c r="Z1236">
        <v>0.40368671387966598</v>
      </c>
      <c r="AA1236">
        <v>9.3352005601867294E-2</v>
      </c>
      <c r="AB1236">
        <v>-8.4920777560844707E-2</v>
      </c>
      <c r="AC1236">
        <v>-0.12830983841524499</v>
      </c>
      <c r="AD1236">
        <v>-0.52093586737355102</v>
      </c>
      <c r="AE1236">
        <v>8.2572282384477003E-2</v>
      </c>
      <c r="AF1236">
        <v>-0.47222222222222199</v>
      </c>
      <c r="AG1236">
        <v>0.46897667020800798</v>
      </c>
      <c r="AH1236">
        <v>5.8321184351980401E-2</v>
      </c>
      <c r="AI1236">
        <v>0.36322702888659503</v>
      </c>
      <c r="AJ1236">
        <v>-0.48625899626414298</v>
      </c>
      <c r="AK1236">
        <v>-0.56351189539825497</v>
      </c>
      <c r="AL1236">
        <v>0.317542648054294</v>
      </c>
      <c r="AM1236">
        <v>-0.252879577072946</v>
      </c>
      <c r="AN1236">
        <v>-7.3397584341757402E-2</v>
      </c>
      <c r="AO1236">
        <v>0.155969866726234</v>
      </c>
      <c r="AP1236">
        <v>0.20184335693983299</v>
      </c>
      <c r="AQ1236">
        <v>-0.41935929157040902</v>
      </c>
      <c r="AR1236">
        <v>-0.229367451067992</v>
      </c>
      <c r="AS1236">
        <v>-0.51378309039230197</v>
      </c>
      <c r="AT1236">
        <v>-0.174716798704944</v>
      </c>
      <c r="AU1236">
        <v>-1.8391241968941499E-2</v>
      </c>
      <c r="AV1236">
        <v>-0.33028912953790801</v>
      </c>
      <c r="AW1236">
        <v>-9.6554020336942895E-2</v>
      </c>
      <c r="AX1236">
        <v>0.27127081904188699</v>
      </c>
      <c r="AY1236">
        <v>-0.12933059894386201</v>
      </c>
      <c r="AZ1236">
        <v>0.23665956971562399</v>
      </c>
      <c r="BA1236">
        <v>-3.6698792170878701E-2</v>
      </c>
      <c r="BB1236">
        <v>-0.119271074555356</v>
      </c>
      <c r="BC1236">
        <v>-0.119271074555356</v>
      </c>
      <c r="BD1236">
        <v>0.27180002874120901</v>
      </c>
      <c r="BE1236">
        <v>-0.18561534879656799</v>
      </c>
      <c r="BF1236">
        <v>-4.5873490213598399E-2</v>
      </c>
      <c r="BG1236">
        <v>-0.18433375453644399</v>
      </c>
      <c r="BH1236">
        <v>-9.1956209844707495E-3</v>
      </c>
      <c r="BI1236">
        <v>-0.80737342775933096</v>
      </c>
      <c r="BJ1236">
        <v>-0.35185185185185203</v>
      </c>
      <c r="BK1236">
        <v>-0.77984933363117204</v>
      </c>
      <c r="BL1236">
        <v>-0.61610660595954003</v>
      </c>
      <c r="BM1236">
        <v>-9.17469804271967E-3</v>
      </c>
      <c r="BN1236">
        <v>-0.101383564995044</v>
      </c>
      <c r="BO1236">
        <v>-0.70346500531201295</v>
      </c>
      <c r="BP1236">
        <v>-0.69141717426721605</v>
      </c>
    </row>
    <row r="1237" spans="1:68" x14ac:dyDescent="0.3">
      <c r="A1237" t="s">
        <v>1255</v>
      </c>
      <c r="B1237">
        <v>-0.137620470640795</v>
      </c>
      <c r="C1237">
        <v>-8.2572282384477003E-2</v>
      </c>
      <c r="D1237">
        <v>-0.293590337367029</v>
      </c>
      <c r="E1237">
        <v>0.36698792170878702</v>
      </c>
      <c r="F1237">
        <v>-0.70645174928941501</v>
      </c>
      <c r="G1237">
        <v>-0.40368671387966598</v>
      </c>
      <c r="H1237">
        <v>-0.35381518506868098</v>
      </c>
      <c r="I1237">
        <v>-9.6997949207896297E-2</v>
      </c>
      <c r="J1237">
        <v>0.46437885971577297</v>
      </c>
      <c r="K1237">
        <v>-0.202303661658357</v>
      </c>
      <c r="L1237">
        <v>-0.21296296296296299</v>
      </c>
      <c r="M1237">
        <v>-0.43639871743591302</v>
      </c>
      <c r="N1237">
        <v>0.172094884757334</v>
      </c>
      <c r="O1237">
        <v>0.24504901470490201</v>
      </c>
      <c r="P1237">
        <v>-3.6866750907288699E-2</v>
      </c>
      <c r="Q1237">
        <v>-1.8433375453644402E-2</v>
      </c>
      <c r="R1237">
        <v>-0.58470534620468595</v>
      </c>
      <c r="S1237">
        <v>-9.3352005601867294E-2</v>
      </c>
      <c r="T1237">
        <v>-0.64532274207673901</v>
      </c>
      <c r="U1237">
        <v>5.51768493309776E-2</v>
      </c>
      <c r="V1237">
        <v>0.119271074555356</v>
      </c>
      <c r="W1237">
        <v>0</v>
      </c>
      <c r="X1237">
        <v>0.15507755817348001</v>
      </c>
      <c r="Y1237">
        <v>-0.20184335693983299</v>
      </c>
      <c r="Z1237">
        <v>0.30276503540974897</v>
      </c>
      <c r="AA1237">
        <v>1.75035010503501E-2</v>
      </c>
      <c r="AB1237">
        <v>-0.292504900487354</v>
      </c>
      <c r="AC1237">
        <v>-6.6531027326423506E-2</v>
      </c>
      <c r="AD1237">
        <v>-0.116280327538739</v>
      </c>
      <c r="AE1237">
        <v>0.146795168683515</v>
      </c>
      <c r="AF1237">
        <v>-0.12962962962963001</v>
      </c>
      <c r="AG1237">
        <v>0.18391241968941499</v>
      </c>
      <c r="AH1237">
        <v>-5.34610856559821E-2</v>
      </c>
      <c r="AI1237">
        <v>0.44138980725459598</v>
      </c>
      <c r="AJ1237">
        <v>-0.220192753025272</v>
      </c>
      <c r="AK1237">
        <v>-0.34642124717105799</v>
      </c>
      <c r="AL1237">
        <v>3.8490017945975001E-2</v>
      </c>
      <c r="AM1237">
        <v>-0.174716798704944</v>
      </c>
      <c r="AN1237">
        <v>-4.5873490213598399E-2</v>
      </c>
      <c r="AO1237">
        <v>-0.26606624323887001</v>
      </c>
      <c r="AP1237">
        <v>-0.100921678469916</v>
      </c>
      <c r="AQ1237">
        <v>-0.29493400725830998</v>
      </c>
      <c r="AR1237">
        <v>-0.19266865889711299</v>
      </c>
      <c r="AS1237">
        <v>-0.238542149110711</v>
      </c>
      <c r="AT1237">
        <v>-0.225292714119533</v>
      </c>
      <c r="AU1237">
        <v>-0.18391241968941499</v>
      </c>
      <c r="AV1237">
        <v>-0.229367451067992</v>
      </c>
      <c r="AW1237">
        <v>-5.0575915414589202E-2</v>
      </c>
      <c r="AX1237">
        <v>0.18851023018165</v>
      </c>
      <c r="AY1237">
        <v>0</v>
      </c>
      <c r="AZ1237">
        <v>0.23665956971562399</v>
      </c>
      <c r="BA1237">
        <v>-7.3397584341757402E-2</v>
      </c>
      <c r="BB1237">
        <v>-5.5048188256317999E-2</v>
      </c>
      <c r="BC1237">
        <v>-9.17469804271967E-2</v>
      </c>
      <c r="BD1237">
        <v>-1.0658824656518E-2</v>
      </c>
      <c r="BE1237">
        <v>-3.2482686039399397E-2</v>
      </c>
      <c r="BF1237">
        <v>6.4222886299037704E-2</v>
      </c>
      <c r="BG1237">
        <v>-0.42396763543381999</v>
      </c>
      <c r="BH1237">
        <v>-0.28046644002635801</v>
      </c>
      <c r="BI1237">
        <v>-0.66057825907581602</v>
      </c>
      <c r="BJ1237">
        <v>-0.101851851851852</v>
      </c>
      <c r="BK1237">
        <v>-0.41286141192238501</v>
      </c>
      <c r="BL1237">
        <v>-0.39541170233224199</v>
      </c>
      <c r="BM1237">
        <v>-9.17469804271967E-3</v>
      </c>
      <c r="BN1237">
        <v>-0.40092591611676498</v>
      </c>
      <c r="BO1237">
        <v>-0.377020460363301</v>
      </c>
      <c r="BP1237">
        <v>-0.27842302319485202</v>
      </c>
    </row>
    <row r="1238" spans="1:68" x14ac:dyDescent="0.3">
      <c r="A1238" t="s">
        <v>1256</v>
      </c>
      <c r="B1238">
        <v>-0.13636363636363599</v>
      </c>
      <c r="C1238">
        <v>8.1818181818181804E-2</v>
      </c>
      <c r="D1238">
        <v>4.5454545454545497E-2</v>
      </c>
      <c r="E1238">
        <v>-0.1</v>
      </c>
      <c r="F1238">
        <v>8.1818181818181804E-2</v>
      </c>
      <c r="G1238">
        <v>-0.5</v>
      </c>
      <c r="H1238">
        <v>-0.57981188171838804</v>
      </c>
      <c r="I1238">
        <v>-0.334103982770171</v>
      </c>
      <c r="J1238">
        <v>-0.75171037850403899</v>
      </c>
      <c r="K1238">
        <v>-0.24601430569223101</v>
      </c>
      <c r="L1238">
        <v>-0.155969866726234</v>
      </c>
      <c r="M1238">
        <v>0.34294844563525301</v>
      </c>
      <c r="N1238">
        <v>-4.60873537981836E-2</v>
      </c>
      <c r="O1238">
        <v>-0.59546526095595798</v>
      </c>
      <c r="P1238">
        <v>0.18265030599088899</v>
      </c>
      <c r="Q1238">
        <v>0.64840858626765696</v>
      </c>
      <c r="R1238">
        <v>-0.11104504640461201</v>
      </c>
      <c r="S1238">
        <v>-0.14453040314464999</v>
      </c>
      <c r="T1238">
        <v>0</v>
      </c>
      <c r="U1238">
        <v>0.15407828716946201</v>
      </c>
      <c r="V1238">
        <v>-0.5</v>
      </c>
      <c r="W1238">
        <v>-0.49090909090909102</v>
      </c>
      <c r="X1238">
        <v>5.45249756806271E-2</v>
      </c>
      <c r="Y1238">
        <v>-4.5454545454545497E-2</v>
      </c>
      <c r="Z1238">
        <v>-0.2</v>
      </c>
      <c r="AA1238">
        <v>-0.47405972231445198</v>
      </c>
      <c r="AB1238">
        <v>-0.341255651353087</v>
      </c>
      <c r="AC1238">
        <v>-7.5341057495681804E-2</v>
      </c>
      <c r="AD1238">
        <v>-9.6783442976185505E-2</v>
      </c>
      <c r="AE1238">
        <v>-0.381818181818182</v>
      </c>
      <c r="AF1238">
        <v>1.8349396085439298E-2</v>
      </c>
      <c r="AG1238">
        <v>0.27790504902270502</v>
      </c>
      <c r="AH1238">
        <v>0</v>
      </c>
      <c r="AI1238">
        <v>-0.18678863950706401</v>
      </c>
      <c r="AJ1238">
        <v>-0.236363636363636</v>
      </c>
      <c r="AK1238">
        <v>1.3730300661787801E-2</v>
      </c>
      <c r="AL1238">
        <v>-0.16208864017175101</v>
      </c>
      <c r="AM1238">
        <v>-0.10933969141876899</v>
      </c>
      <c r="AN1238">
        <v>0.30909090909090903</v>
      </c>
      <c r="AO1238">
        <v>0.109090909090909</v>
      </c>
      <c r="AP1238">
        <v>-0.3</v>
      </c>
      <c r="AQ1238">
        <v>0.287674231935651</v>
      </c>
      <c r="AR1238">
        <v>-0.20909090909090899</v>
      </c>
      <c r="AS1238">
        <v>-1.8181818181818198E-2</v>
      </c>
      <c r="AT1238">
        <v>-0.74715455802825603</v>
      </c>
      <c r="AU1238">
        <v>-0.33257489473209001</v>
      </c>
      <c r="AV1238">
        <v>5.4545454545454501E-2</v>
      </c>
      <c r="AW1238">
        <v>-2.7334922854692301E-2</v>
      </c>
      <c r="AX1238">
        <v>0.145786255225026</v>
      </c>
      <c r="AY1238">
        <v>-0.26087571257396902</v>
      </c>
      <c r="AZ1238">
        <v>-6.4372068582038394E-2</v>
      </c>
      <c r="BA1238">
        <v>-8.1818181818181804E-2</v>
      </c>
      <c r="BB1238">
        <v>-0.29090909090909101</v>
      </c>
      <c r="BC1238">
        <v>5.4545454545454501E-2</v>
      </c>
      <c r="BD1238">
        <v>-5.2807408765477799E-2</v>
      </c>
      <c r="BE1238">
        <v>-8.7362093075623606E-2</v>
      </c>
      <c r="BF1238">
        <v>6.3636363636363602E-2</v>
      </c>
      <c r="BG1238">
        <v>-0.23744539778815599</v>
      </c>
      <c r="BH1238">
        <v>-0.22779102378910299</v>
      </c>
      <c r="BI1238">
        <v>-9.0909090909090905E-3</v>
      </c>
      <c r="BJ1238">
        <v>0.18349396085439301</v>
      </c>
      <c r="BK1238">
        <v>0.15454545454545501</v>
      </c>
      <c r="BL1238">
        <v>-0.182232819031282</v>
      </c>
      <c r="BM1238">
        <v>-8.1818181818181804E-2</v>
      </c>
      <c r="BN1238">
        <v>-0.20548159423974999</v>
      </c>
      <c r="BO1238">
        <v>-0.13211879379767899</v>
      </c>
      <c r="BP1238">
        <v>5.9774063683321402E-2</v>
      </c>
    </row>
    <row r="1239" spans="1:68" x14ac:dyDescent="0.3">
      <c r="A1239" t="s">
        <v>1257</v>
      </c>
      <c r="B1239">
        <v>-0.146795168683515</v>
      </c>
      <c r="C1239">
        <v>-3.6698792170878701E-2</v>
      </c>
      <c r="D1239">
        <v>-0.19266865889711299</v>
      </c>
      <c r="E1239">
        <v>-0.100921678469916</v>
      </c>
      <c r="F1239">
        <v>-0.33946382758062799</v>
      </c>
      <c r="G1239">
        <v>-0.40368671387966598</v>
      </c>
      <c r="H1239">
        <v>5.4433105395181702E-2</v>
      </c>
      <c r="I1239">
        <v>0.189376948453512</v>
      </c>
      <c r="J1239">
        <v>0.45518323873130201</v>
      </c>
      <c r="K1239">
        <v>-0.29425987150306399</v>
      </c>
      <c r="L1239">
        <v>0.12962962962963001</v>
      </c>
      <c r="M1239">
        <v>-0.10032154423814101</v>
      </c>
      <c r="N1239">
        <v>0.21395580267128</v>
      </c>
      <c r="O1239">
        <v>0.43175302590863601</v>
      </c>
      <c r="P1239">
        <v>-4.14750947706998E-2</v>
      </c>
      <c r="Q1239">
        <v>5.0691782497522E-2</v>
      </c>
      <c r="R1239">
        <v>-0.37518593048134002</v>
      </c>
      <c r="S1239">
        <v>2.9172501750583502E-2</v>
      </c>
      <c r="T1239">
        <v>-0.86543282464554905</v>
      </c>
      <c r="U1239">
        <v>-0.40128617695256402</v>
      </c>
      <c r="V1239">
        <v>0.110096376512636</v>
      </c>
      <c r="W1239">
        <v>0.30276503540974897</v>
      </c>
      <c r="X1239">
        <v>0.38519264449541801</v>
      </c>
      <c r="Y1239">
        <v>-0.33028912953790801</v>
      </c>
      <c r="Z1239">
        <v>-0.100921678469916</v>
      </c>
      <c r="AA1239">
        <v>-0.22171101330443499</v>
      </c>
      <c r="AB1239">
        <v>-0.13209898731687</v>
      </c>
      <c r="AC1239">
        <v>0.28038075801849899</v>
      </c>
      <c r="AD1239">
        <v>7.9070622726342604E-2</v>
      </c>
      <c r="AE1239">
        <v>0.53213248647774103</v>
      </c>
      <c r="AF1239">
        <v>-0.30555555555555602</v>
      </c>
      <c r="AG1239">
        <v>0.11494526230588401</v>
      </c>
      <c r="AH1239">
        <v>-0.52975075786382197</v>
      </c>
      <c r="AI1239">
        <v>0.53334601709930396</v>
      </c>
      <c r="AJ1239">
        <v>0.137620470640795</v>
      </c>
      <c r="AK1239">
        <v>-3.2332649735965398E-2</v>
      </c>
      <c r="AL1239">
        <v>8.6602540378443907E-2</v>
      </c>
      <c r="AM1239">
        <v>7.3564967875765996E-2</v>
      </c>
      <c r="AN1239">
        <v>8.2572282384477003E-2</v>
      </c>
      <c r="AO1239">
        <v>-0.26606624323887001</v>
      </c>
      <c r="AP1239">
        <v>0.40368671387966598</v>
      </c>
      <c r="AQ1239">
        <v>-0.207375473853499</v>
      </c>
      <c r="AR1239">
        <v>-9.17469804271967E-3</v>
      </c>
      <c r="AS1239">
        <v>-7.3397584341757402E-2</v>
      </c>
      <c r="AT1239">
        <v>3.2184673445647599E-2</v>
      </c>
      <c r="AU1239">
        <v>-0.137934314767061</v>
      </c>
      <c r="AV1239">
        <v>2.7524094128159E-2</v>
      </c>
      <c r="AW1239">
        <v>0.211499282642827</v>
      </c>
      <c r="AX1239">
        <v>0.21609709313506301</v>
      </c>
      <c r="AY1239">
        <v>0.286374897661408</v>
      </c>
      <c r="AZ1239">
        <v>0.31554609295416602</v>
      </c>
      <c r="BA1239">
        <v>0.100921678469916</v>
      </c>
      <c r="BB1239">
        <v>0.20184335693983299</v>
      </c>
      <c r="BC1239">
        <v>0.16514456476895401</v>
      </c>
      <c r="BD1239">
        <v>0.18652943148906501</v>
      </c>
      <c r="BE1239">
        <v>0.30162494179442301</v>
      </c>
      <c r="BF1239">
        <v>0.110096376512636</v>
      </c>
      <c r="BG1239">
        <v>-0.18894209839985501</v>
      </c>
      <c r="BH1239">
        <v>-0.16552117772047401</v>
      </c>
      <c r="BI1239">
        <v>-0.376162619751506</v>
      </c>
      <c r="BJ1239">
        <v>9.2592592592592601E-2</v>
      </c>
      <c r="BK1239">
        <v>-0.110096376512636</v>
      </c>
      <c r="BL1239">
        <v>-0.20690147215059199</v>
      </c>
      <c r="BM1239">
        <v>0.25689154519615098</v>
      </c>
      <c r="BN1239">
        <v>-0.30415069498513198</v>
      </c>
      <c r="BO1239">
        <v>-0.39081389184000698</v>
      </c>
      <c r="BP1239">
        <v>-0.102088441838113</v>
      </c>
    </row>
    <row r="1240" spans="1:68" x14ac:dyDescent="0.3">
      <c r="A1240" t="s">
        <v>1258</v>
      </c>
      <c r="B1240">
        <v>-0.263636363636364</v>
      </c>
      <c r="C1240">
        <v>-0.236363636363636</v>
      </c>
      <c r="D1240">
        <v>-0.4</v>
      </c>
      <c r="E1240">
        <v>0.109090909090909</v>
      </c>
      <c r="F1240">
        <v>-0.50909090909090904</v>
      </c>
      <c r="G1240">
        <v>-0.3</v>
      </c>
      <c r="H1240">
        <v>0.121355975243384</v>
      </c>
      <c r="I1240">
        <v>8.2381803970727099E-2</v>
      </c>
      <c r="J1240">
        <v>0.52847517519071796</v>
      </c>
      <c r="K1240">
        <v>-0.62414740518214096</v>
      </c>
      <c r="L1240">
        <v>0.12844577259807499</v>
      </c>
      <c r="M1240">
        <v>-0.39265111891572502</v>
      </c>
      <c r="N1240">
        <v>0.170523209053279</v>
      </c>
      <c r="O1240">
        <v>0.208123780528296</v>
      </c>
      <c r="P1240">
        <v>-0.23287914013838401</v>
      </c>
      <c r="Q1240">
        <v>-5.0228834147494503E-2</v>
      </c>
      <c r="R1240">
        <v>-0.56005327751890999</v>
      </c>
      <c r="S1240">
        <v>0.219686212779868</v>
      </c>
      <c r="T1240">
        <v>-0.61464518039979599</v>
      </c>
      <c r="U1240">
        <v>-1.4910801984141501E-2</v>
      </c>
      <c r="V1240">
        <v>0.50909090909090904</v>
      </c>
      <c r="W1240">
        <v>0.27272727272727298</v>
      </c>
      <c r="X1240">
        <v>0.32714985408376202</v>
      </c>
      <c r="Y1240">
        <v>0.24545454545454501</v>
      </c>
      <c r="Z1240">
        <v>0.2</v>
      </c>
      <c r="AA1240">
        <v>5.7812161257859998E-2</v>
      </c>
      <c r="AB1240">
        <v>9.8169433950887994E-2</v>
      </c>
      <c r="AC1240">
        <v>4.7088160934801102E-3</v>
      </c>
      <c r="AD1240">
        <v>-0.32261147658728501</v>
      </c>
      <c r="AE1240">
        <v>0.36363636363636398</v>
      </c>
      <c r="AF1240">
        <v>-0.28441563932431002</v>
      </c>
      <c r="AG1240">
        <v>9.5672229991423094E-2</v>
      </c>
      <c r="AH1240">
        <v>-8.6682839459559693E-2</v>
      </c>
      <c r="AI1240">
        <v>0.69704053279465406</v>
      </c>
      <c r="AJ1240">
        <v>-1.8181818181818198E-2</v>
      </c>
      <c r="AK1240">
        <v>-0.37071811786827202</v>
      </c>
      <c r="AL1240">
        <v>0.238365647311398</v>
      </c>
      <c r="AM1240">
        <v>-4.5558204757820499E-2</v>
      </c>
      <c r="AN1240">
        <v>0.42727272727272703</v>
      </c>
      <c r="AO1240">
        <v>0.33636363636363598</v>
      </c>
      <c r="AP1240">
        <v>0.4</v>
      </c>
      <c r="AQ1240">
        <v>-7.3060122396355703E-2</v>
      </c>
      <c r="AR1240">
        <v>3.6363636363636397E-2</v>
      </c>
      <c r="AS1240">
        <v>-0.236363636363636</v>
      </c>
      <c r="AT1240">
        <v>-0.15034207570080799</v>
      </c>
      <c r="AU1240">
        <v>0.27334922854692301</v>
      </c>
      <c r="AV1240">
        <v>0.118181818181818</v>
      </c>
      <c r="AW1240">
        <v>0.173121178079718</v>
      </c>
      <c r="AX1240">
        <v>0.42824712472351301</v>
      </c>
      <c r="AY1240">
        <v>0.25629894568670603</v>
      </c>
      <c r="AZ1240">
        <v>0.45980048987170302</v>
      </c>
      <c r="BA1240">
        <v>0.29090909090909101</v>
      </c>
      <c r="BB1240">
        <v>0.20909090909090899</v>
      </c>
      <c r="BC1240">
        <v>0.13636363636363599</v>
      </c>
      <c r="BD1240">
        <v>0.47526667888930002</v>
      </c>
      <c r="BE1240">
        <v>0.179322191049964</v>
      </c>
      <c r="BF1240">
        <v>0.30909090909090903</v>
      </c>
      <c r="BG1240">
        <v>1.36987729493167E-2</v>
      </c>
      <c r="BH1240">
        <v>3.1890743330474397E-2</v>
      </c>
      <c r="BI1240">
        <v>-0.7</v>
      </c>
      <c r="BJ1240">
        <v>-4.5873490213598399E-2</v>
      </c>
      <c r="BK1240">
        <v>-0.39090909090909098</v>
      </c>
      <c r="BL1240">
        <v>-0.56492173899697395</v>
      </c>
      <c r="BM1240">
        <v>0.163636363636364</v>
      </c>
      <c r="BN1240">
        <v>1.8265030599088902E-2</v>
      </c>
      <c r="BO1240">
        <v>-0.66970560993996198</v>
      </c>
      <c r="BP1240">
        <v>-0.62992667112423295</v>
      </c>
    </row>
    <row r="1241" spans="1:68" x14ac:dyDescent="0.3">
      <c r="A1241" t="s">
        <v>1259</v>
      </c>
      <c r="B1241">
        <v>-0.34545454545454501</v>
      </c>
      <c r="C1241">
        <v>-0.218181818181818</v>
      </c>
      <c r="D1241">
        <v>-0.37272727272727302</v>
      </c>
      <c r="E1241">
        <v>-0.12727272727272701</v>
      </c>
      <c r="F1241">
        <v>-0.54545454545454497</v>
      </c>
      <c r="G1241">
        <v>-0.5</v>
      </c>
      <c r="H1241">
        <v>-9.4387980744853897E-2</v>
      </c>
      <c r="I1241">
        <v>1.8307067549050499E-2</v>
      </c>
      <c r="J1241">
        <v>0.309795792353179</v>
      </c>
      <c r="K1241">
        <v>-0.60136830280323095</v>
      </c>
      <c r="L1241">
        <v>-2.7524094128159E-2</v>
      </c>
      <c r="M1241">
        <v>-0.19881069312188601</v>
      </c>
      <c r="N1241">
        <v>0.29956779968819303</v>
      </c>
      <c r="O1241">
        <v>0.13874918701886399</v>
      </c>
      <c r="P1241">
        <v>-0.23287914013838401</v>
      </c>
      <c r="Q1241">
        <v>0.21004785188952299</v>
      </c>
      <c r="R1241">
        <v>-0.68558246041107995</v>
      </c>
      <c r="S1241">
        <v>-4.6249729006288001E-2</v>
      </c>
      <c r="T1241">
        <v>-0.72865194773201603</v>
      </c>
      <c r="U1241">
        <v>-0.25845390105845201</v>
      </c>
      <c r="V1241">
        <v>4.5454545454545497E-2</v>
      </c>
      <c r="W1241">
        <v>2.7272727272727299E-2</v>
      </c>
      <c r="X1241">
        <v>0.51550886098047399</v>
      </c>
      <c r="Y1241">
        <v>-0.13636363636363599</v>
      </c>
      <c r="Z1241">
        <v>-0.1</v>
      </c>
      <c r="AA1241">
        <v>-0.46249729006287998</v>
      </c>
      <c r="AB1241">
        <v>-0.27113462710245301</v>
      </c>
      <c r="AC1241">
        <v>0.27311133342184601</v>
      </c>
      <c r="AD1241">
        <v>-0.239654239750555</v>
      </c>
      <c r="AE1241">
        <v>0.236363636363636</v>
      </c>
      <c r="AF1241">
        <v>-0.376162619751506</v>
      </c>
      <c r="AG1241">
        <v>0.21867938283753799</v>
      </c>
      <c r="AH1241">
        <v>-0.38044135096140103</v>
      </c>
      <c r="AI1241">
        <v>0.54669845709384601</v>
      </c>
      <c r="AJ1241">
        <v>-7.2727272727272696E-2</v>
      </c>
      <c r="AK1241">
        <v>-0.28833631389754499</v>
      </c>
      <c r="AL1241">
        <v>0.27650415088122199</v>
      </c>
      <c r="AM1241">
        <v>0.11389551189455099</v>
      </c>
      <c r="AN1241">
        <v>0.46363636363636401</v>
      </c>
      <c r="AO1241">
        <v>0.13636363636363599</v>
      </c>
      <c r="AP1241">
        <v>0.3</v>
      </c>
      <c r="AQ1241">
        <v>-0.17351779069134499</v>
      </c>
      <c r="AR1241">
        <v>-9.0909090909090905E-3</v>
      </c>
      <c r="AS1241">
        <v>-0.236363636363636</v>
      </c>
      <c r="AT1241">
        <v>-0.291572510450051</v>
      </c>
      <c r="AU1241">
        <v>-1.8223281903128202E-2</v>
      </c>
      <c r="AV1241">
        <v>0.22727272727272699</v>
      </c>
      <c r="AW1241">
        <v>0.20045610093440999</v>
      </c>
      <c r="AX1241">
        <v>0.35535399711100002</v>
      </c>
      <c r="AY1241">
        <v>0.28833631389754499</v>
      </c>
      <c r="AZ1241">
        <v>0.60233864173193097</v>
      </c>
      <c r="BA1241">
        <v>0.18181818181818199</v>
      </c>
      <c r="BB1241">
        <v>0.28181818181818202</v>
      </c>
      <c r="BC1241">
        <v>0.145454545454545</v>
      </c>
      <c r="BD1241">
        <v>0.168983708049529</v>
      </c>
      <c r="BE1241">
        <v>0.239096254733286</v>
      </c>
      <c r="BF1241">
        <v>0.4</v>
      </c>
      <c r="BG1241">
        <v>-0.18265030599088899</v>
      </c>
      <c r="BH1241">
        <v>-0.20045610093440999</v>
      </c>
      <c r="BI1241">
        <v>-0.64545454545454495</v>
      </c>
      <c r="BJ1241">
        <v>0.12844577259807499</v>
      </c>
      <c r="BK1241">
        <v>-0.25454545454545502</v>
      </c>
      <c r="BL1241">
        <v>-0.56947755947275602</v>
      </c>
      <c r="BM1241">
        <v>0.263636363636364</v>
      </c>
      <c r="BN1241">
        <v>-0.219180367189067</v>
      </c>
      <c r="BO1241">
        <v>-0.65603814851261499</v>
      </c>
      <c r="BP1241">
        <v>-0.39542842128966399</v>
      </c>
    </row>
    <row r="1242" spans="1:68" x14ac:dyDescent="0.3">
      <c r="A1242" t="s">
        <v>1260</v>
      </c>
      <c r="B1242">
        <v>-0.19266865889711299</v>
      </c>
      <c r="C1242">
        <v>6.4222886299037704E-2</v>
      </c>
      <c r="D1242">
        <v>-0.311939733452469</v>
      </c>
      <c r="E1242">
        <v>-2.7524094128159E-2</v>
      </c>
      <c r="F1242">
        <v>-0.69727705124669503</v>
      </c>
      <c r="G1242">
        <v>-0.40368671387966598</v>
      </c>
      <c r="H1242">
        <v>-0.43546484316145401</v>
      </c>
      <c r="I1242">
        <v>-0.56351189539825497</v>
      </c>
      <c r="J1242">
        <v>0.124140883290355</v>
      </c>
      <c r="K1242">
        <v>6.4369346891295295E-2</v>
      </c>
      <c r="L1242">
        <v>0.25</v>
      </c>
      <c r="M1242">
        <v>-0.27086816944298098</v>
      </c>
      <c r="N1242">
        <v>0.41395796603791102</v>
      </c>
      <c r="O1242">
        <v>0.23338001400466801</v>
      </c>
      <c r="P1242">
        <v>0.14746700362915499</v>
      </c>
      <c r="Q1242">
        <v>0.115208596585277</v>
      </c>
      <c r="R1242">
        <v>-0.199774326619934</v>
      </c>
      <c r="S1242">
        <v>-0.105021006302101</v>
      </c>
      <c r="T1242">
        <v>-0.345172629482907</v>
      </c>
      <c r="U1242">
        <v>-6.0192926542884599E-2</v>
      </c>
      <c r="V1242">
        <v>0.28441563932431002</v>
      </c>
      <c r="W1242">
        <v>-6.4222886299037704E-2</v>
      </c>
      <c r="X1242">
        <v>-0.29514761071726803</v>
      </c>
      <c r="Y1242">
        <v>0.146795168683515</v>
      </c>
      <c r="Z1242">
        <v>0.40368671387966598</v>
      </c>
      <c r="AA1242">
        <v>9.3352005601867294E-2</v>
      </c>
      <c r="AB1242">
        <v>-0.66521275755995002</v>
      </c>
      <c r="AC1242">
        <v>-0.213849730692075</v>
      </c>
      <c r="AD1242">
        <v>-0.34884098261621699</v>
      </c>
      <c r="AE1242">
        <v>-0.24771684715343101</v>
      </c>
      <c r="AF1242">
        <v>-0.49074074074074098</v>
      </c>
      <c r="AG1242">
        <v>0.33564016593318302</v>
      </c>
      <c r="AH1242">
        <v>-0.10692217131196401</v>
      </c>
      <c r="AI1242">
        <v>-0.11034745181364899</v>
      </c>
      <c r="AJ1242">
        <v>-0.42203610996510499</v>
      </c>
      <c r="AK1242">
        <v>-0.70208039426667801</v>
      </c>
      <c r="AL1242">
        <v>-8.6602540378443907E-2</v>
      </c>
      <c r="AM1242">
        <v>-0.6758781423586</v>
      </c>
      <c r="AN1242">
        <v>-9.17469804271967E-2</v>
      </c>
      <c r="AO1242">
        <v>-5.5048188256317999E-2</v>
      </c>
      <c r="AP1242">
        <v>-0.20184335693983299</v>
      </c>
      <c r="AQ1242">
        <v>-0.64516814087755303</v>
      </c>
      <c r="AR1242">
        <v>-0.71562644733213399</v>
      </c>
      <c r="AS1242">
        <v>-0.73397584341757405</v>
      </c>
      <c r="AT1242">
        <v>-0.43219418627012501</v>
      </c>
      <c r="AU1242">
        <v>-0.58392193251389302</v>
      </c>
      <c r="AV1242">
        <v>-0.66057825907581602</v>
      </c>
      <c r="AW1242">
        <v>-0.68507376334307102</v>
      </c>
      <c r="AX1242">
        <v>-0.39081389184000698</v>
      </c>
      <c r="AY1242">
        <v>-0.53579819562456998</v>
      </c>
      <c r="AZ1242">
        <v>-1.85615348796568E-2</v>
      </c>
      <c r="BA1242">
        <v>-0.65140356103309704</v>
      </c>
      <c r="BB1242">
        <v>-0.55965658060589996</v>
      </c>
      <c r="BC1242">
        <v>-0.66057825907581602</v>
      </c>
      <c r="BD1242">
        <v>-0.37838827530638902</v>
      </c>
      <c r="BE1242">
        <v>-0.445476837111764</v>
      </c>
      <c r="BF1242">
        <v>-0.35781322366606699</v>
      </c>
      <c r="BG1242">
        <v>-0.70968495496530803</v>
      </c>
      <c r="BH1242">
        <v>-0.377020460363301</v>
      </c>
      <c r="BI1242">
        <v>-0.68810235320397495</v>
      </c>
      <c r="BJ1242">
        <v>-0.67592592592592604</v>
      </c>
      <c r="BK1242">
        <v>-0.50460839234958199</v>
      </c>
      <c r="BL1242">
        <v>-0.61610660595954003</v>
      </c>
      <c r="BM1242">
        <v>-0.59635537277677897</v>
      </c>
      <c r="BN1242">
        <v>-0.76037673746282997</v>
      </c>
      <c r="BO1242">
        <v>-0.45518323873130201</v>
      </c>
      <c r="BP1242">
        <v>-0.40835376735244999</v>
      </c>
    </row>
    <row r="1243" spans="1:68" x14ac:dyDescent="0.3">
      <c r="A1243" t="s">
        <v>1261</v>
      </c>
      <c r="B1243">
        <v>-0.48181818181818198</v>
      </c>
      <c r="C1243">
        <v>-0.44545454545454499</v>
      </c>
      <c r="D1243">
        <v>-0.6</v>
      </c>
      <c r="E1243">
        <v>-3.6363636363636397E-2</v>
      </c>
      <c r="F1243">
        <v>-0.77272727272727304</v>
      </c>
      <c r="G1243">
        <v>-0.5</v>
      </c>
      <c r="H1243">
        <v>-0.17529196424044299</v>
      </c>
      <c r="I1243">
        <v>-0.38902518541732201</v>
      </c>
      <c r="J1243">
        <v>0.43735876567507698</v>
      </c>
      <c r="K1243">
        <v>-0.38268891996569199</v>
      </c>
      <c r="L1243">
        <v>8.2572282384477003E-2</v>
      </c>
      <c r="M1243">
        <v>-0.17395935648165001</v>
      </c>
      <c r="N1243">
        <v>0.511569627159838</v>
      </c>
      <c r="O1243">
        <v>0.33531053529558802</v>
      </c>
      <c r="P1243">
        <v>-0.438360734378134</v>
      </c>
      <c r="Q1243">
        <v>-0.21004785188952299</v>
      </c>
      <c r="R1243">
        <v>-0.73869096086545905</v>
      </c>
      <c r="S1243">
        <v>0.24859229340879799</v>
      </c>
      <c r="T1243">
        <v>-0.31227940617086403</v>
      </c>
      <c r="U1243">
        <v>0.124256683201179</v>
      </c>
      <c r="V1243">
        <v>0.25454545454545502</v>
      </c>
      <c r="W1243">
        <v>-0.12727272727272701</v>
      </c>
      <c r="X1243">
        <v>0.26271124646120297</v>
      </c>
      <c r="Y1243">
        <v>0.2</v>
      </c>
      <c r="Z1243">
        <v>0.4</v>
      </c>
      <c r="AA1243">
        <v>-0.213904996654082</v>
      </c>
      <c r="AB1243">
        <v>-0.20101360285181799</v>
      </c>
      <c r="AC1243">
        <v>6.1214609215241397E-2</v>
      </c>
      <c r="AD1243">
        <v>-0.75583260229021099</v>
      </c>
      <c r="AE1243">
        <v>-0.236363636363636</v>
      </c>
      <c r="AF1243">
        <v>-0.49543369430686202</v>
      </c>
      <c r="AG1243">
        <v>0.30523997187739699</v>
      </c>
      <c r="AH1243">
        <v>4.8157133033088703E-2</v>
      </c>
      <c r="AI1243">
        <v>0.40091220186882098</v>
      </c>
      <c r="AJ1243">
        <v>-0.33636363636363598</v>
      </c>
      <c r="AK1243">
        <v>-0.59955646223140302</v>
      </c>
      <c r="AL1243">
        <v>0.54347367586998796</v>
      </c>
      <c r="AM1243">
        <v>-2.7334922854692301E-2</v>
      </c>
      <c r="AN1243">
        <v>0.28181818181818202</v>
      </c>
      <c r="AO1243">
        <v>0.4</v>
      </c>
      <c r="AP1243">
        <v>0.2</v>
      </c>
      <c r="AQ1243">
        <v>-0.41096318847950097</v>
      </c>
      <c r="AR1243">
        <v>-0.118181818181818</v>
      </c>
      <c r="AS1243">
        <v>-0.57272727272727297</v>
      </c>
      <c r="AT1243">
        <v>-0.15489789617659</v>
      </c>
      <c r="AU1243">
        <v>6.3781486660948697E-2</v>
      </c>
      <c r="AV1243">
        <v>9.0909090909090905E-3</v>
      </c>
      <c r="AW1243">
        <v>-9.1116409515640998E-2</v>
      </c>
      <c r="AX1243">
        <v>0.35079817663521801</v>
      </c>
      <c r="AY1243">
        <v>0</v>
      </c>
      <c r="AZ1243">
        <v>0.59774063683321399</v>
      </c>
      <c r="BA1243">
        <v>-3.6363636363636397E-2</v>
      </c>
      <c r="BB1243">
        <v>4.5454545454545497E-2</v>
      </c>
      <c r="BC1243">
        <v>-0.109090909090909</v>
      </c>
      <c r="BD1243">
        <v>7.9211113148216702E-2</v>
      </c>
      <c r="BE1243">
        <v>-4.5980048987170298E-3</v>
      </c>
      <c r="BF1243">
        <v>0.41818181818181799</v>
      </c>
      <c r="BG1243">
        <v>-0.17351779069134499</v>
      </c>
      <c r="BH1243">
        <v>-0.241458485216449</v>
      </c>
      <c r="BI1243">
        <v>-0.89090909090909098</v>
      </c>
      <c r="BJ1243">
        <v>-0.229367451067992</v>
      </c>
      <c r="BK1243">
        <v>-0.60909090909090902</v>
      </c>
      <c r="BL1243">
        <v>-0.85193842897124405</v>
      </c>
      <c r="BM1243">
        <v>-5.4545454545454501E-2</v>
      </c>
      <c r="BN1243">
        <v>-4.1096318847950099E-2</v>
      </c>
      <c r="BO1243">
        <v>-0.78815694231029498</v>
      </c>
      <c r="BP1243">
        <v>-0.66211270541525202</v>
      </c>
    </row>
    <row r="1244" spans="1:68" x14ac:dyDescent="0.3">
      <c r="A1244" t="s">
        <v>1262</v>
      </c>
      <c r="B1244">
        <v>-0.38268891996569199</v>
      </c>
      <c r="C1244">
        <v>-0.30068415140161497</v>
      </c>
      <c r="D1244">
        <v>-0.49202861138446202</v>
      </c>
      <c r="E1244">
        <v>-0.232346844264885</v>
      </c>
      <c r="F1244">
        <v>-0.58770084137588496</v>
      </c>
      <c r="G1244">
        <v>-0.45102622710242302</v>
      </c>
      <c r="H1244">
        <v>2.0272121351984598E-2</v>
      </c>
      <c r="I1244">
        <v>-0.25917703874255299</v>
      </c>
      <c r="J1244">
        <v>0.10730593607305899</v>
      </c>
      <c r="K1244">
        <v>-0.30593607305936099</v>
      </c>
      <c r="L1244">
        <v>0.11034745181364899</v>
      </c>
      <c r="M1244">
        <v>-4.7325219436146003E-2</v>
      </c>
      <c r="N1244">
        <v>0.40187436914743302</v>
      </c>
      <c r="O1244">
        <v>0.23177600864684</v>
      </c>
      <c r="P1244">
        <v>-0.31579030049566698</v>
      </c>
      <c r="Q1244">
        <v>0.10297509798771699</v>
      </c>
      <c r="R1244">
        <v>-0.60488198452035602</v>
      </c>
      <c r="S1244">
        <v>0.13037400486384701</v>
      </c>
      <c r="T1244">
        <v>-0.60611064157945904</v>
      </c>
      <c r="U1244">
        <v>-0.176846872629809</v>
      </c>
      <c r="V1244">
        <v>0.241458485216449</v>
      </c>
      <c r="W1244">
        <v>0.14123043474924399</v>
      </c>
      <c r="X1244">
        <v>0.44216268115222801</v>
      </c>
      <c r="Y1244">
        <v>-9.1116409515641008E-3</v>
      </c>
      <c r="Z1244">
        <v>0.100228050467205</v>
      </c>
      <c r="AA1244">
        <v>-0.286822810700464</v>
      </c>
      <c r="AB1244">
        <v>-0.337348490755425</v>
      </c>
      <c r="AC1244">
        <v>3.7756436564648999E-2</v>
      </c>
      <c r="AD1244">
        <v>-0.27022586890948003</v>
      </c>
      <c r="AE1244">
        <v>0.29612833092583302</v>
      </c>
      <c r="AF1244">
        <v>-0.48277010168471501</v>
      </c>
      <c r="AG1244">
        <v>0.14611872146118701</v>
      </c>
      <c r="AH1244">
        <v>-0.55989668495957401</v>
      </c>
      <c r="AI1244">
        <v>0.20091324200913199</v>
      </c>
      <c r="AJ1244">
        <v>-7.7448948088294903E-2</v>
      </c>
      <c r="AK1244">
        <v>-0.30963628522340397</v>
      </c>
      <c r="AL1244">
        <v>0.15290191442159901</v>
      </c>
      <c r="AM1244">
        <v>-3.88127853881279E-2</v>
      </c>
      <c r="AN1244">
        <v>0.11389551189455099</v>
      </c>
      <c r="AO1244">
        <v>0.182232819031282</v>
      </c>
      <c r="AP1244">
        <v>0.40091220186882098</v>
      </c>
      <c r="AQ1244">
        <v>-0.43020707603757502</v>
      </c>
      <c r="AR1244">
        <v>-6.8337307136730793E-2</v>
      </c>
      <c r="AS1244">
        <v>-0.39635638139303803</v>
      </c>
      <c r="AT1244">
        <v>-0.29680365296803701</v>
      </c>
      <c r="AU1244">
        <v>-0.18949771689497699</v>
      </c>
      <c r="AV1244">
        <v>-6.8337307136730793E-2</v>
      </c>
      <c r="AW1244">
        <v>6.8493150684931503E-3</v>
      </c>
      <c r="AX1244">
        <v>0.14611872146118701</v>
      </c>
      <c r="AY1244">
        <v>-2.7523225353191402E-2</v>
      </c>
      <c r="AZ1244">
        <v>0.39633019765187699</v>
      </c>
      <c r="BA1244">
        <v>4.5558204757820504E-3</v>
      </c>
      <c r="BB1244">
        <v>-3.6446563806256403E-2</v>
      </c>
      <c r="BC1244">
        <v>2.7334922854692301E-2</v>
      </c>
      <c r="BD1244">
        <v>-1.05855672615773E-2</v>
      </c>
      <c r="BE1244">
        <v>-3.456368002778E-2</v>
      </c>
      <c r="BF1244">
        <v>0.16856535760393601</v>
      </c>
      <c r="BG1244">
        <v>-0.39817037888584</v>
      </c>
      <c r="BH1244">
        <v>-0.10730593607305899</v>
      </c>
      <c r="BI1244">
        <v>-0.54214263661806406</v>
      </c>
      <c r="BJ1244">
        <v>-0.101151830829178</v>
      </c>
      <c r="BK1244">
        <v>-0.291572510450051</v>
      </c>
      <c r="BL1244">
        <v>-0.51369863013698602</v>
      </c>
      <c r="BM1244">
        <v>0.17767699855550001</v>
      </c>
      <c r="BN1244">
        <v>-0.43020707603757502</v>
      </c>
      <c r="BO1244">
        <v>-0.66210045662100503</v>
      </c>
      <c r="BP1244">
        <v>-0.43319812301484301</v>
      </c>
    </row>
    <row r="1245" spans="1:68" x14ac:dyDescent="0.3">
      <c r="A1245" t="s">
        <v>1263</v>
      </c>
      <c r="B1245">
        <v>-0.43636363636363601</v>
      </c>
      <c r="C1245">
        <v>-0.12727272727272701</v>
      </c>
      <c r="D1245">
        <v>-0.36363636363636398</v>
      </c>
      <c r="E1245">
        <v>0.109090909090909</v>
      </c>
      <c r="F1245">
        <v>-0.54545454545454497</v>
      </c>
      <c r="G1245">
        <v>-0.5</v>
      </c>
      <c r="H1245">
        <v>-0.57981188171838804</v>
      </c>
      <c r="I1245">
        <v>-0.52175142514793804</v>
      </c>
      <c r="J1245">
        <v>5.9225666185166698E-2</v>
      </c>
      <c r="K1245">
        <v>2.7334922854692301E-2</v>
      </c>
      <c r="L1245">
        <v>-1.8349396085439298E-2</v>
      </c>
      <c r="M1245">
        <v>-0.149108019841415</v>
      </c>
      <c r="N1245">
        <v>0.14287079677436901</v>
      </c>
      <c r="O1245">
        <v>6.9374593509431995E-2</v>
      </c>
      <c r="P1245">
        <v>0.10045766829498901</v>
      </c>
      <c r="Q1245">
        <v>-6.8493864746583505E-2</v>
      </c>
      <c r="R1245">
        <v>-0.22209009280922301</v>
      </c>
      <c r="S1245">
        <v>0.24859229340879799</v>
      </c>
      <c r="T1245">
        <v>-0.153661295099949</v>
      </c>
      <c r="U1245">
        <v>0.64613475264612996</v>
      </c>
      <c r="V1245">
        <v>0.1</v>
      </c>
      <c r="W1245">
        <v>-0.34545454545454501</v>
      </c>
      <c r="X1245">
        <v>-0.37671801379342301</v>
      </c>
      <c r="Y1245">
        <v>0.25454545454545502</v>
      </c>
      <c r="Z1245">
        <v>0.5</v>
      </c>
      <c r="AA1245">
        <v>5.2030945132074E-2</v>
      </c>
      <c r="AB1245">
        <v>-0.35995459115325601</v>
      </c>
      <c r="AC1245">
        <v>-0.480299241534971</v>
      </c>
      <c r="AD1245">
        <v>-0.54383077481856601</v>
      </c>
      <c r="AE1245">
        <v>-0.4</v>
      </c>
      <c r="AF1245">
        <v>-0.36698792170878702</v>
      </c>
      <c r="AG1245">
        <v>0.57403337994853898</v>
      </c>
      <c r="AH1245">
        <v>0.28894279819853202</v>
      </c>
      <c r="AI1245">
        <v>0.20501192141019201</v>
      </c>
      <c r="AJ1245">
        <v>-0.67272727272727295</v>
      </c>
      <c r="AK1245">
        <v>-0.59497969534413997</v>
      </c>
      <c r="AL1245">
        <v>-1.9069251784911801E-2</v>
      </c>
      <c r="AM1245">
        <v>-0.46924950900555101</v>
      </c>
      <c r="AN1245">
        <v>-8.1818181818181804E-2</v>
      </c>
      <c r="AO1245">
        <v>0.163636363636364</v>
      </c>
      <c r="AP1245">
        <v>-0.3</v>
      </c>
      <c r="AQ1245">
        <v>-0.24201165543792799</v>
      </c>
      <c r="AR1245">
        <v>-0.527272727272727</v>
      </c>
      <c r="AS1245">
        <v>-0.6</v>
      </c>
      <c r="AT1245">
        <v>-0.45102622710242302</v>
      </c>
      <c r="AU1245">
        <v>-0.41457966329616702</v>
      </c>
      <c r="AV1245">
        <v>-0.5</v>
      </c>
      <c r="AW1245">
        <v>-0.45558204757820497</v>
      </c>
      <c r="AX1245">
        <v>0.15489789617659</v>
      </c>
      <c r="AY1245">
        <v>-0.61328676289318995</v>
      </c>
      <c r="AZ1245">
        <v>-0.21610623023969999</v>
      </c>
      <c r="BA1245">
        <v>-0.472727272727273</v>
      </c>
      <c r="BB1245">
        <v>-0.62727272727272698</v>
      </c>
      <c r="BC1245">
        <v>-0.39090909090909098</v>
      </c>
      <c r="BD1245">
        <v>7.9211113148216702E-2</v>
      </c>
      <c r="BE1245">
        <v>-0.441408470276835</v>
      </c>
      <c r="BF1245">
        <v>-0.13636363636363599</v>
      </c>
      <c r="BG1245">
        <v>-0.438360734378134</v>
      </c>
      <c r="BH1245">
        <v>-0.52847517519071796</v>
      </c>
      <c r="BI1245">
        <v>-0.70909090909090899</v>
      </c>
      <c r="BJ1245">
        <v>-0.43121080800782502</v>
      </c>
      <c r="BK1245">
        <v>-0.61818181818181805</v>
      </c>
      <c r="BL1245">
        <v>-0.70159635327043601</v>
      </c>
      <c r="BM1245">
        <v>-0.53636363636363604</v>
      </c>
      <c r="BN1245">
        <v>-0.223746624838839</v>
      </c>
      <c r="BO1245">
        <v>-0.54669845709384601</v>
      </c>
      <c r="BP1245">
        <v>-0.49198652416272198</v>
      </c>
    </row>
    <row r="1246" spans="1:68" x14ac:dyDescent="0.3">
      <c r="A1246" t="s">
        <v>1264</v>
      </c>
      <c r="B1246">
        <v>-0.25270158908559698</v>
      </c>
      <c r="C1246">
        <v>-7.37046301499657E-2</v>
      </c>
      <c r="D1246">
        <v>-0.26323082196416298</v>
      </c>
      <c r="E1246">
        <v>-3.1587698635699601E-2</v>
      </c>
      <c r="F1246">
        <v>-0.15793849317849801</v>
      </c>
      <c r="G1246">
        <v>-0.23164312332846401</v>
      </c>
      <c r="H1246">
        <v>-0.34358227615493298</v>
      </c>
      <c r="I1246">
        <v>-0.19083178377212501</v>
      </c>
      <c r="J1246">
        <v>6.3319469060035299E-2</v>
      </c>
      <c r="K1246">
        <v>0.34825707983019399</v>
      </c>
      <c r="L1246">
        <v>-0.138141621163723</v>
      </c>
      <c r="M1246">
        <v>-0.31085862686449001</v>
      </c>
      <c r="N1246">
        <v>-0.61385956833592303</v>
      </c>
      <c r="O1246">
        <v>8.0350737600836997E-2</v>
      </c>
      <c r="P1246">
        <v>0.206259725863567</v>
      </c>
      <c r="Q1246">
        <v>3.7020976437050497E-2</v>
      </c>
      <c r="R1246">
        <v>7.8286847676186502E-2</v>
      </c>
      <c r="S1246">
        <v>-0.44192905680460398</v>
      </c>
      <c r="T1246">
        <v>-0.63151678330344896</v>
      </c>
      <c r="U1246">
        <v>-0.12088946600285699</v>
      </c>
      <c r="V1246">
        <v>-3.1587698635699601E-2</v>
      </c>
      <c r="W1246">
        <v>-0.42116931514266098</v>
      </c>
      <c r="X1246">
        <v>-0.223901404989405</v>
      </c>
      <c r="Y1246">
        <v>-0.51593241104975995</v>
      </c>
      <c r="Z1246">
        <v>-0.23164312332846401</v>
      </c>
      <c r="AA1246">
        <v>7.3654842800767298E-2</v>
      </c>
      <c r="AB1246">
        <v>-0.15160182863847299</v>
      </c>
      <c r="AC1246">
        <v>0.12543795971340299</v>
      </c>
      <c r="AD1246">
        <v>0.14412355082669501</v>
      </c>
      <c r="AE1246">
        <v>1.05292328785665E-2</v>
      </c>
      <c r="AF1246">
        <v>-0.18064673536794601</v>
      </c>
      <c r="AG1246">
        <v>0.63319469060035305</v>
      </c>
      <c r="AH1246">
        <v>0.1729066649481</v>
      </c>
      <c r="AI1246">
        <v>2.6383112108348102E-2</v>
      </c>
      <c r="AJ1246">
        <v>-0.46328624665692802</v>
      </c>
      <c r="AK1246">
        <v>-0.21733619818492</v>
      </c>
      <c r="AL1246">
        <v>-0.13251783128981601</v>
      </c>
      <c r="AM1246">
        <v>-0.51710899732362203</v>
      </c>
      <c r="AN1246">
        <v>-8.4233863028532294E-2</v>
      </c>
      <c r="AO1246">
        <v>-0.46328624665692802</v>
      </c>
      <c r="AP1246">
        <v>-0.23164312332846401</v>
      </c>
      <c r="AQ1246">
        <v>-1.0577421839157299E-2</v>
      </c>
      <c r="AR1246">
        <v>-0.57910780832115905</v>
      </c>
      <c r="AS1246">
        <v>-0.11582156166423201</v>
      </c>
      <c r="AT1246">
        <v>-0.284937610770159</v>
      </c>
      <c r="AU1246">
        <v>-0.31659734530017702</v>
      </c>
      <c r="AV1246">
        <v>-0.46328624665692802</v>
      </c>
      <c r="AW1246">
        <v>-0.184681784758436</v>
      </c>
      <c r="AX1246">
        <v>-0.20051165202344501</v>
      </c>
      <c r="AY1246">
        <v>-0.111318540533739</v>
      </c>
      <c r="AZ1246">
        <v>-0.28757597827096498</v>
      </c>
      <c r="BA1246">
        <v>-0.22111389044989699</v>
      </c>
      <c r="BB1246">
        <v>-0.15793849317849801</v>
      </c>
      <c r="BC1246">
        <v>-0.26323082196416298</v>
      </c>
      <c r="BD1246">
        <v>0.20183580617175001</v>
      </c>
      <c r="BE1246">
        <v>-0.117160583740023</v>
      </c>
      <c r="BF1246">
        <v>-0.68440013710682501</v>
      </c>
      <c r="BG1246">
        <v>-3.7020976437050497E-2</v>
      </c>
      <c r="BH1246">
        <v>8.4425958746713797E-2</v>
      </c>
      <c r="BI1246">
        <v>-0.189526191814198</v>
      </c>
      <c r="BJ1246">
        <v>-0.276283242327447</v>
      </c>
      <c r="BK1246">
        <v>-0.357993917871262</v>
      </c>
      <c r="BL1246">
        <v>2.6383112108348102E-2</v>
      </c>
      <c r="BM1246">
        <v>-0.20005542469276399</v>
      </c>
      <c r="BN1246">
        <v>-0.211548436783146</v>
      </c>
      <c r="BO1246">
        <v>-2.6383112108348102E-2</v>
      </c>
      <c r="BP1246">
        <v>-5.8580291870011403E-2</v>
      </c>
    </row>
    <row r="1247" spans="1:68" x14ac:dyDescent="0.3">
      <c r="A1247" t="s">
        <v>1265</v>
      </c>
      <c r="B1247">
        <v>-0.40909090909090901</v>
      </c>
      <c r="C1247">
        <v>-0.2</v>
      </c>
      <c r="D1247">
        <v>-0.4</v>
      </c>
      <c r="E1247">
        <v>-0.4</v>
      </c>
      <c r="F1247">
        <v>-0.472727272727273</v>
      </c>
      <c r="G1247">
        <v>-0.5</v>
      </c>
      <c r="H1247">
        <v>6.7419986246324198E-2</v>
      </c>
      <c r="I1247">
        <v>-0.11899593906882799</v>
      </c>
      <c r="J1247">
        <v>0.22779102378910299</v>
      </c>
      <c r="K1247">
        <v>-0.30523997187739699</v>
      </c>
      <c r="L1247">
        <v>0.26606624323887001</v>
      </c>
      <c r="M1247">
        <v>5.9643207936565801E-2</v>
      </c>
      <c r="N1247">
        <v>0.47009100874147203</v>
      </c>
      <c r="O1247">
        <v>0.393122696553448</v>
      </c>
      <c r="P1247">
        <v>-0.19634907894020601</v>
      </c>
      <c r="Q1247">
        <v>7.7626380046127902E-2</v>
      </c>
      <c r="R1247">
        <v>-0.44900823111429899</v>
      </c>
      <c r="S1247">
        <v>0.219686212779868</v>
      </c>
      <c r="T1247">
        <v>-0.69395423593525396</v>
      </c>
      <c r="U1247">
        <v>-0.25845390105845201</v>
      </c>
      <c r="V1247">
        <v>0.18181818181818199</v>
      </c>
      <c r="W1247">
        <v>0.22727272727272699</v>
      </c>
      <c r="X1247">
        <v>0.37176119782245698</v>
      </c>
      <c r="Y1247">
        <v>-5.4545454545454501E-2</v>
      </c>
      <c r="Z1247">
        <v>0</v>
      </c>
      <c r="AA1247">
        <v>-0.38734148042766198</v>
      </c>
      <c r="AB1247">
        <v>-0.341255651353087</v>
      </c>
      <c r="AC1247">
        <v>0.131846850617443</v>
      </c>
      <c r="AD1247">
        <v>-0.239654239750555</v>
      </c>
      <c r="AE1247">
        <v>0.354545454545455</v>
      </c>
      <c r="AF1247">
        <v>-0.60553007081949795</v>
      </c>
      <c r="AG1247">
        <v>0.22779102378910299</v>
      </c>
      <c r="AH1247">
        <v>-0.67419986246324204</v>
      </c>
      <c r="AI1247">
        <v>0.35079817663521801</v>
      </c>
      <c r="AJ1247">
        <v>-3.6363636363636397E-2</v>
      </c>
      <c r="AK1247">
        <v>-0.25629894568670603</v>
      </c>
      <c r="AL1247">
        <v>0.16208864017175101</v>
      </c>
      <c r="AM1247">
        <v>1.8223281903128202E-2</v>
      </c>
      <c r="AN1247">
        <v>0.12727272727272701</v>
      </c>
      <c r="AO1247">
        <v>0.118181818181818</v>
      </c>
      <c r="AP1247">
        <v>0.5</v>
      </c>
      <c r="AQ1247">
        <v>-0.42466196142881801</v>
      </c>
      <c r="AR1247">
        <v>-0.1</v>
      </c>
      <c r="AS1247">
        <v>-0.40909090909090901</v>
      </c>
      <c r="AT1247">
        <v>-0.145786255225026</v>
      </c>
      <c r="AU1247">
        <v>-0.27790504902270502</v>
      </c>
      <c r="AV1247">
        <v>-3.6363636363636397E-2</v>
      </c>
      <c r="AW1247">
        <v>1.3667461427346201E-2</v>
      </c>
      <c r="AX1247">
        <v>0.16856535760393601</v>
      </c>
      <c r="AY1247">
        <v>4.5767668872626196E-3</v>
      </c>
      <c r="AZ1247">
        <v>0.344850367403777</v>
      </c>
      <c r="BA1247">
        <v>-7.2727272727272696E-2</v>
      </c>
      <c r="BB1247">
        <v>-1.8181818181818198E-2</v>
      </c>
      <c r="BC1247">
        <v>2.7272727272727299E-2</v>
      </c>
      <c r="BD1247">
        <v>6.8649631395121105E-2</v>
      </c>
      <c r="BE1247">
        <v>6.8970073480755401E-2</v>
      </c>
      <c r="BF1247">
        <v>0.17272727272727301</v>
      </c>
      <c r="BG1247">
        <v>-0.35616809668223398</v>
      </c>
      <c r="BH1247">
        <v>-0.28246086949848698</v>
      </c>
      <c r="BI1247">
        <v>-0.527272727272727</v>
      </c>
      <c r="BJ1247">
        <v>-8.2572282384477003E-2</v>
      </c>
      <c r="BK1247">
        <v>-0.24545454545454501</v>
      </c>
      <c r="BL1247">
        <v>-0.53303099566650003</v>
      </c>
      <c r="BM1247">
        <v>0.12727272727272701</v>
      </c>
      <c r="BN1247">
        <v>-0.39269815788041201</v>
      </c>
      <c r="BO1247">
        <v>-0.69248471231887199</v>
      </c>
      <c r="BP1247">
        <v>-0.35404637720121102</v>
      </c>
    </row>
    <row r="1248" spans="1:68" x14ac:dyDescent="0.3">
      <c r="A1248" t="s">
        <v>1266</v>
      </c>
      <c r="B1248">
        <v>-0.38138503569823701</v>
      </c>
      <c r="C1248">
        <v>-0.238365647311398</v>
      </c>
      <c r="D1248">
        <v>-0.54347367586998796</v>
      </c>
      <c r="E1248">
        <v>7.6277007139647399E-2</v>
      </c>
      <c r="F1248">
        <v>-0.66742381247191496</v>
      </c>
      <c r="G1248">
        <v>-0.314642654451045</v>
      </c>
      <c r="H1248">
        <v>-0.46669047558312099</v>
      </c>
      <c r="I1248">
        <v>-0.71522288749860596</v>
      </c>
      <c r="J1248">
        <v>7.6450957210799406E-2</v>
      </c>
      <c r="K1248">
        <v>0.51126577634722103</v>
      </c>
      <c r="L1248">
        <v>-4.8112522432468802E-2</v>
      </c>
      <c r="M1248">
        <v>-0.338835922842746</v>
      </c>
      <c r="N1248">
        <v>-0.106341013795023</v>
      </c>
      <c r="O1248">
        <v>0.25466240628815001</v>
      </c>
      <c r="P1248">
        <v>4.7891314261057603E-3</v>
      </c>
      <c r="Q1248">
        <v>-0.201143519896442</v>
      </c>
      <c r="R1248">
        <v>-0.16710199556880501</v>
      </c>
      <c r="S1248">
        <v>-0.133394593769983</v>
      </c>
      <c r="T1248">
        <v>-0.34831641408972402</v>
      </c>
      <c r="U1248">
        <v>0.25543015721991702</v>
      </c>
      <c r="V1248">
        <v>0.26696952498876603</v>
      </c>
      <c r="W1248">
        <v>-0.38138503569823701</v>
      </c>
      <c r="X1248">
        <v>-0.37950892878432702</v>
      </c>
      <c r="Y1248">
        <v>-0.104880884817015</v>
      </c>
      <c r="Z1248">
        <v>0.41952353926806102</v>
      </c>
      <c r="AA1248">
        <v>0.28497935941769098</v>
      </c>
      <c r="AB1248">
        <v>-0.43635840068246001</v>
      </c>
      <c r="AC1248">
        <v>-0.31607347092786903</v>
      </c>
      <c r="AD1248">
        <v>-0.30935567649461199</v>
      </c>
      <c r="AE1248">
        <v>-0.26696952498876603</v>
      </c>
      <c r="AF1248">
        <v>-0.39452268394624401</v>
      </c>
      <c r="AG1248">
        <v>0.58293854873234596</v>
      </c>
      <c r="AH1248">
        <v>0.19697974618768099</v>
      </c>
      <c r="AI1248">
        <v>-0.22457468680672299</v>
      </c>
      <c r="AJ1248">
        <v>-0.69602769014928201</v>
      </c>
      <c r="AK1248">
        <v>-0.633620276173261</v>
      </c>
      <c r="AL1248">
        <v>-0.08</v>
      </c>
      <c r="AM1248">
        <v>-0.74539683280529501</v>
      </c>
      <c r="AN1248">
        <v>-0.41952353926806102</v>
      </c>
      <c r="AO1248">
        <v>-0.20976176963403001</v>
      </c>
      <c r="AP1248">
        <v>-0.314642654451045</v>
      </c>
      <c r="AQ1248">
        <v>-0.55075011400216201</v>
      </c>
      <c r="AR1248">
        <v>-0.73416619371910596</v>
      </c>
      <c r="AS1248">
        <v>-0.629285308902091</v>
      </c>
      <c r="AT1248">
        <v>-0.377476601228322</v>
      </c>
      <c r="AU1248">
        <v>-0.52082214599857102</v>
      </c>
      <c r="AV1248">
        <v>-0.85811633032103296</v>
      </c>
      <c r="AW1248">
        <v>-0.62116402733774501</v>
      </c>
      <c r="AX1248">
        <v>-0.33447293779724802</v>
      </c>
      <c r="AY1248">
        <v>-0.62401996895851497</v>
      </c>
      <c r="AZ1248">
        <v>-0.294168121523951</v>
      </c>
      <c r="BA1248">
        <v>-0.59114680533226704</v>
      </c>
      <c r="BB1248">
        <v>-0.629285308902091</v>
      </c>
      <c r="BC1248">
        <v>-0.61021605711717897</v>
      </c>
      <c r="BD1248">
        <v>-0.182770095955165</v>
      </c>
      <c r="BE1248">
        <v>-0.58351381482619902</v>
      </c>
      <c r="BF1248">
        <v>-0.66742381247191496</v>
      </c>
      <c r="BG1248">
        <v>-0.51722619401942205</v>
      </c>
      <c r="BH1248">
        <v>-0.124232805467549</v>
      </c>
      <c r="BI1248">
        <v>-0.56254292765489999</v>
      </c>
      <c r="BJ1248">
        <v>-0.71206533200053801</v>
      </c>
      <c r="BK1248">
        <v>-0.71509694193419404</v>
      </c>
      <c r="BL1248">
        <v>-0.38703297087967198</v>
      </c>
      <c r="BM1248">
        <v>-0.52440442408507604</v>
      </c>
      <c r="BN1248">
        <v>-0.52201532544552798</v>
      </c>
      <c r="BO1248">
        <v>-0.310582013668873</v>
      </c>
      <c r="BP1248">
        <v>-0.40026154240144202</v>
      </c>
    </row>
    <row r="1249" spans="1:68" x14ac:dyDescent="0.3">
      <c r="A1249" t="s">
        <v>1267</v>
      </c>
      <c r="B1249">
        <v>9.4387980744853897E-2</v>
      </c>
      <c r="C1249">
        <v>1.3483997249264801E-2</v>
      </c>
      <c r="D1249">
        <v>9.4387980744853897E-2</v>
      </c>
      <c r="E1249">
        <v>-0.13483997249264801</v>
      </c>
      <c r="F1249">
        <v>8.0903983495588999E-2</v>
      </c>
      <c r="G1249">
        <v>-0.148323969741913</v>
      </c>
      <c r="H1249">
        <v>0.5</v>
      </c>
      <c r="I1249">
        <v>0.54307538664170496</v>
      </c>
      <c r="J1249">
        <v>0.35814081055172797</v>
      </c>
      <c r="K1249">
        <v>-0.66222263083149602</v>
      </c>
      <c r="L1249">
        <v>0.27216552697590901</v>
      </c>
      <c r="M1249">
        <v>0.22853503204009101</v>
      </c>
      <c r="N1249">
        <v>0.45116671183627799</v>
      </c>
      <c r="O1249">
        <v>0.28297266548514</v>
      </c>
      <c r="P1249">
        <v>-0.20318563844357901</v>
      </c>
      <c r="Q1249">
        <v>5.4182836918287701E-2</v>
      </c>
      <c r="R1249">
        <v>-0.31509054457734997</v>
      </c>
      <c r="S1249">
        <v>0.38587181657064501</v>
      </c>
      <c r="T1249">
        <v>-0.404368042151594</v>
      </c>
      <c r="U1249">
        <v>-0.405465379425967</v>
      </c>
      <c r="V1249">
        <v>0.121355975243384</v>
      </c>
      <c r="W1249">
        <v>0.67419986246324204</v>
      </c>
      <c r="X1249">
        <v>0.66169315988442701</v>
      </c>
      <c r="Y1249">
        <v>2.6967994498529699E-2</v>
      </c>
      <c r="Z1249">
        <v>-0.148323969741913</v>
      </c>
      <c r="AA1249">
        <v>-0.28297266548514</v>
      </c>
      <c r="AB1249">
        <v>0.27735009811261502</v>
      </c>
      <c r="AC1249">
        <v>0.32826223901170198</v>
      </c>
      <c r="AD1249">
        <v>9.5702029783452797E-2</v>
      </c>
      <c r="AE1249">
        <v>0.67419986246324204</v>
      </c>
      <c r="AF1249">
        <v>-5.4433105395181702E-2</v>
      </c>
      <c r="AG1249">
        <v>-0.418957174607681</v>
      </c>
      <c r="AH1249">
        <v>-0.628571428571429</v>
      </c>
      <c r="AI1249">
        <v>0.60816364055953698</v>
      </c>
      <c r="AJ1249">
        <v>0.66071586521397696</v>
      </c>
      <c r="AK1249">
        <v>0.35978744365012899</v>
      </c>
      <c r="AL1249">
        <v>0.21213203435596401</v>
      </c>
      <c r="AM1249">
        <v>0.60816364055953698</v>
      </c>
      <c r="AN1249">
        <v>0.31013193673309097</v>
      </c>
      <c r="AO1249">
        <v>0.13483997249264801</v>
      </c>
      <c r="AP1249">
        <v>0.74161984870956599</v>
      </c>
      <c r="AQ1249">
        <v>0.101592819221789</v>
      </c>
      <c r="AR1249">
        <v>0.60677987621691798</v>
      </c>
      <c r="AS1249">
        <v>0.26967994498529702</v>
      </c>
      <c r="AT1249">
        <v>0.337868689199743</v>
      </c>
      <c r="AU1249">
        <v>0.337868689199743</v>
      </c>
      <c r="AV1249">
        <v>0.60677987621691798</v>
      </c>
      <c r="AW1249">
        <v>0.60816364055953698</v>
      </c>
      <c r="AX1249">
        <v>0.506803033799614</v>
      </c>
      <c r="AY1249">
        <v>0.61095980997191801</v>
      </c>
      <c r="AZ1249">
        <v>0.545595471576379</v>
      </c>
      <c r="BA1249">
        <v>0.53935988997059403</v>
      </c>
      <c r="BB1249">
        <v>0.53935988997059403</v>
      </c>
      <c r="BC1249">
        <v>0.60677987621691798</v>
      </c>
      <c r="BD1249">
        <v>0.31330417999518301</v>
      </c>
      <c r="BE1249">
        <v>0.61379490552342597</v>
      </c>
      <c r="BF1249">
        <v>0.67419986246324204</v>
      </c>
      <c r="BG1249">
        <v>0.16932136536964901</v>
      </c>
      <c r="BH1249">
        <v>0</v>
      </c>
      <c r="BI1249">
        <v>-1.3483997249264801E-2</v>
      </c>
      <c r="BJ1249">
        <v>0.50350622490543095</v>
      </c>
      <c r="BK1249">
        <v>0.33709993123162102</v>
      </c>
      <c r="BL1249">
        <v>-2.7029495135979398E-2</v>
      </c>
      <c r="BM1249">
        <v>0.60677987621691798</v>
      </c>
      <c r="BN1249">
        <v>0.13545709229571901</v>
      </c>
      <c r="BO1249">
        <v>-0.27029495135979398</v>
      </c>
      <c r="BP1249">
        <v>2.7279773578818899E-2</v>
      </c>
    </row>
    <row r="1250" spans="1:68" x14ac:dyDescent="0.3">
      <c r="A1250" t="s">
        <v>1268</v>
      </c>
      <c r="B1250">
        <v>-0.18349396085439301</v>
      </c>
      <c r="C1250">
        <v>-2.7524094128159E-2</v>
      </c>
      <c r="D1250">
        <v>-0.293590337367029</v>
      </c>
      <c r="E1250">
        <v>0.100921678469916</v>
      </c>
      <c r="F1250">
        <v>-0.61470476886221803</v>
      </c>
      <c r="G1250">
        <v>-0.40368671387966598</v>
      </c>
      <c r="H1250">
        <v>-0.35381518506868098</v>
      </c>
      <c r="I1250">
        <v>-0.24018539803860001</v>
      </c>
      <c r="J1250">
        <v>0.34483578691765299</v>
      </c>
      <c r="K1250">
        <v>0.202303661658357</v>
      </c>
      <c r="L1250">
        <v>-6.4814814814814797E-2</v>
      </c>
      <c r="M1250">
        <v>-0.27588424665488798</v>
      </c>
      <c r="N1250">
        <v>0.130233966843388</v>
      </c>
      <c r="O1250">
        <v>0.42008402520840299</v>
      </c>
      <c r="P1250">
        <v>8.2950189541399696E-2</v>
      </c>
      <c r="Q1250">
        <v>-5.5300126360933101E-2</v>
      </c>
      <c r="R1250">
        <v>-0.30697030675746001</v>
      </c>
      <c r="S1250">
        <v>-0.157531509453151</v>
      </c>
      <c r="T1250">
        <v>-0.70035026271894196</v>
      </c>
      <c r="U1250">
        <v>-0.10032154423814101</v>
      </c>
      <c r="V1250">
        <v>6.4222886299037704E-2</v>
      </c>
      <c r="W1250">
        <v>-3.6698792170878701E-2</v>
      </c>
      <c r="X1250">
        <v>-3.00150112593832E-2</v>
      </c>
      <c r="Y1250">
        <v>-0.39451201583694601</v>
      </c>
      <c r="Z1250">
        <v>0.20184335693983299</v>
      </c>
      <c r="AA1250">
        <v>5.8345003501167102E-3</v>
      </c>
      <c r="AB1250">
        <v>-0.457628634633441</v>
      </c>
      <c r="AC1250">
        <v>-2.8513297425610099E-2</v>
      </c>
      <c r="AD1250">
        <v>4.65121310154956E-3</v>
      </c>
      <c r="AE1250">
        <v>0.146795168683515</v>
      </c>
      <c r="AF1250">
        <v>-0.30555555555555602</v>
      </c>
      <c r="AG1250">
        <v>0.33564016593318302</v>
      </c>
      <c r="AH1250">
        <v>-0.243004934799918</v>
      </c>
      <c r="AI1250">
        <v>0.15632555673600301</v>
      </c>
      <c r="AJ1250">
        <v>-0.293590337367029</v>
      </c>
      <c r="AK1250">
        <v>-0.318707547397374</v>
      </c>
      <c r="AL1250">
        <v>-8.6602540378443907E-2</v>
      </c>
      <c r="AM1250">
        <v>-0.349433597409889</v>
      </c>
      <c r="AN1250">
        <v>-0.33946382758062799</v>
      </c>
      <c r="AO1250">
        <v>-0.50460839234958199</v>
      </c>
      <c r="AP1250">
        <v>-0.100921678469916</v>
      </c>
      <c r="AQ1250">
        <v>-0.49770113724839798</v>
      </c>
      <c r="AR1250">
        <v>-0.43121080800782502</v>
      </c>
      <c r="AS1250">
        <v>-0.34863852562334802</v>
      </c>
      <c r="AT1250">
        <v>-0.15632555673600301</v>
      </c>
      <c r="AU1250">
        <v>-0.51495477513036203</v>
      </c>
      <c r="AV1250">
        <v>-0.52295778843502105</v>
      </c>
      <c r="AW1250">
        <v>-0.26667300854965198</v>
      </c>
      <c r="AX1250">
        <v>-0.13333650427482599</v>
      </c>
      <c r="AY1250">
        <v>-0.21709064822719701</v>
      </c>
      <c r="AZ1250">
        <v>-3.2482686039399397E-2</v>
      </c>
      <c r="BA1250">
        <v>-0.376162619751506</v>
      </c>
      <c r="BB1250">
        <v>-0.27524094128158999</v>
      </c>
      <c r="BC1250">
        <v>-0.293590337367029</v>
      </c>
      <c r="BD1250">
        <v>-0.18652943148906501</v>
      </c>
      <c r="BE1250">
        <v>-0.17633458135673999</v>
      </c>
      <c r="BF1250">
        <v>-0.32111443149518898</v>
      </c>
      <c r="BG1250">
        <v>-0.56221795133615304</v>
      </c>
      <c r="BH1250">
        <v>-0.326444544948712</v>
      </c>
      <c r="BI1250">
        <v>-0.49543369430686202</v>
      </c>
      <c r="BJ1250">
        <v>-0.30555555555555602</v>
      </c>
      <c r="BK1250">
        <v>-0.40368671387966598</v>
      </c>
      <c r="BL1250">
        <v>-0.252879577072946</v>
      </c>
      <c r="BM1250">
        <v>-0.17431926281167401</v>
      </c>
      <c r="BN1250">
        <v>-0.62212642156049702</v>
      </c>
      <c r="BO1250">
        <v>-0.26667300854965198</v>
      </c>
      <c r="BP1250">
        <v>-0.111369209277941</v>
      </c>
    </row>
    <row r="1251" spans="1:68" x14ac:dyDescent="0.3">
      <c r="A1251" t="s">
        <v>1269</v>
      </c>
      <c r="B1251">
        <v>9.0909090909090898E-2</v>
      </c>
      <c r="C1251">
        <v>-0.13636363636363599</v>
      </c>
      <c r="D1251">
        <v>-0.15454545454545501</v>
      </c>
      <c r="E1251">
        <v>0.29090909090909101</v>
      </c>
      <c r="F1251">
        <v>-0.263636363636364</v>
      </c>
      <c r="G1251">
        <v>0.5</v>
      </c>
      <c r="H1251">
        <v>9.4387980744853897E-2</v>
      </c>
      <c r="I1251">
        <v>-0.169340374828717</v>
      </c>
      <c r="J1251">
        <v>0.250570126168013</v>
      </c>
      <c r="K1251">
        <v>0.774489480882949</v>
      </c>
      <c r="L1251">
        <v>-0.28441563932431002</v>
      </c>
      <c r="M1251">
        <v>-0.44235379219619603</v>
      </c>
      <c r="N1251">
        <v>-0.25348044589001001</v>
      </c>
      <c r="O1251">
        <v>0.26593594178615598</v>
      </c>
      <c r="P1251">
        <v>-0.109590183594534</v>
      </c>
      <c r="Q1251">
        <v>-0.52511962972380699</v>
      </c>
      <c r="R1251">
        <v>0.11104504640461201</v>
      </c>
      <c r="S1251">
        <v>-0.24281107728301199</v>
      </c>
      <c r="T1251">
        <v>0.183402190925746</v>
      </c>
      <c r="U1251">
        <v>0.13916748518531999</v>
      </c>
      <c r="V1251">
        <v>0.24545454545454501</v>
      </c>
      <c r="W1251">
        <v>-4.5454545454545497E-2</v>
      </c>
      <c r="X1251">
        <v>-0.30732259019989799</v>
      </c>
      <c r="Y1251">
        <v>-0.190909090909091</v>
      </c>
      <c r="Z1251">
        <v>0.3</v>
      </c>
      <c r="AA1251">
        <v>0.54921553194966999</v>
      </c>
      <c r="AB1251">
        <v>-4.2072614550380603E-2</v>
      </c>
      <c r="AC1251">
        <v>-0.22602317248704501</v>
      </c>
      <c r="AD1251">
        <v>0.18434941519273401</v>
      </c>
      <c r="AE1251">
        <v>9.0909090909090905E-3</v>
      </c>
      <c r="AF1251">
        <v>0.12844577259807499</v>
      </c>
      <c r="AG1251">
        <v>-6.8337307136730793E-2</v>
      </c>
      <c r="AH1251">
        <v>0.216707098648899</v>
      </c>
      <c r="AI1251">
        <v>-0.42369130424773099</v>
      </c>
      <c r="AJ1251">
        <v>-0.20909090909090899</v>
      </c>
      <c r="AK1251">
        <v>-0.14645654039240399</v>
      </c>
      <c r="AL1251">
        <v>-0.123950136601927</v>
      </c>
      <c r="AM1251">
        <v>-0.26423758759535898</v>
      </c>
      <c r="AN1251">
        <v>-0.71818181818181803</v>
      </c>
      <c r="AO1251">
        <v>-0.381818181818182</v>
      </c>
      <c r="AP1251">
        <v>-0.3</v>
      </c>
      <c r="AQ1251">
        <v>-0.438360734378134</v>
      </c>
      <c r="AR1251">
        <v>-0.145454545454545</v>
      </c>
      <c r="AS1251">
        <v>-9.0909090909090898E-2</v>
      </c>
      <c r="AT1251">
        <v>0.30523997187739699</v>
      </c>
      <c r="AU1251">
        <v>-7.7448948088294903E-2</v>
      </c>
      <c r="AV1251">
        <v>-0.53636363636363604</v>
      </c>
      <c r="AW1251">
        <v>-0.33257489473209001</v>
      </c>
      <c r="AX1251">
        <v>-0.51025189328759002</v>
      </c>
      <c r="AY1251">
        <v>-0.24256864502491901</v>
      </c>
      <c r="AZ1251">
        <v>-0.31726233801147502</v>
      </c>
      <c r="BA1251">
        <v>-0.27272727272727298</v>
      </c>
      <c r="BB1251">
        <v>-0.17272727272727301</v>
      </c>
      <c r="BC1251">
        <v>-0.381818181818182</v>
      </c>
      <c r="BD1251">
        <v>-0.39077482486453602</v>
      </c>
      <c r="BE1251">
        <v>-0.43221246047940098</v>
      </c>
      <c r="BF1251">
        <v>-0.53636363636363604</v>
      </c>
      <c r="BG1251">
        <v>-0.159819017742028</v>
      </c>
      <c r="BH1251">
        <v>0.22779102378910299</v>
      </c>
      <c r="BI1251">
        <v>0.1</v>
      </c>
      <c r="BJ1251">
        <v>-0.40368671387966598</v>
      </c>
      <c r="BK1251">
        <v>-0.3</v>
      </c>
      <c r="BL1251">
        <v>0.31890743330474403</v>
      </c>
      <c r="BM1251">
        <v>-0.163636363636364</v>
      </c>
      <c r="BN1251">
        <v>-0.17351779069134499</v>
      </c>
      <c r="BO1251">
        <v>0.37813309948990997</v>
      </c>
      <c r="BP1251">
        <v>5.0578053885887299E-2</v>
      </c>
    </row>
    <row r="1252" spans="1:68" x14ac:dyDescent="0.3">
      <c r="A1252" t="s">
        <v>1270</v>
      </c>
      <c r="B1252">
        <v>-0.39451201583694601</v>
      </c>
      <c r="C1252">
        <v>-0.28441563932431002</v>
      </c>
      <c r="D1252">
        <v>-0.43121080800782502</v>
      </c>
      <c r="E1252">
        <v>-0.238542149110711</v>
      </c>
      <c r="F1252">
        <v>-0.36698792170878702</v>
      </c>
      <c r="G1252">
        <v>-0.40368671387966598</v>
      </c>
      <c r="H1252">
        <v>0.13608276348795401</v>
      </c>
      <c r="I1252">
        <v>7.3903199396492397E-2</v>
      </c>
      <c r="J1252">
        <v>0.24368395608847501</v>
      </c>
      <c r="K1252">
        <v>-0.39081389184000698</v>
      </c>
      <c r="L1252">
        <v>3.7037037037037E-2</v>
      </c>
      <c r="M1252">
        <v>-0.14546623914530399</v>
      </c>
      <c r="N1252">
        <v>1.8604852406198299E-2</v>
      </c>
      <c r="O1252">
        <v>0.21587651295431801</v>
      </c>
      <c r="P1252">
        <v>-0.23041719317055501</v>
      </c>
      <c r="Q1252">
        <v>0.115208596585277</v>
      </c>
      <c r="R1252">
        <v>-0.50187208882568901</v>
      </c>
      <c r="S1252">
        <v>4.0841502450816899E-2</v>
      </c>
      <c r="T1252">
        <v>-0.88544283215180497</v>
      </c>
      <c r="U1252">
        <v>-0.27086816944298098</v>
      </c>
      <c r="V1252">
        <v>0.20184335693983299</v>
      </c>
      <c r="W1252">
        <v>0.155969866726234</v>
      </c>
      <c r="X1252">
        <v>0.51025519140951503</v>
      </c>
      <c r="Y1252">
        <v>-0.220192753025272</v>
      </c>
      <c r="Z1252">
        <v>-0.20184335693983299</v>
      </c>
      <c r="AA1252">
        <v>-0.29755951785595203</v>
      </c>
      <c r="AB1252">
        <v>-8.4920777560844707E-2</v>
      </c>
      <c r="AC1252">
        <v>0.209097514454474</v>
      </c>
      <c r="AD1252">
        <v>-3.72097048123965E-2</v>
      </c>
      <c r="AE1252">
        <v>0.56883127864862004</v>
      </c>
      <c r="AF1252">
        <v>-0.39814814814814797</v>
      </c>
      <c r="AG1252">
        <v>0.24828176658070999</v>
      </c>
      <c r="AH1252">
        <v>-0.52489065916782396</v>
      </c>
      <c r="AI1252">
        <v>0.50116134365365606</v>
      </c>
      <c r="AJ1252">
        <v>-9.17469804271967E-3</v>
      </c>
      <c r="AK1252">
        <v>-0.12471164898158101</v>
      </c>
      <c r="AL1252">
        <v>0.12509255832441901</v>
      </c>
      <c r="AM1252">
        <v>5.5173725906824497E-2</v>
      </c>
      <c r="AN1252">
        <v>0.26606624323887001</v>
      </c>
      <c r="AO1252">
        <v>5.5048188256317999E-2</v>
      </c>
      <c r="AP1252">
        <v>0.50460839234958199</v>
      </c>
      <c r="AQ1252">
        <v>-0.115208596585277</v>
      </c>
      <c r="AR1252">
        <v>1.8349396085439298E-2</v>
      </c>
      <c r="AS1252">
        <v>-0.12844577259807499</v>
      </c>
      <c r="AT1252">
        <v>-0.211499282642827</v>
      </c>
      <c r="AU1252">
        <v>-2.2989052461176902E-2</v>
      </c>
      <c r="AV1252">
        <v>0.100921678469916</v>
      </c>
      <c r="AW1252">
        <v>0.28506425051859302</v>
      </c>
      <c r="AX1252">
        <v>0.31724892396424098</v>
      </c>
      <c r="AY1252">
        <v>0.26328014785000398</v>
      </c>
      <c r="AZ1252">
        <v>0.35266916271347998</v>
      </c>
      <c r="BA1252">
        <v>0.25689154519615098</v>
      </c>
      <c r="BB1252">
        <v>0.220192753025272</v>
      </c>
      <c r="BC1252">
        <v>0.24771684715343101</v>
      </c>
      <c r="BD1252">
        <v>0.37838827530638902</v>
      </c>
      <c r="BE1252">
        <v>0.213457651116053</v>
      </c>
      <c r="BF1252">
        <v>0.119271074555356</v>
      </c>
      <c r="BG1252">
        <v>-8.2950189541399696E-2</v>
      </c>
      <c r="BH1252">
        <v>3.2184673445647599E-2</v>
      </c>
      <c r="BI1252">
        <v>-0.43121080800782502</v>
      </c>
      <c r="BJ1252">
        <v>0.11111111111111099</v>
      </c>
      <c r="BK1252">
        <v>-0.220192753025272</v>
      </c>
      <c r="BL1252">
        <v>-0.326444544948712</v>
      </c>
      <c r="BM1252">
        <v>0.376162619751506</v>
      </c>
      <c r="BN1252">
        <v>-0.18433375453644399</v>
      </c>
      <c r="BO1252">
        <v>-0.58851974300612797</v>
      </c>
      <c r="BP1252">
        <v>-0.35730954643339402</v>
      </c>
    </row>
    <row r="1253" spans="1:68" x14ac:dyDescent="0.3">
      <c r="A1253" t="s">
        <v>1271</v>
      </c>
      <c r="B1253">
        <v>-0.49580054640770799</v>
      </c>
      <c r="C1253">
        <v>-0.58161217943981103</v>
      </c>
      <c r="D1253">
        <v>-0.69602769014928201</v>
      </c>
      <c r="E1253">
        <v>0.16208864017175101</v>
      </c>
      <c r="F1253">
        <v>-0.82951245264366502</v>
      </c>
      <c r="G1253">
        <v>-0.314642654451045</v>
      </c>
      <c r="H1253">
        <v>-4.2426406871192798E-2</v>
      </c>
      <c r="I1253">
        <v>-0.35041121333824299</v>
      </c>
      <c r="J1253">
        <v>0.43003663431074701</v>
      </c>
      <c r="K1253">
        <v>-2.3890924128374801E-2</v>
      </c>
      <c r="L1253">
        <v>-0.221317603189356</v>
      </c>
      <c r="M1253">
        <v>-0.281494458977051</v>
      </c>
      <c r="N1253">
        <v>0.261018852042329</v>
      </c>
      <c r="O1253">
        <v>0.40624717193585802</v>
      </c>
      <c r="P1253">
        <v>-0.53159358829773895</v>
      </c>
      <c r="Q1253">
        <v>-0.44060009120172999</v>
      </c>
      <c r="R1253">
        <v>-0.77474561581900503</v>
      </c>
      <c r="S1253">
        <v>0.32742309379904999</v>
      </c>
      <c r="T1253">
        <v>-0.40030393858072799</v>
      </c>
      <c r="U1253">
        <v>0.40660310741129602</v>
      </c>
      <c r="V1253">
        <v>0.343246532128413</v>
      </c>
      <c r="W1253">
        <v>-1.9069251784911801E-2</v>
      </c>
      <c r="X1253">
        <v>0.30672639449692102</v>
      </c>
      <c r="Y1253">
        <v>1.9069251784911801E-2</v>
      </c>
      <c r="Z1253">
        <v>0.52440442408507604</v>
      </c>
      <c r="AA1253">
        <v>3.03169531295416E-2</v>
      </c>
      <c r="AB1253">
        <v>-0.11276677770445601</v>
      </c>
      <c r="AC1253">
        <v>-0.24199375117914901</v>
      </c>
      <c r="AD1253">
        <v>-0.46886719718714698</v>
      </c>
      <c r="AE1253">
        <v>0.15255401427929499</v>
      </c>
      <c r="AF1253">
        <v>-0.33678765702728197</v>
      </c>
      <c r="AG1253">
        <v>0.21024013232969799</v>
      </c>
      <c r="AH1253">
        <v>-9.0913729009699004E-2</v>
      </c>
      <c r="AI1253">
        <v>0.32969475297157302</v>
      </c>
      <c r="AJ1253">
        <v>-0.343246532128413</v>
      </c>
      <c r="AK1253">
        <v>-0.41281321023409501</v>
      </c>
      <c r="AL1253">
        <v>0.3</v>
      </c>
      <c r="AM1253">
        <v>1.43345544770249E-2</v>
      </c>
      <c r="AN1253">
        <v>-0.24790027320385399</v>
      </c>
      <c r="AO1253">
        <v>0.16208864017175101</v>
      </c>
      <c r="AP1253">
        <v>0.20976176963403001</v>
      </c>
      <c r="AQ1253">
        <v>-0.48849140546278702</v>
      </c>
      <c r="AR1253">
        <v>4.7673129462279598E-2</v>
      </c>
      <c r="AS1253">
        <v>-0.41952353926806102</v>
      </c>
      <c r="AT1253">
        <v>-5.7338217908099599E-2</v>
      </c>
      <c r="AU1253">
        <v>0</v>
      </c>
      <c r="AV1253">
        <v>-0.20976176963403001</v>
      </c>
      <c r="AW1253">
        <v>9.5563696513499292E-3</v>
      </c>
      <c r="AX1253">
        <v>0.36314204675129702</v>
      </c>
      <c r="AY1253">
        <v>-0.129604147399076</v>
      </c>
      <c r="AZ1253">
        <v>0.294168121523951</v>
      </c>
      <c r="BA1253">
        <v>2.8603877677367801E-2</v>
      </c>
      <c r="BB1253">
        <v>-9.5346258924559196E-2</v>
      </c>
      <c r="BC1253">
        <v>1.9069251784911801E-2</v>
      </c>
      <c r="BD1253">
        <v>8.3077316343256699E-2</v>
      </c>
      <c r="BE1253">
        <v>-0.202541985311573</v>
      </c>
      <c r="BF1253">
        <v>0.20976176963403001</v>
      </c>
      <c r="BG1253">
        <v>-0.31129354269687398</v>
      </c>
      <c r="BH1253">
        <v>-0.119454620641874</v>
      </c>
      <c r="BI1253">
        <v>-0.70556231604173802</v>
      </c>
      <c r="BJ1253">
        <v>-0.17320508075688801</v>
      </c>
      <c r="BK1253">
        <v>-0.64835456068700303</v>
      </c>
      <c r="BL1253">
        <v>-0.54471307012694603</v>
      </c>
      <c r="BM1253">
        <v>0.15255401427929499</v>
      </c>
      <c r="BN1253">
        <v>-0.12451741707875</v>
      </c>
      <c r="BO1253">
        <v>-0.63072039698909499</v>
      </c>
      <c r="BP1253">
        <v>-0.57386895838279095</v>
      </c>
    </row>
    <row r="1254" spans="1:68" x14ac:dyDescent="0.3">
      <c r="A1254" t="s">
        <v>1272</v>
      </c>
      <c r="B1254">
        <v>3.6698792170878701E-2</v>
      </c>
      <c r="C1254">
        <v>9.17469804271967E-2</v>
      </c>
      <c r="D1254">
        <v>-9.17469804271967E-2</v>
      </c>
      <c r="E1254">
        <v>9.17469804271967E-3</v>
      </c>
      <c r="F1254">
        <v>-0.21101805498255199</v>
      </c>
      <c r="G1254">
        <v>-0.40368671387966598</v>
      </c>
      <c r="H1254">
        <v>0.13608276348795401</v>
      </c>
      <c r="I1254">
        <v>0.133949548906143</v>
      </c>
      <c r="J1254">
        <v>0.35862921839435902</v>
      </c>
      <c r="K1254">
        <v>-0.69886719481977699</v>
      </c>
      <c r="L1254">
        <v>0.5</v>
      </c>
      <c r="M1254">
        <v>-6.5209003754791606E-2</v>
      </c>
      <c r="N1254">
        <v>0.34884098261621699</v>
      </c>
      <c r="O1254">
        <v>0.22171101330443499</v>
      </c>
      <c r="P1254">
        <v>1.8433375453644402E-2</v>
      </c>
      <c r="Q1254">
        <v>0.202767129990088</v>
      </c>
      <c r="R1254">
        <v>-0.29235267310234297</v>
      </c>
      <c r="S1254">
        <v>0.23338001400466801</v>
      </c>
      <c r="T1254">
        <v>-0.61530773081735601</v>
      </c>
      <c r="U1254">
        <v>-0.39627009974065702</v>
      </c>
      <c r="V1254">
        <v>0.458734902135984</v>
      </c>
      <c r="W1254">
        <v>0.50460839234958199</v>
      </c>
      <c r="X1254">
        <v>0.30015011259383201</v>
      </c>
      <c r="Y1254">
        <v>0.25689154519615098</v>
      </c>
      <c r="Z1254">
        <v>0.100921678469916</v>
      </c>
      <c r="AA1254">
        <v>5.83450035011671E-2</v>
      </c>
      <c r="AB1254">
        <v>0.10850988243885699</v>
      </c>
      <c r="AC1254">
        <v>0.161575352078457</v>
      </c>
      <c r="AD1254">
        <v>-0.16279245855423499</v>
      </c>
      <c r="AE1254">
        <v>0.39451201583694601</v>
      </c>
      <c r="AF1254">
        <v>-0.23148148148148101</v>
      </c>
      <c r="AG1254">
        <v>-0.101151830829178</v>
      </c>
      <c r="AH1254">
        <v>-0.27216552697590901</v>
      </c>
      <c r="AI1254">
        <v>0.55633506956048095</v>
      </c>
      <c r="AJ1254">
        <v>0.32111443149518898</v>
      </c>
      <c r="AK1254">
        <v>-0.152425348755266</v>
      </c>
      <c r="AL1254">
        <v>0.115470053837925</v>
      </c>
      <c r="AM1254">
        <v>-0.101151830829178</v>
      </c>
      <c r="AN1254">
        <v>0.47708429822142301</v>
      </c>
      <c r="AO1254">
        <v>0.18349396085439301</v>
      </c>
      <c r="AP1254">
        <v>0.50460839234958199</v>
      </c>
      <c r="AQ1254">
        <v>4.60834386341109E-3</v>
      </c>
      <c r="AR1254">
        <v>-9.17469804271967E-3</v>
      </c>
      <c r="AS1254">
        <v>-0.119271074555356</v>
      </c>
      <c r="AT1254">
        <v>-0.11494526230588401</v>
      </c>
      <c r="AU1254">
        <v>0.16552117772047401</v>
      </c>
      <c r="AV1254">
        <v>0.12844577259807499</v>
      </c>
      <c r="AW1254">
        <v>0.151727746243767</v>
      </c>
      <c r="AX1254">
        <v>0.275868629534123</v>
      </c>
      <c r="AY1254">
        <v>0.29561279758596998</v>
      </c>
      <c r="AZ1254">
        <v>0.42227491851219301</v>
      </c>
      <c r="BA1254">
        <v>0.229367451067992</v>
      </c>
      <c r="BB1254">
        <v>0.155969866726234</v>
      </c>
      <c r="BC1254">
        <v>0.155969866726234</v>
      </c>
      <c r="BD1254">
        <v>0.37838827530638902</v>
      </c>
      <c r="BE1254">
        <v>0.35730954643339402</v>
      </c>
      <c r="BF1254">
        <v>0.238542149110711</v>
      </c>
      <c r="BG1254">
        <v>-1.8433375453644402E-2</v>
      </c>
      <c r="BH1254">
        <v>5.0575915414589202E-2</v>
      </c>
      <c r="BI1254">
        <v>-0.44956020409326403</v>
      </c>
      <c r="BJ1254">
        <v>-2.7777777777777801E-2</v>
      </c>
      <c r="BK1254">
        <v>-3.6698792170878701E-2</v>
      </c>
      <c r="BL1254">
        <v>-0.37242264987106499</v>
      </c>
      <c r="BM1254">
        <v>9.17469804271967E-2</v>
      </c>
      <c r="BN1254">
        <v>-0.15207534749256599</v>
      </c>
      <c r="BO1254">
        <v>-0.49656353316142099</v>
      </c>
      <c r="BP1254">
        <v>-0.34802877899356499</v>
      </c>
    </row>
    <row r="1255" spans="1:68" x14ac:dyDescent="0.3">
      <c r="A1255" t="s">
        <v>1273</v>
      </c>
      <c r="B1255">
        <v>-0.220192753025272</v>
      </c>
      <c r="C1255">
        <v>-0.110096376512636</v>
      </c>
      <c r="D1255">
        <v>-0.293590337367029</v>
      </c>
      <c r="E1255">
        <v>-0.238542149110711</v>
      </c>
      <c r="F1255">
        <v>-0.41286141192238501</v>
      </c>
      <c r="G1255">
        <v>-0.40368671387966598</v>
      </c>
      <c r="H1255">
        <v>0.13608276348795401</v>
      </c>
      <c r="I1255">
        <v>0</v>
      </c>
      <c r="J1255">
        <v>0.53794382759153903</v>
      </c>
      <c r="K1255">
        <v>-0.124140883290355</v>
      </c>
      <c r="L1255">
        <v>0.36111111111111099</v>
      </c>
      <c r="M1255">
        <v>1.5048231635721099E-2</v>
      </c>
      <c r="N1255">
        <v>0.43721403154565902</v>
      </c>
      <c r="O1255">
        <v>0.67680204061353799</v>
      </c>
      <c r="P1255">
        <v>-0.124425284312099</v>
      </c>
      <c r="Q1255">
        <v>-0.17050872294621</v>
      </c>
      <c r="R1255">
        <v>-0.30697030675746001</v>
      </c>
      <c r="S1255">
        <v>0.23338001400466801</v>
      </c>
      <c r="T1255">
        <v>-0.720360270225197</v>
      </c>
      <c r="U1255">
        <v>-0.37118971368112202</v>
      </c>
      <c r="V1255">
        <v>0.26606624323887001</v>
      </c>
      <c r="W1255">
        <v>0.36698792170878702</v>
      </c>
      <c r="X1255">
        <v>0.260130097581321</v>
      </c>
      <c r="Y1255">
        <v>-0.17431926281167401</v>
      </c>
      <c r="Z1255">
        <v>0.100921678469916</v>
      </c>
      <c r="AA1255">
        <v>-0.13419350805268401</v>
      </c>
      <c r="AB1255">
        <v>-0.150970271219279</v>
      </c>
      <c r="AC1255">
        <v>0.23285859564248201</v>
      </c>
      <c r="AD1255">
        <v>-0.13953639304648699</v>
      </c>
      <c r="AE1255">
        <v>0.40368671387966598</v>
      </c>
      <c r="AF1255">
        <v>-0.5</v>
      </c>
      <c r="AG1255">
        <v>0.137934314767061</v>
      </c>
      <c r="AH1255">
        <v>-0.53461085655982099</v>
      </c>
      <c r="AI1255">
        <v>0.41380294430118397</v>
      </c>
      <c r="AJ1255">
        <v>9.17469804271967E-2</v>
      </c>
      <c r="AK1255">
        <v>-0.16166324867982701</v>
      </c>
      <c r="AL1255">
        <v>0.202072594216369</v>
      </c>
      <c r="AM1255">
        <v>0</v>
      </c>
      <c r="AN1255">
        <v>-7.3397584341757402E-2</v>
      </c>
      <c r="AO1255">
        <v>-0.16514456476895401</v>
      </c>
      <c r="AP1255">
        <v>0.50460839234958199</v>
      </c>
      <c r="AQ1255">
        <v>-0.45161769861428702</v>
      </c>
      <c r="AR1255">
        <v>-9.17469804271967E-2</v>
      </c>
      <c r="AS1255">
        <v>-0.30276503540974897</v>
      </c>
      <c r="AT1255">
        <v>0.19770585116612099</v>
      </c>
      <c r="AU1255">
        <v>-0.19770585116612099</v>
      </c>
      <c r="AV1255">
        <v>-0.12844577259807499</v>
      </c>
      <c r="AW1255">
        <v>1.8391241968941499E-2</v>
      </c>
      <c r="AX1255">
        <v>0.105749641321414</v>
      </c>
      <c r="AY1255">
        <v>0.1200926990193</v>
      </c>
      <c r="AZ1255">
        <v>0.29234417435459498</v>
      </c>
      <c r="BA1255">
        <v>-9.17469804271967E-2</v>
      </c>
      <c r="BB1255">
        <v>5.5048188256317999E-2</v>
      </c>
      <c r="BC1255">
        <v>0</v>
      </c>
      <c r="BD1255">
        <v>8.5270597252143907E-2</v>
      </c>
      <c r="BE1255">
        <v>0.19025573251648201</v>
      </c>
      <c r="BF1255">
        <v>5.5048188256317999E-2</v>
      </c>
      <c r="BG1255">
        <v>-0.239633880897377</v>
      </c>
      <c r="BH1255">
        <v>-0.21609709313506301</v>
      </c>
      <c r="BI1255">
        <v>-0.44956020409326403</v>
      </c>
      <c r="BJ1255">
        <v>-0.148148148148148</v>
      </c>
      <c r="BK1255">
        <v>-0.238542149110711</v>
      </c>
      <c r="BL1255">
        <v>-0.33104235544094701</v>
      </c>
      <c r="BM1255">
        <v>8.2572282384477003E-2</v>
      </c>
      <c r="BN1255">
        <v>-0.31797572657536499</v>
      </c>
      <c r="BO1255">
        <v>-0.48277010168471501</v>
      </c>
      <c r="BP1255">
        <v>-0.19489611623639699</v>
      </c>
    </row>
    <row r="1256" spans="1:68" x14ac:dyDescent="0.3">
      <c r="A1256" t="s">
        <v>1274</v>
      </c>
      <c r="B1256">
        <v>0.20909090909090899</v>
      </c>
      <c r="C1256">
        <v>-0.109090909090909</v>
      </c>
      <c r="D1256">
        <v>-0.1</v>
      </c>
      <c r="E1256">
        <v>0.15454545454545501</v>
      </c>
      <c r="F1256">
        <v>-0.1</v>
      </c>
      <c r="G1256">
        <v>-0.5</v>
      </c>
      <c r="H1256">
        <v>-0.17529196424044299</v>
      </c>
      <c r="I1256">
        <v>-0.43936962117721101</v>
      </c>
      <c r="J1256">
        <v>4.5558204757820504E-3</v>
      </c>
      <c r="K1256">
        <v>-0.387244740441474</v>
      </c>
      <c r="L1256">
        <v>0.458734902135984</v>
      </c>
      <c r="M1256">
        <v>0.40259165357181897</v>
      </c>
      <c r="N1256">
        <v>0.45626480260201702</v>
      </c>
      <c r="O1256">
        <v>0.13296797089307799</v>
      </c>
      <c r="P1256">
        <v>-0.26484294368678901</v>
      </c>
      <c r="Q1256">
        <v>4.1096318847950099E-2</v>
      </c>
      <c r="R1256">
        <v>-0.36693145768480301</v>
      </c>
      <c r="S1256">
        <v>0.13296797089307799</v>
      </c>
      <c r="T1256">
        <v>7.4352239564491496E-2</v>
      </c>
      <c r="U1256">
        <v>-0.43241325754010201</v>
      </c>
      <c r="V1256">
        <v>0.109090909090909</v>
      </c>
      <c r="W1256">
        <v>-3.6363636363636397E-2</v>
      </c>
      <c r="X1256">
        <v>0.32219303811279598</v>
      </c>
      <c r="Y1256">
        <v>0.145454545454545</v>
      </c>
      <c r="Z1256">
        <v>0.3</v>
      </c>
      <c r="AA1256">
        <v>2.8906080628929999E-2</v>
      </c>
      <c r="AB1256">
        <v>0.27113462710245301</v>
      </c>
      <c r="AC1256">
        <v>0.45204634497409102</v>
      </c>
      <c r="AD1256">
        <v>-0.54383077481856601</v>
      </c>
      <c r="AE1256">
        <v>-0.5</v>
      </c>
      <c r="AF1256">
        <v>4.5873490213598399E-2</v>
      </c>
      <c r="AG1256">
        <v>-0.19590028045862801</v>
      </c>
      <c r="AH1256">
        <v>0.34191564453493001</v>
      </c>
      <c r="AI1256">
        <v>-0.104783870942987</v>
      </c>
      <c r="AJ1256">
        <v>0.29090909090909101</v>
      </c>
      <c r="AK1256">
        <v>-4.1190901985363501E-2</v>
      </c>
      <c r="AL1256">
        <v>0.56254292765489999</v>
      </c>
      <c r="AM1256">
        <v>-2.7334922854692301E-2</v>
      </c>
      <c r="AN1256">
        <v>0.37272727272727302</v>
      </c>
      <c r="AO1256">
        <v>0.145454545454545</v>
      </c>
      <c r="AP1256">
        <v>0.2</v>
      </c>
      <c r="AQ1256">
        <v>3.65300611981779E-2</v>
      </c>
      <c r="AR1256">
        <v>3.6363636363636397E-2</v>
      </c>
      <c r="AS1256">
        <v>-3.6363636363636397E-2</v>
      </c>
      <c r="AT1256">
        <v>-9.1116409515641008E-3</v>
      </c>
      <c r="AU1256">
        <v>0.37357727901412802</v>
      </c>
      <c r="AV1256">
        <v>0.190909090909091</v>
      </c>
      <c r="AW1256">
        <v>9.1116409515640998E-2</v>
      </c>
      <c r="AX1256">
        <v>0.19590028045862801</v>
      </c>
      <c r="AY1256">
        <v>0.29748984767206998</v>
      </c>
      <c r="AZ1256">
        <v>0.65751470051653504</v>
      </c>
      <c r="BA1256">
        <v>0.20909090909090899</v>
      </c>
      <c r="BB1256">
        <v>0.2</v>
      </c>
      <c r="BC1256">
        <v>0.118181818181818</v>
      </c>
      <c r="BD1256">
        <v>-2.1122963506191101E-2</v>
      </c>
      <c r="BE1256">
        <v>0.42301645068196703</v>
      </c>
      <c r="BF1256">
        <v>0.34545454545454501</v>
      </c>
      <c r="BG1256">
        <v>0.21461410953929499</v>
      </c>
      <c r="BH1256">
        <v>0.34168653568365398</v>
      </c>
      <c r="BI1256">
        <v>-0.2</v>
      </c>
      <c r="BJ1256">
        <v>-6.4222886299037704E-2</v>
      </c>
      <c r="BK1256">
        <v>5.4545454545454501E-2</v>
      </c>
      <c r="BL1256">
        <v>-0.182232819031282</v>
      </c>
      <c r="BM1256">
        <v>9.0909090909090905E-3</v>
      </c>
      <c r="BN1256">
        <v>0.114156441244306</v>
      </c>
      <c r="BO1256">
        <v>-0.12756297332189701</v>
      </c>
      <c r="BP1256">
        <v>-6.8970073480755401E-2</v>
      </c>
    </row>
    <row r="1257" spans="1:68" x14ac:dyDescent="0.3">
      <c r="A1257" t="s">
        <v>1275</v>
      </c>
      <c r="B1257">
        <v>-0.33028912953790801</v>
      </c>
      <c r="C1257">
        <v>-0.21101805498255199</v>
      </c>
      <c r="D1257">
        <v>-0.38533731779422598</v>
      </c>
      <c r="E1257">
        <v>-0.20184335693983299</v>
      </c>
      <c r="F1257">
        <v>-0.40368671387966598</v>
      </c>
      <c r="G1257">
        <v>-0.40368671387966598</v>
      </c>
      <c r="H1257">
        <v>5.4433105395181702E-2</v>
      </c>
      <c r="I1257">
        <v>-9.2378999245615497E-3</v>
      </c>
      <c r="J1257">
        <v>0.26207519805741603</v>
      </c>
      <c r="K1257">
        <v>-0.137934314767061</v>
      </c>
      <c r="L1257">
        <v>4.6296296296296301E-2</v>
      </c>
      <c r="M1257">
        <v>-0.10032154423814101</v>
      </c>
      <c r="N1257">
        <v>7.9070622726342604E-2</v>
      </c>
      <c r="O1257">
        <v>0.35590452135711897</v>
      </c>
      <c r="P1257">
        <v>-0.14746700362915499</v>
      </c>
      <c r="Q1257">
        <v>3.2258407043877599E-2</v>
      </c>
      <c r="R1257">
        <v>-0.40929374234327998</v>
      </c>
      <c r="S1257">
        <v>2.9172501750583502E-2</v>
      </c>
      <c r="T1257">
        <v>-0.86543282464554905</v>
      </c>
      <c r="U1257">
        <v>-0.26585209223107398</v>
      </c>
      <c r="V1257">
        <v>0.155969866726234</v>
      </c>
      <c r="W1257">
        <v>0.16514456476895401</v>
      </c>
      <c r="X1257">
        <v>0.38019014261885398</v>
      </c>
      <c r="Y1257">
        <v>-0.33028912953790801</v>
      </c>
      <c r="Z1257">
        <v>-0.100921678469916</v>
      </c>
      <c r="AA1257">
        <v>-0.22171101330443499</v>
      </c>
      <c r="AB1257">
        <v>-0.19343065999970199</v>
      </c>
      <c r="AC1257">
        <v>0.152070919603254</v>
      </c>
      <c r="AD1257">
        <v>3.2558491710846897E-2</v>
      </c>
      <c r="AE1257">
        <v>0.53213248647774103</v>
      </c>
      <c r="AF1257">
        <v>-0.39814814814814797</v>
      </c>
      <c r="AG1257">
        <v>0.24828176658070999</v>
      </c>
      <c r="AH1257">
        <v>-0.56377144873581098</v>
      </c>
      <c r="AI1257">
        <v>0.36322702888659503</v>
      </c>
      <c r="AJ1257">
        <v>-3.6698792170878701E-2</v>
      </c>
      <c r="AK1257">
        <v>-0.106235849132458</v>
      </c>
      <c r="AL1257">
        <v>3.8490017945975001E-2</v>
      </c>
      <c r="AM1257">
        <v>-2.7586862953412301E-2</v>
      </c>
      <c r="AN1257">
        <v>-1.8349396085439298E-2</v>
      </c>
      <c r="AO1257">
        <v>-0.17431926281167401</v>
      </c>
      <c r="AP1257">
        <v>0.40368671387966598</v>
      </c>
      <c r="AQ1257">
        <v>-0.276500631804665</v>
      </c>
      <c r="AR1257">
        <v>-8.2572282384477003E-2</v>
      </c>
      <c r="AS1257">
        <v>-0.17431926281167401</v>
      </c>
      <c r="AT1257">
        <v>-0.124140883290355</v>
      </c>
      <c r="AU1257">
        <v>-0.22069490362729799</v>
      </c>
      <c r="AV1257">
        <v>-0.110096376512636</v>
      </c>
      <c r="AW1257">
        <v>0.14253212525929701</v>
      </c>
      <c r="AX1257">
        <v>0.160923367228238</v>
      </c>
      <c r="AY1257">
        <v>0.110854799094739</v>
      </c>
      <c r="AZ1257">
        <v>0.19953649995631101</v>
      </c>
      <c r="BA1257">
        <v>5.5048188256317999E-2</v>
      </c>
      <c r="BB1257">
        <v>5.5048188256317999E-2</v>
      </c>
      <c r="BC1257">
        <v>0.119271074555356</v>
      </c>
      <c r="BD1257">
        <v>0.18652943148906501</v>
      </c>
      <c r="BE1257">
        <v>0.106728825558027</v>
      </c>
      <c r="BF1257">
        <v>-4.5873490213598399E-2</v>
      </c>
      <c r="BG1257">
        <v>-0.25345891248760999</v>
      </c>
      <c r="BH1257">
        <v>-7.3564967875765996E-2</v>
      </c>
      <c r="BI1257">
        <v>-0.376162619751506</v>
      </c>
      <c r="BJ1257">
        <v>0</v>
      </c>
      <c r="BK1257">
        <v>-0.229367451067992</v>
      </c>
      <c r="BL1257">
        <v>-0.23448833510400399</v>
      </c>
      <c r="BM1257">
        <v>0.25689154519615098</v>
      </c>
      <c r="BN1257">
        <v>-0.35484247748265402</v>
      </c>
      <c r="BO1257">
        <v>-0.46897667020800798</v>
      </c>
      <c r="BP1257">
        <v>-0.21809803483596801</v>
      </c>
    </row>
    <row r="1258" spans="1:68" x14ac:dyDescent="0.3">
      <c r="A1258" t="s">
        <v>1276</v>
      </c>
      <c r="B1258">
        <v>-2.9740895825796601E-2</v>
      </c>
      <c r="C1258">
        <v>4.9568159709660997E-2</v>
      </c>
      <c r="D1258">
        <v>-5.9481791651593202E-2</v>
      </c>
      <c r="E1258">
        <v>-0.20322945480960999</v>
      </c>
      <c r="F1258">
        <v>0.10904995136125401</v>
      </c>
      <c r="G1258">
        <v>-0.27262487840313498</v>
      </c>
      <c r="H1258">
        <v>0.169099363081576</v>
      </c>
      <c r="I1258">
        <v>0.16969271019224699</v>
      </c>
      <c r="J1258">
        <v>0.15152766039486501</v>
      </c>
      <c r="K1258">
        <v>-6.4585560168302997E-2</v>
      </c>
      <c r="L1258">
        <v>0.30515261447039599</v>
      </c>
      <c r="M1258">
        <v>9.7561333867675001E-2</v>
      </c>
      <c r="N1258">
        <v>-0.168365093617038</v>
      </c>
      <c r="O1258">
        <v>0.29945963522978403</v>
      </c>
      <c r="P1258">
        <v>0.11701829103349499</v>
      </c>
      <c r="Q1258">
        <v>9.7100284049070201E-2</v>
      </c>
      <c r="R1258">
        <v>6.0547284546655498E-2</v>
      </c>
      <c r="S1258">
        <v>1.2608826746517201E-2</v>
      </c>
      <c r="T1258">
        <v>-0.74324324324324298</v>
      </c>
      <c r="U1258">
        <v>-0.47696652113085602</v>
      </c>
      <c r="V1258">
        <v>0.158618111070915</v>
      </c>
      <c r="W1258">
        <v>0.28253851034506799</v>
      </c>
      <c r="X1258">
        <v>0.2</v>
      </c>
      <c r="Y1258">
        <v>-0.32714985408376202</v>
      </c>
      <c r="Z1258">
        <v>-0.27262487840313498</v>
      </c>
      <c r="AA1258">
        <v>0</v>
      </c>
      <c r="AB1258">
        <v>0.13764049711079401</v>
      </c>
      <c r="AC1258">
        <v>0.28242289127970299</v>
      </c>
      <c r="AD1258">
        <v>0.26636865557322398</v>
      </c>
      <c r="AE1258">
        <v>0.55516338874820303</v>
      </c>
      <c r="AF1258">
        <v>-0.18509256943286301</v>
      </c>
      <c r="AG1258">
        <v>0.12668706033013299</v>
      </c>
      <c r="AH1258">
        <v>-0.39911650913663899</v>
      </c>
      <c r="AI1258">
        <v>0.26827848069910498</v>
      </c>
      <c r="AJ1258">
        <v>0.22801353466443999</v>
      </c>
      <c r="AK1258">
        <v>0.18716107741792001</v>
      </c>
      <c r="AL1258">
        <v>-8.3180039185605806E-2</v>
      </c>
      <c r="AM1258">
        <v>-9.9362400258927702E-2</v>
      </c>
      <c r="AN1258">
        <v>2.4784079854830499E-2</v>
      </c>
      <c r="AO1258">
        <v>-0.31723622214183</v>
      </c>
      <c r="AP1258">
        <v>0.43619980544501702</v>
      </c>
      <c r="AQ1258">
        <v>5.9754020953273999E-2</v>
      </c>
      <c r="AR1258">
        <v>-8.4265871506423701E-2</v>
      </c>
      <c r="AS1258">
        <v>0.118963583303186</v>
      </c>
      <c r="AT1258">
        <v>4.4713080116517499E-2</v>
      </c>
      <c r="AU1258">
        <v>-8.9426160233034901E-2</v>
      </c>
      <c r="AV1258">
        <v>-7.4352239564491496E-2</v>
      </c>
      <c r="AW1258">
        <v>0.21114510055022101</v>
      </c>
      <c r="AX1258">
        <v>5.7133380148883403E-2</v>
      </c>
      <c r="AY1258">
        <v>0.23457521703046</v>
      </c>
      <c r="AZ1258">
        <v>-1.7549427369736501E-2</v>
      </c>
      <c r="BA1258">
        <v>0.133834031216085</v>
      </c>
      <c r="BB1258">
        <v>9.9136319419321994E-2</v>
      </c>
      <c r="BC1258">
        <v>0.19331582286767801</v>
      </c>
      <c r="BD1258">
        <v>0.36567398019421499</v>
      </c>
      <c r="BE1258">
        <v>0.305861448443979</v>
      </c>
      <c r="BF1258">
        <v>-0.26271124646120297</v>
      </c>
      <c r="BG1258">
        <v>6.9713024445486299E-2</v>
      </c>
      <c r="BH1258">
        <v>0.176368260459597</v>
      </c>
      <c r="BI1258">
        <v>2.9740895825796601E-2</v>
      </c>
      <c r="BJ1258">
        <v>4.0020015012510901E-2</v>
      </c>
      <c r="BK1258">
        <v>7.9309055535457598E-2</v>
      </c>
      <c r="BL1258">
        <v>0.15649578040781101</v>
      </c>
      <c r="BM1258">
        <v>0.19827263883864399</v>
      </c>
      <c r="BN1258">
        <v>-0.15685430500234401</v>
      </c>
      <c r="BO1258">
        <v>-0.111782700291294</v>
      </c>
      <c r="BP1258">
        <v>7.0197709478946005E-2</v>
      </c>
    </row>
    <row r="1259" spans="1:68" x14ac:dyDescent="0.3">
      <c r="A1259" t="s">
        <v>1277</v>
      </c>
      <c r="B1259">
        <v>-0.44956020409326403</v>
      </c>
      <c r="C1259">
        <v>-0.30276503540974897</v>
      </c>
      <c r="D1259">
        <v>-0.48625899626414298</v>
      </c>
      <c r="E1259">
        <v>-0.30276503540974897</v>
      </c>
      <c r="F1259">
        <v>-0.293590337367029</v>
      </c>
      <c r="G1259">
        <v>-0.40368671387966598</v>
      </c>
      <c r="H1259">
        <v>0.13608276348795401</v>
      </c>
      <c r="I1259">
        <v>-9.2378999245615497E-3</v>
      </c>
      <c r="J1259">
        <v>0.28506425051859302</v>
      </c>
      <c r="K1259">
        <v>-0.54254163808377498</v>
      </c>
      <c r="L1259">
        <v>0.26851851851851799</v>
      </c>
      <c r="M1259">
        <v>-0.22572347453581701</v>
      </c>
      <c r="N1259">
        <v>-8.83730489294417E-2</v>
      </c>
      <c r="O1259">
        <v>0.140028008402801</v>
      </c>
      <c r="P1259">
        <v>-0.19815878612667701</v>
      </c>
      <c r="Q1259">
        <v>0.115208596585277</v>
      </c>
      <c r="R1259">
        <v>-0.37518593048134002</v>
      </c>
      <c r="S1259">
        <v>4.0841502450816899E-2</v>
      </c>
      <c r="T1259">
        <v>-0.78039029274396299</v>
      </c>
      <c r="U1259">
        <v>-0.29594855550251598</v>
      </c>
      <c r="V1259">
        <v>0.39451201583694601</v>
      </c>
      <c r="W1259">
        <v>4.5873490213598399E-2</v>
      </c>
      <c r="X1259">
        <v>0.330165123853215</v>
      </c>
      <c r="Y1259">
        <v>5.5048188256317999E-2</v>
      </c>
      <c r="Z1259">
        <v>-0.20184335693983299</v>
      </c>
      <c r="AA1259">
        <v>-0.169200510153384</v>
      </c>
      <c r="AB1259">
        <v>7.5485135609639695E-2</v>
      </c>
      <c r="AC1259">
        <v>0.28038075801849899</v>
      </c>
      <c r="AD1259">
        <v>-0.297677638499172</v>
      </c>
      <c r="AE1259">
        <v>0.311939733452469</v>
      </c>
      <c r="AF1259">
        <v>-0.49074074074074098</v>
      </c>
      <c r="AG1259">
        <v>0.400009512824478</v>
      </c>
      <c r="AH1259">
        <v>-0.16524335566394499</v>
      </c>
      <c r="AI1259">
        <v>0.551737259068245</v>
      </c>
      <c r="AJ1259">
        <v>-0.119271074555356</v>
      </c>
      <c r="AK1259">
        <v>-0.351040197133339</v>
      </c>
      <c r="AL1259">
        <v>0.27905263010831899</v>
      </c>
      <c r="AM1259">
        <v>-0.15632555673600301</v>
      </c>
      <c r="AN1259">
        <v>0.62387946690493801</v>
      </c>
      <c r="AO1259">
        <v>0.34863852562334802</v>
      </c>
      <c r="AP1259">
        <v>0.50460839234958199</v>
      </c>
      <c r="AQ1259">
        <v>3.2258407043877599E-2</v>
      </c>
      <c r="AR1259">
        <v>-0.16514456476895401</v>
      </c>
      <c r="AS1259">
        <v>-0.25689154519615098</v>
      </c>
      <c r="AT1259">
        <v>-0.28506425051859302</v>
      </c>
      <c r="AU1259">
        <v>0.18391241968941499</v>
      </c>
      <c r="AV1259">
        <v>0.12844577259807499</v>
      </c>
      <c r="AW1259">
        <v>0.17011898821270899</v>
      </c>
      <c r="AX1259">
        <v>0.30345549248753501</v>
      </c>
      <c r="AY1259">
        <v>0.29561279758596998</v>
      </c>
      <c r="AZ1259">
        <v>0.41299415107236398</v>
      </c>
      <c r="BA1259">
        <v>0.26606624323887001</v>
      </c>
      <c r="BB1259">
        <v>0.25689154519615098</v>
      </c>
      <c r="BC1259">
        <v>0.110096376512636</v>
      </c>
      <c r="BD1259">
        <v>0.61288241774978403</v>
      </c>
      <c r="BE1259">
        <v>0.25058072087536698</v>
      </c>
      <c r="BF1259">
        <v>6.4222886299037704E-2</v>
      </c>
      <c r="BG1259">
        <v>0.19815878612667701</v>
      </c>
      <c r="BH1259">
        <v>0.18851023018165</v>
      </c>
      <c r="BI1259">
        <v>-0.57800597669133902</v>
      </c>
      <c r="BJ1259">
        <v>-8.3333333333333301E-2</v>
      </c>
      <c r="BK1259">
        <v>-0.35781322366606699</v>
      </c>
      <c r="BL1259">
        <v>-0.51955258562259798</v>
      </c>
      <c r="BM1259">
        <v>0.155969866726234</v>
      </c>
      <c r="BN1259">
        <v>5.9908470224344201E-2</v>
      </c>
      <c r="BO1259">
        <v>-0.70346500531201295</v>
      </c>
      <c r="BP1259">
        <v>-0.60324988358884701</v>
      </c>
    </row>
    <row r="1260" spans="1:68" x14ac:dyDescent="0.3">
      <c r="A1260" t="s">
        <v>1278</v>
      </c>
      <c r="B1260">
        <v>-0.2</v>
      </c>
      <c r="C1260">
        <v>-0.46363636363636401</v>
      </c>
      <c r="D1260">
        <v>-0.34545454545454501</v>
      </c>
      <c r="E1260">
        <v>-3.6363636363636397E-2</v>
      </c>
      <c r="F1260">
        <v>-0.236363636363636</v>
      </c>
      <c r="G1260">
        <v>-0.5</v>
      </c>
      <c r="H1260">
        <v>-9.4387980744853897E-2</v>
      </c>
      <c r="I1260">
        <v>-0.27918278012302</v>
      </c>
      <c r="J1260">
        <v>-9.5672229991423094E-2</v>
      </c>
      <c r="K1260">
        <v>6.8337307136730793E-2</v>
      </c>
      <c r="L1260">
        <v>-0.238542149110711</v>
      </c>
      <c r="M1260">
        <v>0.47217539616447901</v>
      </c>
      <c r="N1260">
        <v>0.20278435671200801</v>
      </c>
      <c r="O1260">
        <v>0.26593594178615598</v>
      </c>
      <c r="P1260">
        <v>-0.52055337207403396</v>
      </c>
      <c r="Q1260">
        <v>-0.12328895654385</v>
      </c>
      <c r="R1260">
        <v>-0.65178614194011097</v>
      </c>
      <c r="S1260">
        <v>0.12140553864150599</v>
      </c>
      <c r="T1260">
        <v>-0.342020301996661</v>
      </c>
      <c r="U1260">
        <v>-0.144137752513367</v>
      </c>
      <c r="V1260">
        <v>-0.34545454545454501</v>
      </c>
      <c r="W1260">
        <v>-0.17272727272727301</v>
      </c>
      <c r="X1260">
        <v>0.71873831579008396</v>
      </c>
      <c r="Y1260">
        <v>-0.6</v>
      </c>
      <c r="Z1260">
        <v>0</v>
      </c>
      <c r="AA1260">
        <v>-0.45093485781130799</v>
      </c>
      <c r="AB1260">
        <v>2.8048409700253699E-2</v>
      </c>
      <c r="AC1260">
        <v>0.348452390917528</v>
      </c>
      <c r="AD1260">
        <v>-0.101392178356004</v>
      </c>
      <c r="AE1260">
        <v>9.0909090909090898E-2</v>
      </c>
      <c r="AF1260">
        <v>-1.8349396085439298E-2</v>
      </c>
      <c r="AG1260">
        <v>0</v>
      </c>
      <c r="AH1260">
        <v>-0.33709993123162102</v>
      </c>
      <c r="AI1260">
        <v>-4.5558204757820499E-2</v>
      </c>
      <c r="AJ1260">
        <v>0.118181818181818</v>
      </c>
      <c r="AK1260">
        <v>0.334103982770171</v>
      </c>
      <c r="AL1260">
        <v>0.37185040980578099</v>
      </c>
      <c r="AM1260">
        <v>0.45558204757820497</v>
      </c>
      <c r="AN1260">
        <v>-0.27272727272727298</v>
      </c>
      <c r="AO1260">
        <v>-0.28181818181818202</v>
      </c>
      <c r="AP1260">
        <v>0.3</v>
      </c>
      <c r="AQ1260">
        <v>-0.14612024479271099</v>
      </c>
      <c r="AR1260">
        <v>0.36363636363636398</v>
      </c>
      <c r="AS1260">
        <v>0.163636363636364</v>
      </c>
      <c r="AT1260">
        <v>7.2893127612512806E-2</v>
      </c>
      <c r="AU1260">
        <v>-9.1116409515641008E-3</v>
      </c>
      <c r="AV1260">
        <v>0.18181818181818199</v>
      </c>
      <c r="AW1260">
        <v>0.45558204757820497</v>
      </c>
      <c r="AX1260">
        <v>0.41002384282038501</v>
      </c>
      <c r="AY1260">
        <v>0.24256864502491901</v>
      </c>
      <c r="AZ1260">
        <v>0.42761445558068401</v>
      </c>
      <c r="BA1260">
        <v>0.29090909090909101</v>
      </c>
      <c r="BB1260">
        <v>0.218181818181818</v>
      </c>
      <c r="BC1260">
        <v>0.48181818181818198</v>
      </c>
      <c r="BD1260">
        <v>-9.5053335777860001E-2</v>
      </c>
      <c r="BE1260">
        <v>0.28967430861917298</v>
      </c>
      <c r="BF1260">
        <v>0.33636363636363598</v>
      </c>
      <c r="BG1260">
        <v>-8.2192637695900198E-2</v>
      </c>
      <c r="BH1260">
        <v>9.1116409515640998E-2</v>
      </c>
      <c r="BI1260">
        <v>1.8181818181818198E-2</v>
      </c>
      <c r="BJ1260">
        <v>0.376162619751506</v>
      </c>
      <c r="BK1260">
        <v>4.5454545454545497E-2</v>
      </c>
      <c r="BL1260">
        <v>0.100228050467205</v>
      </c>
      <c r="BM1260">
        <v>0.59090909090909105</v>
      </c>
      <c r="BN1260">
        <v>-5.4795091797266798E-2</v>
      </c>
      <c r="BO1260">
        <v>-0.12300715284611501</v>
      </c>
      <c r="BP1260">
        <v>0.202312215543549</v>
      </c>
    </row>
    <row r="1261" spans="1:68" x14ac:dyDescent="0.3">
      <c r="A1261" t="s">
        <v>1279</v>
      </c>
      <c r="B1261">
        <v>-0.44545454545454499</v>
      </c>
      <c r="C1261">
        <v>-0.41818181818181799</v>
      </c>
      <c r="D1261">
        <v>-0.68181818181818199</v>
      </c>
      <c r="E1261">
        <v>-5.4545454545454501E-2</v>
      </c>
      <c r="F1261">
        <v>-0.74545454545454504</v>
      </c>
      <c r="G1261">
        <v>-0.4</v>
      </c>
      <c r="H1261">
        <v>-0.107871977994119</v>
      </c>
      <c r="I1261">
        <v>-0.60413322911866496</v>
      </c>
      <c r="J1261">
        <v>0.31890743330474403</v>
      </c>
      <c r="K1261">
        <v>-0.19590028045862801</v>
      </c>
      <c r="L1261">
        <v>0.311939733452469</v>
      </c>
      <c r="M1261">
        <v>-0.27833497037063998</v>
      </c>
      <c r="N1261">
        <v>0.32722021196710299</v>
      </c>
      <c r="O1261">
        <v>0.31218567079244403</v>
      </c>
      <c r="P1261">
        <v>-0.34703558138268997</v>
      </c>
      <c r="Q1261">
        <v>-0.21461410953929499</v>
      </c>
      <c r="R1261">
        <v>-0.506944777064531</v>
      </c>
      <c r="S1261">
        <v>0.208123780528296</v>
      </c>
      <c r="T1261">
        <v>-0.30236577422893202</v>
      </c>
      <c r="U1261">
        <v>6.9583742592660106E-2</v>
      </c>
      <c r="V1261">
        <v>0.60909090909090902</v>
      </c>
      <c r="W1261">
        <v>-7.2727272727272696E-2</v>
      </c>
      <c r="X1261">
        <v>1.4870447912898301E-2</v>
      </c>
      <c r="Y1261">
        <v>0.39090909090909098</v>
      </c>
      <c r="Z1261">
        <v>0.5</v>
      </c>
      <c r="AA1261">
        <v>0.16765526764779401</v>
      </c>
      <c r="AB1261">
        <v>-0.15426625335139499</v>
      </c>
      <c r="AC1261">
        <v>-9.4176321869602203E-2</v>
      </c>
      <c r="AD1261">
        <v>-0.75583260229021099</v>
      </c>
      <c r="AE1261">
        <v>-0.22727272727272699</v>
      </c>
      <c r="AF1261">
        <v>-0.55965658060589996</v>
      </c>
      <c r="AG1261">
        <v>0.34624235615943599</v>
      </c>
      <c r="AH1261">
        <v>0.15891853900919301</v>
      </c>
      <c r="AI1261">
        <v>0.14123043474924399</v>
      </c>
      <c r="AJ1261">
        <v>-0.4</v>
      </c>
      <c r="AK1261">
        <v>-0.76432007017285697</v>
      </c>
      <c r="AL1261">
        <v>0.38138503569823701</v>
      </c>
      <c r="AM1261">
        <v>-0.46013786805398699</v>
      </c>
      <c r="AN1261">
        <v>0.20909090909090899</v>
      </c>
      <c r="AO1261">
        <v>0.45454545454545497</v>
      </c>
      <c r="AP1261">
        <v>0.2</v>
      </c>
      <c r="AQ1261">
        <v>-0.47945705322608401</v>
      </c>
      <c r="AR1261">
        <v>-0.4</v>
      </c>
      <c r="AS1261">
        <v>-0.71818181818181803</v>
      </c>
      <c r="AT1261">
        <v>-0.28246086949848698</v>
      </c>
      <c r="AU1261">
        <v>2.2779102378910301E-2</v>
      </c>
      <c r="AV1261">
        <v>-0.33636363636363598</v>
      </c>
      <c r="AW1261">
        <v>-0.35990981758678198</v>
      </c>
      <c r="AX1261">
        <v>4.10023842820385E-2</v>
      </c>
      <c r="AY1261">
        <v>-0.21968481058860601</v>
      </c>
      <c r="AZ1261">
        <v>0.35864438209992799</v>
      </c>
      <c r="BA1261">
        <v>-0.18181818181818199</v>
      </c>
      <c r="BB1261">
        <v>-0.20909090909090899</v>
      </c>
      <c r="BC1261">
        <v>-0.354545454545455</v>
      </c>
      <c r="BD1261">
        <v>0.11089555840750299</v>
      </c>
      <c r="BE1261">
        <v>-0.22530224003713401</v>
      </c>
      <c r="BF1261">
        <v>-2.7272727272727299E-2</v>
      </c>
      <c r="BG1261">
        <v>-0.191782821290434</v>
      </c>
      <c r="BH1261">
        <v>4.5558204757820499E-2</v>
      </c>
      <c r="BI1261">
        <v>-0.86363636363636398</v>
      </c>
      <c r="BJ1261">
        <v>-0.59635537277677897</v>
      </c>
      <c r="BK1261">
        <v>-0.71818181818181803</v>
      </c>
      <c r="BL1261">
        <v>-0.80182440373764097</v>
      </c>
      <c r="BM1261">
        <v>-0.3</v>
      </c>
      <c r="BN1261">
        <v>-0.17351779069134499</v>
      </c>
      <c r="BO1261">
        <v>-0.75626619897982095</v>
      </c>
      <c r="BP1261">
        <v>-0.81384686707291398</v>
      </c>
    </row>
    <row r="1262" spans="1:68" x14ac:dyDescent="0.3">
      <c r="A1262" t="s">
        <v>1280</v>
      </c>
      <c r="B1262">
        <v>-0.52587589272132895</v>
      </c>
      <c r="C1262">
        <v>-0.51239189547206399</v>
      </c>
      <c r="D1262">
        <v>-0.52587589272132895</v>
      </c>
      <c r="E1262">
        <v>-0.49890789822279902</v>
      </c>
      <c r="F1262">
        <v>-0.17529196424044299</v>
      </c>
      <c r="G1262">
        <v>-0.148323969741913</v>
      </c>
      <c r="H1262">
        <v>0.38</v>
      </c>
      <c r="I1262">
        <v>-0.15613417365949001</v>
      </c>
      <c r="J1262">
        <v>-0.13514747567989699</v>
      </c>
      <c r="K1262">
        <v>5.4058990271958901E-2</v>
      </c>
      <c r="L1262">
        <v>1.36082763487954E-2</v>
      </c>
      <c r="M1262">
        <v>0.17693034738587701</v>
      </c>
      <c r="N1262">
        <v>0</v>
      </c>
      <c r="O1262">
        <v>0.18864844365676001</v>
      </c>
      <c r="P1262">
        <v>-0.46055411380544498</v>
      </c>
      <c r="Q1262">
        <v>-0.11513852845136099</v>
      </c>
      <c r="R1262">
        <v>-0.31509054457734997</v>
      </c>
      <c r="S1262">
        <v>0.274397736228014</v>
      </c>
      <c r="T1262">
        <v>-0.404368042151594</v>
      </c>
      <c r="U1262">
        <v>-7.3720978077448599E-3</v>
      </c>
      <c r="V1262">
        <v>0.18877596148970799</v>
      </c>
      <c r="W1262">
        <v>9.4387980744853897E-2</v>
      </c>
      <c r="X1262">
        <v>0.45583306569816101</v>
      </c>
      <c r="Y1262">
        <v>-0.107871977994119</v>
      </c>
      <c r="Z1262">
        <v>-0.148323969741913</v>
      </c>
      <c r="AA1262">
        <v>-0.28297266548514</v>
      </c>
      <c r="AB1262">
        <v>-2.77350098112615E-2</v>
      </c>
      <c r="AC1262">
        <v>-6.9843029576957798E-3</v>
      </c>
      <c r="AD1262">
        <v>-8.2030311242959605E-2</v>
      </c>
      <c r="AE1262">
        <v>0.49890789822279902</v>
      </c>
      <c r="AF1262">
        <v>-0.43546484316145401</v>
      </c>
      <c r="AG1262">
        <v>0.17569171838386599</v>
      </c>
      <c r="AH1262">
        <v>-0.628571428571429</v>
      </c>
      <c r="AI1262">
        <v>1.3514747567989699E-2</v>
      </c>
      <c r="AJ1262">
        <v>-5.3935988997059398E-2</v>
      </c>
      <c r="AK1262">
        <v>2.0365326999063901E-2</v>
      </c>
      <c r="AL1262">
        <v>9.8994949366116594E-2</v>
      </c>
      <c r="AM1262">
        <v>0.17569171838386599</v>
      </c>
      <c r="AN1262">
        <v>-0.121355975243384</v>
      </c>
      <c r="AO1262">
        <v>0.25619594773603199</v>
      </c>
      <c r="AP1262">
        <v>0.59329587896765301</v>
      </c>
      <c r="AQ1262">
        <v>-0.243822766132295</v>
      </c>
      <c r="AR1262">
        <v>0.17529196424044299</v>
      </c>
      <c r="AS1262">
        <v>-0.161807966991178</v>
      </c>
      <c r="AT1262">
        <v>-6.7573737839948605E-2</v>
      </c>
      <c r="AU1262">
        <v>-6.7573737839948605E-2</v>
      </c>
      <c r="AV1262">
        <v>1.3483997249264801E-2</v>
      </c>
      <c r="AW1262">
        <v>0.21623596108783599</v>
      </c>
      <c r="AX1262">
        <v>0.17569171838386599</v>
      </c>
      <c r="AY1262">
        <v>-2.7153769332085201E-2</v>
      </c>
      <c r="AZ1262">
        <v>9.5479207525866305E-2</v>
      </c>
      <c r="BA1262">
        <v>0.17529196424044299</v>
      </c>
      <c r="BB1262">
        <v>1.3483997249264801E-2</v>
      </c>
      <c r="BC1262">
        <v>0.25619594773603199</v>
      </c>
      <c r="BD1262">
        <v>0.20364771699686901</v>
      </c>
      <c r="BE1262">
        <v>-6.8199433947047305E-2</v>
      </c>
      <c r="BF1262">
        <v>1.3483997249264801E-2</v>
      </c>
      <c r="BG1262">
        <v>-6.77285461478596E-2</v>
      </c>
      <c r="BH1262">
        <v>0.168934344599871</v>
      </c>
      <c r="BI1262">
        <v>-6.7419986246324198E-2</v>
      </c>
      <c r="BJ1262">
        <v>5.4433105395181702E-2</v>
      </c>
      <c r="BK1262">
        <v>-0.161807966991178</v>
      </c>
      <c r="BL1262">
        <v>-0.13514747567989699</v>
      </c>
      <c r="BM1262">
        <v>0.41800391472720999</v>
      </c>
      <c r="BN1262">
        <v>-6.77285461478596E-2</v>
      </c>
      <c r="BO1262">
        <v>-0.45950141731165001</v>
      </c>
      <c r="BP1262">
        <v>-0.28643762257759903</v>
      </c>
    </row>
    <row r="1263" spans="1:68" x14ac:dyDescent="0.3">
      <c r="A1263" t="s">
        <v>1281</v>
      </c>
      <c r="B1263">
        <v>0.13483997249264801</v>
      </c>
      <c r="C1263">
        <v>0.20225995873897301</v>
      </c>
      <c r="D1263">
        <v>0.13483997249264801</v>
      </c>
      <c r="E1263">
        <v>0.18877596148970799</v>
      </c>
      <c r="F1263">
        <v>-0.20225995873897301</v>
      </c>
      <c r="G1263">
        <v>-0.148323969741913</v>
      </c>
      <c r="H1263">
        <v>-0.22</v>
      </c>
      <c r="I1263">
        <v>0.13576884666042599</v>
      </c>
      <c r="J1263">
        <v>-0.297324446495774</v>
      </c>
      <c r="K1263">
        <v>-0.13514747567989699</v>
      </c>
      <c r="L1263">
        <v>-0.43546484316145401</v>
      </c>
      <c r="M1263">
        <v>-8.1093075885193405E-2</v>
      </c>
      <c r="N1263">
        <v>7.5194451972713003E-2</v>
      </c>
      <c r="O1263">
        <v>-0.28297266548514</v>
      </c>
      <c r="P1263">
        <v>0.142229946910505</v>
      </c>
      <c r="Q1263">
        <v>0.50796409610894699</v>
      </c>
      <c r="R1263">
        <v>-0.31509054457734997</v>
      </c>
      <c r="S1263">
        <v>-0.28297266548514</v>
      </c>
      <c r="T1263">
        <v>-0.404368042151594</v>
      </c>
      <c r="U1263">
        <v>-7.3720978077448596E-2</v>
      </c>
      <c r="V1263">
        <v>-0.31013193673309097</v>
      </c>
      <c r="W1263">
        <v>0.121355975243384</v>
      </c>
      <c r="X1263">
        <v>0.338198726163151</v>
      </c>
      <c r="Y1263">
        <v>-0.36406792573015101</v>
      </c>
      <c r="Z1263">
        <v>-0.148323969741913</v>
      </c>
      <c r="AA1263">
        <v>-0.28297266548514</v>
      </c>
      <c r="AB1263">
        <v>-0.47842891924426001</v>
      </c>
      <c r="AC1263">
        <v>-0.16762327098469901</v>
      </c>
      <c r="AD1263">
        <v>0.51268944526849702</v>
      </c>
      <c r="AE1263">
        <v>0.458455906475005</v>
      </c>
      <c r="AF1263">
        <v>0.19051586888313601</v>
      </c>
      <c r="AG1263">
        <v>-0.20272121351984601</v>
      </c>
      <c r="AH1263">
        <v>-0.628571428571429</v>
      </c>
      <c r="AI1263">
        <v>-2.7029495135979398E-2</v>
      </c>
      <c r="AJ1263">
        <v>0.13483997249264801</v>
      </c>
      <c r="AK1263">
        <v>0.217230154656682</v>
      </c>
      <c r="AL1263">
        <v>-0.46669047558312099</v>
      </c>
      <c r="AM1263">
        <v>0.108117980543918</v>
      </c>
      <c r="AN1263">
        <v>-0.18877596148970799</v>
      </c>
      <c r="AO1263">
        <v>-0.39103592022868</v>
      </c>
      <c r="AP1263">
        <v>-0.148323969741913</v>
      </c>
      <c r="AQ1263">
        <v>-8.1274255377431506E-2</v>
      </c>
      <c r="AR1263">
        <v>0.107871977994119</v>
      </c>
      <c r="AS1263">
        <v>0.18877596148970799</v>
      </c>
      <c r="AT1263">
        <v>-0.418957174607681</v>
      </c>
      <c r="AU1263">
        <v>-0.418957174607681</v>
      </c>
      <c r="AV1263">
        <v>-2.6967994498529699E-2</v>
      </c>
      <c r="AW1263">
        <v>0.14190484946389201</v>
      </c>
      <c r="AX1263">
        <v>-1.3514747567989699E-2</v>
      </c>
      <c r="AY1263">
        <v>-6.1095980997191802E-2</v>
      </c>
      <c r="AZ1263">
        <v>-4.0919660368228403E-2</v>
      </c>
      <c r="BA1263">
        <v>2.6967994498529699E-2</v>
      </c>
      <c r="BB1263">
        <v>-0.107871977994119</v>
      </c>
      <c r="BC1263">
        <v>0.17529196424044299</v>
      </c>
      <c r="BD1263">
        <v>-0.34463459799470098</v>
      </c>
      <c r="BE1263">
        <v>-9.5479207525866305E-2</v>
      </c>
      <c r="BF1263">
        <v>5.3935988997059398E-2</v>
      </c>
      <c r="BG1263">
        <v>-0.62310262456030896</v>
      </c>
      <c r="BH1263">
        <v>-0.24326545622381501</v>
      </c>
      <c r="BI1263">
        <v>8.0903983495588999E-2</v>
      </c>
      <c r="BJ1263">
        <v>0.34020690871988601</v>
      </c>
      <c r="BK1263">
        <v>0.26967994498529702</v>
      </c>
      <c r="BL1263">
        <v>0.16217697081587701</v>
      </c>
      <c r="BM1263">
        <v>0.31013193673309097</v>
      </c>
      <c r="BN1263">
        <v>-0.66373975224902404</v>
      </c>
      <c r="BO1263">
        <v>6.0816364055953698E-2</v>
      </c>
      <c r="BP1263">
        <v>0.25915784899878003</v>
      </c>
    </row>
    <row r="1264" spans="1:68" x14ac:dyDescent="0.3">
      <c r="A1264" t="s">
        <v>1282</v>
      </c>
      <c r="B1264">
        <v>-0.65140356103309704</v>
      </c>
      <c r="C1264">
        <v>-0.62387946690493801</v>
      </c>
      <c r="D1264">
        <v>-0.77984933363117204</v>
      </c>
      <c r="E1264">
        <v>-0.119271074555356</v>
      </c>
      <c r="F1264">
        <v>-0.72480114537485396</v>
      </c>
      <c r="G1264">
        <v>-0.40368671387966598</v>
      </c>
      <c r="H1264">
        <v>5.4433105395181702E-2</v>
      </c>
      <c r="I1264">
        <v>-0.24942329796316201</v>
      </c>
      <c r="J1264">
        <v>0.48736791217695002</v>
      </c>
      <c r="K1264">
        <v>-0.160923367228238</v>
      </c>
      <c r="L1264">
        <v>-6.4814814814814797E-2</v>
      </c>
      <c r="M1264">
        <v>-0.30096463271442297</v>
      </c>
      <c r="N1264">
        <v>7.9070622726342604E-2</v>
      </c>
      <c r="O1264">
        <v>0.43758752625875302</v>
      </c>
      <c r="P1264">
        <v>-0.50691782497521998</v>
      </c>
      <c r="Q1264">
        <v>-0.341017445892421</v>
      </c>
      <c r="R1264">
        <v>-0.70651895999732905</v>
      </c>
      <c r="S1264">
        <v>0.22171101330443499</v>
      </c>
      <c r="T1264">
        <v>-0.70035026271894196</v>
      </c>
      <c r="U1264">
        <v>0.13041800750958299</v>
      </c>
      <c r="V1264">
        <v>0.376162619751506</v>
      </c>
      <c r="W1264">
        <v>-6.4222886299037704E-2</v>
      </c>
      <c r="X1264">
        <v>0.37018513886572602</v>
      </c>
      <c r="Y1264">
        <v>-8.2572282384477003E-2</v>
      </c>
      <c r="Z1264">
        <v>0.20184335693983299</v>
      </c>
      <c r="AA1264">
        <v>-0.122524507352451</v>
      </c>
      <c r="AB1264">
        <v>-5.1896030731627303E-2</v>
      </c>
      <c r="AC1264">
        <v>3.3265513663211697E-2</v>
      </c>
      <c r="AD1264">
        <v>-0.465121310154956</v>
      </c>
      <c r="AE1264">
        <v>0.25689154519615098</v>
      </c>
      <c r="AF1264">
        <v>-0.53703703703703698</v>
      </c>
      <c r="AG1264">
        <v>0.44138980725459598</v>
      </c>
      <c r="AH1264">
        <v>-0.160383256967946</v>
      </c>
      <c r="AI1264">
        <v>0.49656353316142099</v>
      </c>
      <c r="AJ1264">
        <v>-0.36698792170878702</v>
      </c>
      <c r="AK1264">
        <v>-0.45265709630351603</v>
      </c>
      <c r="AL1264">
        <v>0.39452268394624401</v>
      </c>
      <c r="AM1264">
        <v>-3.2184673445647599E-2</v>
      </c>
      <c r="AN1264">
        <v>6.4222886299037704E-2</v>
      </c>
      <c r="AO1264">
        <v>0.220192753025272</v>
      </c>
      <c r="AP1264">
        <v>0.40368671387966598</v>
      </c>
      <c r="AQ1264">
        <v>-0.36866750907288698</v>
      </c>
      <c r="AR1264">
        <v>-6.4222886299037704E-2</v>
      </c>
      <c r="AS1264">
        <v>-0.43121080800782502</v>
      </c>
      <c r="AT1264">
        <v>-0.101151830829178</v>
      </c>
      <c r="AU1264">
        <v>5.5173725906824497E-2</v>
      </c>
      <c r="AV1264">
        <v>-0.100921678469916</v>
      </c>
      <c r="AW1264">
        <v>9.6554020336942895E-2</v>
      </c>
      <c r="AX1264">
        <v>0.38621608134777202</v>
      </c>
      <c r="AY1264">
        <v>6.4665299471930907E-2</v>
      </c>
      <c r="AZ1264">
        <v>0.385151848752879</v>
      </c>
      <c r="BA1264">
        <v>0.119271074555356</v>
      </c>
      <c r="BB1264">
        <v>9.17469804271967E-2</v>
      </c>
      <c r="BC1264">
        <v>5.5048188256317999E-2</v>
      </c>
      <c r="BD1264">
        <v>0.36240003832161199</v>
      </c>
      <c r="BE1264">
        <v>-1.85615348796568E-2</v>
      </c>
      <c r="BF1264">
        <v>0.12844577259807499</v>
      </c>
      <c r="BG1264">
        <v>-8.2950189541399696E-2</v>
      </c>
      <c r="BH1264">
        <v>-9.1956209844707495E-3</v>
      </c>
      <c r="BI1264">
        <v>-0.76149993754573297</v>
      </c>
      <c r="BJ1264">
        <v>-0.16666666666666699</v>
      </c>
      <c r="BK1264">
        <v>-0.67892765516125597</v>
      </c>
      <c r="BL1264">
        <v>-0.61150879546730497</v>
      </c>
      <c r="BM1264">
        <v>0.20184335693983299</v>
      </c>
      <c r="BN1264">
        <v>-1.8433375453644402E-2</v>
      </c>
      <c r="BO1264">
        <v>-0.777029973187779</v>
      </c>
      <c r="BP1264">
        <v>-0.66821525566764595</v>
      </c>
    </row>
    <row r="1265" spans="1:68" x14ac:dyDescent="0.3">
      <c r="A1265" t="s">
        <v>1283</v>
      </c>
      <c r="B1265">
        <v>-0.354545454545455</v>
      </c>
      <c r="C1265">
        <v>-0.4</v>
      </c>
      <c r="D1265">
        <v>-0.60909090909090902</v>
      </c>
      <c r="E1265">
        <v>0.17272727272727301</v>
      </c>
      <c r="F1265">
        <v>-0.60909090909090902</v>
      </c>
      <c r="G1265">
        <v>-0.5</v>
      </c>
      <c r="H1265">
        <v>-0.17529196424044299</v>
      </c>
      <c r="I1265">
        <v>-0.453099921838999</v>
      </c>
      <c r="J1265">
        <v>0.50569607281180795</v>
      </c>
      <c r="K1265">
        <v>-0.104783870942987</v>
      </c>
      <c r="L1265">
        <v>0.238542149110711</v>
      </c>
      <c r="M1265">
        <v>-0.233602564418216</v>
      </c>
      <c r="N1265">
        <v>7.3739766077093705E-2</v>
      </c>
      <c r="O1265">
        <v>0.46249729006287998</v>
      </c>
      <c r="P1265">
        <v>-0.26484294368678901</v>
      </c>
      <c r="Q1265">
        <v>-0.36986686963155102</v>
      </c>
      <c r="R1265">
        <v>-0.46349236760185702</v>
      </c>
      <c r="S1265">
        <v>0.26015472566037001</v>
      </c>
      <c r="T1265">
        <v>-0.50559522903854204</v>
      </c>
      <c r="U1265">
        <v>0.114316148545084</v>
      </c>
      <c r="V1265">
        <v>0.527272727272727</v>
      </c>
      <c r="W1265">
        <v>-8.1818181818181804E-2</v>
      </c>
      <c r="X1265">
        <v>2.4784079854830499E-2</v>
      </c>
      <c r="Y1265">
        <v>0.118181818181818</v>
      </c>
      <c r="Z1265">
        <v>0.5</v>
      </c>
      <c r="AA1265">
        <v>0.306404454666658</v>
      </c>
      <c r="AB1265">
        <v>0.14491678345131101</v>
      </c>
      <c r="AC1265">
        <v>-4.7088160934801102E-3</v>
      </c>
      <c r="AD1265">
        <v>-0.60835307013602302</v>
      </c>
      <c r="AE1265">
        <v>-0.109090909090909</v>
      </c>
      <c r="AF1265">
        <v>-0.36698792170878702</v>
      </c>
      <c r="AG1265">
        <v>0.39635638139303803</v>
      </c>
      <c r="AH1265">
        <v>0.346731357838239</v>
      </c>
      <c r="AI1265">
        <v>0.37357727901412802</v>
      </c>
      <c r="AJ1265">
        <v>-0.32727272727272699</v>
      </c>
      <c r="AK1265">
        <v>-0.52175142514793804</v>
      </c>
      <c r="AL1265">
        <v>0.39091966159069302</v>
      </c>
      <c r="AM1265">
        <v>-0.39635638139303803</v>
      </c>
      <c r="AN1265">
        <v>6.3636363636363602E-2</v>
      </c>
      <c r="AO1265">
        <v>0.118181818181818</v>
      </c>
      <c r="AP1265">
        <v>0.2</v>
      </c>
      <c r="AQ1265">
        <v>-0.2465779130877</v>
      </c>
      <c r="AR1265">
        <v>-0.31818181818181801</v>
      </c>
      <c r="AS1265">
        <v>-0.44545454545454499</v>
      </c>
      <c r="AT1265">
        <v>-9.1116409515640998E-2</v>
      </c>
      <c r="AU1265">
        <v>0.12300715284611501</v>
      </c>
      <c r="AV1265">
        <v>-0.33636363636363598</v>
      </c>
      <c r="AW1265">
        <v>-0.13211879379767899</v>
      </c>
      <c r="AX1265">
        <v>0.26879340807114099</v>
      </c>
      <c r="AY1265">
        <v>-4.5767668872626101E-2</v>
      </c>
      <c r="AZ1265">
        <v>0.25748827432815402</v>
      </c>
      <c r="BA1265">
        <v>-2.7272727272727299E-2</v>
      </c>
      <c r="BB1265">
        <v>-0.118181818181818</v>
      </c>
      <c r="BC1265">
        <v>-0.145454545454545</v>
      </c>
      <c r="BD1265">
        <v>0.38549408398798801</v>
      </c>
      <c r="BE1265">
        <v>0</v>
      </c>
      <c r="BF1265">
        <v>-9.0909090909090898E-2</v>
      </c>
      <c r="BG1265">
        <v>9.1325152995444595E-3</v>
      </c>
      <c r="BH1265">
        <v>0.11389551189455099</v>
      </c>
      <c r="BI1265">
        <v>-0.763636363636364</v>
      </c>
      <c r="BJ1265">
        <v>-0.440385506050544</v>
      </c>
      <c r="BK1265">
        <v>-0.68181818181818199</v>
      </c>
      <c r="BL1265">
        <v>-0.55581009804541004</v>
      </c>
      <c r="BM1265">
        <v>-0.18181818181818199</v>
      </c>
      <c r="BN1265">
        <v>2.2831288248861201E-2</v>
      </c>
      <c r="BO1265">
        <v>-0.58770084137588496</v>
      </c>
      <c r="BP1265">
        <v>-0.61613265642808202</v>
      </c>
    </row>
    <row r="1266" spans="1:68" x14ac:dyDescent="0.3">
      <c r="A1266" t="s">
        <v>1284</v>
      </c>
      <c r="B1266">
        <v>0.27272727272727298</v>
      </c>
      <c r="C1266">
        <v>0.31818181818181801</v>
      </c>
      <c r="D1266">
        <v>0.28181818181818202</v>
      </c>
      <c r="E1266">
        <v>0.20909090909090899</v>
      </c>
      <c r="F1266">
        <v>-3.6363636363636397E-2</v>
      </c>
      <c r="G1266">
        <v>0.5</v>
      </c>
      <c r="H1266">
        <v>0.25619594773603199</v>
      </c>
      <c r="I1266">
        <v>0.32952721588290801</v>
      </c>
      <c r="J1266">
        <v>8.2004768564076902E-2</v>
      </c>
      <c r="K1266">
        <v>-0.42369130424773099</v>
      </c>
      <c r="L1266">
        <v>4.5873490213598399E-2</v>
      </c>
      <c r="M1266">
        <v>-0.43738352486814902</v>
      </c>
      <c r="N1266">
        <v>0.25808918126982799</v>
      </c>
      <c r="O1266">
        <v>-0.33531053529558802</v>
      </c>
      <c r="P1266">
        <v>0.155252760092256</v>
      </c>
      <c r="Q1266">
        <v>0.17351779069134499</v>
      </c>
      <c r="R1266">
        <v>0.11104504640461201</v>
      </c>
      <c r="S1266">
        <v>5.2030945132074E-2</v>
      </c>
      <c r="T1266">
        <v>0.42628617350308401</v>
      </c>
      <c r="U1266">
        <v>0.188870158465792</v>
      </c>
      <c r="V1266">
        <v>0.37272727272727302</v>
      </c>
      <c r="W1266">
        <v>0.44545454545454499</v>
      </c>
      <c r="X1266">
        <v>-0.19827263883864399</v>
      </c>
      <c r="Y1266">
        <v>0.736363636363636</v>
      </c>
      <c r="Z1266">
        <v>0.2</v>
      </c>
      <c r="AA1266">
        <v>0.28327959016351401</v>
      </c>
      <c r="AB1266">
        <v>-8.8819964050803404E-2</v>
      </c>
      <c r="AC1266">
        <v>-0.43321108060017</v>
      </c>
      <c r="AD1266">
        <v>4.60873537981836E-2</v>
      </c>
      <c r="AE1266">
        <v>0.12727272727272701</v>
      </c>
      <c r="AF1266">
        <v>0.146795168683515</v>
      </c>
      <c r="AG1266">
        <v>-0.464693688529769</v>
      </c>
      <c r="AH1266">
        <v>-9.6314266066177406E-3</v>
      </c>
      <c r="AI1266">
        <v>9.5672229991423094E-2</v>
      </c>
      <c r="AJ1266">
        <v>0.17272727272727301</v>
      </c>
      <c r="AK1266">
        <v>-0.23341511125039299</v>
      </c>
      <c r="AL1266">
        <v>-0.26696952498876603</v>
      </c>
      <c r="AM1266">
        <v>-3.6446563806256403E-2</v>
      </c>
      <c r="AN1266">
        <v>0.28181818181818202</v>
      </c>
      <c r="AO1266">
        <v>0.5</v>
      </c>
      <c r="AP1266">
        <v>-0.1</v>
      </c>
      <c r="AQ1266">
        <v>-4.5662576497722297E-3</v>
      </c>
      <c r="AR1266">
        <v>0.12727272727272701</v>
      </c>
      <c r="AS1266">
        <v>-9.0909090909090898E-2</v>
      </c>
      <c r="AT1266">
        <v>-8.6560589039858998E-2</v>
      </c>
      <c r="AU1266">
        <v>0.19134445998284599</v>
      </c>
      <c r="AV1266">
        <v>0.13636363636363599</v>
      </c>
      <c r="AW1266">
        <v>-0.18678863950706401</v>
      </c>
      <c r="AX1266">
        <v>-0.15489789617659</v>
      </c>
      <c r="AY1266">
        <v>-8.2381803970727099E-2</v>
      </c>
      <c r="AZ1266">
        <v>4.5980048987170298E-3</v>
      </c>
      <c r="BA1266">
        <v>9.0909090909090905E-3</v>
      </c>
      <c r="BB1266">
        <v>-2.7272727272727299E-2</v>
      </c>
      <c r="BC1266">
        <v>-0.17272727272727301</v>
      </c>
      <c r="BD1266">
        <v>-0.13201852191369401</v>
      </c>
      <c r="BE1266">
        <v>-0.22530224003713401</v>
      </c>
      <c r="BF1266">
        <v>0.24545454545454501</v>
      </c>
      <c r="BG1266">
        <v>-0.13698772949316701</v>
      </c>
      <c r="BH1266">
        <v>-0.100228050467205</v>
      </c>
      <c r="BI1266">
        <v>-9.0909090909090898E-2</v>
      </c>
      <c r="BJ1266">
        <v>-7.3397584341757402E-2</v>
      </c>
      <c r="BK1266">
        <v>9.0909090909090898E-2</v>
      </c>
      <c r="BL1266">
        <v>-0.19590028045862801</v>
      </c>
      <c r="BM1266">
        <v>-0.17272727272727301</v>
      </c>
      <c r="BN1266">
        <v>-5.9361349447038997E-2</v>
      </c>
      <c r="BO1266">
        <v>-2.7334922854692301E-2</v>
      </c>
      <c r="BP1266">
        <v>-0.27128228902430501</v>
      </c>
    </row>
    <row r="1267" spans="1:68" x14ac:dyDescent="0.3">
      <c r="A1267" t="s">
        <v>1285</v>
      </c>
      <c r="B1267">
        <v>-0.19266865889711299</v>
      </c>
      <c r="C1267">
        <v>-0.16514456476895401</v>
      </c>
      <c r="D1267">
        <v>-0.32111443149518898</v>
      </c>
      <c r="E1267">
        <v>7.3397584341757402E-2</v>
      </c>
      <c r="F1267">
        <v>-0.541307184520461</v>
      </c>
      <c r="G1267">
        <v>-0.40368671387966598</v>
      </c>
      <c r="H1267">
        <v>5.4433105395181702E-2</v>
      </c>
      <c r="I1267">
        <v>4.61894996228078E-2</v>
      </c>
      <c r="J1267">
        <v>0.41840075479341898</v>
      </c>
      <c r="K1267">
        <v>-0.66208471088189402</v>
      </c>
      <c r="L1267">
        <v>0.12962962962963001</v>
      </c>
      <c r="M1267">
        <v>-0.22070739732391001</v>
      </c>
      <c r="N1267">
        <v>0.418609179139461</v>
      </c>
      <c r="O1267">
        <v>0.21004201260420099</v>
      </c>
      <c r="P1267">
        <v>-0.235025537033966</v>
      </c>
      <c r="Q1267">
        <v>7.3733501814577496E-2</v>
      </c>
      <c r="R1267">
        <v>-0.64804842537686003</v>
      </c>
      <c r="S1267">
        <v>0.22171101330443499</v>
      </c>
      <c r="T1267">
        <v>-0.59529772331109998</v>
      </c>
      <c r="U1267">
        <v>-0.115369775873862</v>
      </c>
      <c r="V1267">
        <v>0.34863852562334802</v>
      </c>
      <c r="W1267">
        <v>0.32111443149518898</v>
      </c>
      <c r="X1267">
        <v>0.45022516889074798</v>
      </c>
      <c r="Y1267">
        <v>0.17431926281167401</v>
      </c>
      <c r="Z1267">
        <v>0.20184335693983299</v>
      </c>
      <c r="AA1267">
        <v>-0.122524507352451</v>
      </c>
      <c r="AB1267">
        <v>-7.0767314634037196E-2</v>
      </c>
      <c r="AC1267">
        <v>4.7522162376016801E-2</v>
      </c>
      <c r="AD1267">
        <v>-0.28837521229607299</v>
      </c>
      <c r="AE1267">
        <v>0.34863852562334802</v>
      </c>
      <c r="AF1267">
        <v>-0.27777777777777801</v>
      </c>
      <c r="AG1267">
        <v>-2.2989052461176902E-2</v>
      </c>
      <c r="AH1267">
        <v>-0.30618621784789701</v>
      </c>
      <c r="AI1267">
        <v>0.60231317448283395</v>
      </c>
      <c r="AJ1267">
        <v>9.17469804271967E-2</v>
      </c>
      <c r="AK1267">
        <v>-0.28175594769912699</v>
      </c>
      <c r="AL1267">
        <v>0.221317603189356</v>
      </c>
      <c r="AM1267">
        <v>6.8967157383530694E-2</v>
      </c>
      <c r="AN1267">
        <v>0.36698792170878702</v>
      </c>
      <c r="AO1267">
        <v>0.25689154519615098</v>
      </c>
      <c r="AP1267">
        <v>0.40368671387966598</v>
      </c>
      <c r="AQ1267">
        <v>-0.175117066809621</v>
      </c>
      <c r="AR1267">
        <v>0.100921678469916</v>
      </c>
      <c r="AS1267">
        <v>-0.229367451067992</v>
      </c>
      <c r="AT1267">
        <v>-0.174716798704944</v>
      </c>
      <c r="AU1267">
        <v>0.13333650427482599</v>
      </c>
      <c r="AV1267">
        <v>0.16514456476895401</v>
      </c>
      <c r="AW1267">
        <v>0.18391241968941499</v>
      </c>
      <c r="AX1267">
        <v>0.40920513380894902</v>
      </c>
      <c r="AY1267">
        <v>0.23556644807631999</v>
      </c>
      <c r="AZ1267">
        <v>0.54756527894987606</v>
      </c>
      <c r="BA1267">
        <v>0.238542149110711</v>
      </c>
      <c r="BB1267">
        <v>0.18349396085439301</v>
      </c>
      <c r="BC1267">
        <v>0.17431926281167401</v>
      </c>
      <c r="BD1267">
        <v>0.24515296709991399</v>
      </c>
      <c r="BE1267">
        <v>0.204176883676225</v>
      </c>
      <c r="BF1267">
        <v>0.440385506050544</v>
      </c>
      <c r="BG1267">
        <v>-0.17972541067303299</v>
      </c>
      <c r="BH1267">
        <v>-0.11034745181364899</v>
      </c>
      <c r="BI1267">
        <v>-0.65140356103309704</v>
      </c>
      <c r="BJ1267">
        <v>4.6296296296296301E-2</v>
      </c>
      <c r="BK1267">
        <v>-0.24771684715343101</v>
      </c>
      <c r="BL1267">
        <v>-0.55633506956048095</v>
      </c>
      <c r="BM1267">
        <v>0.220192753025272</v>
      </c>
      <c r="BN1267">
        <v>-0.17050872294621</v>
      </c>
      <c r="BO1267">
        <v>-0.652889089897423</v>
      </c>
      <c r="BP1267">
        <v>-0.487240290590991</v>
      </c>
    </row>
    <row r="1268" spans="1:68" x14ac:dyDescent="0.3">
      <c r="A1268" t="s">
        <v>1286</v>
      </c>
      <c r="B1268">
        <v>-0.60968836442883001</v>
      </c>
      <c r="C1268">
        <v>-0.53037930889337204</v>
      </c>
      <c r="D1268">
        <v>-0.57499065263206695</v>
      </c>
      <c r="E1268">
        <v>-0.342020301996661</v>
      </c>
      <c r="F1268">
        <v>-0.44611343738694897</v>
      </c>
      <c r="G1268">
        <v>-0.27262487840313498</v>
      </c>
      <c r="H1268">
        <v>0.169099363081576</v>
      </c>
      <c r="I1268">
        <v>4.2423177548061901E-2</v>
      </c>
      <c r="J1268">
        <v>0.19127262049843599</v>
      </c>
      <c r="K1268">
        <v>-0.14655954038191801</v>
      </c>
      <c r="L1268">
        <v>-0.30515261447039599</v>
      </c>
      <c r="M1268">
        <v>-0.140921926697753</v>
      </c>
      <c r="N1268">
        <v>-4.2719501365517103E-2</v>
      </c>
      <c r="O1268">
        <v>0.21750226137742201</v>
      </c>
      <c r="P1268">
        <v>-0.45811416064176702</v>
      </c>
      <c r="Q1268">
        <v>-6.7223273572433198E-2</v>
      </c>
      <c r="R1268">
        <v>-0.62390027989379804</v>
      </c>
      <c r="S1268">
        <v>1.2608826746517201E-2</v>
      </c>
      <c r="T1268">
        <v>-0.74324324324324298</v>
      </c>
      <c r="U1268">
        <v>-5.1490703985717402E-2</v>
      </c>
      <c r="V1268">
        <v>-1.98272638838644E-2</v>
      </c>
      <c r="W1268">
        <v>-6.4438607622559305E-2</v>
      </c>
      <c r="X1268">
        <v>0.60270270270270299</v>
      </c>
      <c r="Y1268">
        <v>-0.41141572559018602</v>
      </c>
      <c r="Z1268">
        <v>-0.27262487840313498</v>
      </c>
      <c r="AA1268">
        <v>-0.52011410329383601</v>
      </c>
      <c r="AB1268">
        <v>-0.183520662814392</v>
      </c>
      <c r="AC1268">
        <v>0.17972365808708399</v>
      </c>
      <c r="AD1268">
        <v>-4.0206589520486599E-2</v>
      </c>
      <c r="AE1268">
        <v>0.52542249292240595</v>
      </c>
      <c r="AF1268">
        <v>-0.42521265950792902</v>
      </c>
      <c r="AG1268">
        <v>0.337832160880354</v>
      </c>
      <c r="AH1268">
        <v>-0.59342323069000202</v>
      </c>
      <c r="AI1268">
        <v>0.39496554102923798</v>
      </c>
      <c r="AJ1268">
        <v>-0.19331582286767801</v>
      </c>
      <c r="AK1268">
        <v>-8.2350874063884805E-2</v>
      </c>
      <c r="AL1268">
        <v>0.20795009796401501</v>
      </c>
      <c r="AM1268">
        <v>0.30057126078325602</v>
      </c>
      <c r="AN1268">
        <v>5.45249756806271E-2</v>
      </c>
      <c r="AO1268">
        <v>5.9481791651593202E-2</v>
      </c>
      <c r="AP1268">
        <v>0.43619980544501702</v>
      </c>
      <c r="AQ1268">
        <v>-0.23154683119393701</v>
      </c>
      <c r="AR1268">
        <v>0.16853174301284701</v>
      </c>
      <c r="AS1268">
        <v>-0.128877215245119</v>
      </c>
      <c r="AT1268">
        <v>-0.119234880310713</v>
      </c>
      <c r="AU1268">
        <v>-6.9553680181249397E-2</v>
      </c>
      <c r="AV1268">
        <v>0.16357492704188101</v>
      </c>
      <c r="AW1268">
        <v>0.35025246091272</v>
      </c>
      <c r="AX1268">
        <v>0.355220580925666</v>
      </c>
      <c r="AY1268">
        <v>0.21461136877254799</v>
      </c>
      <c r="AZ1268">
        <v>0.33845324213063299</v>
      </c>
      <c r="BA1268">
        <v>0.25279761451927102</v>
      </c>
      <c r="BB1268">
        <v>0.27758169437410102</v>
      </c>
      <c r="BC1268">
        <v>0.29740895825796598</v>
      </c>
      <c r="BD1268">
        <v>0.23898378233165299</v>
      </c>
      <c r="BE1268">
        <v>8.5240075795862999E-2</v>
      </c>
      <c r="BF1268">
        <v>0.208186270780576</v>
      </c>
      <c r="BG1268">
        <v>-0.104569536668229</v>
      </c>
      <c r="BH1268">
        <v>-5.7133380148883403E-2</v>
      </c>
      <c r="BI1268">
        <v>-0.36184756588052502</v>
      </c>
      <c r="BJ1268">
        <v>0.230115086321938</v>
      </c>
      <c r="BK1268">
        <v>-0.30236577422893202</v>
      </c>
      <c r="BL1268">
        <v>-0.29311908076383703</v>
      </c>
      <c r="BM1268">
        <v>0.53533612486433901</v>
      </c>
      <c r="BN1268">
        <v>-8.9631031429910996E-2</v>
      </c>
      <c r="BO1268">
        <v>-0.56388162146941501</v>
      </c>
      <c r="BP1268">
        <v>-0.31338263160243801</v>
      </c>
    </row>
    <row r="1269" spans="1:68" x14ac:dyDescent="0.3">
      <c r="A1269" t="s">
        <v>1287</v>
      </c>
      <c r="B1269">
        <v>-1.8181818181818198E-2</v>
      </c>
      <c r="C1269">
        <v>3.6363636363636397E-2</v>
      </c>
      <c r="D1269">
        <v>-0.13636363636363599</v>
      </c>
      <c r="E1269">
        <v>-9.0909090909090905E-3</v>
      </c>
      <c r="F1269">
        <v>-0.263636363636364</v>
      </c>
      <c r="G1269">
        <v>-0.5</v>
      </c>
      <c r="H1269">
        <v>-1.3483997249264801E-2</v>
      </c>
      <c r="I1269">
        <v>1.3730300661787801E-2</v>
      </c>
      <c r="J1269">
        <v>8.2004768564076902E-2</v>
      </c>
      <c r="K1269">
        <v>-0.53758681614228199</v>
      </c>
      <c r="L1269">
        <v>0.24771684715343101</v>
      </c>
      <c r="M1269">
        <v>3.4791871296330101E-2</v>
      </c>
      <c r="N1269">
        <v>0.28113285816891997</v>
      </c>
      <c r="O1269">
        <v>0.104061890264148</v>
      </c>
      <c r="P1269">
        <v>-1.36987729493167E-2</v>
      </c>
      <c r="Q1269">
        <v>0.342469323732917</v>
      </c>
      <c r="R1269">
        <v>-0.41038386714747699</v>
      </c>
      <c r="S1269">
        <v>9.24994580125761E-2</v>
      </c>
      <c r="T1269">
        <v>-0.708824683848152</v>
      </c>
      <c r="U1269">
        <v>-0.37277004960353599</v>
      </c>
      <c r="V1269">
        <v>0.20909090909090899</v>
      </c>
      <c r="W1269">
        <v>0.34545454545454501</v>
      </c>
      <c r="X1269">
        <v>0.43619980544501702</v>
      </c>
      <c r="Y1269">
        <v>-2.7272727272727299E-2</v>
      </c>
      <c r="Z1269">
        <v>0</v>
      </c>
      <c r="AA1269">
        <v>-0.13296797089307799</v>
      </c>
      <c r="AB1269">
        <v>-9.8169433950887994E-2</v>
      </c>
      <c r="AC1269">
        <v>0.12713803452396299</v>
      </c>
      <c r="AD1269">
        <v>0</v>
      </c>
      <c r="AE1269">
        <v>0.44545454545454499</v>
      </c>
      <c r="AF1269">
        <v>-0.18349396085439301</v>
      </c>
      <c r="AG1269">
        <v>-5.9225666185166698E-2</v>
      </c>
      <c r="AH1269">
        <v>-0.481571330330887</v>
      </c>
      <c r="AI1269">
        <v>0.35535399711100002</v>
      </c>
      <c r="AJ1269">
        <v>0.25454545454545502</v>
      </c>
      <c r="AK1269">
        <v>-2.7460601323575699E-2</v>
      </c>
      <c r="AL1269">
        <v>-1.9069251784911801E-2</v>
      </c>
      <c r="AM1269">
        <v>-5.4669845709384601E-2</v>
      </c>
      <c r="AN1269">
        <v>0.27272727272727298</v>
      </c>
      <c r="AO1269">
        <v>-1.8181818181818198E-2</v>
      </c>
      <c r="AP1269">
        <v>0.4</v>
      </c>
      <c r="AQ1269">
        <v>-5.4795091797266798E-2</v>
      </c>
      <c r="AR1269">
        <v>0</v>
      </c>
      <c r="AS1269">
        <v>-5.4545454545454501E-2</v>
      </c>
      <c r="AT1269">
        <v>-0.29612833092583302</v>
      </c>
      <c r="AU1269">
        <v>-6.8337307136730793E-2</v>
      </c>
      <c r="AV1269">
        <v>5.4545454545454501E-2</v>
      </c>
      <c r="AW1269">
        <v>0.19134445998284599</v>
      </c>
      <c r="AX1269">
        <v>0.23690266474066701</v>
      </c>
      <c r="AY1269">
        <v>0.18764744237776701</v>
      </c>
      <c r="AZ1269">
        <v>0.34025236250506002</v>
      </c>
      <c r="BA1269">
        <v>0.190909090909091</v>
      </c>
      <c r="BB1269">
        <v>5.4545454545454501E-2</v>
      </c>
      <c r="BC1269">
        <v>0.218181818181818</v>
      </c>
      <c r="BD1269">
        <v>0.184825930679172</v>
      </c>
      <c r="BE1269">
        <v>0.25289026942943699</v>
      </c>
      <c r="BF1269">
        <v>0.163636363636364</v>
      </c>
      <c r="BG1269">
        <v>-0.2465779130877</v>
      </c>
      <c r="BH1269">
        <v>4.5558204757820504E-3</v>
      </c>
      <c r="BI1269">
        <v>-0.32727272727272699</v>
      </c>
      <c r="BJ1269">
        <v>9.17469804271967E-2</v>
      </c>
      <c r="BK1269">
        <v>3.6363636363636397E-2</v>
      </c>
      <c r="BL1269">
        <v>-0.241458485216449</v>
      </c>
      <c r="BM1269">
        <v>0.22727272727272699</v>
      </c>
      <c r="BN1269">
        <v>-0.38356564258086701</v>
      </c>
      <c r="BO1269">
        <v>-0.42369130424773099</v>
      </c>
      <c r="BP1269">
        <v>-0.183920195948681</v>
      </c>
    </row>
    <row r="1270" spans="1:68" x14ac:dyDescent="0.3">
      <c r="A1270" t="s">
        <v>1288</v>
      </c>
      <c r="B1270">
        <v>-8.2572282384477003E-2</v>
      </c>
      <c r="C1270">
        <v>8.2572282384477003E-2</v>
      </c>
      <c r="D1270">
        <v>-0.110096376512636</v>
      </c>
      <c r="E1270">
        <v>-0.17431926281167401</v>
      </c>
      <c r="F1270">
        <v>-0.220192753025272</v>
      </c>
      <c r="G1270">
        <v>-0.40368671387966598</v>
      </c>
      <c r="H1270">
        <v>5.4433105395181702E-2</v>
      </c>
      <c r="I1270">
        <v>0.15704429871754599</v>
      </c>
      <c r="J1270">
        <v>0.160923367228238</v>
      </c>
      <c r="K1270">
        <v>-0.46897667020800798</v>
      </c>
      <c r="L1270">
        <v>0.23148148148148101</v>
      </c>
      <c r="M1270">
        <v>-6.0192926542884599E-2</v>
      </c>
      <c r="N1270">
        <v>0.190699737163532</v>
      </c>
      <c r="O1270">
        <v>0.15169700910303399</v>
      </c>
      <c r="P1270">
        <v>6.4516814087755295E-2</v>
      </c>
      <c r="Q1270">
        <v>0.35484247748265402</v>
      </c>
      <c r="R1270">
        <v>-0.28748012855063698</v>
      </c>
      <c r="S1270">
        <v>-3.5007002100700201E-2</v>
      </c>
      <c r="T1270">
        <v>-0.81540780587991102</v>
      </c>
      <c r="U1270">
        <v>-0.48154341234307702</v>
      </c>
      <c r="V1270">
        <v>0.155969866726234</v>
      </c>
      <c r="W1270">
        <v>0.33946382758062799</v>
      </c>
      <c r="X1270">
        <v>0.37518764074229</v>
      </c>
      <c r="Y1270">
        <v>-0.146795168683515</v>
      </c>
      <c r="Z1270">
        <v>-0.20184335693983299</v>
      </c>
      <c r="AA1270">
        <v>-0.23338001400466801</v>
      </c>
      <c r="AB1270">
        <v>-0.19343065999970199</v>
      </c>
      <c r="AC1270">
        <v>0.213849730692075</v>
      </c>
      <c r="AD1270">
        <v>0.125582753741838</v>
      </c>
      <c r="AE1270">
        <v>0.541307184520461</v>
      </c>
      <c r="AF1270">
        <v>-0.28703703703703698</v>
      </c>
      <c r="AG1270">
        <v>5.0575915414589202E-2</v>
      </c>
      <c r="AH1270">
        <v>-0.60265223830379799</v>
      </c>
      <c r="AI1270">
        <v>0.40460732331671301</v>
      </c>
      <c r="AJ1270">
        <v>0.20184335693983299</v>
      </c>
      <c r="AK1270">
        <v>-4.61894996228078E-2</v>
      </c>
      <c r="AL1270">
        <v>-6.7357531405456306E-2</v>
      </c>
      <c r="AM1270">
        <v>-5.0575915414589202E-2</v>
      </c>
      <c r="AN1270">
        <v>0.293590337367029</v>
      </c>
      <c r="AO1270">
        <v>-9.17469804271967E-2</v>
      </c>
      <c r="AP1270">
        <v>0.40368671387966598</v>
      </c>
      <c r="AQ1270">
        <v>-9.21668772682218E-2</v>
      </c>
      <c r="AR1270">
        <v>-7.3397584341757402E-2</v>
      </c>
      <c r="AS1270">
        <v>-7.3397584341757402E-2</v>
      </c>
      <c r="AT1270">
        <v>-0.23908614559624</v>
      </c>
      <c r="AU1270">
        <v>-0.160923367228238</v>
      </c>
      <c r="AV1270">
        <v>5.5048188256317999E-2</v>
      </c>
      <c r="AW1270">
        <v>0.160923367228238</v>
      </c>
      <c r="AX1270">
        <v>0.124140883290355</v>
      </c>
      <c r="AY1270">
        <v>0.221709598189477</v>
      </c>
      <c r="AZ1270">
        <v>0.27842302319485202</v>
      </c>
      <c r="BA1270">
        <v>0.119271074555356</v>
      </c>
      <c r="BB1270">
        <v>0.119271074555356</v>
      </c>
      <c r="BC1270">
        <v>0.146795168683515</v>
      </c>
      <c r="BD1270">
        <v>0.18652943148906501</v>
      </c>
      <c r="BE1270">
        <v>0.25058072087536698</v>
      </c>
      <c r="BF1270">
        <v>6.4222886299037704E-2</v>
      </c>
      <c r="BG1270">
        <v>-0.23041719317055501</v>
      </c>
      <c r="BH1270">
        <v>-7.3564967875765996E-2</v>
      </c>
      <c r="BI1270">
        <v>-0.30276503540974897</v>
      </c>
      <c r="BJ1270">
        <v>8.3333333333333301E-2</v>
      </c>
      <c r="BK1270">
        <v>2.7524094128159E-2</v>
      </c>
      <c r="BL1270">
        <v>-0.22069490362729799</v>
      </c>
      <c r="BM1270">
        <v>0.21101805498255199</v>
      </c>
      <c r="BN1270">
        <v>-0.41014260384358697</v>
      </c>
      <c r="BO1270">
        <v>-0.40920513380894902</v>
      </c>
      <c r="BP1270">
        <v>-0.14849227903725501</v>
      </c>
    </row>
    <row r="1271" spans="1:68" x14ac:dyDescent="0.3">
      <c r="A1271" t="s">
        <v>1289</v>
      </c>
      <c r="B1271">
        <v>-0.13636363636363599</v>
      </c>
      <c r="C1271">
        <v>-0.236363636363636</v>
      </c>
      <c r="D1271">
        <v>-0.42727272727272703</v>
      </c>
      <c r="E1271">
        <v>0.2</v>
      </c>
      <c r="F1271">
        <v>-0.472727272727273</v>
      </c>
      <c r="G1271">
        <v>-0.2</v>
      </c>
      <c r="H1271">
        <v>0.107871977994119</v>
      </c>
      <c r="I1271">
        <v>-0.21053127681407999</v>
      </c>
      <c r="J1271">
        <v>0.64237068708526901</v>
      </c>
      <c r="K1271">
        <v>3.6446563806256403E-2</v>
      </c>
      <c r="L1271">
        <v>0.33028912953790801</v>
      </c>
      <c r="M1271">
        <v>-0.298216039682829</v>
      </c>
      <c r="N1271">
        <v>8.7565972216548799E-2</v>
      </c>
      <c r="O1271">
        <v>0.60124647708174395</v>
      </c>
      <c r="P1271">
        <v>-0.17351779069134499</v>
      </c>
      <c r="Q1271">
        <v>-0.47489079557631197</v>
      </c>
      <c r="R1271">
        <v>-0.23657422929678101</v>
      </c>
      <c r="S1271">
        <v>0.28327959016351401</v>
      </c>
      <c r="T1271">
        <v>-0.46098388529984702</v>
      </c>
      <c r="U1271">
        <v>-1.4910801984141501E-2</v>
      </c>
      <c r="V1271">
        <v>0.68181818181818199</v>
      </c>
      <c r="W1271">
        <v>0.263636363636364</v>
      </c>
      <c r="X1271">
        <v>-4.4611343738694902E-2</v>
      </c>
      <c r="Y1271">
        <v>0.13636363636363599</v>
      </c>
      <c r="Z1271">
        <v>0.5</v>
      </c>
      <c r="AA1271">
        <v>0.52609066744652599</v>
      </c>
      <c r="AB1271">
        <v>0.22438727760203001</v>
      </c>
      <c r="AC1271">
        <v>-5.6505793121761301E-2</v>
      </c>
      <c r="AD1271">
        <v>-0.32722021196710299</v>
      </c>
      <c r="AE1271">
        <v>0.190909090909091</v>
      </c>
      <c r="AF1271">
        <v>-0.27524094128158999</v>
      </c>
      <c r="AG1271">
        <v>0.13211879379767899</v>
      </c>
      <c r="AH1271">
        <v>0.16373425231250199</v>
      </c>
      <c r="AI1271">
        <v>0.328019074256308</v>
      </c>
      <c r="AJ1271">
        <v>-8.1818181818181804E-2</v>
      </c>
      <c r="AK1271">
        <v>-0.37071811786827202</v>
      </c>
      <c r="AL1271">
        <v>0.219296395526486</v>
      </c>
      <c r="AM1271">
        <v>-0.35990981758678198</v>
      </c>
      <c r="AN1271">
        <v>-0.15454545454545501</v>
      </c>
      <c r="AO1271">
        <v>-2.7272727272727299E-2</v>
      </c>
      <c r="AP1271">
        <v>0.3</v>
      </c>
      <c r="AQ1271">
        <v>-0.32420429313382798</v>
      </c>
      <c r="AR1271">
        <v>-0.20909090909090899</v>
      </c>
      <c r="AS1271">
        <v>-0.32727272727272699</v>
      </c>
      <c r="AT1271">
        <v>0.18678863950706401</v>
      </c>
      <c r="AU1271">
        <v>0.136674614273462</v>
      </c>
      <c r="AV1271">
        <v>-0.39090909090909098</v>
      </c>
      <c r="AW1271">
        <v>-0.136674614273462</v>
      </c>
      <c r="AX1271">
        <v>7.7448948088294903E-2</v>
      </c>
      <c r="AY1271">
        <v>-4.5767668872626196E-3</v>
      </c>
      <c r="AZ1271">
        <v>0.11495012246792601</v>
      </c>
      <c r="BA1271">
        <v>-3.6363636363636397E-2</v>
      </c>
      <c r="BB1271">
        <v>-9.0909090909090898E-2</v>
      </c>
      <c r="BC1271">
        <v>-0.15454545454545501</v>
      </c>
      <c r="BD1271">
        <v>0.30100222996322301</v>
      </c>
      <c r="BE1271">
        <v>-4.5980048987170298E-3</v>
      </c>
      <c r="BF1271">
        <v>-0.20909090909090899</v>
      </c>
      <c r="BG1271">
        <v>-4.5662576497722297E-3</v>
      </c>
      <c r="BH1271">
        <v>0.18678863950706401</v>
      </c>
      <c r="BI1271">
        <v>-0.53636363636363604</v>
      </c>
      <c r="BJ1271">
        <v>-0.458734902135984</v>
      </c>
      <c r="BK1271">
        <v>-0.527272727272727</v>
      </c>
      <c r="BL1271">
        <v>-0.291572510450051</v>
      </c>
      <c r="BM1271">
        <v>-0.145454545454545</v>
      </c>
      <c r="BN1271">
        <v>-4.5662576497722297E-2</v>
      </c>
      <c r="BO1271">
        <v>-0.369021458538346</v>
      </c>
      <c r="BP1271">
        <v>-0.45980048987170302</v>
      </c>
    </row>
    <row r="1272" spans="1:68" x14ac:dyDescent="0.3">
      <c r="A1272" t="s">
        <v>1290</v>
      </c>
      <c r="B1272">
        <v>-0.1</v>
      </c>
      <c r="C1272">
        <v>0.190909090909091</v>
      </c>
      <c r="D1272">
        <v>-0.18181818181818199</v>
      </c>
      <c r="E1272">
        <v>0.1</v>
      </c>
      <c r="F1272">
        <v>-0.46363636363636401</v>
      </c>
      <c r="G1272">
        <v>-0.4</v>
      </c>
      <c r="H1272">
        <v>-0.43148791197647501</v>
      </c>
      <c r="I1272">
        <v>-0.338680749657433</v>
      </c>
      <c r="J1272">
        <v>0.25512594664379501</v>
      </c>
      <c r="K1272">
        <v>-0.214123562361756</v>
      </c>
      <c r="L1272">
        <v>0.376162619751506</v>
      </c>
      <c r="M1272">
        <v>-0.39762138624377202</v>
      </c>
      <c r="N1272">
        <v>0.124435855255096</v>
      </c>
      <c r="O1272">
        <v>0.104061890264148</v>
      </c>
      <c r="P1272">
        <v>0.33333680843337299</v>
      </c>
      <c r="Q1272">
        <v>0.187216563640661</v>
      </c>
      <c r="R1272">
        <v>-2.8968272975116099E-2</v>
      </c>
      <c r="S1272">
        <v>-0.11562432251572</v>
      </c>
      <c r="T1272">
        <v>-0.416372541561152</v>
      </c>
      <c r="U1272">
        <v>-7.4554009920707306E-2</v>
      </c>
      <c r="V1272">
        <v>0.4</v>
      </c>
      <c r="W1272">
        <v>-5.4545454545454501E-2</v>
      </c>
      <c r="X1272">
        <v>-0.416372541561152</v>
      </c>
      <c r="Y1272">
        <v>0.29090909090909101</v>
      </c>
      <c r="Z1272">
        <v>0.3</v>
      </c>
      <c r="AA1272">
        <v>0.27171715791194201</v>
      </c>
      <c r="AB1272">
        <v>-0.33190618145300199</v>
      </c>
      <c r="AC1272">
        <v>-0.131846850617443</v>
      </c>
      <c r="AD1272">
        <v>-0.35026388886619497</v>
      </c>
      <c r="AE1272">
        <v>-0.25454545454545502</v>
      </c>
      <c r="AF1272">
        <v>-0.36698792170878702</v>
      </c>
      <c r="AG1272">
        <v>0.405468022344603</v>
      </c>
      <c r="AH1272">
        <v>0.25523280507537</v>
      </c>
      <c r="AI1272">
        <v>0.20501192141019201</v>
      </c>
      <c r="AJ1272">
        <v>-0.37272727272727302</v>
      </c>
      <c r="AK1272">
        <v>-0.69566856686391698</v>
      </c>
      <c r="AL1272">
        <v>-6.6742381247191507E-2</v>
      </c>
      <c r="AM1272">
        <v>-0.774489480882949</v>
      </c>
      <c r="AN1272">
        <v>0.29090909090909101</v>
      </c>
      <c r="AO1272">
        <v>4.5454545454545497E-2</v>
      </c>
      <c r="AP1272">
        <v>-0.2</v>
      </c>
      <c r="AQ1272">
        <v>-0.22831288248861201</v>
      </c>
      <c r="AR1272">
        <v>-0.75454545454545496</v>
      </c>
      <c r="AS1272">
        <v>-0.57272727272727297</v>
      </c>
      <c r="AT1272">
        <v>-0.45558204757820497</v>
      </c>
      <c r="AU1272">
        <v>-0.291572510450051</v>
      </c>
      <c r="AV1272">
        <v>-0.50909090909090904</v>
      </c>
      <c r="AW1272">
        <v>-0.560365918521192</v>
      </c>
      <c r="AX1272">
        <v>-0.214123562361756</v>
      </c>
      <c r="AY1272">
        <v>-0.31579691522112002</v>
      </c>
      <c r="AZ1272">
        <v>-2.7588029392302201E-2</v>
      </c>
      <c r="BA1272">
        <v>-0.44545454545454499</v>
      </c>
      <c r="BB1272">
        <v>-0.4</v>
      </c>
      <c r="BC1272">
        <v>-0.57272727272727297</v>
      </c>
      <c r="BD1272">
        <v>7.3930372271668904E-2</v>
      </c>
      <c r="BE1272">
        <v>-0.21610623023969999</v>
      </c>
      <c r="BF1272">
        <v>-0.36363636363636398</v>
      </c>
      <c r="BG1272">
        <v>-0.32420429313382798</v>
      </c>
      <c r="BH1272">
        <v>-0.21867938283753799</v>
      </c>
      <c r="BI1272">
        <v>-0.71818181818181803</v>
      </c>
      <c r="BJ1272">
        <v>-0.62387946690493801</v>
      </c>
      <c r="BK1272">
        <v>-0.48181818181818198</v>
      </c>
      <c r="BL1272">
        <v>-0.61047994375479497</v>
      </c>
      <c r="BM1272">
        <v>-0.65454545454545499</v>
      </c>
      <c r="BN1272">
        <v>-0.42466196142881801</v>
      </c>
      <c r="BO1272">
        <v>-0.43735876567507698</v>
      </c>
      <c r="BP1272">
        <v>-0.49198652416272198</v>
      </c>
    </row>
    <row r="1273" spans="1:68" x14ac:dyDescent="0.3">
      <c r="A1273" t="s">
        <v>1291</v>
      </c>
      <c r="B1273">
        <v>0.45275701377836097</v>
      </c>
      <c r="C1273">
        <v>0.368523150749829</v>
      </c>
      <c r="D1273">
        <v>0.189526191814198</v>
      </c>
      <c r="E1273">
        <v>0.66334167134969202</v>
      </c>
      <c r="F1273">
        <v>-0.14740926029993101</v>
      </c>
      <c r="G1273">
        <v>-0.23164312332846401</v>
      </c>
      <c r="H1273">
        <v>-0.34358227615493298</v>
      </c>
      <c r="I1273">
        <v>-0.148424720711652</v>
      </c>
      <c r="J1273">
        <v>-6.8596091481704896E-2</v>
      </c>
      <c r="K1273">
        <v>-4.2212979373356899E-2</v>
      </c>
      <c r="L1273">
        <v>7.4383949857389497E-2</v>
      </c>
      <c r="M1273">
        <v>-0.12664610724108899</v>
      </c>
      <c r="N1273">
        <v>0</v>
      </c>
      <c r="O1273">
        <v>-8.0350737600836997E-2</v>
      </c>
      <c r="P1273">
        <v>0.37020976437050501</v>
      </c>
      <c r="Q1273">
        <v>0.23270328046146099</v>
      </c>
      <c r="R1273">
        <v>-2.23676707646247E-2</v>
      </c>
      <c r="S1273">
        <v>0</v>
      </c>
      <c r="T1273">
        <v>-0.25260671332138002</v>
      </c>
      <c r="U1273">
        <v>5.7566412382312998E-2</v>
      </c>
      <c r="V1273">
        <v>0.26323082196416298</v>
      </c>
      <c r="W1273">
        <v>0.28428928772129602</v>
      </c>
      <c r="X1273">
        <v>-0.155008664992665</v>
      </c>
      <c r="Y1273">
        <v>8.4233863028532294E-2</v>
      </c>
      <c r="Z1273">
        <v>0.46328624665692802</v>
      </c>
      <c r="AA1273">
        <v>0.59593463720620798</v>
      </c>
      <c r="AB1273">
        <v>-5.41435102280263E-3</v>
      </c>
      <c r="AC1273">
        <v>-0.392675352146305</v>
      </c>
      <c r="AD1273">
        <v>0.234868008754614</v>
      </c>
      <c r="AE1273">
        <v>0.178996958935631</v>
      </c>
      <c r="AF1273">
        <v>0.350667192184836</v>
      </c>
      <c r="AG1273">
        <v>-0.263831121083481</v>
      </c>
      <c r="AH1273">
        <v>0.105975052710126</v>
      </c>
      <c r="AI1273">
        <v>-3.6936356951687302E-2</v>
      </c>
      <c r="AJ1273">
        <v>0.178996958935631</v>
      </c>
      <c r="AK1273">
        <v>3.1805297295354099E-2</v>
      </c>
      <c r="AL1273">
        <v>-0.46381240951435498</v>
      </c>
      <c r="AM1273">
        <v>-0.48544926279360401</v>
      </c>
      <c r="AN1273">
        <v>-0.28428928772129602</v>
      </c>
      <c r="AO1273">
        <v>-0.41064008226409499</v>
      </c>
      <c r="AP1273">
        <v>-0.23164312332846401</v>
      </c>
      <c r="AQ1273">
        <v>3.7020976437050497E-2</v>
      </c>
      <c r="AR1273">
        <v>-0.21058465757133099</v>
      </c>
      <c r="AS1273">
        <v>9.4763095907098804E-2</v>
      </c>
      <c r="AT1273">
        <v>-0.31659734530017702</v>
      </c>
      <c r="AU1273">
        <v>-0.18995840718010601</v>
      </c>
      <c r="AV1273">
        <v>-0.47381547953549402</v>
      </c>
      <c r="AW1273">
        <v>-0.15829867265008801</v>
      </c>
      <c r="AX1273">
        <v>-7.9149336325044201E-2</v>
      </c>
      <c r="AY1273">
        <v>-0.243840612597715</v>
      </c>
      <c r="AZ1273">
        <v>-0.27692501611278098</v>
      </c>
      <c r="BA1273">
        <v>-9.4763095907098804E-2</v>
      </c>
      <c r="BB1273">
        <v>-0.45275701377836097</v>
      </c>
      <c r="BC1273">
        <v>-7.37046301499657E-2</v>
      </c>
      <c r="BD1273">
        <v>-6.7278602057249906E-2</v>
      </c>
      <c r="BE1273">
        <v>-0.12781154589820701</v>
      </c>
      <c r="BF1273">
        <v>-0.32640621923556301</v>
      </c>
      <c r="BG1273">
        <v>-0.433674295405449</v>
      </c>
      <c r="BH1273">
        <v>7.3872713903374507E-2</v>
      </c>
      <c r="BI1273">
        <v>-5.2646164392832699E-2</v>
      </c>
      <c r="BJ1273">
        <v>-0.17002045681688999</v>
      </c>
      <c r="BK1273">
        <v>7.37046301499657E-2</v>
      </c>
      <c r="BL1273">
        <v>0.174128539915097</v>
      </c>
      <c r="BM1273">
        <v>-0.20005542469276399</v>
      </c>
      <c r="BN1273">
        <v>-0.51829367011870797</v>
      </c>
      <c r="BO1273">
        <v>0.16885191749342801</v>
      </c>
      <c r="BP1273">
        <v>9.0533178344563106E-2</v>
      </c>
    </row>
    <row r="1274" spans="1:68" x14ac:dyDescent="0.3">
      <c r="A1274" t="s">
        <v>1292</v>
      </c>
      <c r="B1274">
        <v>-0.163636363636364</v>
      </c>
      <c r="C1274">
        <v>-2.7272727272727299E-2</v>
      </c>
      <c r="D1274">
        <v>-0.28181818181818202</v>
      </c>
      <c r="E1274">
        <v>-4.5454545454545497E-2</v>
      </c>
      <c r="F1274">
        <v>-0.31818181818181801</v>
      </c>
      <c r="G1274">
        <v>-0.5</v>
      </c>
      <c r="H1274">
        <v>-0.17529196424044299</v>
      </c>
      <c r="I1274">
        <v>-0.21968481058860601</v>
      </c>
      <c r="J1274">
        <v>0.26879340807114099</v>
      </c>
      <c r="K1274">
        <v>-0.55581009804541004</v>
      </c>
      <c r="L1274">
        <v>0.47708429822142301</v>
      </c>
      <c r="M1274">
        <v>-0.19384042579383901</v>
      </c>
      <c r="N1274">
        <v>0.129044590634914</v>
      </c>
      <c r="O1274">
        <v>0.104061890264148</v>
      </c>
      <c r="P1274">
        <v>4.1096318847950099E-2</v>
      </c>
      <c r="Q1274">
        <v>0.19634907894020601</v>
      </c>
      <c r="R1274">
        <v>-0.24140227479263399</v>
      </c>
      <c r="S1274">
        <v>5.7812161257860002E-3</v>
      </c>
      <c r="T1274">
        <v>-0.51550886098047399</v>
      </c>
      <c r="U1274">
        <v>-0.30815657433892302</v>
      </c>
      <c r="V1274">
        <v>0.41818181818181799</v>
      </c>
      <c r="W1274">
        <v>9.0909090909090905E-3</v>
      </c>
      <c r="X1274">
        <v>1.98272638838644E-2</v>
      </c>
      <c r="Y1274">
        <v>0.27272727272727298</v>
      </c>
      <c r="Z1274">
        <v>0.1</v>
      </c>
      <c r="AA1274">
        <v>6.9374593509431995E-2</v>
      </c>
      <c r="AB1274">
        <v>4.6747349500422903E-3</v>
      </c>
      <c r="AC1274">
        <v>0.21189672420660499</v>
      </c>
      <c r="AD1274">
        <v>-0.460873537981836</v>
      </c>
      <c r="AE1274">
        <v>-0.12727272727272701</v>
      </c>
      <c r="AF1274">
        <v>-0.36698792170878702</v>
      </c>
      <c r="AG1274">
        <v>0.309795792353179</v>
      </c>
      <c r="AH1274">
        <v>0.19262853213235501</v>
      </c>
      <c r="AI1274">
        <v>0.387244740441474</v>
      </c>
      <c r="AJ1274">
        <v>-0.118181818181818</v>
      </c>
      <c r="AK1274">
        <v>-0.50344435759888795</v>
      </c>
      <c r="AL1274">
        <v>0.25743489909631001</v>
      </c>
      <c r="AM1274">
        <v>-0.446470406626641</v>
      </c>
      <c r="AN1274">
        <v>0.64545454545454495</v>
      </c>
      <c r="AO1274">
        <v>0.28181818181818202</v>
      </c>
      <c r="AP1274">
        <v>0.2</v>
      </c>
      <c r="AQ1274">
        <v>4.5662576497722297E-3</v>
      </c>
      <c r="AR1274">
        <v>-0.41818181818181799</v>
      </c>
      <c r="AS1274">
        <v>-0.37272727272727302</v>
      </c>
      <c r="AT1274">
        <v>-0.35535399711100002</v>
      </c>
      <c r="AU1274">
        <v>0.11389551189455099</v>
      </c>
      <c r="AV1274">
        <v>-6.3636363636363602E-2</v>
      </c>
      <c r="AW1274">
        <v>-0.14123043474924399</v>
      </c>
      <c r="AX1274">
        <v>0.12300715284611501</v>
      </c>
      <c r="AY1274">
        <v>0.11899593906882799</v>
      </c>
      <c r="AZ1274">
        <v>0.37703640169479602</v>
      </c>
      <c r="BA1274">
        <v>9.0909090909090905E-3</v>
      </c>
      <c r="BB1274">
        <v>2.7272727272727299E-2</v>
      </c>
      <c r="BC1274">
        <v>-0.17272727272727301</v>
      </c>
      <c r="BD1274">
        <v>0.38549408398798801</v>
      </c>
      <c r="BE1274">
        <v>0.183920195948681</v>
      </c>
      <c r="BF1274">
        <v>-9.0909090909090905E-3</v>
      </c>
      <c r="BG1274">
        <v>7.3060122396355703E-2</v>
      </c>
      <c r="BH1274">
        <v>8.6560589039858998E-2</v>
      </c>
      <c r="BI1274">
        <v>-0.66363636363636402</v>
      </c>
      <c r="BJ1274">
        <v>-0.33028912953790801</v>
      </c>
      <c r="BK1274">
        <v>-0.34545454545454501</v>
      </c>
      <c r="BL1274">
        <v>-0.59681248232744899</v>
      </c>
      <c r="BM1274">
        <v>-0.25454545454545502</v>
      </c>
      <c r="BN1274">
        <v>-7.3060122396355703E-2</v>
      </c>
      <c r="BO1274">
        <v>-0.56947755947275602</v>
      </c>
      <c r="BP1274">
        <v>-0.547162582947326</v>
      </c>
    </row>
    <row r="1275" spans="1:68" x14ac:dyDescent="0.3">
      <c r="A1275" t="s">
        <v>1293</v>
      </c>
      <c r="B1275">
        <v>-0.31890743330474403</v>
      </c>
      <c r="C1275">
        <v>-0.20956774188597399</v>
      </c>
      <c r="D1275">
        <v>-0.482916970432897</v>
      </c>
      <c r="E1275">
        <v>5.0114025233602602E-2</v>
      </c>
      <c r="F1275">
        <v>-0.61503576423057704</v>
      </c>
      <c r="G1275">
        <v>-0.45102622710242302</v>
      </c>
      <c r="H1275">
        <v>-0.30408182027976899</v>
      </c>
      <c r="I1275">
        <v>-0.410554778185106</v>
      </c>
      <c r="J1275">
        <v>0.42694063926940601</v>
      </c>
      <c r="K1275">
        <v>-0.301369863013699</v>
      </c>
      <c r="L1275">
        <v>0.26667300854965198</v>
      </c>
      <c r="M1275">
        <v>-0.38607415855803301</v>
      </c>
      <c r="N1275">
        <v>0.13857736867152801</v>
      </c>
      <c r="O1275">
        <v>0.23177600864684</v>
      </c>
      <c r="P1275">
        <v>-9.6110091455202898E-2</v>
      </c>
      <c r="Q1275">
        <v>-6.63617298143067E-2</v>
      </c>
      <c r="R1275">
        <v>-0.38228541421686502</v>
      </c>
      <c r="S1275">
        <v>-4.3458001621282501E-2</v>
      </c>
      <c r="T1275">
        <v>-0.42725832111338902</v>
      </c>
      <c r="U1275">
        <v>-7.7214831711606702E-2</v>
      </c>
      <c r="V1275">
        <v>0.41457966329616702</v>
      </c>
      <c r="W1275">
        <v>-0.20501192141019201</v>
      </c>
      <c r="X1275">
        <v>-9.4394280245981302E-2</v>
      </c>
      <c r="Y1275">
        <v>0.20956774188597399</v>
      </c>
      <c r="Z1275">
        <v>0.30068415140161497</v>
      </c>
      <c r="AA1275">
        <v>0.118785204431505</v>
      </c>
      <c r="AB1275">
        <v>-0.131191079738221</v>
      </c>
      <c r="AC1275">
        <v>0.108549755123366</v>
      </c>
      <c r="AD1275">
        <v>-0.62590778183307005</v>
      </c>
      <c r="AE1275">
        <v>-0.33257489473209001</v>
      </c>
      <c r="AF1275">
        <v>-0.43679199676236102</v>
      </c>
      <c r="AG1275">
        <v>0.46118721461187201</v>
      </c>
      <c r="AH1275">
        <v>0.37165555811971701</v>
      </c>
      <c r="AI1275">
        <v>0.31963470319634701</v>
      </c>
      <c r="AJ1275">
        <v>-0.41457966329616702</v>
      </c>
      <c r="AK1275">
        <v>-0.72707186974680704</v>
      </c>
      <c r="AL1275">
        <v>0.36314204675129702</v>
      </c>
      <c r="AM1275">
        <v>-0.50913242009132398</v>
      </c>
      <c r="AN1275">
        <v>0.42369130424773099</v>
      </c>
      <c r="AO1275">
        <v>0.23690266474066701</v>
      </c>
      <c r="AP1275">
        <v>0</v>
      </c>
      <c r="AQ1275">
        <v>-0.242563564148845</v>
      </c>
      <c r="AR1275">
        <v>-0.523919354714936</v>
      </c>
      <c r="AS1275">
        <v>-0.56947755947275602</v>
      </c>
      <c r="AT1275">
        <v>-0.30593607305936099</v>
      </c>
      <c r="AU1275">
        <v>3.88127853881279E-2</v>
      </c>
      <c r="AV1275">
        <v>-0.250570126168013</v>
      </c>
      <c r="AW1275">
        <v>-0.31735159817351599</v>
      </c>
      <c r="AX1275">
        <v>5.4794520547945202E-2</v>
      </c>
      <c r="AY1275">
        <v>-4.1284838029787198E-2</v>
      </c>
      <c r="AZ1275">
        <v>0.35946227228891198</v>
      </c>
      <c r="BA1275">
        <v>-0.16856535760393601</v>
      </c>
      <c r="BB1275">
        <v>-6.3781486660948697E-2</v>
      </c>
      <c r="BC1275">
        <v>-0.37357727901412802</v>
      </c>
      <c r="BD1275">
        <v>0.217004128862334</v>
      </c>
      <c r="BE1275">
        <v>-3.456368002778E-2</v>
      </c>
      <c r="BF1275">
        <v>-6.8337307136730793E-2</v>
      </c>
      <c r="BG1275">
        <v>-4.5766710216763297E-2</v>
      </c>
      <c r="BH1275">
        <v>-2.51141552511416E-2</v>
      </c>
      <c r="BI1275">
        <v>-0.86105006992280797</v>
      </c>
      <c r="BJ1275">
        <v>-0.50575915414589101</v>
      </c>
      <c r="BK1275">
        <v>-0.64692650756105097</v>
      </c>
      <c r="BL1275">
        <v>-0.73287671232876705</v>
      </c>
      <c r="BM1275">
        <v>-0.37813309948990997</v>
      </c>
      <c r="BN1275">
        <v>-9.6110091455202898E-2</v>
      </c>
      <c r="BO1275">
        <v>-0.61187214611872198</v>
      </c>
      <c r="BP1275">
        <v>-0.66362265653337604</v>
      </c>
    </row>
    <row r="1276" spans="1:68" x14ac:dyDescent="0.3">
      <c r="A1276" t="s">
        <v>1294</v>
      </c>
      <c r="B1276">
        <v>-4.4611343738694902E-2</v>
      </c>
      <c r="C1276">
        <v>0.10904995136125401</v>
      </c>
      <c r="D1276">
        <v>-3.4697711796762697E-2</v>
      </c>
      <c r="E1276">
        <v>-0.237927166606373</v>
      </c>
      <c r="F1276">
        <v>-7.4352239564491496E-2</v>
      </c>
      <c r="G1276">
        <v>-0.27262487840313498</v>
      </c>
      <c r="H1276">
        <v>8.0873608430318794E-2</v>
      </c>
      <c r="I1276">
        <v>8.4846355096123705E-2</v>
      </c>
      <c r="J1276">
        <v>-0.24592194064084599</v>
      </c>
      <c r="K1276">
        <v>-0.38999742101629098</v>
      </c>
      <c r="L1276">
        <v>0.130065048790661</v>
      </c>
      <c r="M1276">
        <v>5.9620815141357003E-2</v>
      </c>
      <c r="N1276">
        <v>0.13318432778661199</v>
      </c>
      <c r="O1276">
        <v>-0.13869709421168999</v>
      </c>
      <c r="P1276">
        <v>7.22027753185394E-2</v>
      </c>
      <c r="Q1276">
        <v>0.52782718508725301</v>
      </c>
      <c r="R1276">
        <v>-0.19217181616981999</v>
      </c>
      <c r="S1276">
        <v>-6.9348547105844802E-2</v>
      </c>
      <c r="T1276">
        <v>-0.572972972972973</v>
      </c>
      <c r="U1276">
        <v>-0.37940518726318101</v>
      </c>
      <c r="V1276">
        <v>6.4438607622559305E-2</v>
      </c>
      <c r="W1276">
        <v>0.29740895825796598</v>
      </c>
      <c r="X1276">
        <v>0.37297297297297299</v>
      </c>
      <c r="Y1276">
        <v>-6.4438607622559305E-2</v>
      </c>
      <c r="Z1276">
        <v>-0.27262487840313498</v>
      </c>
      <c r="AA1276">
        <v>-0.27739418842337898</v>
      </c>
      <c r="AB1276">
        <v>-0.27782989231623201</v>
      </c>
      <c r="AC1276">
        <v>4.1079693277047802E-2</v>
      </c>
      <c r="AD1276">
        <v>0.24375244896795001</v>
      </c>
      <c r="AE1276">
        <v>0.53533612486433901</v>
      </c>
      <c r="AF1276">
        <v>-0.18509256943286301</v>
      </c>
      <c r="AG1276">
        <v>-6.4585560168302997E-2</v>
      </c>
      <c r="AH1276">
        <v>-0.71420849003398501</v>
      </c>
      <c r="AI1276">
        <v>9.6878340252454495E-2</v>
      </c>
      <c r="AJ1276">
        <v>0.22305671869347399</v>
      </c>
      <c r="AK1276">
        <v>6.2387025805973301E-2</v>
      </c>
      <c r="AL1276">
        <v>-0.259937622455018</v>
      </c>
      <c r="AM1276">
        <v>-3.4776840090624699E-2</v>
      </c>
      <c r="AN1276">
        <v>0.22305671869347399</v>
      </c>
      <c r="AO1276">
        <v>1.4870447912898301E-2</v>
      </c>
      <c r="AP1276">
        <v>0.32714985408376202</v>
      </c>
      <c r="AQ1276">
        <v>-4.2325764841902397E-2</v>
      </c>
      <c r="AR1276">
        <v>-9.9136319419321998E-3</v>
      </c>
      <c r="AS1276">
        <v>-9.9136319419321998E-3</v>
      </c>
      <c r="AT1276">
        <v>-0.41235396107455002</v>
      </c>
      <c r="AU1276">
        <v>-0.24095382062789999</v>
      </c>
      <c r="AV1276">
        <v>5.45249756806271E-2</v>
      </c>
      <c r="AW1276">
        <v>0.13165518034307899</v>
      </c>
      <c r="AX1276">
        <v>7.4521800194195797E-3</v>
      </c>
      <c r="AY1276">
        <v>5.4900582709256497E-2</v>
      </c>
      <c r="AZ1276">
        <v>0.12033893053533599</v>
      </c>
      <c r="BA1276">
        <v>0.10904995136125401</v>
      </c>
      <c r="BB1276">
        <v>-1.98272638838644E-2</v>
      </c>
      <c r="BC1276">
        <v>0.16853174301284701</v>
      </c>
      <c r="BD1276">
        <v>3.1672549465640701E-2</v>
      </c>
      <c r="BE1276">
        <v>7.5211831584584998E-2</v>
      </c>
      <c r="BF1276">
        <v>1.4870447912898301E-2</v>
      </c>
      <c r="BG1276">
        <v>-0.32864711524300699</v>
      </c>
      <c r="BH1276">
        <v>-7.4521800194195797E-3</v>
      </c>
      <c r="BI1276">
        <v>-5.45249756806271E-2</v>
      </c>
      <c r="BJ1276">
        <v>0.145072554420352</v>
      </c>
      <c r="BK1276">
        <v>0.19827263883864399</v>
      </c>
      <c r="BL1276">
        <v>-8.1973980213615294E-2</v>
      </c>
      <c r="BM1276">
        <v>0.24784079854830501</v>
      </c>
      <c r="BN1276">
        <v>-0.49297067286451002</v>
      </c>
      <c r="BO1276">
        <v>-0.28566690074441697</v>
      </c>
      <c r="BP1276">
        <v>-6.2676526320487494E-2</v>
      </c>
    </row>
    <row r="1277" spans="1:68" x14ac:dyDescent="0.3">
      <c r="A1277" t="s">
        <v>1295</v>
      </c>
      <c r="B1277">
        <v>-0.50909090909090904</v>
      </c>
      <c r="C1277">
        <v>-0.37272727272727302</v>
      </c>
      <c r="D1277">
        <v>-0.64545454545454495</v>
      </c>
      <c r="E1277">
        <v>1.8181818181818198E-2</v>
      </c>
      <c r="F1277">
        <v>-0.89090909090909098</v>
      </c>
      <c r="G1277">
        <v>-0.5</v>
      </c>
      <c r="H1277">
        <v>-0.41800391472720999</v>
      </c>
      <c r="I1277">
        <v>-0.567519094020564</v>
      </c>
      <c r="J1277">
        <v>0.369021458538346</v>
      </c>
      <c r="K1277">
        <v>-9.1116409515640998E-2</v>
      </c>
      <c r="L1277">
        <v>-1.8349396085439298E-2</v>
      </c>
      <c r="M1277">
        <v>-0.377740316931583</v>
      </c>
      <c r="N1277">
        <v>0.290350328928557</v>
      </c>
      <c r="O1277">
        <v>0.294842022415086</v>
      </c>
      <c r="P1277">
        <v>-0.25114417073747303</v>
      </c>
      <c r="Q1277">
        <v>-0.155252760092256</v>
      </c>
      <c r="R1277">
        <v>-0.61316177797328997</v>
      </c>
      <c r="S1277">
        <v>-2.8906080628929999E-2</v>
      </c>
      <c r="T1277">
        <v>-0.42132935753211798</v>
      </c>
      <c r="U1277">
        <v>0.144137752513367</v>
      </c>
      <c r="V1277">
        <v>0.236363636363636</v>
      </c>
      <c r="W1277">
        <v>-0.33636363636363598</v>
      </c>
      <c r="X1277">
        <v>-9.9136319419321998E-3</v>
      </c>
      <c r="Y1277">
        <v>4.5454545454545497E-2</v>
      </c>
      <c r="Z1277">
        <v>0.4</v>
      </c>
      <c r="AA1277">
        <v>-8.6718241886790004E-2</v>
      </c>
      <c r="AB1277">
        <v>-0.434750350353933</v>
      </c>
      <c r="AC1277">
        <v>-4.2379344841320998E-2</v>
      </c>
      <c r="AD1277">
        <v>-0.65444042393420698</v>
      </c>
      <c r="AE1277">
        <v>-0.34545454545454501</v>
      </c>
      <c r="AF1277">
        <v>-0.53213248647774103</v>
      </c>
      <c r="AG1277">
        <v>0.53303099566650003</v>
      </c>
      <c r="AH1277">
        <v>0.15410282570588399</v>
      </c>
      <c r="AI1277">
        <v>0.20956774188597399</v>
      </c>
      <c r="AJ1277">
        <v>-0.60909090909090902</v>
      </c>
      <c r="AK1277">
        <v>-0.77805037083464501</v>
      </c>
      <c r="AL1277">
        <v>0.343246532128413</v>
      </c>
      <c r="AM1277">
        <v>-0.39180056091725601</v>
      </c>
      <c r="AN1277">
        <v>0.109090909090909</v>
      </c>
      <c r="AO1277">
        <v>0.15454545454545501</v>
      </c>
      <c r="AP1277">
        <v>-0.1</v>
      </c>
      <c r="AQ1277">
        <v>-0.53425214502335105</v>
      </c>
      <c r="AR1277">
        <v>-0.49090909090909102</v>
      </c>
      <c r="AS1277">
        <v>-0.70909090909090899</v>
      </c>
      <c r="AT1277">
        <v>-0.35079817663521801</v>
      </c>
      <c r="AU1277">
        <v>-0.223235203313321</v>
      </c>
      <c r="AV1277">
        <v>-0.36363636363636398</v>
      </c>
      <c r="AW1277">
        <v>-0.38268891996569199</v>
      </c>
      <c r="AX1277">
        <v>5.0114025233602602E-2</v>
      </c>
      <c r="AY1277">
        <v>-0.25172217879944397</v>
      </c>
      <c r="AZ1277">
        <v>0.33105635270762601</v>
      </c>
      <c r="BA1277">
        <v>-0.32727272727272699</v>
      </c>
      <c r="BB1277">
        <v>-0.20909090909090899</v>
      </c>
      <c r="BC1277">
        <v>-0.41818181818181799</v>
      </c>
      <c r="BD1277">
        <v>-6.8649631395121105E-2</v>
      </c>
      <c r="BE1277">
        <v>-0.262086279226871</v>
      </c>
      <c r="BF1277">
        <v>-9.0909090909090905E-3</v>
      </c>
      <c r="BG1277">
        <v>-0.37899938493109497</v>
      </c>
      <c r="BH1277">
        <v>-0.28246086949848698</v>
      </c>
      <c r="BI1277">
        <v>-0.94545454545454499</v>
      </c>
      <c r="BJ1277">
        <v>-0.48625899626414298</v>
      </c>
      <c r="BK1277">
        <v>-0.77272727272727304</v>
      </c>
      <c r="BL1277">
        <v>-0.82460350611655098</v>
      </c>
      <c r="BM1277">
        <v>-0.31818181818181801</v>
      </c>
      <c r="BN1277">
        <v>-0.310505520184512</v>
      </c>
      <c r="BO1277">
        <v>-0.69704053279465406</v>
      </c>
      <c r="BP1277">
        <v>-0.65291669561781795</v>
      </c>
    </row>
    <row r="1278" spans="1:68" x14ac:dyDescent="0.3">
      <c r="A1278" t="s">
        <v>1296</v>
      </c>
      <c r="B1278">
        <v>-9.0909090909090905E-3</v>
      </c>
      <c r="C1278">
        <v>-0.25454545454545502</v>
      </c>
      <c r="D1278">
        <v>-0.18181818181818199</v>
      </c>
      <c r="E1278">
        <v>7.2727272727272696E-2</v>
      </c>
      <c r="F1278">
        <v>-8.1818181818181804E-2</v>
      </c>
      <c r="G1278">
        <v>0.5</v>
      </c>
      <c r="H1278">
        <v>1.3483997249264801E-2</v>
      </c>
      <c r="I1278">
        <v>-0.173917141715979</v>
      </c>
      <c r="J1278">
        <v>-0.32346325378052598</v>
      </c>
      <c r="K1278">
        <v>0.291572510450051</v>
      </c>
      <c r="L1278">
        <v>-0.55048188256317998</v>
      </c>
      <c r="M1278">
        <v>-0.462234861508385</v>
      </c>
      <c r="N1278">
        <v>-0.55304824557820298</v>
      </c>
      <c r="O1278">
        <v>-0.48562215456602398</v>
      </c>
      <c r="P1278">
        <v>-0.255710428387245</v>
      </c>
      <c r="Q1278">
        <v>8.2192637695900198E-2</v>
      </c>
      <c r="R1278">
        <v>-8.6904818925348196E-2</v>
      </c>
      <c r="S1278">
        <v>-0.75155809635217996</v>
      </c>
      <c r="T1278">
        <v>0.27758169437410102</v>
      </c>
      <c r="U1278">
        <v>-0.129226950529226</v>
      </c>
      <c r="V1278">
        <v>-8.1818181818181804E-2</v>
      </c>
      <c r="W1278">
        <v>-0.5</v>
      </c>
      <c r="X1278">
        <v>5.45249756806271E-2</v>
      </c>
      <c r="Y1278">
        <v>-0.22727272727272699</v>
      </c>
      <c r="Z1278">
        <v>-0.3</v>
      </c>
      <c r="AA1278">
        <v>3.4687296754715997E-2</v>
      </c>
      <c r="AB1278">
        <v>-0.11686837375105701</v>
      </c>
      <c r="AC1278">
        <v>0.117720402337003</v>
      </c>
      <c r="AD1278">
        <v>0.17513194443309801</v>
      </c>
      <c r="AE1278">
        <v>-0.22727272727272699</v>
      </c>
      <c r="AF1278">
        <v>0.238542149110711</v>
      </c>
      <c r="AG1278">
        <v>0</v>
      </c>
      <c r="AH1278">
        <v>0.28894279819853202</v>
      </c>
      <c r="AI1278">
        <v>-0.60592412327901302</v>
      </c>
      <c r="AJ1278">
        <v>-0.25454545454545502</v>
      </c>
      <c r="AK1278">
        <v>-0.141879773505141</v>
      </c>
      <c r="AL1278">
        <v>0</v>
      </c>
      <c r="AM1278">
        <v>-0.12756297332189701</v>
      </c>
      <c r="AN1278">
        <v>7.2727272727272696E-2</v>
      </c>
      <c r="AO1278">
        <v>2.7272727272727299E-2</v>
      </c>
      <c r="AP1278">
        <v>-0.4</v>
      </c>
      <c r="AQ1278">
        <v>-1.36987729493167E-2</v>
      </c>
      <c r="AR1278">
        <v>-6.3636363636363602E-2</v>
      </c>
      <c r="AS1278">
        <v>9.0909090909090898E-2</v>
      </c>
      <c r="AT1278">
        <v>-0.25968176711957702</v>
      </c>
      <c r="AU1278">
        <v>0.19134445998284599</v>
      </c>
      <c r="AV1278">
        <v>0</v>
      </c>
      <c r="AW1278">
        <v>-8.6560589039858998E-2</v>
      </c>
      <c r="AX1278">
        <v>-0.45558204757820497</v>
      </c>
      <c r="AY1278">
        <v>7.7805037083464507E-2</v>
      </c>
      <c r="AZ1278">
        <v>7.3568078379472504E-2</v>
      </c>
      <c r="BA1278">
        <v>0.109090909090909</v>
      </c>
      <c r="BB1278">
        <v>0.236363636363636</v>
      </c>
      <c r="BC1278">
        <v>-0.190909090909091</v>
      </c>
      <c r="BD1278">
        <v>-0.33268667522251</v>
      </c>
      <c r="BE1278">
        <v>-0.26668428412558798</v>
      </c>
      <c r="BF1278">
        <v>-0.28181818181818202</v>
      </c>
      <c r="BG1278">
        <v>0.13698772949316701</v>
      </c>
      <c r="BH1278">
        <v>0.560365918521192</v>
      </c>
      <c r="BI1278">
        <v>0.20909090909090899</v>
      </c>
      <c r="BJ1278">
        <v>-6.4222886299037704E-2</v>
      </c>
      <c r="BK1278">
        <v>-8.1818181818181804E-2</v>
      </c>
      <c r="BL1278">
        <v>0.26879340807114099</v>
      </c>
      <c r="BM1278">
        <v>0.118181818181818</v>
      </c>
      <c r="BN1278">
        <v>4.5662576497722297E-3</v>
      </c>
      <c r="BO1278">
        <v>0.34168653568365398</v>
      </c>
      <c r="BP1278">
        <v>-3.2186034291019197E-2</v>
      </c>
    </row>
    <row r="1279" spans="1:68" x14ac:dyDescent="0.3">
      <c r="A1279" t="s">
        <v>1297</v>
      </c>
      <c r="B1279">
        <v>-0.57207755354735501</v>
      </c>
      <c r="C1279">
        <v>-0.314642654451045</v>
      </c>
      <c r="D1279">
        <v>-0.63881993479454702</v>
      </c>
      <c r="E1279">
        <v>-0.15255401427929499</v>
      </c>
      <c r="F1279">
        <v>-0.72463156782664995</v>
      </c>
      <c r="G1279">
        <v>-0.314642654451045</v>
      </c>
      <c r="H1279">
        <v>-0.46669047558312099</v>
      </c>
      <c r="I1279">
        <v>-0.73442350192809902</v>
      </c>
      <c r="J1279">
        <v>-9.5563696513499302E-2</v>
      </c>
      <c r="K1279">
        <v>0.25324379576077299</v>
      </c>
      <c r="L1279">
        <v>-0.10584754935143099</v>
      </c>
      <c r="M1279">
        <v>-0.42224168846557603</v>
      </c>
      <c r="N1279">
        <v>-8.7006284014109703E-2</v>
      </c>
      <c r="O1279">
        <v>-1.21267812518166E-2</v>
      </c>
      <c r="P1279">
        <v>-7.1836971391586305E-2</v>
      </c>
      <c r="Q1279">
        <v>3.8313051408846097E-2</v>
      </c>
      <c r="R1279">
        <v>-0.27850332594800797</v>
      </c>
      <c r="S1279">
        <v>-0.266789187539966</v>
      </c>
      <c r="T1279">
        <v>-0.31712389939512198</v>
      </c>
      <c r="U1279">
        <v>0.224152995111355</v>
      </c>
      <c r="V1279">
        <v>0.20976176963403001</v>
      </c>
      <c r="W1279">
        <v>-0.53393904997753205</v>
      </c>
      <c r="X1279">
        <v>-0.28593138470051999</v>
      </c>
      <c r="Y1279">
        <v>2.8603877677367801E-2</v>
      </c>
      <c r="Z1279">
        <v>0.20976176963403001</v>
      </c>
      <c r="AA1279">
        <v>-6.0633906259083201E-3</v>
      </c>
      <c r="AB1279">
        <v>-0.62266872906373405</v>
      </c>
      <c r="AC1279">
        <v>-0.26668699109538901</v>
      </c>
      <c r="AD1279">
        <v>-0.43503142007054901</v>
      </c>
      <c r="AE1279">
        <v>-0.36231578391332497</v>
      </c>
      <c r="AF1279">
        <v>-0.54848275573014404</v>
      </c>
      <c r="AG1279">
        <v>0.69761498454854498</v>
      </c>
      <c r="AH1279">
        <v>0.116167542623504</v>
      </c>
      <c r="AI1279">
        <v>-0.22457468680672299</v>
      </c>
      <c r="AJ1279">
        <v>-0.82951245264366502</v>
      </c>
      <c r="AK1279">
        <v>-0.81602611325344299</v>
      </c>
      <c r="AL1279">
        <v>-0.02</v>
      </c>
      <c r="AM1279">
        <v>-0.71672772385124495</v>
      </c>
      <c r="AN1279">
        <v>-3.8138503569823699E-2</v>
      </c>
      <c r="AO1279">
        <v>0.13348476249438301</v>
      </c>
      <c r="AP1279">
        <v>-0.314642654451045</v>
      </c>
      <c r="AQ1279">
        <v>-0.52201532544552798</v>
      </c>
      <c r="AR1279">
        <v>-0.77230469728893003</v>
      </c>
      <c r="AS1279">
        <v>-0.76277007139647401</v>
      </c>
      <c r="AT1279">
        <v>-0.65461132111747</v>
      </c>
      <c r="AU1279">
        <v>-0.50170940669587105</v>
      </c>
      <c r="AV1279">
        <v>-0.66742381247191496</v>
      </c>
      <c r="AW1279">
        <v>-0.64027676664044497</v>
      </c>
      <c r="AX1279">
        <v>-0.33447293779724802</v>
      </c>
      <c r="AY1279">
        <v>-0.60481935452902202</v>
      </c>
      <c r="AZ1279">
        <v>-0.12056070554260299</v>
      </c>
      <c r="BA1279">
        <v>-0.55300830176244398</v>
      </c>
      <c r="BB1279">
        <v>-0.53393904997753205</v>
      </c>
      <c r="BC1279">
        <v>-0.64835456068700303</v>
      </c>
      <c r="BD1279">
        <v>-0.182770095955165</v>
      </c>
      <c r="BE1279">
        <v>-0.63173809704324002</v>
      </c>
      <c r="BF1279">
        <v>-0.51486979819262002</v>
      </c>
      <c r="BG1279">
        <v>-0.50764793116720996</v>
      </c>
      <c r="BH1279">
        <v>-0.16245828407294899</v>
      </c>
      <c r="BI1279">
        <v>-0.69602769014928201</v>
      </c>
      <c r="BJ1279">
        <v>-0.67357531405456295</v>
      </c>
      <c r="BK1279">
        <v>-0.753235445504018</v>
      </c>
      <c r="BL1279">
        <v>-0.64505495146612002</v>
      </c>
      <c r="BM1279">
        <v>-0.505335172300164</v>
      </c>
      <c r="BN1279">
        <v>-0.51243706259331601</v>
      </c>
      <c r="BO1279">
        <v>-0.530378515649921</v>
      </c>
      <c r="BP1279">
        <v>-0.612448384156423</v>
      </c>
    </row>
    <row r="1280" spans="1:68" x14ac:dyDescent="0.3">
      <c r="A1280" t="s">
        <v>1298</v>
      </c>
      <c r="B1280">
        <v>-0.29557340266613402</v>
      </c>
      <c r="C1280">
        <v>-0.20976176963403001</v>
      </c>
      <c r="D1280">
        <v>-0.28603877677367801</v>
      </c>
      <c r="E1280">
        <v>-0.28603877677367801</v>
      </c>
      <c r="F1280">
        <v>-0.18115789195666299</v>
      </c>
      <c r="G1280">
        <v>-0.314642654451045</v>
      </c>
      <c r="H1280">
        <v>0.21213203435596401</v>
      </c>
      <c r="I1280">
        <v>0.21120675872442099</v>
      </c>
      <c r="J1280">
        <v>0.25802198058644799</v>
      </c>
      <c r="K1280">
        <v>-0.19590557785267401</v>
      </c>
      <c r="L1280">
        <v>1.9245008972987501E-2</v>
      </c>
      <c r="M1280">
        <v>-5.21286035142687E-3</v>
      </c>
      <c r="N1280">
        <v>-2.4168412226141599E-2</v>
      </c>
      <c r="O1280">
        <v>0.32742309379904999</v>
      </c>
      <c r="P1280">
        <v>-0.172408731339807</v>
      </c>
      <c r="Q1280">
        <v>3.8313051408846097E-2</v>
      </c>
      <c r="R1280">
        <v>-0.33926768797302798</v>
      </c>
      <c r="S1280">
        <v>3.03169531295416E-2</v>
      </c>
      <c r="T1280">
        <v>-0.85779415410156001</v>
      </c>
      <c r="U1280">
        <v>-0.35968736424845399</v>
      </c>
      <c r="V1280">
        <v>4.7673129462279598E-2</v>
      </c>
      <c r="W1280">
        <v>0.20976176963403001</v>
      </c>
      <c r="X1280">
        <v>0.50427898756273504</v>
      </c>
      <c r="Y1280">
        <v>-0.42905816516051698</v>
      </c>
      <c r="Z1280">
        <v>-0.314642654451045</v>
      </c>
      <c r="AA1280">
        <v>-0.33348648442495799</v>
      </c>
      <c r="AB1280">
        <v>-2.94174202707276E-2</v>
      </c>
      <c r="AC1280">
        <v>0.30619617496137302</v>
      </c>
      <c r="AD1280">
        <v>0.16434520313776299</v>
      </c>
      <c r="AE1280">
        <v>0.65788918657945905</v>
      </c>
      <c r="AF1280">
        <v>-0.317542648054294</v>
      </c>
      <c r="AG1280">
        <v>0.18157102337564901</v>
      </c>
      <c r="AH1280">
        <v>-0.62629457762237095</v>
      </c>
      <c r="AI1280">
        <v>0.44437118878777199</v>
      </c>
      <c r="AJ1280">
        <v>0.11441551070947099</v>
      </c>
      <c r="AK1280">
        <v>0.110403532969583</v>
      </c>
      <c r="AL1280">
        <v>0.08</v>
      </c>
      <c r="AM1280">
        <v>0.19590557785267401</v>
      </c>
      <c r="AN1280">
        <v>6.6742381247191507E-2</v>
      </c>
      <c r="AO1280">
        <v>-0.18115789195666299</v>
      </c>
      <c r="AP1280">
        <v>0.52440442408507604</v>
      </c>
      <c r="AQ1280">
        <v>-9.5782628522115096E-2</v>
      </c>
      <c r="AR1280">
        <v>0.11441551070947099</v>
      </c>
      <c r="AS1280">
        <v>3.8138503569823699E-2</v>
      </c>
      <c r="AT1280">
        <v>1.91127393026999E-2</v>
      </c>
      <c r="AU1280">
        <v>-7.6450957210799406E-2</v>
      </c>
      <c r="AV1280">
        <v>0.123950136601927</v>
      </c>
      <c r="AW1280">
        <v>0.36792023157697201</v>
      </c>
      <c r="AX1280">
        <v>0.26757835023779802</v>
      </c>
      <c r="AY1280">
        <v>0.32641044530137697</v>
      </c>
      <c r="AZ1280">
        <v>0.24594383930690999</v>
      </c>
      <c r="BA1280">
        <v>0.24790027320385399</v>
      </c>
      <c r="BB1280">
        <v>0.27650415088122199</v>
      </c>
      <c r="BC1280">
        <v>0.32417728034350102</v>
      </c>
      <c r="BD1280">
        <v>0.31569380210437498</v>
      </c>
      <c r="BE1280">
        <v>0.29899054974565598</v>
      </c>
      <c r="BF1280">
        <v>6.6742381247191507E-2</v>
      </c>
      <c r="BG1280">
        <v>-3.3523919982740298E-2</v>
      </c>
      <c r="BH1280">
        <v>9.5563696513499292E-3</v>
      </c>
      <c r="BI1280">
        <v>-0.18115789195666299</v>
      </c>
      <c r="BJ1280">
        <v>0.221317603189356</v>
      </c>
      <c r="BK1280">
        <v>-5.7207755354735497E-2</v>
      </c>
      <c r="BL1280">
        <v>-6.6894587559449506E-2</v>
      </c>
      <c r="BM1280">
        <v>0.45766204283788398</v>
      </c>
      <c r="BN1280">
        <v>-0.153252205635384</v>
      </c>
      <c r="BO1280">
        <v>-0.36792023157697201</v>
      </c>
      <c r="BP1280">
        <v>-8.19812797689701E-2</v>
      </c>
    </row>
    <row r="1281" spans="1:68" x14ac:dyDescent="0.3">
      <c r="A1281" t="s">
        <v>1299</v>
      </c>
      <c r="B1281">
        <v>-0.18349396085439301</v>
      </c>
      <c r="C1281">
        <v>-1.8349396085439298E-2</v>
      </c>
      <c r="D1281">
        <v>-0.238542149110711</v>
      </c>
      <c r="E1281">
        <v>-0.17431926281167401</v>
      </c>
      <c r="F1281">
        <v>-0.34863852562334802</v>
      </c>
      <c r="G1281">
        <v>-0.40368671387966598</v>
      </c>
      <c r="H1281">
        <v>5.4433105395181702E-2</v>
      </c>
      <c r="I1281">
        <v>1.38568498868423E-2</v>
      </c>
      <c r="J1281">
        <v>0.28966206101082898</v>
      </c>
      <c r="K1281">
        <v>-0.73105186826542501</v>
      </c>
      <c r="L1281">
        <v>0.41666666666666702</v>
      </c>
      <c r="M1281">
        <v>-0.18057877962865401</v>
      </c>
      <c r="N1281">
        <v>0.34884098261621699</v>
      </c>
      <c r="O1281">
        <v>0.105021006302101</v>
      </c>
      <c r="P1281">
        <v>-5.0691782497522E-2</v>
      </c>
      <c r="Q1281">
        <v>0.27189228794125397</v>
      </c>
      <c r="R1281">
        <v>-0.36544084137792898</v>
      </c>
      <c r="S1281">
        <v>9.3352005601867294E-2</v>
      </c>
      <c r="T1281">
        <v>-0.56528271205171698</v>
      </c>
      <c r="U1281">
        <v>-0.35614148204540103</v>
      </c>
      <c r="V1281">
        <v>0.39451201583694601</v>
      </c>
      <c r="W1281">
        <v>0.26606624323887001</v>
      </c>
      <c r="X1281">
        <v>0.260130097581321</v>
      </c>
      <c r="Y1281">
        <v>0.30276503540974897</v>
      </c>
      <c r="Z1281">
        <v>0</v>
      </c>
      <c r="AA1281">
        <v>-0.14586250875291801</v>
      </c>
      <c r="AB1281">
        <v>-0.10850988243885699</v>
      </c>
      <c r="AC1281">
        <v>0.18533643326646501</v>
      </c>
      <c r="AD1281">
        <v>-0.33023613021001902</v>
      </c>
      <c r="AE1281">
        <v>0.19266865889711299</v>
      </c>
      <c r="AF1281">
        <v>-0.41666666666666702</v>
      </c>
      <c r="AG1281">
        <v>0.11034745181364899</v>
      </c>
      <c r="AH1281">
        <v>-0.243004934799918</v>
      </c>
      <c r="AI1281">
        <v>0.50116134365365606</v>
      </c>
      <c r="AJ1281">
        <v>6.4222886299037704E-2</v>
      </c>
      <c r="AK1281">
        <v>-0.397229696756147</v>
      </c>
      <c r="AL1281">
        <v>0.202072594216369</v>
      </c>
      <c r="AM1281">
        <v>-0.15632555673600301</v>
      </c>
      <c r="AN1281">
        <v>0.66057825907581602</v>
      </c>
      <c r="AO1281">
        <v>0.38533731779422598</v>
      </c>
      <c r="AP1281">
        <v>0.40368671387966598</v>
      </c>
      <c r="AQ1281">
        <v>-8.7558533404810707E-2</v>
      </c>
      <c r="AR1281">
        <v>-0.155969866726234</v>
      </c>
      <c r="AS1281">
        <v>-0.33028912953790801</v>
      </c>
      <c r="AT1281">
        <v>-0.29425987150306399</v>
      </c>
      <c r="AU1281">
        <v>9.6554020336942895E-2</v>
      </c>
      <c r="AV1281">
        <v>0.146795168683515</v>
      </c>
      <c r="AW1281">
        <v>1.37934314767061E-2</v>
      </c>
      <c r="AX1281">
        <v>0.19770585116612099</v>
      </c>
      <c r="AY1281">
        <v>0.21247169826491599</v>
      </c>
      <c r="AZ1281">
        <v>0.50116144175073396</v>
      </c>
      <c r="BA1281">
        <v>0.119271074555356</v>
      </c>
      <c r="BB1281">
        <v>0.155969866726234</v>
      </c>
      <c r="BC1281">
        <v>-9.17469804271967E-3</v>
      </c>
      <c r="BD1281">
        <v>0.30377650271076301</v>
      </c>
      <c r="BE1281">
        <v>0.222738418555882</v>
      </c>
      <c r="BF1281">
        <v>0.25689154519615098</v>
      </c>
      <c r="BG1281">
        <v>-5.5300126360933101E-2</v>
      </c>
      <c r="BH1281">
        <v>-4.5978104922353803E-2</v>
      </c>
      <c r="BI1281">
        <v>-0.62387946690493801</v>
      </c>
      <c r="BJ1281">
        <v>-0.12037037037037</v>
      </c>
      <c r="BK1281">
        <v>-0.20184335693983299</v>
      </c>
      <c r="BL1281">
        <v>-0.62070441645177599</v>
      </c>
      <c r="BM1281">
        <v>-9.17469804271967E-3</v>
      </c>
      <c r="BN1281">
        <v>-0.165900379082799</v>
      </c>
      <c r="BO1281">
        <v>-0.66668252137412998</v>
      </c>
      <c r="BP1281">
        <v>-0.53364412779013304</v>
      </c>
    </row>
    <row r="1282" spans="1:68" x14ac:dyDescent="0.3">
      <c r="A1282" t="s">
        <v>1300</v>
      </c>
      <c r="B1282">
        <v>-0.19266865889711299</v>
      </c>
      <c r="C1282">
        <v>3.6698792170878701E-2</v>
      </c>
      <c r="D1282">
        <v>-0.18349396085439301</v>
      </c>
      <c r="E1282">
        <v>-0.26606624323887001</v>
      </c>
      <c r="F1282">
        <v>-0.35781322366606699</v>
      </c>
      <c r="G1282">
        <v>-0.40368671387966598</v>
      </c>
      <c r="H1282">
        <v>-2.72165526975909E-2</v>
      </c>
      <c r="I1282">
        <v>5.0808449585088497E-2</v>
      </c>
      <c r="J1282">
        <v>0.124140883290355</v>
      </c>
      <c r="K1282">
        <v>-0.35403140790212401</v>
      </c>
      <c r="L1282">
        <v>0.13888888888888901</v>
      </c>
      <c r="M1282">
        <v>-9.5305467026233895E-2</v>
      </c>
      <c r="N1282">
        <v>0.26977035988987502</v>
      </c>
      <c r="O1282">
        <v>0.16336600980326799</v>
      </c>
      <c r="P1282">
        <v>3.2258407043877599E-2</v>
      </c>
      <c r="Q1282">
        <v>0.35023413361924299</v>
      </c>
      <c r="R1282">
        <v>-0.33620557406769502</v>
      </c>
      <c r="S1282">
        <v>-0.110855506652217</v>
      </c>
      <c r="T1282">
        <v>-0.78039029274396299</v>
      </c>
      <c r="U1282">
        <v>-0.43639871743591302</v>
      </c>
      <c r="V1282">
        <v>6.4222886299037704E-2</v>
      </c>
      <c r="W1282">
        <v>0.220192753025272</v>
      </c>
      <c r="X1282">
        <v>0.33516762572977898</v>
      </c>
      <c r="Y1282">
        <v>-0.20184335693983299</v>
      </c>
      <c r="Z1282">
        <v>-0.20184335693983299</v>
      </c>
      <c r="AA1282">
        <v>-0.36173902170723599</v>
      </c>
      <c r="AB1282">
        <v>-0.41988606682862101</v>
      </c>
      <c r="AC1282">
        <v>0.18058421702886401</v>
      </c>
      <c r="AD1282">
        <v>7.9070622726342604E-2</v>
      </c>
      <c r="AE1282">
        <v>0.440385506050544</v>
      </c>
      <c r="AF1282">
        <v>-0.39814814814814797</v>
      </c>
      <c r="AG1282">
        <v>0.14712993575153199</v>
      </c>
      <c r="AH1282">
        <v>-0.68041381743977203</v>
      </c>
      <c r="AI1282">
        <v>0.298857681995299</v>
      </c>
      <c r="AJ1282">
        <v>4.5873490213598399E-2</v>
      </c>
      <c r="AK1282">
        <v>-0.16166324867982701</v>
      </c>
      <c r="AL1282">
        <v>-6.7357531405456306E-2</v>
      </c>
      <c r="AM1282">
        <v>-6.8967157383530694E-2</v>
      </c>
      <c r="AN1282">
        <v>0.21101805498255199</v>
      </c>
      <c r="AO1282">
        <v>-0.100921678469916</v>
      </c>
      <c r="AP1282">
        <v>0.30276503540974897</v>
      </c>
      <c r="AQ1282">
        <v>-0.27189228794125397</v>
      </c>
      <c r="AR1282">
        <v>-0.16514456476895401</v>
      </c>
      <c r="AS1282">
        <v>-0.220192753025272</v>
      </c>
      <c r="AT1282">
        <v>-0.29425987150306399</v>
      </c>
      <c r="AU1282">
        <v>-0.33104235544094701</v>
      </c>
      <c r="AV1282">
        <v>-2.7524094128159E-2</v>
      </c>
      <c r="AW1282">
        <v>2.7586862953412301E-2</v>
      </c>
      <c r="AX1282">
        <v>1.37934314767061E-2</v>
      </c>
      <c r="AY1282">
        <v>8.7760049283334807E-2</v>
      </c>
      <c r="AZ1282">
        <v>0.26450187203511</v>
      </c>
      <c r="BA1282">
        <v>-4.5873490213598399E-2</v>
      </c>
      <c r="BB1282">
        <v>3.6698792170878701E-2</v>
      </c>
      <c r="BC1282">
        <v>9.17469804271967E-3</v>
      </c>
      <c r="BD1282">
        <v>-5.3294123282589898E-3</v>
      </c>
      <c r="BE1282">
        <v>0.102088441838113</v>
      </c>
      <c r="BF1282">
        <v>3.6698792170878701E-2</v>
      </c>
      <c r="BG1282">
        <v>-0.39631757225335401</v>
      </c>
      <c r="BH1282">
        <v>-0.225292714119533</v>
      </c>
      <c r="BI1282">
        <v>-0.376162619751506</v>
      </c>
      <c r="BJ1282">
        <v>9.2592592592592605E-3</v>
      </c>
      <c r="BK1282">
        <v>-6.4222886299037704E-2</v>
      </c>
      <c r="BL1282">
        <v>-0.32184673445647599</v>
      </c>
      <c r="BM1282">
        <v>0.137620470640795</v>
      </c>
      <c r="BN1282">
        <v>-0.54378457588250895</v>
      </c>
      <c r="BO1282">
        <v>-0.45978104922353802</v>
      </c>
      <c r="BP1282">
        <v>-0.171694197636826</v>
      </c>
    </row>
    <row r="1283" spans="1:68" x14ac:dyDescent="0.3">
      <c r="A1283" t="s">
        <v>1301</v>
      </c>
      <c r="B1283">
        <v>-0.36363636363636398</v>
      </c>
      <c r="C1283">
        <v>-3.6363636363636397E-2</v>
      </c>
      <c r="D1283">
        <v>-0.263636363636364</v>
      </c>
      <c r="E1283">
        <v>-0.32727272727272699</v>
      </c>
      <c r="F1283">
        <v>-0.40909090909090901</v>
      </c>
      <c r="G1283">
        <v>-0.4</v>
      </c>
      <c r="H1283">
        <v>-2.6967994498529699E-2</v>
      </c>
      <c r="I1283">
        <v>-0.30664338144659498</v>
      </c>
      <c r="J1283">
        <v>0.31435161282896201</v>
      </c>
      <c r="K1283">
        <v>-0.100228050467205</v>
      </c>
      <c r="L1283">
        <v>0.57800597669133902</v>
      </c>
      <c r="M1283">
        <v>0.15904855449750899</v>
      </c>
      <c r="N1283">
        <v>0.72357145463148198</v>
      </c>
      <c r="O1283">
        <v>0.52609066744652599</v>
      </c>
      <c r="P1283">
        <v>9.1325152995444595E-3</v>
      </c>
      <c r="Q1283">
        <v>-0.219180367189067</v>
      </c>
      <c r="R1283">
        <v>-6.2764591446084803E-2</v>
      </c>
      <c r="S1283">
        <v>0.64749620608803204</v>
      </c>
      <c r="T1283">
        <v>-0.118963583303186</v>
      </c>
      <c r="U1283">
        <v>0.23857283174626301</v>
      </c>
      <c r="V1283">
        <v>0.37272727272727302</v>
      </c>
      <c r="W1283">
        <v>0.27272727272727298</v>
      </c>
      <c r="X1283">
        <v>-0.24288398257733901</v>
      </c>
      <c r="Y1283">
        <v>0.50909090909090904</v>
      </c>
      <c r="Z1283">
        <v>0.5</v>
      </c>
      <c r="AA1283">
        <v>-2.3124864503144001E-2</v>
      </c>
      <c r="AB1283">
        <v>-0.29450830185266402</v>
      </c>
      <c r="AC1283">
        <v>-0.29194659779576698</v>
      </c>
      <c r="AD1283">
        <v>-0.59913559937638605</v>
      </c>
      <c r="AE1283">
        <v>-9.0909090909090898E-2</v>
      </c>
      <c r="AF1283">
        <v>-0.67892765516125597</v>
      </c>
      <c r="AG1283">
        <v>0.25968176711957702</v>
      </c>
      <c r="AH1283">
        <v>-0.26004851837867898</v>
      </c>
      <c r="AI1283">
        <v>0.28246086949848698</v>
      </c>
      <c r="AJ1283">
        <v>-0.218181818181818</v>
      </c>
      <c r="AK1283">
        <v>-0.49429082382436201</v>
      </c>
      <c r="AL1283">
        <v>0.13348476249438301</v>
      </c>
      <c r="AM1283">
        <v>-0.21867938283753799</v>
      </c>
      <c r="AN1283">
        <v>-7.2727272727272696E-2</v>
      </c>
      <c r="AO1283">
        <v>0.36363636363636398</v>
      </c>
      <c r="AP1283">
        <v>0.3</v>
      </c>
      <c r="AQ1283">
        <v>-0.52511962972380699</v>
      </c>
      <c r="AR1283">
        <v>-0.30909090909090903</v>
      </c>
      <c r="AS1283">
        <v>-0.71818181818181803</v>
      </c>
      <c r="AT1283">
        <v>3.6446563806256403E-2</v>
      </c>
      <c r="AU1283">
        <v>-0.36446563806256399</v>
      </c>
      <c r="AV1283">
        <v>-0.32727272727272699</v>
      </c>
      <c r="AW1283">
        <v>-0.42824712472351301</v>
      </c>
      <c r="AX1283">
        <v>7.2893127612512806E-2</v>
      </c>
      <c r="AY1283">
        <v>-0.46683022250078698</v>
      </c>
      <c r="AZ1283">
        <v>-9.1960097974340595E-3</v>
      </c>
      <c r="BA1283">
        <v>-0.49090909090909102</v>
      </c>
      <c r="BB1283">
        <v>-0.48181818181818198</v>
      </c>
      <c r="BC1283">
        <v>-0.33636363636363598</v>
      </c>
      <c r="BD1283">
        <v>1.5842222629643299E-2</v>
      </c>
      <c r="BE1283">
        <v>-0.23449824983456799</v>
      </c>
      <c r="BF1283">
        <v>9.0909090909090898E-2</v>
      </c>
      <c r="BG1283">
        <v>-0.406396930829729</v>
      </c>
      <c r="BH1283">
        <v>-0.59681248232744899</v>
      </c>
      <c r="BI1283">
        <v>-0.62727272727272698</v>
      </c>
      <c r="BJ1283">
        <v>-0.47708429822142301</v>
      </c>
      <c r="BK1283">
        <v>-0.41818181818181799</v>
      </c>
      <c r="BL1283">
        <v>-0.76082201945560302</v>
      </c>
      <c r="BM1283">
        <v>-0.46363636363636401</v>
      </c>
      <c r="BN1283">
        <v>-0.24201165543792799</v>
      </c>
      <c r="BO1283">
        <v>-0.69704053279465406</v>
      </c>
      <c r="BP1283">
        <v>-0.47819250946657099</v>
      </c>
    </row>
    <row r="1284" spans="1:68" x14ac:dyDescent="0.3">
      <c r="A1284" t="s">
        <v>1302</v>
      </c>
      <c r="B1284">
        <v>-0.30909090909090903</v>
      </c>
      <c r="C1284">
        <v>-0.236363636363636</v>
      </c>
      <c r="D1284">
        <v>-0.4</v>
      </c>
      <c r="E1284">
        <v>-0.12727272727272701</v>
      </c>
      <c r="F1284">
        <v>-0.57272727272727297</v>
      </c>
      <c r="G1284">
        <v>-0.3</v>
      </c>
      <c r="H1284">
        <v>0.121355975243384</v>
      </c>
      <c r="I1284">
        <v>3.2037368210838302E-2</v>
      </c>
      <c r="J1284">
        <v>0.291572510450051</v>
      </c>
      <c r="K1284">
        <v>-0.47836114995711498</v>
      </c>
      <c r="L1284">
        <v>-9.17469804271967E-3</v>
      </c>
      <c r="M1284">
        <v>-0.26342416838649901</v>
      </c>
      <c r="N1284">
        <v>0.32722021196710299</v>
      </c>
      <c r="O1284">
        <v>0.17921769989936601</v>
      </c>
      <c r="P1284">
        <v>-0.287674231935651</v>
      </c>
      <c r="Q1284">
        <v>0.12328895654385</v>
      </c>
      <c r="R1284">
        <v>-0.637302005452553</v>
      </c>
      <c r="S1284">
        <v>4.0468512880502003E-2</v>
      </c>
      <c r="T1284">
        <v>-0.66917015608042296</v>
      </c>
      <c r="U1284">
        <v>-0.20875122777798</v>
      </c>
      <c r="V1284">
        <v>0.25454545454545502</v>
      </c>
      <c r="W1284">
        <v>0.24545454545454501</v>
      </c>
      <c r="X1284">
        <v>0.50559522903854204</v>
      </c>
      <c r="Y1284">
        <v>-1.8181818181818198E-2</v>
      </c>
      <c r="Z1284">
        <v>0</v>
      </c>
      <c r="AA1284">
        <v>-0.28327959016351401</v>
      </c>
      <c r="AB1284">
        <v>-0.27113462710245301</v>
      </c>
      <c r="AC1284">
        <v>8.0049873589161893E-2</v>
      </c>
      <c r="AD1284">
        <v>-0.13365332601473201</v>
      </c>
      <c r="AE1284">
        <v>0.46363636363636401</v>
      </c>
      <c r="AF1284">
        <v>-0.376162619751506</v>
      </c>
      <c r="AG1284">
        <v>5.0114025233602602E-2</v>
      </c>
      <c r="AH1284">
        <v>-0.55862274318382898</v>
      </c>
      <c r="AI1284">
        <v>0.42369130424773099</v>
      </c>
      <c r="AJ1284">
        <v>9.0909090909090905E-3</v>
      </c>
      <c r="AK1284">
        <v>-0.27460601323575701</v>
      </c>
      <c r="AL1284">
        <v>0.13348476249438301</v>
      </c>
      <c r="AM1284">
        <v>8.6560589039858998E-2</v>
      </c>
      <c r="AN1284">
        <v>0.25454545454545502</v>
      </c>
      <c r="AO1284">
        <v>0.18181818181818199</v>
      </c>
      <c r="AP1284">
        <v>0.4</v>
      </c>
      <c r="AQ1284">
        <v>-0.319638035484056</v>
      </c>
      <c r="AR1284">
        <v>6.3636363636363602E-2</v>
      </c>
      <c r="AS1284">
        <v>-0.263636363636364</v>
      </c>
      <c r="AT1284">
        <v>-0.22779102378910299</v>
      </c>
      <c r="AU1284">
        <v>-3.6446563806256403E-2</v>
      </c>
      <c r="AV1284">
        <v>0.109090909090909</v>
      </c>
      <c r="AW1284">
        <v>0.145786255225026</v>
      </c>
      <c r="AX1284">
        <v>0.223235203313321</v>
      </c>
      <c r="AY1284">
        <v>0.17849390860324199</v>
      </c>
      <c r="AZ1284">
        <v>0.48279051436528803</v>
      </c>
      <c r="BA1284">
        <v>0.163636363636364</v>
      </c>
      <c r="BB1284">
        <v>0.18181818181818199</v>
      </c>
      <c r="BC1284">
        <v>0.118181818181818</v>
      </c>
      <c r="BD1284">
        <v>8.4491854024764501E-2</v>
      </c>
      <c r="BE1284">
        <v>7.8166083278189497E-2</v>
      </c>
      <c r="BF1284">
        <v>0.3</v>
      </c>
      <c r="BG1284">
        <v>-0.29680674723519501</v>
      </c>
      <c r="BH1284">
        <v>-0.104783870942987</v>
      </c>
      <c r="BI1284">
        <v>-0.55454545454545501</v>
      </c>
      <c r="BJ1284">
        <v>4.5873490213598399E-2</v>
      </c>
      <c r="BK1284">
        <v>-0.24545454545454501</v>
      </c>
      <c r="BL1284">
        <v>-0.47836114995711498</v>
      </c>
      <c r="BM1284">
        <v>0.3</v>
      </c>
      <c r="BN1284">
        <v>-0.33333680843337299</v>
      </c>
      <c r="BO1284">
        <v>-0.62414740518214096</v>
      </c>
      <c r="BP1284">
        <v>-0.43681046537811802</v>
      </c>
    </row>
    <row r="1285" spans="1:68" x14ac:dyDescent="0.3">
      <c r="A1285" t="s">
        <v>1303</v>
      </c>
      <c r="B1285">
        <v>0.118181818181818</v>
      </c>
      <c r="C1285">
        <v>0</v>
      </c>
      <c r="D1285">
        <v>0.118181818181818</v>
      </c>
      <c r="E1285">
        <v>-5.4545454545454501E-2</v>
      </c>
      <c r="F1285">
        <v>0.31818181818181801</v>
      </c>
      <c r="G1285">
        <v>-0.5</v>
      </c>
      <c r="H1285">
        <v>-0.17529196424044299</v>
      </c>
      <c r="I1285">
        <v>-0.24714541191218101</v>
      </c>
      <c r="J1285">
        <v>-0.241458485216449</v>
      </c>
      <c r="K1285">
        <v>-0.405468022344603</v>
      </c>
      <c r="L1285">
        <v>0.458734902135984</v>
      </c>
      <c r="M1285">
        <v>0.71571849523879005</v>
      </c>
      <c r="N1285">
        <v>0.33643768272674002</v>
      </c>
      <c r="O1285">
        <v>-4.6249729006288001E-2</v>
      </c>
      <c r="P1285">
        <v>-7.7626380046127902E-2</v>
      </c>
      <c r="Q1285">
        <v>0.127855214193622</v>
      </c>
      <c r="R1285">
        <v>-5.3108500454379398E-2</v>
      </c>
      <c r="S1285">
        <v>0.36999783205030401</v>
      </c>
      <c r="T1285">
        <v>0.27758169437410102</v>
      </c>
      <c r="U1285">
        <v>-0.129226950529226</v>
      </c>
      <c r="V1285">
        <v>-0.17272727272727301</v>
      </c>
      <c r="W1285">
        <v>-0.109090909090909</v>
      </c>
      <c r="X1285">
        <v>0.17844537495478</v>
      </c>
      <c r="Y1285">
        <v>0.22727272727272699</v>
      </c>
      <c r="Z1285">
        <v>0.1</v>
      </c>
      <c r="AA1285">
        <v>-0.184998916025152</v>
      </c>
      <c r="AB1285">
        <v>0.36930406105334102</v>
      </c>
      <c r="AC1285">
        <v>0.32961712654360797</v>
      </c>
      <c r="AD1285">
        <v>-0.48391721488092798</v>
      </c>
      <c r="AE1285">
        <v>-0.527272727272727</v>
      </c>
      <c r="AF1285">
        <v>6.4222886299037704E-2</v>
      </c>
      <c r="AG1285">
        <v>-7.2893127612512806E-2</v>
      </c>
      <c r="AH1285">
        <v>0.32746850462500299</v>
      </c>
      <c r="AI1285">
        <v>1.3667461427346201E-2</v>
      </c>
      <c r="AJ1285">
        <v>0.263636363636364</v>
      </c>
      <c r="AK1285">
        <v>0.196800976152292</v>
      </c>
      <c r="AL1285">
        <v>0.438592791052972</v>
      </c>
      <c r="AM1285">
        <v>0.173121178079718</v>
      </c>
      <c r="AN1285">
        <v>0.42727272727272703</v>
      </c>
      <c r="AO1285">
        <v>0.28181818181818202</v>
      </c>
      <c r="AP1285">
        <v>0.2</v>
      </c>
      <c r="AQ1285">
        <v>0.36986686963155102</v>
      </c>
      <c r="AR1285">
        <v>0.145454545454545</v>
      </c>
      <c r="AS1285">
        <v>0.109090909090909</v>
      </c>
      <c r="AT1285">
        <v>9.1116409515641008E-3</v>
      </c>
      <c r="AU1285">
        <v>0.30523997187739699</v>
      </c>
      <c r="AV1285">
        <v>0.37272727272727302</v>
      </c>
      <c r="AW1285">
        <v>0.214123562361756</v>
      </c>
      <c r="AX1285">
        <v>0.41457966329616702</v>
      </c>
      <c r="AY1285">
        <v>0.201377743039555</v>
      </c>
      <c r="AZ1285">
        <v>0.36784039189736201</v>
      </c>
      <c r="BA1285">
        <v>0.218181818181818</v>
      </c>
      <c r="BB1285">
        <v>0.109090909090909</v>
      </c>
      <c r="BC1285">
        <v>0.29090909090909101</v>
      </c>
      <c r="BD1285">
        <v>0.21651037593845901</v>
      </c>
      <c r="BE1285">
        <v>0.45980048987170302</v>
      </c>
      <c r="BF1285">
        <v>0.44545454545454499</v>
      </c>
      <c r="BG1285">
        <v>0.374433127281323</v>
      </c>
      <c r="BH1285">
        <v>9.5672229991423094E-2</v>
      </c>
      <c r="BI1285">
        <v>4.5454545454545497E-2</v>
      </c>
      <c r="BJ1285">
        <v>0.17431926281167401</v>
      </c>
      <c r="BK1285">
        <v>0.25454545454545502</v>
      </c>
      <c r="BL1285">
        <v>-0.12300715284611501</v>
      </c>
      <c r="BM1285">
        <v>0</v>
      </c>
      <c r="BN1285">
        <v>0.40183067317995602</v>
      </c>
      <c r="BO1285">
        <v>-8.6560589039858998E-2</v>
      </c>
      <c r="BP1285">
        <v>8.7362093075623606E-2</v>
      </c>
    </row>
    <row r="1286" spans="1:68" x14ac:dyDescent="0.3">
      <c r="A1286" t="s">
        <v>1304</v>
      </c>
      <c r="B1286">
        <v>-0.57994746860303303</v>
      </c>
      <c r="C1286">
        <v>-0.41141572559018602</v>
      </c>
      <c r="D1286">
        <v>-0.51550886098047399</v>
      </c>
      <c r="E1286">
        <v>-0.28253851034506799</v>
      </c>
      <c r="F1286">
        <v>-0.53533612486433901</v>
      </c>
      <c r="G1286">
        <v>-0.27262487840313498</v>
      </c>
      <c r="H1286">
        <v>-9.5577900872195004E-2</v>
      </c>
      <c r="I1286">
        <v>-4.74141396125397E-2</v>
      </c>
      <c r="J1286">
        <v>0.221081340576114</v>
      </c>
      <c r="K1286">
        <v>0.121718940317186</v>
      </c>
      <c r="L1286">
        <v>-0.42521265950792902</v>
      </c>
      <c r="M1286">
        <v>-0.25474348287670701</v>
      </c>
      <c r="N1286">
        <v>-0.103029385646247</v>
      </c>
      <c r="O1286">
        <v>0.255328741616974</v>
      </c>
      <c r="P1286">
        <v>-0.27885209778194497</v>
      </c>
      <c r="Q1286">
        <v>-6.7223273572433198E-2</v>
      </c>
      <c r="R1286">
        <v>-0.51333567333034003</v>
      </c>
      <c r="S1286">
        <v>-0.23326329481056901</v>
      </c>
      <c r="T1286">
        <v>-0.74324324324324298</v>
      </c>
      <c r="U1286">
        <v>-5.1490703985717402E-2</v>
      </c>
      <c r="V1286">
        <v>-0.19827263883864399</v>
      </c>
      <c r="W1286">
        <v>-0.27262487840313498</v>
      </c>
      <c r="X1286">
        <v>0.35945945945946001</v>
      </c>
      <c r="Y1286">
        <v>-0.61960199637076196</v>
      </c>
      <c r="Z1286">
        <v>-0.27262487840313498</v>
      </c>
      <c r="AA1286">
        <v>-0.52011410329383601</v>
      </c>
      <c r="AB1286">
        <v>-0.42821487990024798</v>
      </c>
      <c r="AC1286">
        <v>0.17972365808708399</v>
      </c>
      <c r="AD1286">
        <v>3.51807658304258E-2</v>
      </c>
      <c r="AE1286">
        <v>0.31723622214183</v>
      </c>
      <c r="AF1286">
        <v>-0.42521265950792902</v>
      </c>
      <c r="AG1286">
        <v>0.50178012130758498</v>
      </c>
      <c r="AH1286">
        <v>-0.483141037375931</v>
      </c>
      <c r="AI1286">
        <v>0.26082630067968499</v>
      </c>
      <c r="AJ1286">
        <v>-0.40150209364825401</v>
      </c>
      <c r="AK1286">
        <v>-0.18716107741792001</v>
      </c>
      <c r="AL1286">
        <v>0.11437255388020801</v>
      </c>
      <c r="AM1286">
        <v>0.121718940317186</v>
      </c>
      <c r="AN1286">
        <v>-0.12392039927415199</v>
      </c>
      <c r="AO1286">
        <v>-0.237927166606373</v>
      </c>
      <c r="AP1286">
        <v>0.10904995136125401</v>
      </c>
      <c r="AQ1286">
        <v>-0.36599337833880302</v>
      </c>
      <c r="AR1286">
        <v>-9.9136319419321994E-2</v>
      </c>
      <c r="AS1286">
        <v>-0.21809990272250801</v>
      </c>
      <c r="AT1286">
        <v>-0.14904360038839201</v>
      </c>
      <c r="AU1286">
        <v>-0.337832160880354</v>
      </c>
      <c r="AV1286">
        <v>-7.4352239564491496E-2</v>
      </c>
      <c r="AW1286">
        <v>0.111782700291294</v>
      </c>
      <c r="AX1286">
        <v>0.11675082030424</v>
      </c>
      <c r="AY1286">
        <v>4.9909620644778697E-2</v>
      </c>
      <c r="AZ1286">
        <v>0.172987212644546</v>
      </c>
      <c r="BA1286">
        <v>-4.4611343738694902E-2</v>
      </c>
      <c r="BB1286">
        <v>0.128877215245119</v>
      </c>
      <c r="BC1286">
        <v>2.9740895825796601E-2</v>
      </c>
      <c r="BD1286">
        <v>-2.8793226786946102E-3</v>
      </c>
      <c r="BE1286">
        <v>-6.5183587373306998E-2</v>
      </c>
      <c r="BF1286">
        <v>-2.9740895825796601E-2</v>
      </c>
      <c r="BG1286">
        <v>-0.28383159952805098</v>
      </c>
      <c r="BH1286">
        <v>-0.25089006065379199</v>
      </c>
      <c r="BI1286">
        <v>-0.391588461706322</v>
      </c>
      <c r="BJ1286">
        <v>8.0040030025021899E-2</v>
      </c>
      <c r="BK1286">
        <v>-0.391588461706322</v>
      </c>
      <c r="BL1286">
        <v>-0.26331036068615798</v>
      </c>
      <c r="BM1286">
        <v>0.29740895825796598</v>
      </c>
      <c r="BN1286">
        <v>-0.28383159952805098</v>
      </c>
      <c r="BO1286">
        <v>-0.41483802108102302</v>
      </c>
      <c r="BP1286">
        <v>-0.17800133475018501</v>
      </c>
    </row>
    <row r="1287" spans="1:68" x14ac:dyDescent="0.3">
      <c r="A1287" t="s">
        <v>1305</v>
      </c>
      <c r="B1287">
        <v>-0.60068143122472295</v>
      </c>
      <c r="C1287">
        <v>-0.46719666873033999</v>
      </c>
      <c r="D1287">
        <v>-0.57207755354735501</v>
      </c>
      <c r="E1287">
        <v>-0.22883102141894199</v>
      </c>
      <c r="F1287">
        <v>-0.45766204283788398</v>
      </c>
      <c r="G1287">
        <v>-0.314642654451045</v>
      </c>
      <c r="H1287">
        <v>-4.2426406871192798E-2</v>
      </c>
      <c r="I1287">
        <v>4.8001536073731896E-3</v>
      </c>
      <c r="J1287">
        <v>0.28669108954049799</v>
      </c>
      <c r="K1287">
        <v>-4.77818482567497E-2</v>
      </c>
      <c r="L1287">
        <v>-0.34641016151377502</v>
      </c>
      <c r="M1287">
        <v>-0.32319734178846599</v>
      </c>
      <c r="N1287">
        <v>-0.30452199404938401</v>
      </c>
      <c r="O1287">
        <v>0.20615528128088301</v>
      </c>
      <c r="P1287">
        <v>-0.29213701699245098</v>
      </c>
      <c r="Q1287">
        <v>-6.7047839965480596E-2</v>
      </c>
      <c r="R1287">
        <v>-0.51649707721267002</v>
      </c>
      <c r="S1287">
        <v>-0.20615528128088301</v>
      </c>
      <c r="T1287">
        <v>-0.85779415410156001</v>
      </c>
      <c r="U1287">
        <v>-7.29800449199762E-2</v>
      </c>
      <c r="V1287">
        <v>-4.7673129462279598E-2</v>
      </c>
      <c r="W1287">
        <v>-0.27650415088122199</v>
      </c>
      <c r="X1287">
        <v>0.38990643368252698</v>
      </c>
      <c r="Y1287">
        <v>-0.54347367586998796</v>
      </c>
      <c r="Z1287">
        <v>-0.314642654451045</v>
      </c>
      <c r="AA1287">
        <v>-0.40018378130994903</v>
      </c>
      <c r="AB1287">
        <v>-0.176504521624366</v>
      </c>
      <c r="AC1287">
        <v>0.24693239916239701</v>
      </c>
      <c r="AD1287">
        <v>-2.4168412226141599E-2</v>
      </c>
      <c r="AE1287">
        <v>0.36231578391332497</v>
      </c>
      <c r="AF1287">
        <v>-0.39452268394624401</v>
      </c>
      <c r="AG1287">
        <v>0.563825809429646</v>
      </c>
      <c r="AH1287">
        <v>-0.28789347519738001</v>
      </c>
      <c r="AI1287">
        <v>0.434814819136422</v>
      </c>
      <c r="AJ1287">
        <v>-0.38138503569823701</v>
      </c>
      <c r="AK1287">
        <v>-0.20160645150967399</v>
      </c>
      <c r="AL1287">
        <v>0.19</v>
      </c>
      <c r="AM1287">
        <v>5.7338217908099599E-2</v>
      </c>
      <c r="AN1287">
        <v>0.104880884817015</v>
      </c>
      <c r="AO1287">
        <v>-0.123950136601927</v>
      </c>
      <c r="AP1287">
        <v>0.20976176963403001</v>
      </c>
      <c r="AQ1287">
        <v>-0.143673942783173</v>
      </c>
      <c r="AR1287">
        <v>-9.5346258924559196E-2</v>
      </c>
      <c r="AS1287">
        <v>-0.143019388386839</v>
      </c>
      <c r="AT1287">
        <v>-0.19112739302699899</v>
      </c>
      <c r="AU1287">
        <v>-0.10512006616484899</v>
      </c>
      <c r="AV1287">
        <v>9.5346258924559196E-3</v>
      </c>
      <c r="AW1287">
        <v>0.234131056458073</v>
      </c>
      <c r="AX1287">
        <v>0.26757835023779802</v>
      </c>
      <c r="AY1287">
        <v>0.206406605117047</v>
      </c>
      <c r="AZ1287">
        <v>0.231476554641798</v>
      </c>
      <c r="BA1287">
        <v>0.15255401427929499</v>
      </c>
      <c r="BB1287">
        <v>0.24790027320385399</v>
      </c>
      <c r="BC1287">
        <v>0.13348476249438301</v>
      </c>
      <c r="BD1287">
        <v>0.32677077761681</v>
      </c>
      <c r="BE1287">
        <v>7.71588515472659E-2</v>
      </c>
      <c r="BF1287">
        <v>-3.8138503569823699E-2</v>
      </c>
      <c r="BG1287">
        <v>-2.3945657130528802E-2</v>
      </c>
      <c r="BH1287">
        <v>-3.3447293779724802E-2</v>
      </c>
      <c r="BI1287">
        <v>-0.44812741694542801</v>
      </c>
      <c r="BJ1287">
        <v>9.6225044864937603E-2</v>
      </c>
      <c r="BK1287">
        <v>-0.438592791052972</v>
      </c>
      <c r="BL1287">
        <v>-0.281912904714823</v>
      </c>
      <c r="BM1287">
        <v>0.343246532128413</v>
      </c>
      <c r="BN1287">
        <v>-6.7047839965480596E-2</v>
      </c>
      <c r="BO1287">
        <v>-0.48259666739317097</v>
      </c>
      <c r="BP1287">
        <v>-0.31345783441076802</v>
      </c>
    </row>
    <row r="1288" spans="1:68" x14ac:dyDescent="0.3">
      <c r="A1288" t="s">
        <v>1306</v>
      </c>
      <c r="B1288">
        <v>-3.72193684159388E-2</v>
      </c>
      <c r="C1288">
        <v>-0.25123073680758701</v>
      </c>
      <c r="D1288">
        <v>-0.14422505261176299</v>
      </c>
      <c r="E1288">
        <v>0.30705978943149498</v>
      </c>
      <c r="F1288">
        <v>-0.19540168418367901</v>
      </c>
      <c r="G1288">
        <v>0</v>
      </c>
      <c r="H1288">
        <v>-0.28982753492378899</v>
      </c>
      <c r="I1288">
        <v>-0.46142032017656698</v>
      </c>
      <c r="J1288">
        <v>-2.5646670059657799E-2</v>
      </c>
      <c r="K1288">
        <v>0.18652123679751101</v>
      </c>
      <c r="L1288">
        <v>-0.15964024811538599</v>
      </c>
      <c r="M1288">
        <v>6.8677615762577998E-2</v>
      </c>
      <c r="N1288">
        <v>0.16274309125633801</v>
      </c>
      <c r="O1288">
        <v>-3.8462211801906003E-2</v>
      </c>
      <c r="P1288">
        <v>-0.26406482450746499</v>
      </c>
      <c r="Q1288">
        <v>-0.35987595552344798</v>
      </c>
      <c r="R1288">
        <v>-0.17789983599866399</v>
      </c>
      <c r="S1288">
        <v>0.16272474223883299</v>
      </c>
      <c r="T1288">
        <v>0.66969710205002997</v>
      </c>
      <c r="U1288">
        <v>0.50617946432418603</v>
      </c>
      <c r="V1288">
        <v>-6.5133894727892994E-2</v>
      </c>
      <c r="W1288">
        <v>-0.41406547362731999</v>
      </c>
      <c r="X1288">
        <v>-0.18518139564262201</v>
      </c>
      <c r="Y1288">
        <v>0.25588315785957899</v>
      </c>
      <c r="Z1288">
        <v>0.51176631571915898</v>
      </c>
      <c r="AA1288">
        <v>0.15680747888469401</v>
      </c>
      <c r="AB1288">
        <v>0.10047961905856299</v>
      </c>
      <c r="AC1288">
        <v>-0.171096755912717</v>
      </c>
      <c r="AD1288">
        <v>-0.54955275743082399</v>
      </c>
      <c r="AE1288">
        <v>-0.76299705252674599</v>
      </c>
      <c r="AF1288">
        <v>0.14555434386991101</v>
      </c>
      <c r="AG1288">
        <v>1.3989092759813301E-2</v>
      </c>
      <c r="AH1288">
        <v>0.69745911890673695</v>
      </c>
      <c r="AI1288">
        <v>-0.25413518513660899</v>
      </c>
      <c r="AJ1288">
        <v>-0.29310252627551803</v>
      </c>
      <c r="AK1288">
        <v>-0.217827866885384</v>
      </c>
      <c r="AL1288">
        <v>0.35132402626147202</v>
      </c>
      <c r="AM1288">
        <v>0</v>
      </c>
      <c r="AN1288">
        <v>-0.13026778945578599</v>
      </c>
      <c r="AO1288">
        <v>0.23727347365161</v>
      </c>
      <c r="AP1288">
        <v>-0.35823642100341102</v>
      </c>
      <c r="AQ1288">
        <v>-7.2442562475499198E-2</v>
      </c>
      <c r="AR1288">
        <v>1.39572631559771E-2</v>
      </c>
      <c r="AS1288">
        <v>-0.17213957892371701</v>
      </c>
      <c r="AT1288">
        <v>6.5282432879128799E-2</v>
      </c>
      <c r="AU1288">
        <v>0.20051032955732401</v>
      </c>
      <c r="AV1288">
        <v>-5.58290526239082E-2</v>
      </c>
      <c r="AW1288">
        <v>-0.19351578317741799</v>
      </c>
      <c r="AX1288">
        <v>0.100255164778662</v>
      </c>
      <c r="AY1288">
        <v>-0.217827866885384</v>
      </c>
      <c r="AZ1288">
        <v>9.8830369120352493E-2</v>
      </c>
      <c r="BA1288">
        <v>-0.111658105247816</v>
      </c>
      <c r="BB1288">
        <v>-0.13957263155977101</v>
      </c>
      <c r="BC1288">
        <v>-0.16283473681973201</v>
      </c>
      <c r="BD1288">
        <v>-0.20809290830469801</v>
      </c>
      <c r="BE1288">
        <v>-0.19766073824070499</v>
      </c>
      <c r="BF1288">
        <v>0.204706526287664</v>
      </c>
      <c r="BG1288">
        <v>7.94531330376443E-2</v>
      </c>
      <c r="BH1288">
        <v>-2.0983639139720001E-2</v>
      </c>
      <c r="BI1288">
        <v>-0.15818231576774</v>
      </c>
      <c r="BJ1288">
        <v>-0.173726152360862</v>
      </c>
      <c r="BK1288">
        <v>-0.26518799996356401</v>
      </c>
      <c r="BL1288">
        <v>-0.19817881409735499</v>
      </c>
      <c r="BM1288">
        <v>-0.246578315755595</v>
      </c>
      <c r="BN1288">
        <v>0.31313881844247998</v>
      </c>
      <c r="BO1288">
        <v>4.4298793739408801E-2</v>
      </c>
      <c r="BP1288">
        <v>-0.12942072146712799</v>
      </c>
    </row>
    <row r="1289" spans="1:68" x14ac:dyDescent="0.3">
      <c r="A1289" t="s">
        <v>78</v>
      </c>
      <c r="B1289">
        <v>-0.34863852562334802</v>
      </c>
      <c r="C1289">
        <v>-0.220192753025272</v>
      </c>
      <c r="D1289">
        <v>-0.53213248647774103</v>
      </c>
      <c r="E1289">
        <v>0.100921678469916</v>
      </c>
      <c r="F1289">
        <v>-0.72480114537485396</v>
      </c>
      <c r="G1289">
        <v>-0.40368671387966598</v>
      </c>
      <c r="H1289">
        <v>-0.35381518506868098</v>
      </c>
      <c r="I1289">
        <v>-0.53117924566228902</v>
      </c>
      <c r="J1289">
        <v>0.53334601709930396</v>
      </c>
      <c r="K1289">
        <v>0.14712993575153199</v>
      </c>
      <c r="L1289">
        <v>0.22222222222222199</v>
      </c>
      <c r="M1289">
        <v>-0.39627009974065702</v>
      </c>
      <c r="N1289">
        <v>0.13953639304648699</v>
      </c>
      <c r="O1289">
        <v>0.50176703011003698</v>
      </c>
      <c r="P1289">
        <v>-4.60834386341109E-2</v>
      </c>
      <c r="Q1289">
        <v>-0.33640910202900998</v>
      </c>
      <c r="R1289">
        <v>-0.26798995034381501</v>
      </c>
      <c r="S1289">
        <v>3.5007002100700201E-2</v>
      </c>
      <c r="T1289">
        <v>-0.43021516138449301</v>
      </c>
      <c r="U1289">
        <v>9.5305467026233895E-2</v>
      </c>
      <c r="V1289">
        <v>0.440385506050544</v>
      </c>
      <c r="W1289">
        <v>-0.19266865889711299</v>
      </c>
      <c r="X1289">
        <v>-0.31015511634696002</v>
      </c>
      <c r="Y1289">
        <v>7.3397584341757402E-2</v>
      </c>
      <c r="Z1289">
        <v>0.50460839234958199</v>
      </c>
      <c r="AA1289">
        <v>0.29755951785595203</v>
      </c>
      <c r="AB1289">
        <v>-0.23117322780452201</v>
      </c>
      <c r="AC1289">
        <v>-8.0787676039228498E-2</v>
      </c>
      <c r="AD1289">
        <v>-0.55814557218594796</v>
      </c>
      <c r="AE1289">
        <v>-0.30276503540974897</v>
      </c>
      <c r="AF1289">
        <v>-0.49074074074074098</v>
      </c>
      <c r="AG1289">
        <v>0.53794382759153903</v>
      </c>
      <c r="AH1289">
        <v>0.335346810023887</v>
      </c>
      <c r="AI1289">
        <v>0.19310804067388601</v>
      </c>
      <c r="AJ1289">
        <v>-0.55048188256317998</v>
      </c>
      <c r="AK1289">
        <v>-0.74365094392720499</v>
      </c>
      <c r="AL1289">
        <v>0.24056261216234401</v>
      </c>
      <c r="AM1289">
        <v>-0.62990003743624701</v>
      </c>
      <c r="AN1289">
        <v>-8.2572282384477003E-2</v>
      </c>
      <c r="AO1289">
        <v>-4.5873490213598399E-2</v>
      </c>
      <c r="AP1289">
        <v>-0.100921678469916</v>
      </c>
      <c r="AQ1289">
        <v>-0.50691782497521998</v>
      </c>
      <c r="AR1289">
        <v>-0.65140356103309704</v>
      </c>
      <c r="AS1289">
        <v>-0.67892765516125597</v>
      </c>
      <c r="AT1289">
        <v>-0.13333650427482599</v>
      </c>
      <c r="AU1289">
        <v>-0.225292714119533</v>
      </c>
      <c r="AV1289">
        <v>-0.61470476886221803</v>
      </c>
      <c r="AW1289">
        <v>-0.51495477513036203</v>
      </c>
      <c r="AX1289">
        <v>-0.11034745181364899</v>
      </c>
      <c r="AY1289">
        <v>-0.31408859743509299</v>
      </c>
      <c r="AZ1289">
        <v>6.0324988358884703E-2</v>
      </c>
      <c r="BA1289">
        <v>-0.44956020409326403</v>
      </c>
      <c r="BB1289">
        <v>-0.33946382758062799</v>
      </c>
      <c r="BC1289">
        <v>-0.55048188256317998</v>
      </c>
      <c r="BD1289">
        <v>4.79647109543309E-2</v>
      </c>
      <c r="BE1289">
        <v>-0.26450187203511</v>
      </c>
      <c r="BF1289">
        <v>-0.34863852562334802</v>
      </c>
      <c r="BG1289">
        <v>-0.26728394407784301</v>
      </c>
      <c r="BH1289">
        <v>-0.17011898821270899</v>
      </c>
      <c r="BI1289">
        <v>-0.83489752188749</v>
      </c>
      <c r="BJ1289">
        <v>-0.70370370370370405</v>
      </c>
      <c r="BK1289">
        <v>-0.78902403167389201</v>
      </c>
      <c r="BL1289">
        <v>-0.63449784792848196</v>
      </c>
      <c r="BM1289">
        <v>-0.53213248647774103</v>
      </c>
      <c r="BN1289">
        <v>-0.26728394407784301</v>
      </c>
      <c r="BO1289">
        <v>-0.51035696463812696</v>
      </c>
      <c r="BP1289">
        <v>-0.566126813829533</v>
      </c>
    </row>
    <row r="1290" spans="1:68" x14ac:dyDescent="0.3">
      <c r="A1290" t="s">
        <v>1307</v>
      </c>
      <c r="B1290">
        <v>-2.7524094128159E-2</v>
      </c>
      <c r="C1290">
        <v>0</v>
      </c>
      <c r="D1290">
        <v>-0.16514456476895401</v>
      </c>
      <c r="E1290">
        <v>7.3397584341757402E-2</v>
      </c>
      <c r="F1290">
        <v>-0.33028912953790801</v>
      </c>
      <c r="G1290">
        <v>-0.40368671387966598</v>
      </c>
      <c r="H1290">
        <v>5.4433105395181702E-2</v>
      </c>
      <c r="I1290">
        <v>8.7760049283334807E-2</v>
      </c>
      <c r="J1290">
        <v>0.298857681995299</v>
      </c>
      <c r="K1290">
        <v>-0.34483578691765299</v>
      </c>
      <c r="L1290">
        <v>0.17592592592592601</v>
      </c>
      <c r="M1290">
        <v>-6.0192926542884599E-2</v>
      </c>
      <c r="N1290">
        <v>0.24651429438212699</v>
      </c>
      <c r="O1290">
        <v>0.30922851855618499</v>
      </c>
      <c r="P1290">
        <v>-3.2258407043877599E-2</v>
      </c>
      <c r="Q1290">
        <v>0.105991908858455</v>
      </c>
      <c r="R1290">
        <v>-0.389803564136457</v>
      </c>
      <c r="S1290">
        <v>0.157531509453151</v>
      </c>
      <c r="T1290">
        <v>-0.75537778336114403</v>
      </c>
      <c r="U1290">
        <v>-0.27086816944298098</v>
      </c>
      <c r="V1290">
        <v>0.26606624323887001</v>
      </c>
      <c r="W1290">
        <v>0.42203610996510499</v>
      </c>
      <c r="X1290">
        <v>0.37518764074229</v>
      </c>
      <c r="Y1290">
        <v>-0.119271074555356</v>
      </c>
      <c r="Z1290">
        <v>0.100921678469916</v>
      </c>
      <c r="AA1290">
        <v>-5.8345003501167102E-3</v>
      </c>
      <c r="AB1290">
        <v>-5.1896030731627303E-2</v>
      </c>
      <c r="AC1290">
        <v>5.7026594851220101E-2</v>
      </c>
      <c r="AD1290">
        <v>6.9768196523243398E-2</v>
      </c>
      <c r="AE1290">
        <v>0.56883127864862004</v>
      </c>
      <c r="AF1290">
        <v>-0.17592592592592601</v>
      </c>
      <c r="AG1290">
        <v>-5.9771536399059903E-2</v>
      </c>
      <c r="AH1290">
        <v>-0.486009869599837</v>
      </c>
      <c r="AI1290">
        <v>0.43219418627012501</v>
      </c>
      <c r="AJ1290">
        <v>0.229367451067992</v>
      </c>
      <c r="AK1290">
        <v>-4.61894996228078E-3</v>
      </c>
      <c r="AL1290">
        <v>-3.8490017945975001E-2</v>
      </c>
      <c r="AM1290">
        <v>-2.2989052461176902E-2</v>
      </c>
      <c r="AN1290">
        <v>1.8349396085439298E-2</v>
      </c>
      <c r="AO1290">
        <v>-0.17431926281167401</v>
      </c>
      <c r="AP1290">
        <v>0.40368671387966598</v>
      </c>
      <c r="AQ1290">
        <v>-0.16129203521938801</v>
      </c>
      <c r="AR1290">
        <v>3.6698792170878701E-2</v>
      </c>
      <c r="AS1290">
        <v>-4.5873490213598399E-2</v>
      </c>
      <c r="AT1290">
        <v>-8.7358399352472194E-2</v>
      </c>
      <c r="AU1290">
        <v>-9.1956209844707495E-2</v>
      </c>
      <c r="AV1290">
        <v>-5.5048188256317999E-2</v>
      </c>
      <c r="AW1290">
        <v>0.18851023018165</v>
      </c>
      <c r="AX1290">
        <v>0.23448833510400399</v>
      </c>
      <c r="AY1290">
        <v>0.166282198642108</v>
      </c>
      <c r="AZ1290">
        <v>0.23665956971562399</v>
      </c>
      <c r="BA1290">
        <v>0.146795168683515</v>
      </c>
      <c r="BB1290">
        <v>3.6698792170878701E-2</v>
      </c>
      <c r="BC1290">
        <v>0.20184335693983299</v>
      </c>
      <c r="BD1290">
        <v>0.18652943148906501</v>
      </c>
      <c r="BE1290">
        <v>0.20881726739613901</v>
      </c>
      <c r="BF1290">
        <v>9.17469804271967E-2</v>
      </c>
      <c r="BG1290">
        <v>-0.27189228794125397</v>
      </c>
      <c r="BH1290">
        <v>-4.5978104922353803E-2</v>
      </c>
      <c r="BI1290">
        <v>-0.33028912953790801</v>
      </c>
      <c r="BJ1290">
        <v>5.5555555555555601E-2</v>
      </c>
      <c r="BK1290">
        <v>-5.5048188256317999E-2</v>
      </c>
      <c r="BL1290">
        <v>-0.16552117772047401</v>
      </c>
      <c r="BM1290">
        <v>0.238542149110711</v>
      </c>
      <c r="BN1290">
        <v>-0.36866750907288698</v>
      </c>
      <c r="BO1290">
        <v>-0.36782483937882998</v>
      </c>
      <c r="BP1290">
        <v>-0.14849227903725501</v>
      </c>
    </row>
    <row r="1291" spans="1:68" x14ac:dyDescent="0.3">
      <c r="A1291" t="s">
        <v>1308</v>
      </c>
      <c r="B1291">
        <v>-0.35781322366606699</v>
      </c>
      <c r="C1291">
        <v>-0.24771684715343101</v>
      </c>
      <c r="D1291">
        <v>-0.42203610996510499</v>
      </c>
      <c r="E1291">
        <v>-4.5873490213598399E-2</v>
      </c>
      <c r="F1291">
        <v>-0.63305416494765698</v>
      </c>
      <c r="G1291">
        <v>-0.40368671387966598</v>
      </c>
      <c r="H1291">
        <v>-2.72165526975909E-2</v>
      </c>
      <c r="I1291">
        <v>9.2378999245615497E-3</v>
      </c>
      <c r="J1291">
        <v>0.51495477513036203</v>
      </c>
      <c r="K1291">
        <v>-0.60231317448283395</v>
      </c>
      <c r="L1291">
        <v>5.5555555555555601E-2</v>
      </c>
      <c r="M1291">
        <v>-0.33607717319777197</v>
      </c>
      <c r="N1291">
        <v>0.358143408819316</v>
      </c>
      <c r="O1291">
        <v>0.24504901470490201</v>
      </c>
      <c r="P1291">
        <v>-0.26267560021443198</v>
      </c>
      <c r="Q1291">
        <v>1.8433375453644402E-2</v>
      </c>
      <c r="R1291">
        <v>-0.66266605903197795</v>
      </c>
      <c r="S1291">
        <v>8.1683004901633896E-2</v>
      </c>
      <c r="T1291">
        <v>-0.61530773081735601</v>
      </c>
      <c r="U1291">
        <v>-0.120385853085769</v>
      </c>
      <c r="V1291">
        <v>0.25689154519615098</v>
      </c>
      <c r="W1291">
        <v>0.100921678469916</v>
      </c>
      <c r="X1291">
        <v>0.37518764074229</v>
      </c>
      <c r="Y1291">
        <v>8.2572282384477003E-2</v>
      </c>
      <c r="Z1291">
        <v>0.100921678469916</v>
      </c>
      <c r="AA1291">
        <v>-0.26255251575525201</v>
      </c>
      <c r="AB1291">
        <v>-0.18399501804849699</v>
      </c>
      <c r="AC1291">
        <v>0.161575352078457</v>
      </c>
      <c r="AD1291">
        <v>-0.39535311363171299</v>
      </c>
      <c r="AE1291">
        <v>0.17431926281167401</v>
      </c>
      <c r="AF1291">
        <v>-0.41666666666666702</v>
      </c>
      <c r="AG1291">
        <v>0.20690147215059199</v>
      </c>
      <c r="AH1291">
        <v>-0.20412414523193201</v>
      </c>
      <c r="AI1291">
        <v>0.63449784792848196</v>
      </c>
      <c r="AJ1291">
        <v>-0.12844577259807499</v>
      </c>
      <c r="AK1291">
        <v>-0.44803814634123501</v>
      </c>
      <c r="AL1291">
        <v>0.34641016151377502</v>
      </c>
      <c r="AM1291">
        <v>4.1380294430118397E-2</v>
      </c>
      <c r="AN1291">
        <v>0.458734902135984</v>
      </c>
      <c r="AO1291">
        <v>0.27524094128158999</v>
      </c>
      <c r="AP1291">
        <v>0.30276503540974897</v>
      </c>
      <c r="AQ1291">
        <v>-0.239633880897377</v>
      </c>
      <c r="AR1291">
        <v>-3.6698792170878701E-2</v>
      </c>
      <c r="AS1291">
        <v>-0.35781322366606699</v>
      </c>
      <c r="AT1291">
        <v>-0.17931460919718001</v>
      </c>
      <c r="AU1291">
        <v>9.1956209844707495E-2</v>
      </c>
      <c r="AV1291">
        <v>0.16514456476895401</v>
      </c>
      <c r="AW1291">
        <v>9.6554020336942895E-2</v>
      </c>
      <c r="AX1291">
        <v>0.35862921839435902</v>
      </c>
      <c r="AY1291">
        <v>0.24018539803860001</v>
      </c>
      <c r="AZ1291">
        <v>0.59860949986893197</v>
      </c>
      <c r="BA1291">
        <v>0.137620470640795</v>
      </c>
      <c r="BB1291">
        <v>0.24771684715343101</v>
      </c>
      <c r="BC1291">
        <v>3.6698792170878701E-2</v>
      </c>
      <c r="BD1291">
        <v>0.22916473011513699</v>
      </c>
      <c r="BE1291">
        <v>0.171694197636826</v>
      </c>
      <c r="BF1291">
        <v>0.41286141192238501</v>
      </c>
      <c r="BG1291">
        <v>-0.12903362817551101</v>
      </c>
      <c r="BH1291">
        <v>-0.20690147215059199</v>
      </c>
      <c r="BI1291">
        <v>-0.78902403167389201</v>
      </c>
      <c r="BJ1291">
        <v>-2.7777777777777801E-2</v>
      </c>
      <c r="BK1291">
        <v>-0.41286141192238501</v>
      </c>
      <c r="BL1291">
        <v>-0.69886719481977699</v>
      </c>
      <c r="BM1291">
        <v>0.12844577259807499</v>
      </c>
      <c r="BN1291">
        <v>-0.11060025272186599</v>
      </c>
      <c r="BO1291">
        <v>-0.72645405777319005</v>
      </c>
      <c r="BP1291">
        <v>-0.566126813829533</v>
      </c>
    </row>
    <row r="1292" spans="1:68" x14ac:dyDescent="0.3">
      <c r="A1292" t="s">
        <v>1309</v>
      </c>
      <c r="B1292">
        <v>-0.167487157871725</v>
      </c>
      <c r="C1292">
        <v>-0.17679199997570899</v>
      </c>
      <c r="D1292">
        <v>-0.283797684171534</v>
      </c>
      <c r="E1292">
        <v>0.14422505261176299</v>
      </c>
      <c r="F1292">
        <v>-0.39545578941935</v>
      </c>
      <c r="G1292">
        <v>-0.35823642100341102</v>
      </c>
      <c r="H1292">
        <v>6.9006555934235398E-3</v>
      </c>
      <c r="I1292">
        <v>0.11008505100659199</v>
      </c>
      <c r="J1292">
        <v>0.20750487593723099</v>
      </c>
      <c r="K1292">
        <v>-0.34739580353536398</v>
      </c>
      <c r="L1292">
        <v>-0.17842145377602001</v>
      </c>
      <c r="M1292">
        <v>-0.18822753949743601</v>
      </c>
      <c r="N1292">
        <v>1.65101686781793E-2</v>
      </c>
      <c r="O1292">
        <v>0.118345267082788</v>
      </c>
      <c r="P1292">
        <v>-0.16591683663743401</v>
      </c>
      <c r="Q1292">
        <v>0.119179699556466</v>
      </c>
      <c r="R1292">
        <v>-0.57076197382904803</v>
      </c>
      <c r="S1292">
        <v>4.43794751560454E-2</v>
      </c>
      <c r="T1292">
        <v>-0.781313285725035</v>
      </c>
      <c r="U1292">
        <v>-7.8852077357034006E-2</v>
      </c>
      <c r="V1292">
        <v>0.134920210507778</v>
      </c>
      <c r="W1292">
        <v>0.214011368391648</v>
      </c>
      <c r="X1292">
        <v>0.50988302087899995</v>
      </c>
      <c r="Y1292">
        <v>-0.25123073680758701</v>
      </c>
      <c r="Z1292">
        <v>0</v>
      </c>
      <c r="AA1292">
        <v>-0.121303898759857</v>
      </c>
      <c r="AB1292">
        <v>-5.2632181411628003E-2</v>
      </c>
      <c r="AC1292">
        <v>7.2294403906782E-3</v>
      </c>
      <c r="AD1292">
        <v>0.11792977627270899</v>
      </c>
      <c r="AE1292">
        <v>0.60481473675900599</v>
      </c>
      <c r="AF1292">
        <v>-8.4515425472851693E-2</v>
      </c>
      <c r="AG1292">
        <v>2.33151545996889E-2</v>
      </c>
      <c r="AH1292">
        <v>-0.43375549444376599</v>
      </c>
      <c r="AI1292">
        <v>0.46630309199377701</v>
      </c>
      <c r="AJ1292">
        <v>8.3743578935862401E-2</v>
      </c>
      <c r="AK1292">
        <v>2.1080116150198499E-2</v>
      </c>
      <c r="AL1292">
        <v>-3.90360029179413E-2</v>
      </c>
      <c r="AM1292">
        <v>9.5592133858724296E-2</v>
      </c>
      <c r="AN1292">
        <v>3.72193684159388E-2</v>
      </c>
      <c r="AO1292">
        <v>-0.13957263155977101</v>
      </c>
      <c r="AP1292">
        <v>0.30705978943149498</v>
      </c>
      <c r="AQ1292">
        <v>-5.6084564497160601E-2</v>
      </c>
      <c r="AR1292">
        <v>0.14887747366375501</v>
      </c>
      <c r="AS1292">
        <v>5.1176631571915897E-2</v>
      </c>
      <c r="AT1292">
        <v>-0.22149396869704399</v>
      </c>
      <c r="AU1292">
        <v>-2.33151545996889E-2</v>
      </c>
      <c r="AV1292">
        <v>4.6524210519923503E-2</v>
      </c>
      <c r="AW1292">
        <v>0.33806974169548898</v>
      </c>
      <c r="AX1292">
        <v>0.37537398905499098</v>
      </c>
      <c r="AY1292">
        <v>0.21314339662978499</v>
      </c>
      <c r="AZ1292">
        <v>0.254135234880906</v>
      </c>
      <c r="BA1292">
        <v>0.30240736837950299</v>
      </c>
      <c r="BB1292">
        <v>0.13026778945578599</v>
      </c>
      <c r="BC1292">
        <v>0.33032189469145701</v>
      </c>
      <c r="BD1292">
        <v>0.25403549844989098</v>
      </c>
      <c r="BE1292">
        <v>0.16236417784057899</v>
      </c>
      <c r="BF1292">
        <v>0.16283473681973201</v>
      </c>
      <c r="BG1292">
        <v>-0.22901197169673901</v>
      </c>
      <c r="BH1292">
        <v>6.9945463799066599E-3</v>
      </c>
      <c r="BI1292">
        <v>-0.33032189469145701</v>
      </c>
      <c r="BJ1292">
        <v>0.22537446792760399</v>
      </c>
      <c r="BK1292">
        <v>-0.11631052629980899</v>
      </c>
      <c r="BL1292">
        <v>-0.142222443058102</v>
      </c>
      <c r="BM1292">
        <v>0.428022736783297</v>
      </c>
      <c r="BN1292">
        <v>-0.26873853821556098</v>
      </c>
      <c r="BO1292">
        <v>-0.37770550451495999</v>
      </c>
      <c r="BP1292">
        <v>-0.19295453018735501</v>
      </c>
    </row>
    <row r="1293" spans="1:68" x14ac:dyDescent="0.3">
      <c r="A1293" t="s">
        <v>1310</v>
      </c>
      <c r="B1293">
        <v>-0.45766204283788398</v>
      </c>
      <c r="C1293">
        <v>-0.33371190623595698</v>
      </c>
      <c r="D1293">
        <v>-0.59114680533226704</v>
      </c>
      <c r="E1293">
        <v>0.143019388386839</v>
      </c>
      <c r="F1293">
        <v>-0.943927963353136</v>
      </c>
      <c r="G1293">
        <v>-0.314642654451045</v>
      </c>
      <c r="H1293">
        <v>-0.46669047558312099</v>
      </c>
      <c r="I1293">
        <v>-0.59041889370690304</v>
      </c>
      <c r="J1293">
        <v>0.34880749227427199</v>
      </c>
      <c r="K1293">
        <v>0.22457468680672299</v>
      </c>
      <c r="L1293">
        <v>-0.221317603189356</v>
      </c>
      <c r="M1293">
        <v>-0.46394457127699101</v>
      </c>
      <c r="N1293">
        <v>0.25618516959710103</v>
      </c>
      <c r="O1293">
        <v>0.30923292192132501</v>
      </c>
      <c r="P1293">
        <v>-0.201143519896442</v>
      </c>
      <c r="Q1293">
        <v>-0.28255875414024001</v>
      </c>
      <c r="R1293">
        <v>-0.52662447088350695</v>
      </c>
      <c r="S1293">
        <v>-6.6697296884991597E-2</v>
      </c>
      <c r="T1293">
        <v>-0.25473887000591799</v>
      </c>
      <c r="U1293">
        <v>0.35968736424845399</v>
      </c>
      <c r="V1293">
        <v>0.171623266064207</v>
      </c>
      <c r="W1293">
        <v>-0.36231578391332497</v>
      </c>
      <c r="X1293">
        <v>-0.17675758326941199</v>
      </c>
      <c r="Y1293">
        <v>-1.9069251784911801E-2</v>
      </c>
      <c r="Z1293">
        <v>0.52440442408507604</v>
      </c>
      <c r="AA1293">
        <v>3.03169531295416E-2</v>
      </c>
      <c r="AB1293">
        <v>-0.558930985143825</v>
      </c>
      <c r="AC1293">
        <v>-0.26668699109538901</v>
      </c>
      <c r="AD1293">
        <v>-0.51720402163943002</v>
      </c>
      <c r="AE1293">
        <v>-0.35278115802086901</v>
      </c>
      <c r="AF1293">
        <v>-0.43301270189221902</v>
      </c>
      <c r="AG1293">
        <v>0.48259666739317097</v>
      </c>
      <c r="AH1293">
        <v>0.15657364440559299</v>
      </c>
      <c r="AI1293">
        <v>3.8225478605399703E-2</v>
      </c>
      <c r="AJ1293">
        <v>-0.70556231604173802</v>
      </c>
      <c r="AK1293">
        <v>-0.75842426996496404</v>
      </c>
      <c r="AL1293">
        <v>0.17</v>
      </c>
      <c r="AM1293">
        <v>-0.41570207983372198</v>
      </c>
      <c r="AN1293">
        <v>-0.25743489909631001</v>
      </c>
      <c r="AO1293">
        <v>-1.9069251784911801E-2</v>
      </c>
      <c r="AP1293">
        <v>-0.314642654451045</v>
      </c>
      <c r="AQ1293">
        <v>-0.68005666250701702</v>
      </c>
      <c r="AR1293">
        <v>-0.505335172300164</v>
      </c>
      <c r="AS1293">
        <v>-0.71509694193419404</v>
      </c>
      <c r="AT1293">
        <v>-0.27713471988914801</v>
      </c>
      <c r="AU1293">
        <v>-0.39181115570534703</v>
      </c>
      <c r="AV1293">
        <v>-0.56254292765489999</v>
      </c>
      <c r="AW1293">
        <v>-0.52082214599857102</v>
      </c>
      <c r="AX1293">
        <v>-0.109898250990524</v>
      </c>
      <c r="AY1293">
        <v>-0.4656148999152</v>
      </c>
      <c r="AZ1293">
        <v>8.6803707990674203E-2</v>
      </c>
      <c r="BA1293">
        <v>-0.505335172300164</v>
      </c>
      <c r="BB1293">
        <v>-0.39091966159069302</v>
      </c>
      <c r="BC1293">
        <v>-0.54347367586998796</v>
      </c>
      <c r="BD1293">
        <v>-0.304616826591941</v>
      </c>
      <c r="BE1293">
        <v>-0.50153253505722895</v>
      </c>
      <c r="BF1293">
        <v>-0.15255401427929499</v>
      </c>
      <c r="BG1293">
        <v>-0.57469577113269099</v>
      </c>
      <c r="BH1293">
        <v>-0.40136752535669701</v>
      </c>
      <c r="BI1293">
        <v>-0.83904707853612104</v>
      </c>
      <c r="BJ1293">
        <v>-0.54848275573014404</v>
      </c>
      <c r="BK1293">
        <v>-0.80090857496629797</v>
      </c>
      <c r="BL1293">
        <v>-0.688058614897195</v>
      </c>
      <c r="BM1293">
        <v>-0.40045428748314899</v>
      </c>
      <c r="BN1293">
        <v>-0.43581095977562401</v>
      </c>
      <c r="BO1293">
        <v>-0.51126577634722103</v>
      </c>
      <c r="BP1293">
        <v>-0.53046710438745304</v>
      </c>
    </row>
    <row r="1294" spans="1:68" x14ac:dyDescent="0.3">
      <c r="A1294" t="s">
        <v>1311</v>
      </c>
      <c r="B1294">
        <v>-0.20909090909090899</v>
      </c>
      <c r="C1294">
        <v>-0.145454545454545</v>
      </c>
      <c r="D1294">
        <v>-0.40909090909090901</v>
      </c>
      <c r="E1294">
        <v>0.32727272727272699</v>
      </c>
      <c r="F1294">
        <v>-0.82727272727272705</v>
      </c>
      <c r="G1294">
        <v>-0.5</v>
      </c>
      <c r="H1294">
        <v>-0.49890789822279902</v>
      </c>
      <c r="I1294">
        <v>-0.453099921838999</v>
      </c>
      <c r="J1294">
        <v>0.27334922854692301</v>
      </c>
      <c r="K1294">
        <v>-0.22779102378910299</v>
      </c>
      <c r="L1294">
        <v>-8.2572282384477003E-2</v>
      </c>
      <c r="M1294">
        <v>-0.37277004960353599</v>
      </c>
      <c r="N1294">
        <v>0.33643768272674002</v>
      </c>
      <c r="O1294">
        <v>0.13296797089307799</v>
      </c>
      <c r="P1294">
        <v>-9.5891410645216904E-2</v>
      </c>
      <c r="Q1294">
        <v>3.1963803548405598E-2</v>
      </c>
      <c r="R1294">
        <v>-0.62764591446084805</v>
      </c>
      <c r="S1294">
        <v>-4.0468512880502003E-2</v>
      </c>
      <c r="T1294">
        <v>-0.40150209364825401</v>
      </c>
      <c r="U1294">
        <v>0.15904855449750899</v>
      </c>
      <c r="V1294">
        <v>0.20909090909090899</v>
      </c>
      <c r="W1294">
        <v>-0.15454545454545501</v>
      </c>
      <c r="X1294">
        <v>3.4697711796762697E-2</v>
      </c>
      <c r="Y1294">
        <v>8.1818181818181804E-2</v>
      </c>
      <c r="Z1294">
        <v>0.5</v>
      </c>
      <c r="AA1294">
        <v>5.2030945132074E-2</v>
      </c>
      <c r="AB1294">
        <v>-0.40670194065367898</v>
      </c>
      <c r="AC1294">
        <v>-0.17893501155224401</v>
      </c>
      <c r="AD1294">
        <v>-0.44243859646256201</v>
      </c>
      <c r="AE1294">
        <v>-0.218181818181818</v>
      </c>
      <c r="AF1294">
        <v>-0.238542149110711</v>
      </c>
      <c r="AG1294">
        <v>0.24601430569223101</v>
      </c>
      <c r="AH1294">
        <v>0.125208545886031</v>
      </c>
      <c r="AI1294">
        <v>0.214123562361756</v>
      </c>
      <c r="AJ1294">
        <v>-0.381818181818182</v>
      </c>
      <c r="AK1294">
        <v>-0.59955646223140302</v>
      </c>
      <c r="AL1294">
        <v>0.123950136601927</v>
      </c>
      <c r="AM1294">
        <v>-0.37813309948990997</v>
      </c>
      <c r="AN1294">
        <v>5.4545454545454501E-2</v>
      </c>
      <c r="AO1294">
        <v>9.0909090909090905E-3</v>
      </c>
      <c r="AP1294">
        <v>-0.2</v>
      </c>
      <c r="AQ1294">
        <v>-0.40183067317995602</v>
      </c>
      <c r="AR1294">
        <v>-0.37272727272727302</v>
      </c>
      <c r="AS1294">
        <v>-0.5</v>
      </c>
      <c r="AT1294">
        <v>-0.43735876567507698</v>
      </c>
      <c r="AU1294">
        <v>-0.21867938283753799</v>
      </c>
      <c r="AV1294">
        <v>-0.34545454545454501</v>
      </c>
      <c r="AW1294">
        <v>-0.30068415140161497</v>
      </c>
      <c r="AX1294">
        <v>9.1116409515640998E-2</v>
      </c>
      <c r="AY1294">
        <v>-0.23341511125039299</v>
      </c>
      <c r="AZ1294">
        <v>0.28047829882173902</v>
      </c>
      <c r="BA1294">
        <v>-0.236363636363636</v>
      </c>
      <c r="BB1294">
        <v>-0.263636363636364</v>
      </c>
      <c r="BC1294">
        <v>-0.3</v>
      </c>
      <c r="BD1294">
        <v>-0.14258000366679</v>
      </c>
      <c r="BE1294">
        <v>-0.220704235138417</v>
      </c>
      <c r="BF1294">
        <v>5.4545454545454501E-2</v>
      </c>
      <c r="BG1294">
        <v>-0.51598711442426204</v>
      </c>
      <c r="BH1294">
        <v>-0.27790504902270502</v>
      </c>
      <c r="BI1294">
        <v>-0.81818181818181801</v>
      </c>
      <c r="BJ1294">
        <v>-0.33946382758062799</v>
      </c>
      <c r="BK1294">
        <v>-0.54545454545454497</v>
      </c>
      <c r="BL1294">
        <v>-0.64692650756105097</v>
      </c>
      <c r="BM1294">
        <v>-0.25454545454545502</v>
      </c>
      <c r="BN1294">
        <v>-0.45662576497722301</v>
      </c>
      <c r="BO1294">
        <v>-0.51936353423915405</v>
      </c>
      <c r="BP1294">
        <v>-0.48279051436528803</v>
      </c>
    </row>
    <row r="1295" spans="1:68" x14ac:dyDescent="0.3">
      <c r="A1295" t="s">
        <v>1312</v>
      </c>
      <c r="B1295">
        <v>-0.51818181818181797</v>
      </c>
      <c r="C1295">
        <v>-0.44545454545454499</v>
      </c>
      <c r="D1295">
        <v>-0.67272727272727295</v>
      </c>
      <c r="E1295">
        <v>-7.2727272727272696E-2</v>
      </c>
      <c r="F1295">
        <v>-0.79090909090909101</v>
      </c>
      <c r="G1295">
        <v>-0.3</v>
      </c>
      <c r="H1295">
        <v>4.04519917477945E-2</v>
      </c>
      <c r="I1295">
        <v>-0.36156458409374698</v>
      </c>
      <c r="J1295">
        <v>0.28246086949848698</v>
      </c>
      <c r="K1295">
        <v>-0.100228050467205</v>
      </c>
      <c r="L1295">
        <v>0</v>
      </c>
      <c r="M1295">
        <v>-0.30815657433892302</v>
      </c>
      <c r="N1295">
        <v>0.29956779968819303</v>
      </c>
      <c r="O1295">
        <v>0.32374810304401602</v>
      </c>
      <c r="P1295">
        <v>-0.38356564258086701</v>
      </c>
      <c r="Q1295">
        <v>-0.20548159423974999</v>
      </c>
      <c r="R1295">
        <v>-0.61316177797328997</v>
      </c>
      <c r="S1295">
        <v>0.27171715791194201</v>
      </c>
      <c r="T1295">
        <v>-0.50559522903854204</v>
      </c>
      <c r="U1295">
        <v>0.228632297090169</v>
      </c>
      <c r="V1295">
        <v>0.49090909090909102</v>
      </c>
      <c r="W1295">
        <v>0.118181818181818</v>
      </c>
      <c r="X1295">
        <v>0.21809990272250801</v>
      </c>
      <c r="Y1295">
        <v>0.17272727272727301</v>
      </c>
      <c r="Z1295">
        <v>0.4</v>
      </c>
      <c r="AA1295">
        <v>1.7343648377357999E-2</v>
      </c>
      <c r="AB1295">
        <v>-0.29450830185266402</v>
      </c>
      <c r="AC1295">
        <v>-0.29665541388924699</v>
      </c>
      <c r="AD1295">
        <v>-0.40095997804419697</v>
      </c>
      <c r="AE1295">
        <v>0.28181818181818202</v>
      </c>
      <c r="AF1295">
        <v>-0.52295778843502105</v>
      </c>
      <c r="AG1295">
        <v>0.241458485216449</v>
      </c>
      <c r="AH1295">
        <v>-0.34191564453493001</v>
      </c>
      <c r="AI1295">
        <v>0.241458485216449</v>
      </c>
      <c r="AJ1295">
        <v>-0.32727272727272699</v>
      </c>
      <c r="AK1295">
        <v>-0.53090495892246303</v>
      </c>
      <c r="AL1295">
        <v>0.11441551070947099</v>
      </c>
      <c r="AM1295">
        <v>-0.19590028045862801</v>
      </c>
      <c r="AN1295">
        <v>-0.118181818181818</v>
      </c>
      <c r="AO1295">
        <v>0.28181818181818202</v>
      </c>
      <c r="AP1295">
        <v>0.3</v>
      </c>
      <c r="AQ1295">
        <v>-0.56621594857175706</v>
      </c>
      <c r="AR1295">
        <v>-0.145454545454545</v>
      </c>
      <c r="AS1295">
        <v>-0.57272727272727297</v>
      </c>
      <c r="AT1295">
        <v>-0.250570126168013</v>
      </c>
      <c r="AU1295">
        <v>-0.173121178079718</v>
      </c>
      <c r="AV1295">
        <v>-0.31818181818181801</v>
      </c>
      <c r="AW1295">
        <v>-0.164009537128154</v>
      </c>
      <c r="AX1295">
        <v>0.136674614273462</v>
      </c>
      <c r="AY1295">
        <v>-0.26087571257396902</v>
      </c>
      <c r="AZ1295">
        <v>0.19771421064483199</v>
      </c>
      <c r="BA1295">
        <v>-0.109090909090909</v>
      </c>
      <c r="BB1295">
        <v>-0.236363636363636</v>
      </c>
      <c r="BC1295">
        <v>-0.13636363636363599</v>
      </c>
      <c r="BD1295">
        <v>5.2807408765477799E-2</v>
      </c>
      <c r="BE1295">
        <v>-0.31726233801147502</v>
      </c>
      <c r="BF1295">
        <v>2.7272727272727299E-2</v>
      </c>
      <c r="BG1295">
        <v>-0.45205950732745098</v>
      </c>
      <c r="BH1295">
        <v>-0.12756297332189701</v>
      </c>
      <c r="BI1295">
        <v>-0.71818181818181803</v>
      </c>
      <c r="BJ1295">
        <v>-0.33028912953790801</v>
      </c>
      <c r="BK1295">
        <v>-0.60909090909090902</v>
      </c>
      <c r="BL1295">
        <v>-0.63325904613370498</v>
      </c>
      <c r="BM1295">
        <v>1.8181818181818198E-2</v>
      </c>
      <c r="BN1295">
        <v>-0.36530061198177799</v>
      </c>
      <c r="BO1295">
        <v>-0.74259873755247496</v>
      </c>
      <c r="BP1295">
        <v>-0.67590672011140296</v>
      </c>
    </row>
    <row r="1296" spans="1:68" x14ac:dyDescent="0.3">
      <c r="A1296" t="s">
        <v>1313</v>
      </c>
      <c r="B1296">
        <v>-0.354545454545455</v>
      </c>
      <c r="C1296">
        <v>-0.44545454545454499</v>
      </c>
      <c r="D1296">
        <v>-0.59090909090909105</v>
      </c>
      <c r="E1296">
        <v>0.20909090909090899</v>
      </c>
      <c r="F1296">
        <v>-0.74545454545454504</v>
      </c>
      <c r="G1296">
        <v>-0.5</v>
      </c>
      <c r="H1296">
        <v>-9.4387980744853897E-2</v>
      </c>
      <c r="I1296">
        <v>-0.29291308078480699</v>
      </c>
      <c r="J1296">
        <v>0.523919354714936</v>
      </c>
      <c r="K1296">
        <v>-0.27334922854692301</v>
      </c>
      <c r="L1296">
        <v>1.8349396085439298E-2</v>
      </c>
      <c r="M1296">
        <v>-0.19881069312188601</v>
      </c>
      <c r="N1296">
        <v>0.33643768272674002</v>
      </c>
      <c r="O1296">
        <v>0.45093485781130799</v>
      </c>
      <c r="P1296">
        <v>-0.42466196142881801</v>
      </c>
      <c r="Q1296">
        <v>-0.319638035484056</v>
      </c>
      <c r="R1296">
        <v>-0.76283118834472297</v>
      </c>
      <c r="S1296">
        <v>0.33531053529558802</v>
      </c>
      <c r="T1296">
        <v>-0.54029294083530499</v>
      </c>
      <c r="U1296">
        <v>0.15904855449750899</v>
      </c>
      <c r="V1296">
        <v>0.381818181818182</v>
      </c>
      <c r="W1296">
        <v>7.2727272727272696E-2</v>
      </c>
      <c r="X1296">
        <v>0.35193393393859301</v>
      </c>
      <c r="Y1296">
        <v>4.5454545454545497E-2</v>
      </c>
      <c r="Z1296">
        <v>0.5</v>
      </c>
      <c r="AA1296">
        <v>5.2030945132074E-2</v>
      </c>
      <c r="AB1296">
        <v>1.40242048501269E-2</v>
      </c>
      <c r="AC1296">
        <v>-3.7670528747840902E-2</v>
      </c>
      <c r="AD1296">
        <v>-0.51617836253965599</v>
      </c>
      <c r="AE1296">
        <v>0.118181818181818</v>
      </c>
      <c r="AF1296">
        <v>-0.311939733452469</v>
      </c>
      <c r="AG1296">
        <v>0.173121178079718</v>
      </c>
      <c r="AH1296">
        <v>-9.6314266066177406E-3</v>
      </c>
      <c r="AI1296">
        <v>0.48747279090868001</v>
      </c>
      <c r="AJ1296">
        <v>-0.17272727272727301</v>
      </c>
      <c r="AK1296">
        <v>-0.37987165164279701</v>
      </c>
      <c r="AL1296">
        <v>0.39091966159069302</v>
      </c>
      <c r="AM1296">
        <v>-3.1890743330474397E-2</v>
      </c>
      <c r="AN1296">
        <v>0</v>
      </c>
      <c r="AO1296">
        <v>0.12727272727272701</v>
      </c>
      <c r="AP1296">
        <v>0.3</v>
      </c>
      <c r="AQ1296">
        <v>-0.342469323732917</v>
      </c>
      <c r="AR1296">
        <v>9.0909090909090905E-3</v>
      </c>
      <c r="AS1296">
        <v>-0.354545454545455</v>
      </c>
      <c r="AT1296">
        <v>-5.4669845709384601E-2</v>
      </c>
      <c r="AU1296">
        <v>0.10933969141876899</v>
      </c>
      <c r="AV1296">
        <v>-0.109090909090909</v>
      </c>
      <c r="AW1296">
        <v>8.2004768564076902E-2</v>
      </c>
      <c r="AX1296">
        <v>0.45102622710242302</v>
      </c>
      <c r="AY1296">
        <v>5.9497969534413997E-2</v>
      </c>
      <c r="AZ1296">
        <v>0.45520248497298599</v>
      </c>
      <c r="BA1296">
        <v>0.118181818181818</v>
      </c>
      <c r="BB1296">
        <v>1.8181818181818198E-2</v>
      </c>
      <c r="BC1296">
        <v>8.1818181818181804E-2</v>
      </c>
      <c r="BD1296">
        <v>0.227071857691555</v>
      </c>
      <c r="BE1296">
        <v>5.5176058784604298E-2</v>
      </c>
      <c r="BF1296">
        <v>0.28181818181818202</v>
      </c>
      <c r="BG1296">
        <v>-0.18265030599088899</v>
      </c>
      <c r="BH1296">
        <v>-6.3781486660948697E-2</v>
      </c>
      <c r="BI1296">
        <v>-0.763636363636364</v>
      </c>
      <c r="BJ1296">
        <v>-0.146795168683515</v>
      </c>
      <c r="BK1296">
        <v>-0.55454545454545501</v>
      </c>
      <c r="BL1296">
        <v>-0.57403337994853898</v>
      </c>
      <c r="BM1296">
        <v>0.12727272727272701</v>
      </c>
      <c r="BN1296">
        <v>-8.2192637695900198E-2</v>
      </c>
      <c r="BO1296">
        <v>-0.65603814851261499</v>
      </c>
      <c r="BP1296">
        <v>-0.547162582947326</v>
      </c>
    </row>
    <row r="1297" spans="1:68" x14ac:dyDescent="0.3">
      <c r="A1297" t="s">
        <v>1314</v>
      </c>
      <c r="B1297">
        <v>-0.48625899626414298</v>
      </c>
      <c r="C1297">
        <v>-0.27524094128158999</v>
      </c>
      <c r="D1297">
        <v>-0.47708429822142301</v>
      </c>
      <c r="E1297">
        <v>-0.34863852562334802</v>
      </c>
      <c r="F1297">
        <v>-0.48625899626414298</v>
      </c>
      <c r="G1297">
        <v>-0.40368671387966598</v>
      </c>
      <c r="H1297">
        <v>-2.72165526975909E-2</v>
      </c>
      <c r="I1297">
        <v>-7.8522149358773205E-2</v>
      </c>
      <c r="J1297">
        <v>0.29425987150306399</v>
      </c>
      <c r="K1297">
        <v>-1.8391241968941499E-2</v>
      </c>
      <c r="L1297">
        <v>-1.85185185185185E-2</v>
      </c>
      <c r="M1297">
        <v>-0.17556270241674701</v>
      </c>
      <c r="N1297">
        <v>3.2558491710846897E-2</v>
      </c>
      <c r="O1297">
        <v>0.39091152345781899</v>
      </c>
      <c r="P1297">
        <v>-0.15668369135597701</v>
      </c>
      <c r="Q1297">
        <v>0</v>
      </c>
      <c r="R1297">
        <v>-0.394676108688163</v>
      </c>
      <c r="S1297">
        <v>-0.110855506652217</v>
      </c>
      <c r="T1297">
        <v>-0.88544283215180497</v>
      </c>
      <c r="U1297">
        <v>-0.28090032386679498</v>
      </c>
      <c r="V1297">
        <v>5.5048188256317999E-2</v>
      </c>
      <c r="W1297">
        <v>-3.6698792170878701E-2</v>
      </c>
      <c r="X1297">
        <v>0.29514761071726803</v>
      </c>
      <c r="Y1297">
        <v>-0.440385506050544</v>
      </c>
      <c r="Z1297">
        <v>-0.20184335693983299</v>
      </c>
      <c r="AA1297">
        <v>-0.36173902170723599</v>
      </c>
      <c r="AB1297">
        <v>-0.35383657317018602</v>
      </c>
      <c r="AC1297">
        <v>0.23285859564248201</v>
      </c>
      <c r="AD1297">
        <v>-3.2558491710846897E-2</v>
      </c>
      <c r="AE1297">
        <v>0.38533731779422598</v>
      </c>
      <c r="AF1297">
        <v>-0.54629629629629595</v>
      </c>
      <c r="AG1297">
        <v>0.46437885971577297</v>
      </c>
      <c r="AH1297">
        <v>-0.53461085655982099</v>
      </c>
      <c r="AI1297">
        <v>0.32184673445647599</v>
      </c>
      <c r="AJ1297">
        <v>-0.24771684715343101</v>
      </c>
      <c r="AK1297">
        <v>-0.24942329796316201</v>
      </c>
      <c r="AL1297">
        <v>0.10584754935143099</v>
      </c>
      <c r="AM1297">
        <v>-7.8162778368001395E-2</v>
      </c>
      <c r="AN1297">
        <v>0</v>
      </c>
      <c r="AO1297">
        <v>-0.19266865889711299</v>
      </c>
      <c r="AP1297">
        <v>0.30276503540974897</v>
      </c>
      <c r="AQ1297">
        <v>-0.38249254066312099</v>
      </c>
      <c r="AR1297">
        <v>-0.238542149110711</v>
      </c>
      <c r="AS1297">
        <v>-0.311939733452469</v>
      </c>
      <c r="AT1297">
        <v>-0.14712993575153199</v>
      </c>
      <c r="AU1297">
        <v>-0.33564016593318302</v>
      </c>
      <c r="AV1297">
        <v>-0.16514456476895401</v>
      </c>
      <c r="AW1297">
        <v>2.2989052461176902E-2</v>
      </c>
      <c r="AX1297">
        <v>5.5173725906824497E-2</v>
      </c>
      <c r="AY1297">
        <v>5.5427399547369298E-2</v>
      </c>
      <c r="AZ1297">
        <v>0.19489611623639699</v>
      </c>
      <c r="BA1297">
        <v>-9.17469804271967E-2</v>
      </c>
      <c r="BB1297">
        <v>5.5048188256317999E-2</v>
      </c>
      <c r="BC1297">
        <v>-3.6698792170878701E-2</v>
      </c>
      <c r="BD1297">
        <v>0.11191765889343901</v>
      </c>
      <c r="BE1297">
        <v>2.7842302319485202E-2</v>
      </c>
      <c r="BF1297">
        <v>-0.12844577259807499</v>
      </c>
      <c r="BG1297">
        <v>-0.27189228794125397</v>
      </c>
      <c r="BH1297">
        <v>-0.17931460919718001</v>
      </c>
      <c r="BI1297">
        <v>-0.46790960017870298</v>
      </c>
      <c r="BJ1297">
        <v>-9.2592592592592601E-2</v>
      </c>
      <c r="BK1297">
        <v>-0.36698792170878702</v>
      </c>
      <c r="BL1297">
        <v>-0.34023797642541798</v>
      </c>
      <c r="BM1297">
        <v>0.155969866726234</v>
      </c>
      <c r="BN1297">
        <v>-0.373275852936298</v>
      </c>
      <c r="BO1297">
        <v>-0.51955258562259798</v>
      </c>
      <c r="BP1297">
        <v>-0.25986148831519501</v>
      </c>
    </row>
    <row r="1298" spans="1:68" x14ac:dyDescent="0.3">
      <c r="A1298" t="s">
        <v>1315</v>
      </c>
      <c r="B1298">
        <v>-0.57272727272727297</v>
      </c>
      <c r="C1298">
        <v>-0.29090909090909101</v>
      </c>
      <c r="D1298">
        <v>-0.58181818181818201</v>
      </c>
      <c r="E1298">
        <v>0</v>
      </c>
      <c r="F1298">
        <v>-0.8</v>
      </c>
      <c r="G1298">
        <v>-0.5</v>
      </c>
      <c r="H1298">
        <v>-0.57981188171838804</v>
      </c>
      <c r="I1298">
        <v>-0.51259789137341305</v>
      </c>
      <c r="J1298">
        <v>0.15945371665237201</v>
      </c>
      <c r="K1298">
        <v>0.12756297332189701</v>
      </c>
      <c r="L1298">
        <v>-0.27524094128158999</v>
      </c>
      <c r="M1298">
        <v>-0.41253218822791399</v>
      </c>
      <c r="N1298">
        <v>-2.30436768990918E-2</v>
      </c>
      <c r="O1298">
        <v>0.13874918701886399</v>
      </c>
      <c r="P1298">
        <v>-5.0228834147494503E-2</v>
      </c>
      <c r="Q1298">
        <v>-9.1325152995444595E-3</v>
      </c>
      <c r="R1298">
        <v>-0.47314845859356203</v>
      </c>
      <c r="S1298">
        <v>-0.20234256440251</v>
      </c>
      <c r="T1298">
        <v>-0.57499065263206695</v>
      </c>
      <c r="U1298">
        <v>0.27833497037063998</v>
      </c>
      <c r="V1298">
        <v>0</v>
      </c>
      <c r="W1298">
        <v>-0.5</v>
      </c>
      <c r="X1298">
        <v>-0.118963583303186</v>
      </c>
      <c r="Y1298">
        <v>-0.22727272727272699</v>
      </c>
      <c r="Z1298">
        <v>0.2</v>
      </c>
      <c r="AA1298">
        <v>-0.17343648377358001</v>
      </c>
      <c r="AB1298">
        <v>-0.59836607360541305</v>
      </c>
      <c r="AC1298">
        <v>-0.174226195458764</v>
      </c>
      <c r="AD1298">
        <v>-0.35487262424601401</v>
      </c>
      <c r="AE1298">
        <v>-0.218181818181818</v>
      </c>
      <c r="AF1298">
        <v>-0.47708429822142301</v>
      </c>
      <c r="AG1298">
        <v>0.71981963517356395</v>
      </c>
      <c r="AH1298">
        <v>4.3341419729779902E-2</v>
      </c>
      <c r="AI1298">
        <v>0.15489789617659</v>
      </c>
      <c r="AJ1298">
        <v>-0.77272727272727304</v>
      </c>
      <c r="AK1298">
        <v>-0.66363119865307896</v>
      </c>
      <c r="AL1298">
        <v>3.8138503569823699E-2</v>
      </c>
      <c r="AM1298">
        <v>-0.464693688529769</v>
      </c>
      <c r="AN1298">
        <v>-8.1818181818181804E-2</v>
      </c>
      <c r="AO1298">
        <v>-0.109090909090909</v>
      </c>
      <c r="AP1298">
        <v>-0.3</v>
      </c>
      <c r="AQ1298">
        <v>-0.44749324967767901</v>
      </c>
      <c r="AR1298">
        <v>-0.60909090909090902</v>
      </c>
      <c r="AS1298">
        <v>-0.60909090909090902</v>
      </c>
      <c r="AT1298">
        <v>-0.52847517519071796</v>
      </c>
      <c r="AU1298">
        <v>-0.51480771376337198</v>
      </c>
      <c r="AV1298">
        <v>-0.51818181818181797</v>
      </c>
      <c r="AW1298">
        <v>-0.39635638139303803</v>
      </c>
      <c r="AX1298">
        <v>-1.8223281903128202E-2</v>
      </c>
      <c r="AY1298">
        <v>-0.41648578674089798</v>
      </c>
      <c r="AZ1298">
        <v>-1.3794014696151101E-2</v>
      </c>
      <c r="BA1298">
        <v>-0.43636363636363601</v>
      </c>
      <c r="BB1298">
        <v>-0.381818181818182</v>
      </c>
      <c r="BC1298">
        <v>-0.42727272727272703</v>
      </c>
      <c r="BD1298">
        <v>-7.3930372271668904E-2</v>
      </c>
      <c r="BE1298">
        <v>-0.40922243598581598</v>
      </c>
      <c r="BF1298">
        <v>-0.27272727272727298</v>
      </c>
      <c r="BG1298">
        <v>-0.52968588737357902</v>
      </c>
      <c r="BH1298">
        <v>-0.41002384282038501</v>
      </c>
      <c r="BI1298">
        <v>-0.79090909090909101</v>
      </c>
      <c r="BJ1298">
        <v>-0.40368671387966598</v>
      </c>
      <c r="BK1298">
        <v>-0.72727272727272696</v>
      </c>
      <c r="BL1298">
        <v>-0.64692650756105097</v>
      </c>
      <c r="BM1298">
        <v>-0.31818181818181801</v>
      </c>
      <c r="BN1298">
        <v>-0.46575828027676802</v>
      </c>
      <c r="BO1298">
        <v>-0.56492173899697395</v>
      </c>
      <c r="BP1298">
        <v>-0.47819250946657099</v>
      </c>
    </row>
    <row r="1299" spans="1:68" x14ac:dyDescent="0.3">
      <c r="A1299" t="s">
        <v>1316</v>
      </c>
      <c r="B1299">
        <v>-0.31818181818181801</v>
      </c>
      <c r="C1299">
        <v>-0.33636363636363598</v>
      </c>
      <c r="D1299">
        <v>-0.56363636363636405</v>
      </c>
      <c r="E1299">
        <v>0.29090909090909101</v>
      </c>
      <c r="F1299">
        <v>-0.74545454545454504</v>
      </c>
      <c r="G1299">
        <v>-0.4</v>
      </c>
      <c r="H1299">
        <v>-0.35058392848088599</v>
      </c>
      <c r="I1299">
        <v>-0.40733225296637299</v>
      </c>
      <c r="J1299">
        <v>0.50114025233602599</v>
      </c>
      <c r="K1299">
        <v>5.9225666185166698E-2</v>
      </c>
      <c r="L1299">
        <v>-0.100921678469916</v>
      </c>
      <c r="M1299">
        <v>-0.462234861508385</v>
      </c>
      <c r="N1299">
        <v>-4.1478618418365198E-2</v>
      </c>
      <c r="O1299">
        <v>0.36999783205030401</v>
      </c>
      <c r="P1299">
        <v>-0.187216563640661</v>
      </c>
      <c r="Q1299">
        <v>-0.29224048958542298</v>
      </c>
      <c r="R1299">
        <v>-0.51660086805623595</v>
      </c>
      <c r="S1299">
        <v>-8.0937025761004006E-2</v>
      </c>
      <c r="T1299">
        <v>-0.56507702069013499</v>
      </c>
      <c r="U1299">
        <v>0.10934588121703701</v>
      </c>
      <c r="V1299">
        <v>0.30909090909090903</v>
      </c>
      <c r="W1299">
        <v>-0.24545454545454501</v>
      </c>
      <c r="X1299">
        <v>-9.9136319419321998E-3</v>
      </c>
      <c r="Y1299">
        <v>-0.163636363636364</v>
      </c>
      <c r="Z1299">
        <v>0.4</v>
      </c>
      <c r="AA1299">
        <v>0.219686212779868</v>
      </c>
      <c r="AB1299">
        <v>-0.121543108701099</v>
      </c>
      <c r="AC1299">
        <v>-1.4126448280440299E-2</v>
      </c>
      <c r="AD1299">
        <v>-0.38713377190474202</v>
      </c>
      <c r="AE1299">
        <v>-0.118181818181818</v>
      </c>
      <c r="AF1299">
        <v>-0.26606624323887001</v>
      </c>
      <c r="AG1299">
        <v>0.43735876567507698</v>
      </c>
      <c r="AH1299">
        <v>0.30820565141176798</v>
      </c>
      <c r="AI1299">
        <v>0.27790504902270502</v>
      </c>
      <c r="AJ1299">
        <v>-0.46363636363636401</v>
      </c>
      <c r="AK1299">
        <v>-0.54463525958425096</v>
      </c>
      <c r="AL1299">
        <v>0.24790027320385399</v>
      </c>
      <c r="AM1299">
        <v>-0.41457966329616702</v>
      </c>
      <c r="AN1299">
        <v>-8.1818181818181804E-2</v>
      </c>
      <c r="AO1299">
        <v>-0.163636363636364</v>
      </c>
      <c r="AP1299">
        <v>-0.1</v>
      </c>
      <c r="AQ1299">
        <v>-0.34703558138268997</v>
      </c>
      <c r="AR1299">
        <v>-0.4</v>
      </c>
      <c r="AS1299">
        <v>-0.40909090909090901</v>
      </c>
      <c r="AT1299">
        <v>-0.17767699855550001</v>
      </c>
      <c r="AU1299">
        <v>-6.8337307136730793E-2</v>
      </c>
      <c r="AV1299">
        <v>-0.42727272727272703</v>
      </c>
      <c r="AW1299">
        <v>-0.20501192141019201</v>
      </c>
      <c r="AX1299">
        <v>9.5672229991423094E-2</v>
      </c>
      <c r="AY1299">
        <v>-8.6958570857989706E-2</v>
      </c>
      <c r="AZ1299">
        <v>0.18851820084739801</v>
      </c>
      <c r="BA1299">
        <v>-0.145454545454545</v>
      </c>
      <c r="BB1299">
        <v>-0.118181818181818</v>
      </c>
      <c r="BC1299">
        <v>-0.263636363636364</v>
      </c>
      <c r="BD1299">
        <v>0.12145704016059899</v>
      </c>
      <c r="BE1299">
        <v>-0.12874413716407701</v>
      </c>
      <c r="BF1299">
        <v>-0.2</v>
      </c>
      <c r="BG1299">
        <v>-0.19634907894020601</v>
      </c>
      <c r="BH1299">
        <v>-1.3667461427346201E-2</v>
      </c>
      <c r="BI1299">
        <v>-0.74545454545454504</v>
      </c>
      <c r="BJ1299">
        <v>-0.40368671387966598</v>
      </c>
      <c r="BK1299">
        <v>-0.7</v>
      </c>
      <c r="BL1299">
        <v>-0.45558204757820497</v>
      </c>
      <c r="BM1299">
        <v>-0.18181818181818199</v>
      </c>
      <c r="BN1299">
        <v>-0.19634907894020601</v>
      </c>
      <c r="BO1299">
        <v>-0.42369130424773099</v>
      </c>
      <c r="BP1299">
        <v>-0.47359450456785401</v>
      </c>
    </row>
    <row r="1300" spans="1:68" x14ac:dyDescent="0.3">
      <c r="A1300" t="s">
        <v>1317</v>
      </c>
      <c r="B1300">
        <v>-0.19266865889711299</v>
      </c>
      <c r="C1300">
        <v>-0.100921678469916</v>
      </c>
      <c r="D1300">
        <v>-0.36698792170878702</v>
      </c>
      <c r="E1300">
        <v>0.229367451067992</v>
      </c>
      <c r="F1300">
        <v>-0.83489752188749</v>
      </c>
      <c r="G1300">
        <v>-0.40368671387966598</v>
      </c>
      <c r="H1300">
        <v>-0.35381518506868098</v>
      </c>
      <c r="I1300">
        <v>-0.36027809705790098</v>
      </c>
      <c r="J1300">
        <v>0.349433597409889</v>
      </c>
      <c r="K1300">
        <v>-4.59781049223538E-3</v>
      </c>
      <c r="L1300">
        <v>-7.4074074074074098E-2</v>
      </c>
      <c r="M1300">
        <v>-0.31601286435014397</v>
      </c>
      <c r="N1300">
        <v>0.45116767085030801</v>
      </c>
      <c r="O1300">
        <v>0.35007002100700202</v>
      </c>
      <c r="P1300">
        <v>-7.8341845677988603E-2</v>
      </c>
      <c r="Q1300">
        <v>-8.2950189541399696E-2</v>
      </c>
      <c r="R1300">
        <v>-0.54572498979104</v>
      </c>
      <c r="S1300">
        <v>3.5007002100700201E-2</v>
      </c>
      <c r="T1300">
        <v>-0.46523267452043998</v>
      </c>
      <c r="U1300">
        <v>0.120385853085769</v>
      </c>
      <c r="V1300">
        <v>0.20184335693983299</v>
      </c>
      <c r="W1300">
        <v>4.5873490213598399E-2</v>
      </c>
      <c r="X1300">
        <v>3.5017513135947101E-2</v>
      </c>
      <c r="Y1300">
        <v>-4.5873490213598399E-2</v>
      </c>
      <c r="Z1300">
        <v>0.50460839234958199</v>
      </c>
      <c r="AA1300">
        <v>4.0841502450816899E-2</v>
      </c>
      <c r="AB1300">
        <v>-0.51424248634067105</v>
      </c>
      <c r="AC1300">
        <v>-0.23761081188008401</v>
      </c>
      <c r="AD1300">
        <v>-0.25581672058522598</v>
      </c>
      <c r="AE1300">
        <v>2.7524094128159E-2</v>
      </c>
      <c r="AF1300">
        <v>-0.30555555555555602</v>
      </c>
      <c r="AG1300">
        <v>0.160923367228238</v>
      </c>
      <c r="AH1300">
        <v>-0.20412414523193201</v>
      </c>
      <c r="AI1300">
        <v>0.16552117772047401</v>
      </c>
      <c r="AJ1300">
        <v>-0.293590337367029</v>
      </c>
      <c r="AK1300">
        <v>-0.48498974603948197</v>
      </c>
      <c r="AL1300">
        <v>0</v>
      </c>
      <c r="AM1300">
        <v>-0.28966206101082898</v>
      </c>
      <c r="AN1300">
        <v>-0.27524094128158999</v>
      </c>
      <c r="AO1300">
        <v>-0.18349396085439301</v>
      </c>
      <c r="AP1300">
        <v>-0.100921678469916</v>
      </c>
      <c r="AQ1300">
        <v>-0.617518077697086</v>
      </c>
      <c r="AR1300">
        <v>-0.311939733452469</v>
      </c>
      <c r="AS1300">
        <v>-0.50460839234958199</v>
      </c>
      <c r="AT1300">
        <v>-0.23448833510400399</v>
      </c>
      <c r="AU1300">
        <v>-0.41380294430118397</v>
      </c>
      <c r="AV1300">
        <v>-0.458734902135984</v>
      </c>
      <c r="AW1300">
        <v>-0.326444544948712</v>
      </c>
      <c r="AX1300">
        <v>-2.7586862953412301E-2</v>
      </c>
      <c r="AY1300">
        <v>-0.31408859743509299</v>
      </c>
      <c r="AZ1300">
        <v>0.14385189531734</v>
      </c>
      <c r="BA1300">
        <v>-0.35781322366606699</v>
      </c>
      <c r="BB1300">
        <v>-0.33946382758062799</v>
      </c>
      <c r="BC1300">
        <v>-0.311939733452469</v>
      </c>
      <c r="BD1300">
        <v>-0.30377650271076301</v>
      </c>
      <c r="BE1300">
        <v>-0.29234417435459498</v>
      </c>
      <c r="BF1300">
        <v>-2.7524094128159E-2</v>
      </c>
      <c r="BG1300">
        <v>-0.70046826723848599</v>
      </c>
      <c r="BH1300">
        <v>-0.40920513380894902</v>
      </c>
      <c r="BI1300">
        <v>-0.69727705124669503</v>
      </c>
      <c r="BJ1300">
        <v>-0.342592592592593</v>
      </c>
      <c r="BK1300">
        <v>-0.48625899626414298</v>
      </c>
      <c r="BL1300">
        <v>-0.51495477513036203</v>
      </c>
      <c r="BM1300">
        <v>-0.20184335693983299</v>
      </c>
      <c r="BN1300">
        <v>-0.63595145315073098</v>
      </c>
      <c r="BO1300">
        <v>-0.450585428239067</v>
      </c>
      <c r="BP1300">
        <v>-0.33410762783382297</v>
      </c>
    </row>
    <row r="1301" spans="1:68" x14ac:dyDescent="0.3">
      <c r="A1301" t="s">
        <v>1318</v>
      </c>
      <c r="B1301">
        <v>-0.38149852626337299</v>
      </c>
      <c r="C1301">
        <v>-0.46524210519923498</v>
      </c>
      <c r="D1301">
        <v>-0.59085747360302898</v>
      </c>
      <c r="E1301">
        <v>0.181444421027702</v>
      </c>
      <c r="F1301">
        <v>-0.72112526305881497</v>
      </c>
      <c r="G1301">
        <v>-0.35823642100341102</v>
      </c>
      <c r="H1301">
        <v>6.9006555934235398E-3</v>
      </c>
      <c r="I1301">
        <v>-0.203774456118585</v>
      </c>
      <c r="J1301">
        <v>0.71111221529051005</v>
      </c>
      <c r="K1301">
        <v>-0.1049181956986</v>
      </c>
      <c r="L1301">
        <v>1.8781205660633699E-2</v>
      </c>
      <c r="M1301">
        <v>-0.26962323225308399</v>
      </c>
      <c r="N1301">
        <v>0.28067286752904702</v>
      </c>
      <c r="O1301">
        <v>0.61539538883049605</v>
      </c>
      <c r="P1301">
        <v>-0.42297109058275301</v>
      </c>
      <c r="Q1301">
        <v>-0.53046650586897803</v>
      </c>
      <c r="R1301">
        <v>-0.64488690549515804</v>
      </c>
      <c r="S1301">
        <v>0.36982895963371198</v>
      </c>
      <c r="T1301">
        <v>-0.50227282653752303</v>
      </c>
      <c r="U1301">
        <v>0.20603284728773399</v>
      </c>
      <c r="V1301">
        <v>0.42337031573130401</v>
      </c>
      <c r="W1301">
        <v>0.102353263143832</v>
      </c>
      <c r="X1301">
        <v>0.23591602458580599</v>
      </c>
      <c r="Y1301">
        <v>9.3048421039847104E-3</v>
      </c>
      <c r="Z1301">
        <v>0.51176631571915898</v>
      </c>
      <c r="AA1301">
        <v>0.13313842546813601</v>
      </c>
      <c r="AB1301">
        <v>7.6555900235095301E-2</v>
      </c>
      <c r="AC1301">
        <v>-3.6147201953391002E-2</v>
      </c>
      <c r="AD1301">
        <v>-0.49058786929446901</v>
      </c>
      <c r="AE1301">
        <v>0.14887747366375501</v>
      </c>
      <c r="AF1301">
        <v>-0.347452304721723</v>
      </c>
      <c r="AG1301">
        <v>0.21449942231713801</v>
      </c>
      <c r="AH1301">
        <v>3.9432317676705998E-2</v>
      </c>
      <c r="AI1301">
        <v>0.53624855579284403</v>
      </c>
      <c r="AJ1301">
        <v>-0.214011368391648</v>
      </c>
      <c r="AK1301">
        <v>-0.38646879608697199</v>
      </c>
      <c r="AL1301">
        <v>0.41963703136786901</v>
      </c>
      <c r="AM1301">
        <v>-6.9945463799066599E-3</v>
      </c>
      <c r="AN1301">
        <v>-0.13026778945578599</v>
      </c>
      <c r="AO1301">
        <v>6.5133894727892994E-2</v>
      </c>
      <c r="AP1301">
        <v>0.30705978943149498</v>
      </c>
      <c r="AQ1301">
        <v>-0.40193937889631798</v>
      </c>
      <c r="AR1301">
        <v>9.3048421039847104E-3</v>
      </c>
      <c r="AS1301">
        <v>-0.36754126310739599</v>
      </c>
      <c r="AT1301">
        <v>0.165537597657791</v>
      </c>
      <c r="AU1301">
        <v>0.12590183483831999</v>
      </c>
      <c r="AV1301">
        <v>-0.15818231576774</v>
      </c>
      <c r="AW1301">
        <v>4.8961824659346599E-2</v>
      </c>
      <c r="AX1301">
        <v>0.40335217457461697</v>
      </c>
      <c r="AY1301">
        <v>6.3240348450595493E-2</v>
      </c>
      <c r="AZ1301">
        <v>0.36708422816130898</v>
      </c>
      <c r="BA1301">
        <v>6.04814736759006E-2</v>
      </c>
      <c r="BB1301">
        <v>4.6524210519923503E-2</v>
      </c>
      <c r="BC1301">
        <v>2.32621052599618E-2</v>
      </c>
      <c r="BD1301">
        <v>0.25403549844989098</v>
      </c>
      <c r="BE1301">
        <v>3.5296560400125902E-2</v>
      </c>
      <c r="BF1301">
        <v>0.20935894733965599</v>
      </c>
      <c r="BG1301">
        <v>-0.10282170157812801</v>
      </c>
      <c r="BH1301">
        <v>-9.5592133858724296E-2</v>
      </c>
      <c r="BI1301">
        <v>-0.73973494726678402</v>
      </c>
      <c r="BJ1301">
        <v>-0.206593262266971</v>
      </c>
      <c r="BK1301">
        <v>-0.62807684201896796</v>
      </c>
      <c r="BL1301">
        <v>-0.52459097849299996</v>
      </c>
      <c r="BM1301">
        <v>8.3743578935862401E-2</v>
      </c>
      <c r="BN1301">
        <v>2.1031711686435198E-2</v>
      </c>
      <c r="BO1301">
        <v>-0.59686795775203505</v>
      </c>
      <c r="BP1301">
        <v>-0.52709530197521304</v>
      </c>
    </row>
    <row r="1302" spans="1:68" x14ac:dyDescent="0.3">
      <c r="A1302" t="s">
        <v>1319</v>
      </c>
      <c r="B1302">
        <v>-0.48625899626414298</v>
      </c>
      <c r="C1302">
        <v>-0.47708429822142301</v>
      </c>
      <c r="D1302">
        <v>-0.67892765516125597</v>
      </c>
      <c r="E1302">
        <v>8.2572282384477003E-2</v>
      </c>
      <c r="F1302">
        <v>-0.82572282384477003</v>
      </c>
      <c r="G1302">
        <v>-0.40368671387966598</v>
      </c>
      <c r="H1302">
        <v>-0.108866210790363</v>
      </c>
      <c r="I1302">
        <v>-0.364897047020181</v>
      </c>
      <c r="J1302">
        <v>0.66208471088189402</v>
      </c>
      <c r="K1302">
        <v>9.1956209844707495E-3</v>
      </c>
      <c r="L1302">
        <v>3.7037037037037E-2</v>
      </c>
      <c r="M1302">
        <v>-0.33106109598586497</v>
      </c>
      <c r="N1302">
        <v>0.26511914678832499</v>
      </c>
      <c r="O1302">
        <v>0.61845703711237099</v>
      </c>
      <c r="P1302">
        <v>-0.37788419679970903</v>
      </c>
      <c r="Q1302">
        <v>-0.49770113724839798</v>
      </c>
      <c r="R1302">
        <v>-0.60906806896321497</v>
      </c>
      <c r="S1302">
        <v>0.26255251575525201</v>
      </c>
      <c r="T1302">
        <v>-0.53526770079233399</v>
      </c>
      <c r="U1302">
        <v>0.19562701126437501</v>
      </c>
      <c r="V1302">
        <v>0.42203610996510499</v>
      </c>
      <c r="W1302">
        <v>-3.6698792170878701E-2</v>
      </c>
      <c r="X1302">
        <v>0.105052539407841</v>
      </c>
      <c r="Y1302">
        <v>-9.17469804271967E-3</v>
      </c>
      <c r="Z1302">
        <v>0.50460839234958199</v>
      </c>
      <c r="AA1302">
        <v>0.105021006302101</v>
      </c>
      <c r="AB1302">
        <v>-0.10850988243885699</v>
      </c>
      <c r="AC1302">
        <v>-5.7026594851220101E-2</v>
      </c>
      <c r="AD1302">
        <v>-0.55814557218594796</v>
      </c>
      <c r="AE1302">
        <v>1.8349396085439298E-2</v>
      </c>
      <c r="AF1302">
        <v>-0.49074074074074098</v>
      </c>
      <c r="AG1302">
        <v>0.39081389184000698</v>
      </c>
      <c r="AH1302">
        <v>5.34610856559821E-2</v>
      </c>
      <c r="AI1302">
        <v>0.42299856528565499</v>
      </c>
      <c r="AJ1302">
        <v>-0.40368671387966598</v>
      </c>
      <c r="AK1302">
        <v>-0.56351189539825497</v>
      </c>
      <c r="AL1302">
        <v>0.39452268394624401</v>
      </c>
      <c r="AM1302">
        <v>-0.19310804067388601</v>
      </c>
      <c r="AN1302">
        <v>-0.146795168683515</v>
      </c>
      <c r="AO1302">
        <v>5.5048188256317999E-2</v>
      </c>
      <c r="AP1302">
        <v>0.20184335693983299</v>
      </c>
      <c r="AQ1302">
        <v>-0.53456788815568701</v>
      </c>
      <c r="AR1302">
        <v>-0.220192753025272</v>
      </c>
      <c r="AS1302">
        <v>-0.55048188256317998</v>
      </c>
      <c r="AT1302">
        <v>4.1380294430118397E-2</v>
      </c>
      <c r="AU1302">
        <v>-4.5978104922353803E-2</v>
      </c>
      <c r="AV1302">
        <v>-0.33028912953790801</v>
      </c>
      <c r="AW1302">
        <v>-0.151727746243767</v>
      </c>
      <c r="AX1302">
        <v>0.23908614559624</v>
      </c>
      <c r="AY1302">
        <v>-9.6997949207896297E-2</v>
      </c>
      <c r="AZ1302">
        <v>0.29698455807450902</v>
      </c>
      <c r="BA1302">
        <v>-0.137620470640795</v>
      </c>
      <c r="BB1302">
        <v>-9.17469804271967E-2</v>
      </c>
      <c r="BC1302">
        <v>-0.18349396085439301</v>
      </c>
      <c r="BD1302">
        <v>0.15455295751951101</v>
      </c>
      <c r="BE1302">
        <v>-0.116009592997855</v>
      </c>
      <c r="BF1302">
        <v>3.6698792170878701E-2</v>
      </c>
      <c r="BG1302">
        <v>-0.22120050544373199</v>
      </c>
      <c r="BH1302">
        <v>-0.16552117772047401</v>
      </c>
      <c r="BI1302">
        <v>-0.84407221993020998</v>
      </c>
      <c r="BJ1302">
        <v>-0.38888888888888901</v>
      </c>
      <c r="BK1302">
        <v>-0.76149993754573297</v>
      </c>
      <c r="BL1302">
        <v>-0.63909565842071703</v>
      </c>
      <c r="BM1302">
        <v>-9.17469804271967E-2</v>
      </c>
      <c r="BN1302">
        <v>-0.119816940448688</v>
      </c>
      <c r="BO1302">
        <v>-0.66208471088189402</v>
      </c>
      <c r="BP1302">
        <v>-0.60324988358884701</v>
      </c>
    </row>
    <row r="1303" spans="1:68" x14ac:dyDescent="0.3">
      <c r="A1303" t="s">
        <v>1320</v>
      </c>
      <c r="B1303">
        <v>-0.440385506050544</v>
      </c>
      <c r="C1303">
        <v>-0.20184335693983299</v>
      </c>
      <c r="D1303">
        <v>-0.48625899626414298</v>
      </c>
      <c r="E1303">
        <v>-0.34863852562334802</v>
      </c>
      <c r="F1303">
        <v>-0.35781322366606699</v>
      </c>
      <c r="G1303">
        <v>-0.40368671387966598</v>
      </c>
      <c r="H1303">
        <v>-0.108866210790363</v>
      </c>
      <c r="I1303">
        <v>-0.332564397284216</v>
      </c>
      <c r="J1303">
        <v>0.12873869378259101</v>
      </c>
      <c r="K1303">
        <v>0.11494526230588401</v>
      </c>
      <c r="L1303">
        <v>0.25</v>
      </c>
      <c r="M1303">
        <v>-0.17054662520484001</v>
      </c>
      <c r="N1303">
        <v>-0.16279245855423499</v>
      </c>
      <c r="O1303">
        <v>0.30339401820606898</v>
      </c>
      <c r="P1303">
        <v>9.21668772682218E-3</v>
      </c>
      <c r="Q1303">
        <v>2.7650063180466599E-2</v>
      </c>
      <c r="R1303">
        <v>-9.7450891034114404E-2</v>
      </c>
      <c r="S1303">
        <v>-0.122524507352451</v>
      </c>
      <c r="T1303">
        <v>-0.76038028523770795</v>
      </c>
      <c r="U1303">
        <v>-0.26585209223107398</v>
      </c>
      <c r="V1303">
        <v>0.28441563932431002</v>
      </c>
      <c r="W1303">
        <v>-0.12844577259807499</v>
      </c>
      <c r="X1303">
        <v>-4.5022516889074798E-2</v>
      </c>
      <c r="Y1303">
        <v>-0.21101805498255199</v>
      </c>
      <c r="Z1303">
        <v>-0.100921678469916</v>
      </c>
      <c r="AA1303">
        <v>-2.9172501750583502E-2</v>
      </c>
      <c r="AB1303">
        <v>-0.25004451170693198</v>
      </c>
      <c r="AC1303">
        <v>0.123557622177644</v>
      </c>
      <c r="AD1303">
        <v>-0.148838819249586</v>
      </c>
      <c r="AE1303">
        <v>0.155969866726234</v>
      </c>
      <c r="AF1303">
        <v>-0.57407407407407396</v>
      </c>
      <c r="AG1303">
        <v>0.59311755349836404</v>
      </c>
      <c r="AH1303">
        <v>-0.20898424392793</v>
      </c>
      <c r="AI1303">
        <v>9.6554020336942895E-2</v>
      </c>
      <c r="AJ1303">
        <v>-0.36698792170878702</v>
      </c>
      <c r="AK1303">
        <v>-0.41108654664298899</v>
      </c>
      <c r="AL1303">
        <v>1.9245008972987501E-2</v>
      </c>
      <c r="AM1303">
        <v>-0.51495477513036203</v>
      </c>
      <c r="AN1303">
        <v>4.5873490213598399E-2</v>
      </c>
      <c r="AO1303">
        <v>-0.100921678469916</v>
      </c>
      <c r="AP1303">
        <v>0.20184335693983299</v>
      </c>
      <c r="AQ1303">
        <v>-0.30415069498513198</v>
      </c>
      <c r="AR1303">
        <v>-0.56883127864862004</v>
      </c>
      <c r="AS1303">
        <v>-0.440385506050544</v>
      </c>
      <c r="AT1303">
        <v>-0.298857681995299</v>
      </c>
      <c r="AU1303">
        <v>-0.34483578691765299</v>
      </c>
      <c r="AV1303">
        <v>-0.44956020409326403</v>
      </c>
      <c r="AW1303">
        <v>-0.252879577072946</v>
      </c>
      <c r="AX1303">
        <v>-0.16552117772047401</v>
      </c>
      <c r="AY1303">
        <v>-0.166282198642108</v>
      </c>
      <c r="AZ1303">
        <v>-4.6403837199141998E-2</v>
      </c>
      <c r="BA1303">
        <v>-0.25689154519615098</v>
      </c>
      <c r="BB1303">
        <v>-0.21101805498255199</v>
      </c>
      <c r="BC1303">
        <v>-0.28441563932431002</v>
      </c>
      <c r="BD1303">
        <v>0.21317649313036</v>
      </c>
      <c r="BE1303">
        <v>-0.12529036043768399</v>
      </c>
      <c r="BF1303">
        <v>-0.51378309039230197</v>
      </c>
      <c r="BG1303">
        <v>-0.17972541067303299</v>
      </c>
      <c r="BH1303">
        <v>3.6782483937882998E-2</v>
      </c>
      <c r="BI1303">
        <v>-0.44956020409326403</v>
      </c>
      <c r="BJ1303">
        <v>-0.43518518518518501</v>
      </c>
      <c r="BK1303">
        <v>-0.458734902135984</v>
      </c>
      <c r="BL1303">
        <v>-0.34023797642541798</v>
      </c>
      <c r="BM1303">
        <v>-0.19266865889711299</v>
      </c>
      <c r="BN1303">
        <v>-0.35945082134606499</v>
      </c>
      <c r="BO1303">
        <v>-0.46897667020800798</v>
      </c>
      <c r="BP1303">
        <v>-0.37587108131305103</v>
      </c>
    </row>
    <row r="1304" spans="1:68" x14ac:dyDescent="0.3">
      <c r="A1304" t="s">
        <v>1321</v>
      </c>
      <c r="B1304">
        <v>-0.29090909090909101</v>
      </c>
      <c r="C1304">
        <v>8.1818181818181804E-2</v>
      </c>
      <c r="D1304">
        <v>-1.8181818181818198E-2</v>
      </c>
      <c r="E1304">
        <v>-0.1</v>
      </c>
      <c r="F1304">
        <v>-0.2</v>
      </c>
      <c r="G1304">
        <v>-0.4</v>
      </c>
      <c r="H1304">
        <v>-0.18877596148970799</v>
      </c>
      <c r="I1304">
        <v>0.21968481058860601</v>
      </c>
      <c r="J1304">
        <v>-7.7448948088294903E-2</v>
      </c>
      <c r="K1304">
        <v>-0.43735876567507698</v>
      </c>
      <c r="L1304">
        <v>-0.20184335693983299</v>
      </c>
      <c r="M1304">
        <v>1.9881069312188599E-2</v>
      </c>
      <c r="N1304">
        <v>0.19356688595237101</v>
      </c>
      <c r="O1304">
        <v>-0.13874918701886399</v>
      </c>
      <c r="P1304">
        <v>0.15068650244248399</v>
      </c>
      <c r="Q1304">
        <v>0.374433127281323</v>
      </c>
      <c r="R1304">
        <v>-0.299338820742866</v>
      </c>
      <c r="S1304">
        <v>0.219686212779868</v>
      </c>
      <c r="T1304">
        <v>-0.49568159709661003</v>
      </c>
      <c r="U1304">
        <v>0.31312684166697102</v>
      </c>
      <c r="V1304">
        <v>-0.218181818181818</v>
      </c>
      <c r="W1304">
        <v>0.118181818181818</v>
      </c>
      <c r="X1304">
        <v>0.21809990272250801</v>
      </c>
      <c r="Y1304">
        <v>-1.8181818181818198E-2</v>
      </c>
      <c r="Z1304">
        <v>-0.1</v>
      </c>
      <c r="AA1304">
        <v>-0.47405972231445198</v>
      </c>
      <c r="AB1304">
        <v>-0.37397879600338302</v>
      </c>
      <c r="AC1304">
        <v>-0.28723778170228698</v>
      </c>
      <c r="AD1304">
        <v>9.2174707596367103E-2</v>
      </c>
      <c r="AE1304">
        <v>0.41818181818181799</v>
      </c>
      <c r="AF1304">
        <v>-0.20184335693983299</v>
      </c>
      <c r="AG1304">
        <v>0.182232819031282</v>
      </c>
      <c r="AH1304">
        <v>-0.57306988309375595</v>
      </c>
      <c r="AI1304">
        <v>0.54214263661806406</v>
      </c>
      <c r="AJ1304">
        <v>-0.1</v>
      </c>
      <c r="AK1304">
        <v>9.1535337745252306E-3</v>
      </c>
      <c r="AL1304">
        <v>-0.27650415088122199</v>
      </c>
      <c r="AM1304">
        <v>0.19134445998284599</v>
      </c>
      <c r="AN1304">
        <v>0.118181818181818</v>
      </c>
      <c r="AO1304">
        <v>7.2727272727272696E-2</v>
      </c>
      <c r="AP1304">
        <v>0.1</v>
      </c>
      <c r="AQ1304">
        <v>4.5662576497722297E-2</v>
      </c>
      <c r="AR1304">
        <v>7.2727272727272696E-2</v>
      </c>
      <c r="AS1304">
        <v>-7.2727272727272696E-2</v>
      </c>
      <c r="AT1304">
        <v>-0.40091220186882098</v>
      </c>
      <c r="AU1304">
        <v>-0.38268891996569199</v>
      </c>
      <c r="AV1304">
        <v>0.118181818181818</v>
      </c>
      <c r="AW1304">
        <v>0.17767699855550001</v>
      </c>
      <c r="AX1304">
        <v>0.43735876567507698</v>
      </c>
      <c r="AY1304">
        <v>-0.137303006617878</v>
      </c>
      <c r="AZ1304">
        <v>-5.0578053885887299E-2</v>
      </c>
      <c r="BA1304">
        <v>9.0909090909090905E-3</v>
      </c>
      <c r="BB1304">
        <v>-0.17272727272727301</v>
      </c>
      <c r="BC1304">
        <v>0.236363636363636</v>
      </c>
      <c r="BD1304">
        <v>0.184825930679172</v>
      </c>
      <c r="BE1304">
        <v>-3.2186034291019197E-2</v>
      </c>
      <c r="BF1304">
        <v>0.31818181818181801</v>
      </c>
      <c r="BG1304">
        <v>-0.44292699202790597</v>
      </c>
      <c r="BH1304">
        <v>-0.62414740518214096</v>
      </c>
      <c r="BI1304">
        <v>-0.3</v>
      </c>
      <c r="BJ1304">
        <v>0.33028912953790801</v>
      </c>
      <c r="BK1304">
        <v>9.0909090909090905E-3</v>
      </c>
      <c r="BL1304">
        <v>-0.369021458538346</v>
      </c>
      <c r="BM1304">
        <v>0.17272727272727301</v>
      </c>
      <c r="BN1304">
        <v>-0.29224048958542298</v>
      </c>
      <c r="BO1304">
        <v>-0.47380532948133303</v>
      </c>
      <c r="BP1304">
        <v>-0.12414613226536</v>
      </c>
    </row>
    <row r="1305" spans="1:68" x14ac:dyDescent="0.3">
      <c r="A1305" t="s">
        <v>78</v>
      </c>
      <c r="B1305">
        <v>-0.45454545454545497</v>
      </c>
      <c r="C1305">
        <v>-0.40909090909090901</v>
      </c>
      <c r="D1305">
        <v>-0.61818181818181805</v>
      </c>
      <c r="E1305">
        <v>0</v>
      </c>
      <c r="F1305">
        <v>-0.70909090909090899</v>
      </c>
      <c r="G1305">
        <v>-0.5</v>
      </c>
      <c r="H1305">
        <v>-0.17529196424044299</v>
      </c>
      <c r="I1305">
        <v>-0.37529488475553402</v>
      </c>
      <c r="J1305">
        <v>0.67426143041574405</v>
      </c>
      <c r="K1305">
        <v>-0.19134445998284599</v>
      </c>
      <c r="L1305">
        <v>0.238542149110711</v>
      </c>
      <c r="M1305">
        <v>-0.27336470304259303</v>
      </c>
      <c r="N1305">
        <v>0.27652412278910099</v>
      </c>
      <c r="O1305">
        <v>0.56077796420124204</v>
      </c>
      <c r="P1305">
        <v>-0.310505520184512</v>
      </c>
      <c r="Q1305">
        <v>-0.38813190023063998</v>
      </c>
      <c r="R1305">
        <v>-0.53108500454379404</v>
      </c>
      <c r="S1305">
        <v>0.196561348276724</v>
      </c>
      <c r="T1305">
        <v>-0.49072478112564399</v>
      </c>
      <c r="U1305">
        <v>9.9405346560942996E-3</v>
      </c>
      <c r="V1305">
        <v>0.4</v>
      </c>
      <c r="W1305">
        <v>-0.13636363636363599</v>
      </c>
      <c r="X1305">
        <v>5.45249756806271E-2</v>
      </c>
      <c r="Y1305">
        <v>8.1818181818181804E-2</v>
      </c>
      <c r="Z1305">
        <v>0.4</v>
      </c>
      <c r="AA1305">
        <v>4.0468512880502003E-2</v>
      </c>
      <c r="AB1305">
        <v>-2.8048409700253699E-2</v>
      </c>
      <c r="AC1305">
        <v>0.16951737936528399</v>
      </c>
      <c r="AD1305">
        <v>-0.718962719251664</v>
      </c>
      <c r="AE1305">
        <v>-0.22727272727272699</v>
      </c>
      <c r="AF1305">
        <v>-0.53213248647774103</v>
      </c>
      <c r="AG1305">
        <v>0.47380532948133303</v>
      </c>
      <c r="AH1305">
        <v>0.26486423168198803</v>
      </c>
      <c r="AI1305">
        <v>0.47836114995711498</v>
      </c>
      <c r="AJ1305">
        <v>-0.39090909090909098</v>
      </c>
      <c r="AK1305">
        <v>-0.64074736421676604</v>
      </c>
      <c r="AL1305">
        <v>0.56254292765489999</v>
      </c>
      <c r="AM1305">
        <v>-0.25512594664379501</v>
      </c>
      <c r="AN1305">
        <v>0.20909090909090899</v>
      </c>
      <c r="AO1305">
        <v>0.18181818181818199</v>
      </c>
      <c r="AP1305">
        <v>0.2</v>
      </c>
      <c r="AQ1305">
        <v>-0.37899938493109497</v>
      </c>
      <c r="AR1305">
        <v>-0.32727272727272699</v>
      </c>
      <c r="AS1305">
        <v>-0.57272727272727297</v>
      </c>
      <c r="AT1305">
        <v>4.5558204757820504E-3</v>
      </c>
      <c r="AU1305">
        <v>8.6560589039858998E-2</v>
      </c>
      <c r="AV1305">
        <v>-0.190909090909091</v>
      </c>
      <c r="AW1305">
        <v>-0.16856535760393601</v>
      </c>
      <c r="AX1305">
        <v>0.25512594664379501</v>
      </c>
      <c r="AY1305">
        <v>4.1190901985363501E-2</v>
      </c>
      <c r="AZ1305">
        <v>0.45520248497298599</v>
      </c>
      <c r="BA1305">
        <v>-0.109090909090909</v>
      </c>
      <c r="BB1305">
        <v>3.6363636363636397E-2</v>
      </c>
      <c r="BC1305">
        <v>-0.22727272727272699</v>
      </c>
      <c r="BD1305">
        <v>0.26931778470393702</v>
      </c>
      <c r="BE1305">
        <v>5.9774063683321402E-2</v>
      </c>
      <c r="BF1305">
        <v>0.1</v>
      </c>
      <c r="BG1305">
        <v>0</v>
      </c>
      <c r="BH1305">
        <v>-0.11389551189455099</v>
      </c>
      <c r="BI1305">
        <v>-0.90909090909090895</v>
      </c>
      <c r="BJ1305">
        <v>-0.42203610996510499</v>
      </c>
      <c r="BK1305">
        <v>-0.736363636363636</v>
      </c>
      <c r="BL1305">
        <v>-0.75171037850403899</v>
      </c>
      <c r="BM1305">
        <v>-0.20909090909090899</v>
      </c>
      <c r="BN1305">
        <v>4.1096318847950099E-2</v>
      </c>
      <c r="BO1305">
        <v>-0.70159635327043601</v>
      </c>
      <c r="BP1305">
        <v>-0.64831869071910098</v>
      </c>
    </row>
    <row r="1306" spans="1:68" x14ac:dyDescent="0.3">
      <c r="A1306" t="s">
        <v>1322</v>
      </c>
      <c r="B1306">
        <v>-5.58290526239082E-2</v>
      </c>
      <c r="C1306">
        <v>-2.79145263119541E-2</v>
      </c>
      <c r="D1306">
        <v>-0.22796863154762501</v>
      </c>
      <c r="E1306">
        <v>0.25588315785957899</v>
      </c>
      <c r="F1306">
        <v>-0.53502842097912096</v>
      </c>
      <c r="G1306">
        <v>-0.35823642100341102</v>
      </c>
      <c r="H1306">
        <v>-0.241522945769824</v>
      </c>
      <c r="I1306">
        <v>-0.18503657509618701</v>
      </c>
      <c r="J1306">
        <v>0.21216790685716899</v>
      </c>
      <c r="K1306">
        <v>0.114244257538475</v>
      </c>
      <c r="L1306">
        <v>-0.11268723396380199</v>
      </c>
      <c r="M1306">
        <v>-0.172965847105752</v>
      </c>
      <c r="N1306">
        <v>0.16274309125633801</v>
      </c>
      <c r="O1306">
        <v>0.31361495776938703</v>
      </c>
      <c r="P1306">
        <v>1.63579979783385E-2</v>
      </c>
      <c r="Q1306">
        <v>-2.5705425394532001E-2</v>
      </c>
      <c r="R1306">
        <v>-0.37803715149716199</v>
      </c>
      <c r="S1306">
        <v>8.8758950312090804E-3</v>
      </c>
      <c r="T1306">
        <v>-0.61388901021252795</v>
      </c>
      <c r="U1306">
        <v>1.271807699307E-2</v>
      </c>
      <c r="V1306">
        <v>0.125615368403794</v>
      </c>
      <c r="W1306">
        <v>0.14887747366375501</v>
      </c>
      <c r="X1306">
        <v>0.124299840910801</v>
      </c>
      <c r="Y1306">
        <v>-0.28845010522352599</v>
      </c>
      <c r="Z1306">
        <v>0.30705978943149498</v>
      </c>
      <c r="AA1306">
        <v>0.109469372051579</v>
      </c>
      <c r="AB1306">
        <v>-0.30622360094038098</v>
      </c>
      <c r="AC1306">
        <v>-0.18555563669407399</v>
      </c>
      <c r="AD1306">
        <v>9.9061012069075596E-2</v>
      </c>
      <c r="AE1306">
        <v>0.33497431574344899</v>
      </c>
      <c r="AF1306">
        <v>-0.11268723396380199</v>
      </c>
      <c r="AG1306">
        <v>6.9945463799066604E-2</v>
      </c>
      <c r="AH1306">
        <v>-0.330245660542412</v>
      </c>
      <c r="AI1306">
        <v>0.13522789667819499</v>
      </c>
      <c r="AJ1306">
        <v>-8.3743578935862401E-2</v>
      </c>
      <c r="AK1306">
        <v>-0.119453991517791</v>
      </c>
      <c r="AL1306">
        <v>-0.185421013860221</v>
      </c>
      <c r="AM1306">
        <v>-0.21683093777710599</v>
      </c>
      <c r="AN1306">
        <v>-0.428022736783297</v>
      </c>
      <c r="AO1306">
        <v>-0.44663242099126599</v>
      </c>
      <c r="AP1306">
        <v>0</v>
      </c>
      <c r="AQ1306">
        <v>-0.39259195148012499</v>
      </c>
      <c r="AR1306">
        <v>-0.17679199997570899</v>
      </c>
      <c r="AS1306">
        <v>-0.17213957892371701</v>
      </c>
      <c r="AT1306">
        <v>-0.160874566737853</v>
      </c>
      <c r="AU1306">
        <v>-0.39635762819471099</v>
      </c>
      <c r="AV1306">
        <v>-0.43732757888728102</v>
      </c>
      <c r="AW1306">
        <v>-9.5592133858724296E-2</v>
      </c>
      <c r="AX1306">
        <v>6.9945463799066599E-3</v>
      </c>
      <c r="AY1306">
        <v>-0.194405515607386</v>
      </c>
      <c r="AZ1306">
        <v>-4.7062080533501201E-2</v>
      </c>
      <c r="BA1306">
        <v>-0.181444421027702</v>
      </c>
      <c r="BB1306">
        <v>-0.28845010522352599</v>
      </c>
      <c r="BC1306">
        <v>-6.9786315779885297E-2</v>
      </c>
      <c r="BD1306">
        <v>-0.15134029694887099</v>
      </c>
      <c r="BE1306">
        <v>-0.152951761733879</v>
      </c>
      <c r="BF1306">
        <v>-0.190749263131686</v>
      </c>
      <c r="BG1306">
        <v>-0.57954049980399303</v>
      </c>
      <c r="BH1306">
        <v>-0.20284184501729299</v>
      </c>
      <c r="BI1306">
        <v>-0.33962673679544197</v>
      </c>
      <c r="BJ1306">
        <v>-0.140859042454753</v>
      </c>
      <c r="BK1306">
        <v>-0.23727347365161</v>
      </c>
      <c r="BL1306">
        <v>-0.1049181956986</v>
      </c>
      <c r="BM1306">
        <v>1.86096842079694E-2</v>
      </c>
      <c r="BN1306">
        <v>-0.60057221149042905</v>
      </c>
      <c r="BO1306">
        <v>-0.20051032955732401</v>
      </c>
      <c r="BP1306">
        <v>-5.6474496640201398E-2</v>
      </c>
    </row>
    <row r="1307" spans="1:68" x14ac:dyDescent="0.3">
      <c r="A1307" t="s">
        <v>1323</v>
      </c>
      <c r="B1307">
        <v>-0.27914526311954102</v>
      </c>
      <c r="C1307">
        <v>-0.17679199997570899</v>
      </c>
      <c r="D1307">
        <v>-0.30240736837950299</v>
      </c>
      <c r="E1307">
        <v>-2.32621052599618E-2</v>
      </c>
      <c r="F1307">
        <v>-0.46058968414724299</v>
      </c>
      <c r="G1307">
        <v>-0.35823642100341102</v>
      </c>
      <c r="H1307">
        <v>-7.5907211527659002E-2</v>
      </c>
      <c r="I1307">
        <v>0.15692975356258901</v>
      </c>
      <c r="J1307">
        <v>0.58521038045219098</v>
      </c>
      <c r="K1307">
        <v>-0.128233350298289</v>
      </c>
      <c r="L1307">
        <v>-0.131468439624436</v>
      </c>
      <c r="M1307">
        <v>-0.26453600145585598</v>
      </c>
      <c r="N1307">
        <v>4.9530506034537798E-2</v>
      </c>
      <c r="O1307">
        <v>0.46154654162287201</v>
      </c>
      <c r="P1307">
        <v>-0.11450598584837</v>
      </c>
      <c r="Q1307">
        <v>-0.12385341326456301</v>
      </c>
      <c r="R1307">
        <v>-0.452162083163272</v>
      </c>
      <c r="S1307">
        <v>-9.76348453432999E-2</v>
      </c>
      <c r="T1307">
        <v>-0.83712137756253802</v>
      </c>
      <c r="U1307">
        <v>-0.23146900127387399</v>
      </c>
      <c r="V1307">
        <v>-2.32621052599618E-2</v>
      </c>
      <c r="W1307">
        <v>2.79145263119541E-2</v>
      </c>
      <c r="X1307">
        <v>0.31709143089490099</v>
      </c>
      <c r="Y1307">
        <v>-0.50246147361517401</v>
      </c>
      <c r="Z1307">
        <v>-0.102353263143832</v>
      </c>
      <c r="AA1307">
        <v>-0.26331821925920301</v>
      </c>
      <c r="AB1307">
        <v>-0.157896544234884</v>
      </c>
      <c r="AC1307">
        <v>0.30604630987204401</v>
      </c>
      <c r="AD1307">
        <v>1.8868764203633401E-2</v>
      </c>
      <c r="AE1307">
        <v>0.362888842055404</v>
      </c>
      <c r="AF1307">
        <v>-0.29110868773982201</v>
      </c>
      <c r="AG1307">
        <v>0.30776004071589302</v>
      </c>
      <c r="AH1307">
        <v>-0.30067142228488303</v>
      </c>
      <c r="AI1307">
        <v>0.57355280315234602</v>
      </c>
      <c r="AJ1307">
        <v>-0.111658105247816</v>
      </c>
      <c r="AK1307">
        <v>-0.124138461773391</v>
      </c>
      <c r="AL1307">
        <v>0.19518001458970699</v>
      </c>
      <c r="AM1307">
        <v>0.100255164778662</v>
      </c>
      <c r="AN1307">
        <v>9.3048421039847104E-3</v>
      </c>
      <c r="AO1307">
        <v>-0.35358399995141898</v>
      </c>
      <c r="AP1307">
        <v>0.204706526287664</v>
      </c>
      <c r="AQ1307">
        <v>-0.22901197169673901</v>
      </c>
      <c r="AR1307">
        <v>-5.58290526239082E-2</v>
      </c>
      <c r="AS1307">
        <v>-9.7700842091839393E-2</v>
      </c>
      <c r="AT1307">
        <v>8.1603041098911006E-2</v>
      </c>
      <c r="AU1307">
        <v>-0.12590183483831999</v>
      </c>
      <c r="AV1307">
        <v>0</v>
      </c>
      <c r="AW1307">
        <v>0.19351578317741799</v>
      </c>
      <c r="AX1307">
        <v>0.24947215421667099</v>
      </c>
      <c r="AY1307">
        <v>0.28809492071937898</v>
      </c>
      <c r="AZ1307">
        <v>0.30590352346775801</v>
      </c>
      <c r="BA1307">
        <v>6.04814736759006E-2</v>
      </c>
      <c r="BB1307">
        <v>0.26053557891157197</v>
      </c>
      <c r="BC1307">
        <v>9.7700842091839393E-2</v>
      </c>
      <c r="BD1307">
        <v>0.178365349975456</v>
      </c>
      <c r="BE1307">
        <v>0.242369714747531</v>
      </c>
      <c r="BF1307">
        <v>8.8395999987854704E-2</v>
      </c>
      <c r="BG1307">
        <v>-0.126190270118611</v>
      </c>
      <c r="BH1307">
        <v>-0.23082003053691999</v>
      </c>
      <c r="BI1307">
        <v>-0.46989452625122802</v>
      </c>
      <c r="BJ1307">
        <v>8.4515425472851693E-2</v>
      </c>
      <c r="BK1307">
        <v>-0.30240736837950299</v>
      </c>
      <c r="BL1307">
        <v>-0.24014609237679499</v>
      </c>
      <c r="BM1307">
        <v>0.23262105259961799</v>
      </c>
      <c r="BN1307">
        <v>-0.17526426405362699</v>
      </c>
      <c r="BO1307">
        <v>-0.35905338083520899</v>
      </c>
      <c r="BP1307">
        <v>-0.12236140938710301</v>
      </c>
    </row>
    <row r="1308" spans="1:68" x14ac:dyDescent="0.3">
      <c r="A1308" t="s">
        <v>1324</v>
      </c>
      <c r="B1308">
        <v>-0.55020657277723695</v>
      </c>
      <c r="C1308">
        <v>-0.42132935753211798</v>
      </c>
      <c r="D1308">
        <v>-0.47585433321274501</v>
      </c>
      <c r="E1308">
        <v>-0.32219303811279598</v>
      </c>
      <c r="F1308">
        <v>-0.45602706932888099</v>
      </c>
      <c r="G1308">
        <v>-0.27262487840313498</v>
      </c>
      <c r="H1308">
        <v>8.0873608430318794E-2</v>
      </c>
      <c r="I1308">
        <v>0.152224342966575</v>
      </c>
      <c r="J1308">
        <v>0.568849741482361</v>
      </c>
      <c r="K1308">
        <v>-9.1910220239508095E-2</v>
      </c>
      <c r="L1308">
        <v>-0.20510257693911901</v>
      </c>
      <c r="M1308">
        <v>-0.22222303825414899</v>
      </c>
      <c r="N1308">
        <v>2.7642030295334599E-2</v>
      </c>
      <c r="O1308">
        <v>0.47598320968102598</v>
      </c>
      <c r="P1308">
        <v>-0.34358562048132502</v>
      </c>
      <c r="Q1308">
        <v>-0.241505834686149</v>
      </c>
      <c r="R1308">
        <v>-0.508070692065413</v>
      </c>
      <c r="S1308">
        <v>-6.9348547105844802E-2</v>
      </c>
      <c r="T1308">
        <v>-0.74324324324324298</v>
      </c>
      <c r="U1308">
        <v>-0.18699255657971101</v>
      </c>
      <c r="V1308">
        <v>-9.9136319419321994E-2</v>
      </c>
      <c r="W1308">
        <v>-0.12392039927415199</v>
      </c>
      <c r="X1308">
        <v>0.41891891891891903</v>
      </c>
      <c r="Y1308">
        <v>-0.52046567695143997</v>
      </c>
      <c r="Z1308">
        <v>-0.27262487840313498</v>
      </c>
      <c r="AA1308">
        <v>-0.52011410329383601</v>
      </c>
      <c r="AB1308">
        <v>-0.168227274246526</v>
      </c>
      <c r="AC1308">
        <v>0.41593189443010797</v>
      </c>
      <c r="AD1308">
        <v>-0.12061976856146001</v>
      </c>
      <c r="AE1308">
        <v>0.30732259019989799</v>
      </c>
      <c r="AF1308">
        <v>-0.475237678273567</v>
      </c>
      <c r="AG1308">
        <v>0.452098921178121</v>
      </c>
      <c r="AH1308">
        <v>-0.36760731104690397</v>
      </c>
      <c r="AI1308">
        <v>0.56388162146941501</v>
      </c>
      <c r="AJ1308">
        <v>-0.24288398257733901</v>
      </c>
      <c r="AK1308">
        <v>-0.172188191224486</v>
      </c>
      <c r="AL1308">
        <v>0.39510518613162798</v>
      </c>
      <c r="AM1308">
        <v>0.29560314077031002</v>
      </c>
      <c r="AN1308">
        <v>0.104093135390288</v>
      </c>
      <c r="AO1308">
        <v>-0.118963583303186</v>
      </c>
      <c r="AP1308">
        <v>0.32714985408376202</v>
      </c>
      <c r="AQ1308">
        <v>-0.276362346908892</v>
      </c>
      <c r="AR1308">
        <v>3.9654527767728799E-2</v>
      </c>
      <c r="AS1308">
        <v>-0.17844537495478</v>
      </c>
      <c r="AT1308">
        <v>0.15897984041428401</v>
      </c>
      <c r="AU1308">
        <v>-4.9681200129463803E-2</v>
      </c>
      <c r="AV1308">
        <v>0.17348855898381299</v>
      </c>
      <c r="AW1308">
        <v>0.26082630067968499</v>
      </c>
      <c r="AX1308">
        <v>0.30553938079620302</v>
      </c>
      <c r="AY1308">
        <v>0.34437638244897301</v>
      </c>
      <c r="AZ1308">
        <v>0.418679195820857</v>
      </c>
      <c r="BA1308">
        <v>0.11400676733222</v>
      </c>
      <c r="BB1308">
        <v>0.416372541561152</v>
      </c>
      <c r="BC1308">
        <v>0.13879084718705101</v>
      </c>
      <c r="BD1308">
        <v>0.221707846259485</v>
      </c>
      <c r="BE1308">
        <v>0.23566373896503301</v>
      </c>
      <c r="BF1308">
        <v>0.21809990272250801</v>
      </c>
      <c r="BG1308">
        <v>2.9877010476637E-2</v>
      </c>
      <c r="BH1308">
        <v>-0.231017580602007</v>
      </c>
      <c r="BI1308">
        <v>-0.48081114918371098</v>
      </c>
      <c r="BJ1308">
        <v>0.14007005254378799</v>
      </c>
      <c r="BK1308">
        <v>-0.391588461706322</v>
      </c>
      <c r="BL1308">
        <v>-0.352736520919193</v>
      </c>
      <c r="BM1308">
        <v>0.34697711796762698</v>
      </c>
      <c r="BN1308">
        <v>3.4856512222743101E-2</v>
      </c>
      <c r="BO1308">
        <v>-0.49432794128816498</v>
      </c>
      <c r="BP1308">
        <v>-0.23315667791221401</v>
      </c>
    </row>
    <row r="1309" spans="1:68" x14ac:dyDescent="0.3">
      <c r="A1309" t="s">
        <v>1325</v>
      </c>
      <c r="B1309">
        <v>-0.43148791197647501</v>
      </c>
      <c r="C1309">
        <v>-0.20225995873897301</v>
      </c>
      <c r="D1309">
        <v>-0.35058392848088599</v>
      </c>
      <c r="E1309">
        <v>-0.37755192297941598</v>
      </c>
      <c r="F1309">
        <v>-0.36406792573015101</v>
      </c>
      <c r="G1309">
        <v>-0.148323969741913</v>
      </c>
      <c r="H1309">
        <v>-0.22</v>
      </c>
      <c r="I1309">
        <v>-0.31226834731898001</v>
      </c>
      <c r="J1309">
        <v>6.7573737839948605E-2</v>
      </c>
      <c r="K1309">
        <v>0.675737378399486</v>
      </c>
      <c r="L1309">
        <v>-0.19051586888313601</v>
      </c>
      <c r="M1309">
        <v>-8.1093075885193405E-2</v>
      </c>
      <c r="N1309">
        <v>-8.8866170513206194E-2</v>
      </c>
      <c r="O1309">
        <v>0.38587181657064501</v>
      </c>
      <c r="P1309">
        <v>-2.0318563844357901E-2</v>
      </c>
      <c r="Q1309">
        <v>-0.182867074599221</v>
      </c>
      <c r="R1309">
        <v>-1.43222974807887E-2</v>
      </c>
      <c r="S1309">
        <v>-0.28297266548514</v>
      </c>
      <c r="T1309">
        <v>-0.404368042151594</v>
      </c>
      <c r="U1309">
        <v>-7.3720978077448596E-2</v>
      </c>
      <c r="V1309">
        <v>-0.229227953237502</v>
      </c>
      <c r="W1309">
        <v>-0.36406792573015101</v>
      </c>
      <c r="X1309">
        <v>-0.14704292441876199</v>
      </c>
      <c r="Y1309">
        <v>-0.60677987621691798</v>
      </c>
      <c r="Z1309">
        <v>-0.148323969741913</v>
      </c>
      <c r="AA1309">
        <v>-0.28297266548514</v>
      </c>
      <c r="AB1309">
        <v>-0.56163394867804495</v>
      </c>
      <c r="AC1309">
        <v>8.3811635492349407E-2</v>
      </c>
      <c r="AD1309">
        <v>6.1522733432219701E-2</v>
      </c>
      <c r="AE1309">
        <v>-2.6967994498529699E-2</v>
      </c>
      <c r="AF1309">
        <v>-0.462681395859045</v>
      </c>
      <c r="AG1309">
        <v>0.56761939785556803</v>
      </c>
      <c r="AH1309">
        <v>-0.32857142857142901</v>
      </c>
      <c r="AI1309">
        <v>-0.229750708655825</v>
      </c>
      <c r="AJ1309">
        <v>-0.51239189547206399</v>
      </c>
      <c r="AK1309">
        <v>-0.23080703932272401</v>
      </c>
      <c r="AL1309">
        <v>-4.2426406871192798E-2</v>
      </c>
      <c r="AM1309">
        <v>-0.21623596108783599</v>
      </c>
      <c r="AN1309">
        <v>-0.51239189547206399</v>
      </c>
      <c r="AO1309">
        <v>-0.47193990372426903</v>
      </c>
      <c r="AP1309">
        <v>-0.148323969741913</v>
      </c>
      <c r="AQ1309">
        <v>-0.568919787642021</v>
      </c>
      <c r="AR1309">
        <v>-0.458455906475005</v>
      </c>
      <c r="AS1309">
        <v>-0.37755192297941598</v>
      </c>
      <c r="AT1309">
        <v>-1.3514747567989699E-2</v>
      </c>
      <c r="AU1309">
        <v>-0.66222263083149602</v>
      </c>
      <c r="AV1309">
        <v>-0.51239189547206399</v>
      </c>
      <c r="AW1309">
        <v>-0.34462606298373799</v>
      </c>
      <c r="AX1309">
        <v>-0.378412931903712</v>
      </c>
      <c r="AY1309">
        <v>-0.34621055898408698</v>
      </c>
      <c r="AZ1309">
        <v>-0.24551796220937</v>
      </c>
      <c r="BA1309">
        <v>-0.53935988997059403</v>
      </c>
      <c r="BB1309">
        <v>-0.26967994498529702</v>
      </c>
      <c r="BC1309">
        <v>-0.39103592022868</v>
      </c>
      <c r="BD1309">
        <v>-0.34463459799470098</v>
      </c>
      <c r="BE1309">
        <v>-0.34099716973523703</v>
      </c>
      <c r="BF1309">
        <v>-0.51239189547206399</v>
      </c>
      <c r="BG1309">
        <v>-0.41991698611673001</v>
      </c>
      <c r="BH1309">
        <v>-0.32435394163175302</v>
      </c>
      <c r="BI1309">
        <v>-0.161807966991178</v>
      </c>
      <c r="BJ1309">
        <v>-0.31299035602229502</v>
      </c>
      <c r="BK1309">
        <v>-0.37755192297941598</v>
      </c>
      <c r="BL1309">
        <v>-8.1088485407938296E-2</v>
      </c>
      <c r="BM1309">
        <v>-0.17529196424044299</v>
      </c>
      <c r="BN1309">
        <v>-0.46055411380544498</v>
      </c>
      <c r="BO1309">
        <v>-0.10136060675992301</v>
      </c>
      <c r="BP1309">
        <v>5.4559547157637903E-2</v>
      </c>
    </row>
    <row r="1310" spans="1:68" x14ac:dyDescent="0.3">
      <c r="A1310" t="s">
        <v>1326</v>
      </c>
      <c r="B1310">
        <v>-6.4222886299037704E-2</v>
      </c>
      <c r="C1310">
        <v>0</v>
      </c>
      <c r="D1310">
        <v>-0.293590337367029</v>
      </c>
      <c r="E1310">
        <v>0.20184335693983299</v>
      </c>
      <c r="F1310">
        <v>-0.55048188256317998</v>
      </c>
      <c r="G1310">
        <v>-0.40368671387966598</v>
      </c>
      <c r="H1310">
        <v>-0.27216552697590901</v>
      </c>
      <c r="I1310">
        <v>-0.429562346492112</v>
      </c>
      <c r="J1310">
        <v>0.24368395608847501</v>
      </c>
      <c r="K1310">
        <v>0.17931460919718001</v>
      </c>
      <c r="L1310">
        <v>0.23148148148148101</v>
      </c>
      <c r="M1310">
        <v>-0.16051447078102599</v>
      </c>
      <c r="N1310">
        <v>0.22325822887437899</v>
      </c>
      <c r="O1310">
        <v>0.41424952485828598</v>
      </c>
      <c r="P1310">
        <v>8.7558533404810707E-2</v>
      </c>
      <c r="Q1310">
        <v>-0.11060025272186599</v>
      </c>
      <c r="R1310">
        <v>-0.199774326619934</v>
      </c>
      <c r="S1310">
        <v>0.110855506652217</v>
      </c>
      <c r="T1310">
        <v>-0.50025018765638696</v>
      </c>
      <c r="U1310">
        <v>0</v>
      </c>
      <c r="V1310">
        <v>0.39451201583694601</v>
      </c>
      <c r="W1310">
        <v>0.146795168683515</v>
      </c>
      <c r="X1310">
        <v>-0.15507755817348001</v>
      </c>
      <c r="Y1310">
        <v>-9.17469804271967E-3</v>
      </c>
      <c r="Z1310">
        <v>0.50460839234958199</v>
      </c>
      <c r="AA1310">
        <v>0.36173902170723599</v>
      </c>
      <c r="AB1310">
        <v>-0.25948015365813698</v>
      </c>
      <c r="AC1310">
        <v>-0.24236302811768501</v>
      </c>
      <c r="AD1310">
        <v>-0.15814124545268499</v>
      </c>
      <c r="AE1310">
        <v>9.17469804271967E-2</v>
      </c>
      <c r="AF1310">
        <v>-0.26851851851851799</v>
      </c>
      <c r="AG1310">
        <v>0.174716798704944</v>
      </c>
      <c r="AH1310">
        <v>-9.2341875223969E-2</v>
      </c>
      <c r="AI1310">
        <v>2.2989052461176902E-2</v>
      </c>
      <c r="AJ1310">
        <v>-0.18349396085439301</v>
      </c>
      <c r="AK1310">
        <v>-0.364897047020181</v>
      </c>
      <c r="AL1310">
        <v>-0.12509255832441901</v>
      </c>
      <c r="AM1310">
        <v>-0.551737259068245</v>
      </c>
      <c r="AN1310">
        <v>-0.376162619751506</v>
      </c>
      <c r="AO1310">
        <v>-0.293590337367029</v>
      </c>
      <c r="AP1310">
        <v>0</v>
      </c>
      <c r="AQ1310">
        <v>-0.479267761794754</v>
      </c>
      <c r="AR1310">
        <v>-0.458734902135984</v>
      </c>
      <c r="AS1310">
        <v>-0.42203610996510499</v>
      </c>
      <c r="AT1310">
        <v>-0.17931460919718001</v>
      </c>
      <c r="AU1310">
        <v>-0.400009512824478</v>
      </c>
      <c r="AV1310">
        <v>-0.669752957118536</v>
      </c>
      <c r="AW1310">
        <v>-0.38621608134777202</v>
      </c>
      <c r="AX1310">
        <v>-0.160923367228238</v>
      </c>
      <c r="AY1310">
        <v>-0.37875389690702399</v>
      </c>
      <c r="AZ1310">
        <v>-0.12529036043768399</v>
      </c>
      <c r="BA1310">
        <v>-0.38533731779422598</v>
      </c>
      <c r="BB1310">
        <v>-0.49543369430686202</v>
      </c>
      <c r="BC1310">
        <v>-0.33946382758062799</v>
      </c>
      <c r="BD1310">
        <v>-0.11191765889343901</v>
      </c>
      <c r="BE1310">
        <v>-0.26450187203511</v>
      </c>
      <c r="BF1310">
        <v>-0.40368671387966598</v>
      </c>
      <c r="BG1310">
        <v>-0.53917623201909803</v>
      </c>
      <c r="BH1310">
        <v>-0.12873869378259101</v>
      </c>
      <c r="BI1310">
        <v>-0.47708429822142301</v>
      </c>
      <c r="BJ1310">
        <v>-0.50925925925925897</v>
      </c>
      <c r="BK1310">
        <v>-0.40368671387966598</v>
      </c>
      <c r="BL1310">
        <v>-0.27127081904188699</v>
      </c>
      <c r="BM1310">
        <v>-0.33028912953790801</v>
      </c>
      <c r="BN1310">
        <v>-0.59447635838003099</v>
      </c>
      <c r="BO1310">
        <v>-0.28966206101082898</v>
      </c>
      <c r="BP1310">
        <v>-0.24594033715545299</v>
      </c>
    </row>
    <row r="1311" spans="1:68" x14ac:dyDescent="0.3">
      <c r="A1311" t="s">
        <v>1327</v>
      </c>
      <c r="B1311">
        <v>-2.9740895825796601E-2</v>
      </c>
      <c r="C1311">
        <v>-2.4784079854830499E-2</v>
      </c>
      <c r="D1311">
        <v>-0.128877215245119</v>
      </c>
      <c r="E1311">
        <v>-4.9568159709660997E-2</v>
      </c>
      <c r="F1311">
        <v>-0.35689074990955899</v>
      </c>
      <c r="G1311">
        <v>-0.27262487840313498</v>
      </c>
      <c r="H1311">
        <v>0.169099363081576</v>
      </c>
      <c r="I1311">
        <v>4.9909620644778699E-3</v>
      </c>
      <c r="J1311">
        <v>8.6942100226561694E-2</v>
      </c>
      <c r="K1311">
        <v>-0.40986990106807702</v>
      </c>
      <c r="L1311">
        <v>0.18509256943286301</v>
      </c>
      <c r="M1311">
        <v>9.7561333867675001E-2</v>
      </c>
      <c r="N1311">
        <v>0.61566340203245196</v>
      </c>
      <c r="O1311">
        <v>0.18598019451112899</v>
      </c>
      <c r="P1311">
        <v>-0.17926206285982199</v>
      </c>
      <c r="Q1311">
        <v>0.14440555063707899</v>
      </c>
      <c r="R1311">
        <v>-0.45015589815122098</v>
      </c>
      <c r="S1311">
        <v>0.32467728872281898</v>
      </c>
      <c r="T1311">
        <v>-0.34324324324324301</v>
      </c>
      <c r="U1311">
        <v>-0.135501852593993</v>
      </c>
      <c r="V1311">
        <v>0.237927166606373</v>
      </c>
      <c r="W1311">
        <v>0.51055204500950802</v>
      </c>
      <c r="X1311">
        <v>0.43783783783783797</v>
      </c>
      <c r="Y1311">
        <v>0.17844537495478</v>
      </c>
      <c r="Z1311">
        <v>0.21809990272250801</v>
      </c>
      <c r="AA1311">
        <v>-0.151305920958207</v>
      </c>
      <c r="AB1311">
        <v>-0.21155854185547901</v>
      </c>
      <c r="AC1311">
        <v>-0.11040167568206601</v>
      </c>
      <c r="AD1311">
        <v>-6.7848619815821201E-2</v>
      </c>
      <c r="AE1311">
        <v>0.45602706932888099</v>
      </c>
      <c r="AF1311">
        <v>-0.21010507881568199</v>
      </c>
      <c r="AG1311">
        <v>-0.29311908076383703</v>
      </c>
      <c r="AH1311">
        <v>-0.67219622591433903</v>
      </c>
      <c r="AI1311">
        <v>0.21362916055669501</v>
      </c>
      <c r="AJ1311">
        <v>0.29740895825796598</v>
      </c>
      <c r="AK1311">
        <v>-2.7450291354628301E-2</v>
      </c>
      <c r="AL1311">
        <v>-2.07950097964015E-2</v>
      </c>
      <c r="AM1311">
        <v>0.163947960427231</v>
      </c>
      <c r="AN1311">
        <v>0</v>
      </c>
      <c r="AO1311">
        <v>0.153661295099949</v>
      </c>
      <c r="AP1311">
        <v>0.43619980544501702</v>
      </c>
      <c r="AQ1311">
        <v>-0.32366761349690099</v>
      </c>
      <c r="AR1311">
        <v>0.21809990272250801</v>
      </c>
      <c r="AS1311">
        <v>-0.16357492704188101</v>
      </c>
      <c r="AT1311">
        <v>-9.6878340252454495E-2</v>
      </c>
      <c r="AU1311">
        <v>-0.111782700291294</v>
      </c>
      <c r="AV1311">
        <v>6.9395423593525393E-2</v>
      </c>
      <c r="AW1311">
        <v>0.111782700291294</v>
      </c>
      <c r="AX1311">
        <v>0.18630450048548899</v>
      </c>
      <c r="AY1311">
        <v>1.24774051611947E-2</v>
      </c>
      <c r="AZ1311">
        <v>0.32341087581371603</v>
      </c>
      <c r="BA1311">
        <v>8.9222687477389803E-2</v>
      </c>
      <c r="BB1311">
        <v>-3.9654527767728799E-2</v>
      </c>
      <c r="BC1311">
        <v>0.183402190925746</v>
      </c>
      <c r="BD1311">
        <v>-0.109414261790395</v>
      </c>
      <c r="BE1311">
        <v>4.76341600035705E-2</v>
      </c>
      <c r="BF1311">
        <v>0.366804381851491</v>
      </c>
      <c r="BG1311">
        <v>-0.43819615365734199</v>
      </c>
      <c r="BH1311">
        <v>-0.176368260459597</v>
      </c>
      <c r="BI1311">
        <v>-0.27262487840313498</v>
      </c>
      <c r="BJ1311">
        <v>8.5042531901585797E-2</v>
      </c>
      <c r="BK1311">
        <v>4.9568159709660997E-2</v>
      </c>
      <c r="BL1311">
        <v>-0.28815096075088997</v>
      </c>
      <c r="BM1311">
        <v>0.24784079854830501</v>
      </c>
      <c r="BN1311">
        <v>-0.42076789754597099</v>
      </c>
      <c r="BO1311">
        <v>-0.42725832111338902</v>
      </c>
      <c r="BP1311">
        <v>-0.190536640014282</v>
      </c>
    </row>
    <row r="1312" spans="1:68" x14ac:dyDescent="0.3">
      <c r="A1312" t="s">
        <v>1328</v>
      </c>
      <c r="B1312">
        <v>0.53636363636363604</v>
      </c>
      <c r="C1312">
        <v>0.28181818181818202</v>
      </c>
      <c r="D1312">
        <v>0.43636363636363601</v>
      </c>
      <c r="E1312">
        <v>0.527272727272727</v>
      </c>
      <c r="F1312">
        <v>0.31818181818181801</v>
      </c>
      <c r="G1312">
        <v>-0.5</v>
      </c>
      <c r="H1312">
        <v>-0.41800391472720999</v>
      </c>
      <c r="I1312">
        <v>-7.3228270196201803E-2</v>
      </c>
      <c r="J1312">
        <v>-0.46013786805398699</v>
      </c>
      <c r="K1312">
        <v>-0.27790504902270502</v>
      </c>
      <c r="L1312">
        <v>-2.7524094128159E-2</v>
      </c>
      <c r="M1312">
        <v>0.69086715859855397</v>
      </c>
      <c r="N1312">
        <v>0.22582803361109999</v>
      </c>
      <c r="O1312">
        <v>-0.26015472566037001</v>
      </c>
      <c r="P1312">
        <v>0.14612024479271099</v>
      </c>
      <c r="Q1312">
        <v>0.36530061198177799</v>
      </c>
      <c r="R1312">
        <v>-0.173809637850696</v>
      </c>
      <c r="S1312">
        <v>0.208123780528296</v>
      </c>
      <c r="T1312">
        <v>0.12392039927415199</v>
      </c>
      <c r="U1312">
        <v>9.9405346560942996E-3</v>
      </c>
      <c r="V1312">
        <v>-0.45454545454545497</v>
      </c>
      <c r="W1312">
        <v>5.4545454545454501E-2</v>
      </c>
      <c r="X1312">
        <v>0.33210667005472899</v>
      </c>
      <c r="Y1312">
        <v>-0.15454545454545501</v>
      </c>
      <c r="Z1312">
        <v>0.2</v>
      </c>
      <c r="AA1312">
        <v>-4.6249729006288001E-2</v>
      </c>
      <c r="AB1312">
        <v>0.257110422252326</v>
      </c>
      <c r="AC1312">
        <v>3.2961712654360799E-2</v>
      </c>
      <c r="AD1312">
        <v>0.13826206139455099</v>
      </c>
      <c r="AE1312">
        <v>-0.13636363636363599</v>
      </c>
      <c r="AF1312">
        <v>0.62387946690493801</v>
      </c>
      <c r="AG1312">
        <v>-0.46013786805398699</v>
      </c>
      <c r="AH1312">
        <v>9.1498552762868599E-2</v>
      </c>
      <c r="AI1312">
        <v>-7.7448948088294903E-2</v>
      </c>
      <c r="AJ1312">
        <v>0.51818181818181797</v>
      </c>
      <c r="AK1312">
        <v>0.64990089799129103</v>
      </c>
      <c r="AL1312">
        <v>-8.5811633032103304E-2</v>
      </c>
      <c r="AM1312">
        <v>0.27334922854692301</v>
      </c>
      <c r="AN1312">
        <v>-9.0909090909090898E-2</v>
      </c>
      <c r="AO1312">
        <v>-0.354545454545455</v>
      </c>
      <c r="AP1312">
        <v>-0.1</v>
      </c>
      <c r="AQ1312">
        <v>0.47032453792654</v>
      </c>
      <c r="AR1312">
        <v>0.37272727272727302</v>
      </c>
      <c r="AS1312">
        <v>0.56363636363636405</v>
      </c>
      <c r="AT1312">
        <v>-0.13211879379767899</v>
      </c>
      <c r="AU1312">
        <v>5.9225666185166698E-2</v>
      </c>
      <c r="AV1312">
        <v>0.236363636363636</v>
      </c>
      <c r="AW1312">
        <v>0.41457966329616702</v>
      </c>
      <c r="AX1312">
        <v>0.45102622710242302</v>
      </c>
      <c r="AY1312">
        <v>0.137303006617878</v>
      </c>
      <c r="AZ1312">
        <v>9.1960097974340599E-2</v>
      </c>
      <c r="BA1312">
        <v>0.30909090909090903</v>
      </c>
      <c r="BB1312">
        <v>-6.3636363636363602E-2</v>
      </c>
      <c r="BC1312">
        <v>0.54545454545454497</v>
      </c>
      <c r="BD1312">
        <v>-6.3368890518573306E-2</v>
      </c>
      <c r="BE1312">
        <v>0.40002642618838202</v>
      </c>
      <c r="BF1312">
        <v>0.381818181818182</v>
      </c>
      <c r="BG1312">
        <v>-7.3060122396355703E-2</v>
      </c>
      <c r="BH1312">
        <v>1.8223281903128202E-2</v>
      </c>
      <c r="BI1312">
        <v>0.381818181818182</v>
      </c>
      <c r="BJ1312">
        <v>0.53213248647774103</v>
      </c>
      <c r="BK1312">
        <v>0.60909090909090902</v>
      </c>
      <c r="BL1312">
        <v>0.40091220186882098</v>
      </c>
      <c r="BM1312">
        <v>0.27272727272727298</v>
      </c>
      <c r="BN1312">
        <v>-3.65300611981779E-2</v>
      </c>
      <c r="BO1312">
        <v>0.35535399711100002</v>
      </c>
      <c r="BP1312">
        <v>0.58394662213706305</v>
      </c>
    </row>
    <row r="1313" spans="1:68" x14ac:dyDescent="0.3">
      <c r="A1313" t="s">
        <v>1329</v>
      </c>
      <c r="B1313">
        <v>-0.28181818181818202</v>
      </c>
      <c r="C1313">
        <v>0</v>
      </c>
      <c r="D1313">
        <v>-0.236363636363636</v>
      </c>
      <c r="E1313">
        <v>-3.6363636363636397E-2</v>
      </c>
      <c r="F1313">
        <v>-0.51818181818181797</v>
      </c>
      <c r="G1313">
        <v>-0.5</v>
      </c>
      <c r="H1313">
        <v>-0.33709993123162102</v>
      </c>
      <c r="I1313">
        <v>-0.18307067549050501</v>
      </c>
      <c r="J1313">
        <v>-5.0114025233602602E-2</v>
      </c>
      <c r="K1313">
        <v>-0.56492173899697395</v>
      </c>
      <c r="L1313">
        <v>0</v>
      </c>
      <c r="M1313">
        <v>-0.18389989113774499</v>
      </c>
      <c r="N1313">
        <v>0.341046418106558</v>
      </c>
      <c r="O1313">
        <v>-0.17343648377358001</v>
      </c>
      <c r="P1313">
        <v>3.65300611981779E-2</v>
      </c>
      <c r="Q1313">
        <v>0.438360734378134</v>
      </c>
      <c r="R1313">
        <v>-0.48280454958526797</v>
      </c>
      <c r="S1313">
        <v>1.1562432251572E-2</v>
      </c>
      <c r="T1313">
        <v>-0.44611343738694897</v>
      </c>
      <c r="U1313">
        <v>7.9524277248754396E-2</v>
      </c>
      <c r="V1313">
        <v>6.3636363636363602E-2</v>
      </c>
      <c r="W1313">
        <v>-2.7272727272727299E-2</v>
      </c>
      <c r="X1313">
        <v>0.16357492704188101</v>
      </c>
      <c r="Y1313">
        <v>0.20909090909090899</v>
      </c>
      <c r="Z1313">
        <v>0.1</v>
      </c>
      <c r="AA1313">
        <v>-0.31218567079244403</v>
      </c>
      <c r="AB1313">
        <v>-0.49084716975443998</v>
      </c>
      <c r="AC1313">
        <v>-0.174226195458764</v>
      </c>
      <c r="AD1313">
        <v>-0.27652412278910099</v>
      </c>
      <c r="AE1313">
        <v>2.7272727272727299E-2</v>
      </c>
      <c r="AF1313">
        <v>-0.33028912953790801</v>
      </c>
      <c r="AG1313">
        <v>0.22779102378910299</v>
      </c>
      <c r="AH1313">
        <v>-0.27931137159191499</v>
      </c>
      <c r="AI1313">
        <v>0.32346325378052598</v>
      </c>
      <c r="AJ1313">
        <v>-0.236363636363636</v>
      </c>
      <c r="AK1313">
        <v>-0.43479285428994802</v>
      </c>
      <c r="AL1313">
        <v>-5.7207755354735497E-2</v>
      </c>
      <c r="AM1313">
        <v>-0.19134445998284599</v>
      </c>
      <c r="AN1313">
        <v>0.4</v>
      </c>
      <c r="AO1313">
        <v>0.28181818181818202</v>
      </c>
      <c r="AP1313">
        <v>0</v>
      </c>
      <c r="AQ1313">
        <v>-0.159819017742028</v>
      </c>
      <c r="AR1313">
        <v>-0.24545454545454501</v>
      </c>
      <c r="AS1313">
        <v>-0.4</v>
      </c>
      <c r="AT1313">
        <v>-0.64237068708526901</v>
      </c>
      <c r="AU1313">
        <v>-0.28246086949848698</v>
      </c>
      <c r="AV1313">
        <v>-3.6363636363636397E-2</v>
      </c>
      <c r="AW1313">
        <v>-0.13211879379767899</v>
      </c>
      <c r="AX1313">
        <v>0.19134445998284599</v>
      </c>
      <c r="AY1313">
        <v>-0.17849390860324199</v>
      </c>
      <c r="AZ1313">
        <v>0.24829226453072001</v>
      </c>
      <c r="BA1313">
        <v>-0.109090909090909</v>
      </c>
      <c r="BB1313">
        <v>-0.2</v>
      </c>
      <c r="BC1313">
        <v>-0.1</v>
      </c>
      <c r="BD1313">
        <v>1.5842222629643299E-2</v>
      </c>
      <c r="BE1313">
        <v>-0.12874413716407701</v>
      </c>
      <c r="BF1313">
        <v>0.22727272727272699</v>
      </c>
      <c r="BG1313">
        <v>-0.48402331087585598</v>
      </c>
      <c r="BH1313">
        <v>-0.39635638139303803</v>
      </c>
      <c r="BI1313">
        <v>-0.64545454545454495</v>
      </c>
      <c r="BJ1313">
        <v>-6.4222886299037704E-2</v>
      </c>
      <c r="BK1313">
        <v>-0.24545454545454501</v>
      </c>
      <c r="BL1313">
        <v>-0.678817250891526</v>
      </c>
      <c r="BM1313">
        <v>-0.1</v>
      </c>
      <c r="BN1313">
        <v>-0.44292699202790597</v>
      </c>
      <c r="BO1313">
        <v>-0.64237068708526901</v>
      </c>
      <c r="BP1313">
        <v>-0.45520248497298599</v>
      </c>
    </row>
    <row r="1314" spans="1:68" x14ac:dyDescent="0.3">
      <c r="A1314" t="s">
        <v>1330</v>
      </c>
      <c r="B1314">
        <v>-0.23124864503143999</v>
      </c>
      <c r="C1314">
        <v>-0.219686212779868</v>
      </c>
      <c r="D1314">
        <v>-0.23124864503143999</v>
      </c>
      <c r="E1314">
        <v>-0.26015472566037001</v>
      </c>
      <c r="F1314">
        <v>-0.16187405152200801</v>
      </c>
      <c r="G1314">
        <v>-0.190780132150938</v>
      </c>
      <c r="H1314">
        <v>0.28297266548514</v>
      </c>
      <c r="I1314">
        <v>0.119331346182053</v>
      </c>
      <c r="J1314">
        <v>-9.5607603566821506E-2</v>
      </c>
      <c r="K1314">
        <v>-0.214392807998327</v>
      </c>
      <c r="L1314">
        <v>-8.7517505251750602E-2</v>
      </c>
      <c r="M1314">
        <v>0.139073477791648</v>
      </c>
      <c r="N1314">
        <v>0.161196776548583</v>
      </c>
      <c r="O1314">
        <v>8.0882352941176502E-2</v>
      </c>
      <c r="P1314">
        <v>-0.27586455865527998</v>
      </c>
      <c r="Q1314">
        <v>0.150999547895522</v>
      </c>
      <c r="R1314">
        <v>-0.40528186940098698</v>
      </c>
      <c r="S1314">
        <v>0.161764705882353</v>
      </c>
      <c r="T1314">
        <v>-0.52011410329383601</v>
      </c>
      <c r="U1314">
        <v>-0.15171652122725199</v>
      </c>
      <c r="V1314">
        <v>2.3124864503144001E-2</v>
      </c>
      <c r="W1314">
        <v>0.30062323854087197</v>
      </c>
      <c r="X1314">
        <v>0.59891927045956905</v>
      </c>
      <c r="Y1314">
        <v>-0.20234256440251</v>
      </c>
      <c r="Z1314">
        <v>-0.190780132150938</v>
      </c>
      <c r="AA1314">
        <v>-0.36397058823529399</v>
      </c>
      <c r="AB1314">
        <v>-0.12783133905402</v>
      </c>
      <c r="AC1314">
        <v>2.3955961509029299E-2</v>
      </c>
      <c r="AD1314">
        <v>0.18464358041019499</v>
      </c>
      <c r="AE1314">
        <v>0.67640228671696201</v>
      </c>
      <c r="AF1314">
        <v>-0.198373011903968</v>
      </c>
      <c r="AG1314">
        <v>-9.8504803674906993E-2</v>
      </c>
      <c r="AH1314">
        <v>-0.80849332995754197</v>
      </c>
      <c r="AI1314">
        <v>0.17383200648513</v>
      </c>
      <c r="AJ1314">
        <v>0.213904996654082</v>
      </c>
      <c r="AK1314">
        <v>0.203736444701067</v>
      </c>
      <c r="AL1314">
        <v>-6.6697296884991597E-2</v>
      </c>
      <c r="AM1314">
        <v>0.32448641210557599</v>
      </c>
      <c r="AN1314">
        <v>-5.7812161257859998E-2</v>
      </c>
      <c r="AO1314">
        <v>3.4687296754715997E-2</v>
      </c>
      <c r="AP1314">
        <v>0.50874701906916797</v>
      </c>
      <c r="AQ1314">
        <v>-0.14809571043599201</v>
      </c>
      <c r="AR1314">
        <v>0.32374810304401602</v>
      </c>
      <c r="AS1314">
        <v>5.7812161257859998E-2</v>
      </c>
      <c r="AT1314">
        <v>-0.110093604107249</v>
      </c>
      <c r="AU1314">
        <v>-0.110093604107249</v>
      </c>
      <c r="AV1314">
        <v>0.17343648377358001</v>
      </c>
      <c r="AW1314">
        <v>0.36215001351068699</v>
      </c>
      <c r="AX1314">
        <v>0.24626200918726701</v>
      </c>
      <c r="AY1314">
        <v>0.13679447001357301</v>
      </c>
      <c r="AZ1314">
        <v>0.19883380930045599</v>
      </c>
      <c r="BA1314">
        <v>0.27171715791194201</v>
      </c>
      <c r="BB1314">
        <v>0.12140553864150599</v>
      </c>
      <c r="BC1314">
        <v>0.39890391267923397</v>
      </c>
      <c r="BD1314">
        <v>7.38804324340607E-2</v>
      </c>
      <c r="BE1314">
        <v>9.9416904650228205E-2</v>
      </c>
      <c r="BF1314">
        <v>0.22546742890565399</v>
      </c>
      <c r="BG1314">
        <v>-0.24101850914092901</v>
      </c>
      <c r="BH1314">
        <v>2.8972001080855001E-3</v>
      </c>
      <c r="BI1314">
        <v>-1.1562432251572E-2</v>
      </c>
      <c r="BJ1314">
        <v>0.31506301890630201</v>
      </c>
      <c r="BK1314">
        <v>0.109843106389934</v>
      </c>
      <c r="BL1314">
        <v>-2.3177600864684001E-2</v>
      </c>
      <c r="BM1314">
        <v>0.54921553194966999</v>
      </c>
      <c r="BN1314">
        <v>-0.26715304627669201</v>
      </c>
      <c r="BO1314">
        <v>-0.32738361221366102</v>
      </c>
      <c r="BP1314">
        <v>-5.8480532147193003E-2</v>
      </c>
    </row>
    <row r="1315" spans="1:68" x14ac:dyDescent="0.3">
      <c r="A1315" t="s">
        <v>1331</v>
      </c>
      <c r="B1315">
        <v>-0.49543369430686202</v>
      </c>
      <c r="C1315">
        <v>-0.311939733452469</v>
      </c>
      <c r="D1315">
        <v>-0.49543369430686202</v>
      </c>
      <c r="E1315">
        <v>-0.36698792170878702</v>
      </c>
      <c r="F1315">
        <v>-0.458734902135984</v>
      </c>
      <c r="G1315">
        <v>-0.40368671387966598</v>
      </c>
      <c r="H1315">
        <v>5.4433105395181702E-2</v>
      </c>
      <c r="I1315">
        <v>-5.0808449585088497E-2</v>
      </c>
      <c r="J1315">
        <v>0.28506425051859302</v>
      </c>
      <c r="K1315">
        <v>-0.101151830829178</v>
      </c>
      <c r="L1315">
        <v>1.85185185185185E-2</v>
      </c>
      <c r="M1315">
        <v>-0.14045016193339699</v>
      </c>
      <c r="N1315">
        <v>5.1163344117045199E-2</v>
      </c>
      <c r="O1315">
        <v>0.37924252275758602</v>
      </c>
      <c r="P1315">
        <v>-0.21198381771690999</v>
      </c>
      <c r="Q1315">
        <v>0</v>
      </c>
      <c r="R1315">
        <v>-0.428783920550103</v>
      </c>
      <c r="S1315">
        <v>-3.5007002100700201E-2</v>
      </c>
      <c r="T1315">
        <v>-0.88544283215180497</v>
      </c>
      <c r="U1315">
        <v>-0.28090032386679498</v>
      </c>
      <c r="V1315">
        <v>0.110096376512636</v>
      </c>
      <c r="W1315">
        <v>2.7524094128159E-2</v>
      </c>
      <c r="X1315">
        <v>0.37018513886572602</v>
      </c>
      <c r="Y1315">
        <v>-0.376162619751506</v>
      </c>
      <c r="Z1315">
        <v>-0.20184335693983299</v>
      </c>
      <c r="AA1315">
        <v>-0.36173902170723599</v>
      </c>
      <c r="AB1315">
        <v>-0.27835143756054598</v>
      </c>
      <c r="AC1315">
        <v>0.23285859564248201</v>
      </c>
      <c r="AD1315">
        <v>-5.5814557218594699E-2</v>
      </c>
      <c r="AE1315">
        <v>0.44956020409326403</v>
      </c>
      <c r="AF1315">
        <v>-0.54629629629629595</v>
      </c>
      <c r="AG1315">
        <v>0.41380294430118397</v>
      </c>
      <c r="AH1315">
        <v>-0.56863154743180899</v>
      </c>
      <c r="AI1315">
        <v>0.36322702888659503</v>
      </c>
      <c r="AJ1315">
        <v>-0.18349396085439301</v>
      </c>
      <c r="AK1315">
        <v>-0.21709064822719701</v>
      </c>
      <c r="AL1315">
        <v>0.134715062810913</v>
      </c>
      <c r="AM1315">
        <v>-2.2989052461176902E-2</v>
      </c>
      <c r="AN1315">
        <v>5.5048188256317999E-2</v>
      </c>
      <c r="AO1315">
        <v>-0.100921678469916</v>
      </c>
      <c r="AP1315">
        <v>0.40368671387966598</v>
      </c>
      <c r="AQ1315">
        <v>-0.341017445892421</v>
      </c>
      <c r="AR1315">
        <v>-0.155969866726234</v>
      </c>
      <c r="AS1315">
        <v>-0.28441563932431002</v>
      </c>
      <c r="AT1315">
        <v>-0.137934314767061</v>
      </c>
      <c r="AU1315">
        <v>-0.252879577072946</v>
      </c>
      <c r="AV1315">
        <v>-9.17469804271967E-2</v>
      </c>
      <c r="AW1315">
        <v>9.6554020336942895E-2</v>
      </c>
      <c r="AX1315">
        <v>0.12873869378259101</v>
      </c>
      <c r="AY1315">
        <v>0.106235849132458</v>
      </c>
      <c r="AZ1315">
        <v>0.24594033715545299</v>
      </c>
      <c r="BA1315">
        <v>0</v>
      </c>
      <c r="BB1315">
        <v>0.100921678469916</v>
      </c>
      <c r="BC1315">
        <v>4.5873490213598399E-2</v>
      </c>
      <c r="BD1315">
        <v>0.18652943148906501</v>
      </c>
      <c r="BE1315">
        <v>7.4246139518627297E-2</v>
      </c>
      <c r="BF1315">
        <v>-5.5048188256317999E-2</v>
      </c>
      <c r="BG1315">
        <v>-0.21659216158032099</v>
      </c>
      <c r="BH1315">
        <v>-0.11954307279812</v>
      </c>
      <c r="BI1315">
        <v>-0.458734902135984</v>
      </c>
      <c r="BJ1315">
        <v>-4.6296296296296301E-2</v>
      </c>
      <c r="BK1315">
        <v>-0.33946382758062799</v>
      </c>
      <c r="BL1315">
        <v>-0.349433597409889</v>
      </c>
      <c r="BM1315">
        <v>0.229367451067992</v>
      </c>
      <c r="BN1315">
        <v>-0.31336738271195402</v>
      </c>
      <c r="BO1315">
        <v>-0.56553069054495098</v>
      </c>
      <c r="BP1315">
        <v>-0.30162494179442301</v>
      </c>
    </row>
    <row r="1316" spans="1:68" x14ac:dyDescent="0.3">
      <c r="A1316" t="s">
        <v>1332</v>
      </c>
      <c r="B1316">
        <v>-0.33946382758062799</v>
      </c>
      <c r="C1316">
        <v>-0.12844577259807499</v>
      </c>
      <c r="D1316">
        <v>-0.41286141192238501</v>
      </c>
      <c r="E1316">
        <v>-0.146795168683515</v>
      </c>
      <c r="F1316">
        <v>-0.36698792170878702</v>
      </c>
      <c r="G1316">
        <v>-0.40368671387966598</v>
      </c>
      <c r="H1316">
        <v>-0.19051586888313601</v>
      </c>
      <c r="I1316">
        <v>-0.29561279758596998</v>
      </c>
      <c r="J1316">
        <v>-0.12873869378259101</v>
      </c>
      <c r="K1316">
        <v>-0.26207519805741603</v>
      </c>
      <c r="L1316">
        <v>0.101851851851852</v>
      </c>
      <c r="M1316">
        <v>-0.28591640107870198</v>
      </c>
      <c r="N1316">
        <v>-0.20000216336663099</v>
      </c>
      <c r="O1316">
        <v>-0.140028008402801</v>
      </c>
      <c r="P1316">
        <v>3.6866750907288699E-2</v>
      </c>
      <c r="Q1316">
        <v>0.36866750907288698</v>
      </c>
      <c r="R1316">
        <v>-0.25824486124040302</v>
      </c>
      <c r="S1316">
        <v>-0.198373011903968</v>
      </c>
      <c r="T1316">
        <v>-0.690345258965814</v>
      </c>
      <c r="U1316">
        <v>-0.15549839356911899</v>
      </c>
      <c r="V1316">
        <v>0.30276503540974897</v>
      </c>
      <c r="W1316">
        <v>-0.119271074555356</v>
      </c>
      <c r="X1316">
        <v>8.0040030025021899E-2</v>
      </c>
      <c r="Y1316">
        <v>1.8349396085439298E-2</v>
      </c>
      <c r="Z1316">
        <v>-0.100921678469916</v>
      </c>
      <c r="AA1316">
        <v>-2.9172501750583502E-2</v>
      </c>
      <c r="AB1316">
        <v>-0.26891579560934098</v>
      </c>
      <c r="AC1316">
        <v>-4.7522162376016801E-2</v>
      </c>
      <c r="AD1316">
        <v>-0.116280327538739</v>
      </c>
      <c r="AE1316">
        <v>0.18349396085439301</v>
      </c>
      <c r="AF1316">
        <v>-0.37037037037037002</v>
      </c>
      <c r="AG1316">
        <v>0.42299856528565499</v>
      </c>
      <c r="AH1316">
        <v>-0.16524335566394499</v>
      </c>
      <c r="AI1316">
        <v>0.11954307279812</v>
      </c>
      <c r="AJ1316">
        <v>-0.30276503540974897</v>
      </c>
      <c r="AK1316">
        <v>-0.42494339652983099</v>
      </c>
      <c r="AL1316">
        <v>-0.12509255832441901</v>
      </c>
      <c r="AM1316">
        <v>-0.52415039611483305</v>
      </c>
      <c r="AN1316">
        <v>0.33946382758062799</v>
      </c>
      <c r="AO1316">
        <v>0.137620470640795</v>
      </c>
      <c r="AP1316">
        <v>0.100921678469916</v>
      </c>
      <c r="AQ1316">
        <v>-7.8341845677988603E-2</v>
      </c>
      <c r="AR1316">
        <v>-0.46790960017870298</v>
      </c>
      <c r="AS1316">
        <v>-0.33946382758062799</v>
      </c>
      <c r="AT1316">
        <v>-0.6758781423586</v>
      </c>
      <c r="AU1316">
        <v>-0.21609709313506301</v>
      </c>
      <c r="AV1316">
        <v>-0.28441563932431002</v>
      </c>
      <c r="AW1316">
        <v>-0.160923367228238</v>
      </c>
      <c r="AX1316">
        <v>-4.5978104922353803E-2</v>
      </c>
      <c r="AY1316">
        <v>-0.143187448830704</v>
      </c>
      <c r="AZ1316">
        <v>4.1763453479227802E-2</v>
      </c>
      <c r="BA1316">
        <v>-5.5048188256317999E-2</v>
      </c>
      <c r="BB1316">
        <v>-0.20184335693983299</v>
      </c>
      <c r="BC1316">
        <v>-0.16514456476895401</v>
      </c>
      <c r="BD1316">
        <v>0.25581179175643198</v>
      </c>
      <c r="BE1316">
        <v>-0.153132662757169</v>
      </c>
      <c r="BF1316">
        <v>-0.33028912953790801</v>
      </c>
      <c r="BG1316">
        <v>-0.235025537033966</v>
      </c>
      <c r="BH1316">
        <v>0.124140883290355</v>
      </c>
      <c r="BI1316">
        <v>-0.47708429822142301</v>
      </c>
      <c r="BJ1316">
        <v>-0.27777777777777801</v>
      </c>
      <c r="BK1316">
        <v>-0.33946382758062799</v>
      </c>
      <c r="BL1316">
        <v>-0.40460732331671301</v>
      </c>
      <c r="BM1316">
        <v>-0.100921678469916</v>
      </c>
      <c r="BN1316">
        <v>-0.40092591611676498</v>
      </c>
      <c r="BO1316">
        <v>-0.51495477513036203</v>
      </c>
      <c r="BP1316">
        <v>-0.49188067431090599</v>
      </c>
    </row>
    <row r="1317" spans="1:68" x14ac:dyDescent="0.3">
      <c r="A1317" t="s">
        <v>1333</v>
      </c>
      <c r="B1317">
        <v>0.22727272727272699</v>
      </c>
      <c r="C1317">
        <v>0.18181818181818199</v>
      </c>
      <c r="D1317">
        <v>0.34545454545454501</v>
      </c>
      <c r="E1317">
        <v>-7.2727272727272696E-2</v>
      </c>
      <c r="F1317">
        <v>0.56363636363636405</v>
      </c>
      <c r="G1317">
        <v>0.3</v>
      </c>
      <c r="H1317">
        <v>-0.121355975243384</v>
      </c>
      <c r="I1317">
        <v>-9.1535337745252299E-2</v>
      </c>
      <c r="J1317">
        <v>-0.42824712472351301</v>
      </c>
      <c r="K1317">
        <v>0.57858920042432005</v>
      </c>
      <c r="L1317">
        <v>-5.5048188256317999E-2</v>
      </c>
      <c r="M1317">
        <v>0.31312684166697102</v>
      </c>
      <c r="N1317">
        <v>-0.34565515348637699</v>
      </c>
      <c r="O1317">
        <v>-0.208123780528296</v>
      </c>
      <c r="P1317">
        <v>0.23287914013838401</v>
      </c>
      <c r="Q1317">
        <v>-3.1963803548405598E-2</v>
      </c>
      <c r="R1317">
        <v>0.617989823469143</v>
      </c>
      <c r="S1317">
        <v>-0.219686212779868</v>
      </c>
      <c r="T1317">
        <v>0.61464518039979599</v>
      </c>
      <c r="U1317">
        <v>3.4791871296330101E-2</v>
      </c>
      <c r="V1317">
        <v>-0.4</v>
      </c>
      <c r="W1317">
        <v>-0.36363636363636398</v>
      </c>
      <c r="X1317">
        <v>-0.416372541561152</v>
      </c>
      <c r="Y1317">
        <v>-0.17272727272727301</v>
      </c>
      <c r="Z1317">
        <v>-0.2</v>
      </c>
      <c r="AA1317">
        <v>6.9374593509431995E-2</v>
      </c>
      <c r="AB1317">
        <v>9.8169433950887994E-2</v>
      </c>
      <c r="AC1317">
        <v>6.1214609215241397E-2</v>
      </c>
      <c r="AD1317">
        <v>0.20278435671200801</v>
      </c>
      <c r="AE1317">
        <v>-0.472727272727273</v>
      </c>
      <c r="AF1317">
        <v>0.28441563932431002</v>
      </c>
      <c r="AG1317">
        <v>2.2779102378910301E-2</v>
      </c>
      <c r="AH1317">
        <v>0.37562563765809198</v>
      </c>
      <c r="AI1317">
        <v>-0.59681248232744899</v>
      </c>
      <c r="AJ1317">
        <v>-5.4545454545454501E-2</v>
      </c>
      <c r="AK1317">
        <v>0.28833631389754499</v>
      </c>
      <c r="AL1317">
        <v>-0.123950136601927</v>
      </c>
      <c r="AM1317">
        <v>-5.4669845709384601E-2</v>
      </c>
      <c r="AN1317">
        <v>-0.263636363636364</v>
      </c>
      <c r="AO1317">
        <v>-0.24545454545454501</v>
      </c>
      <c r="AP1317">
        <v>-0.4</v>
      </c>
      <c r="AQ1317">
        <v>0.219180367189067</v>
      </c>
      <c r="AR1317">
        <v>-0.109090909090909</v>
      </c>
      <c r="AS1317">
        <v>0.236363636363636</v>
      </c>
      <c r="AT1317">
        <v>0.16856535760393601</v>
      </c>
      <c r="AU1317">
        <v>-9.1116409515640998E-2</v>
      </c>
      <c r="AV1317">
        <v>-0.1</v>
      </c>
      <c r="AW1317">
        <v>-0.164009537128154</v>
      </c>
      <c r="AX1317">
        <v>-0.36446563806256399</v>
      </c>
      <c r="AY1317">
        <v>-0.173917141715979</v>
      </c>
      <c r="AZ1317">
        <v>-0.441408470276835</v>
      </c>
      <c r="BA1317">
        <v>-0.218181818181818</v>
      </c>
      <c r="BB1317">
        <v>-0.13636363636363599</v>
      </c>
      <c r="BC1317">
        <v>-0.15454545454545501</v>
      </c>
      <c r="BD1317">
        <v>-0.24291408032119799</v>
      </c>
      <c r="BE1317">
        <v>-0.10575411267049201</v>
      </c>
      <c r="BF1317">
        <v>-0.36363636363636398</v>
      </c>
      <c r="BG1317">
        <v>0.23287914013838401</v>
      </c>
      <c r="BH1317">
        <v>0.11389551189455099</v>
      </c>
      <c r="BI1317">
        <v>0.62727272727272698</v>
      </c>
      <c r="BJ1317">
        <v>-2.7524094128159E-2</v>
      </c>
      <c r="BK1317">
        <v>0.28181818181818202</v>
      </c>
      <c r="BL1317">
        <v>0.51936353423915405</v>
      </c>
      <c r="BM1317">
        <v>-0.236363636363636</v>
      </c>
      <c r="BN1317">
        <v>0.21004785188952299</v>
      </c>
      <c r="BO1317">
        <v>0.64237068708526901</v>
      </c>
      <c r="BP1317">
        <v>0.51037854375758995</v>
      </c>
    </row>
    <row r="1318" spans="1:68" x14ac:dyDescent="0.3">
      <c r="A1318" t="s">
        <v>1334</v>
      </c>
      <c r="B1318">
        <v>-0.40368671387966598</v>
      </c>
      <c r="C1318">
        <v>-0.21101805498255199</v>
      </c>
      <c r="D1318">
        <v>-0.41286141192238501</v>
      </c>
      <c r="E1318">
        <v>-0.35781322366606699</v>
      </c>
      <c r="F1318">
        <v>-0.30276503540974897</v>
      </c>
      <c r="G1318">
        <v>-0.40368671387966598</v>
      </c>
      <c r="H1318">
        <v>5.4433105395181702E-2</v>
      </c>
      <c r="I1318">
        <v>-1.38568498868423E-2</v>
      </c>
      <c r="J1318">
        <v>0.478172291192479</v>
      </c>
      <c r="K1318">
        <v>-5.5173725906824497E-2</v>
      </c>
      <c r="L1318">
        <v>0.26851851851851799</v>
      </c>
      <c r="M1318">
        <v>-0.14045016193339699</v>
      </c>
      <c r="N1318">
        <v>-5.5814557218594699E-2</v>
      </c>
      <c r="O1318">
        <v>0.53093953186062004</v>
      </c>
      <c r="P1318">
        <v>-6.9125157951166402E-2</v>
      </c>
      <c r="Q1318">
        <v>-0.115208596585277</v>
      </c>
      <c r="R1318">
        <v>-0.18515669296481699</v>
      </c>
      <c r="S1318">
        <v>-3.5007002100700201E-2</v>
      </c>
      <c r="T1318">
        <v>-0.88544283215180497</v>
      </c>
      <c r="U1318">
        <v>-0.41633440858828502</v>
      </c>
      <c r="V1318">
        <v>0.21101805498255199</v>
      </c>
      <c r="W1318">
        <v>2.7524094128159E-2</v>
      </c>
      <c r="X1318">
        <v>0.15507755817348001</v>
      </c>
      <c r="Y1318">
        <v>-0.34863852562334802</v>
      </c>
      <c r="Z1318">
        <v>-0.20184335693983299</v>
      </c>
      <c r="AA1318">
        <v>-0.169200510153384</v>
      </c>
      <c r="AB1318">
        <v>-7.0767314634037196E-2</v>
      </c>
      <c r="AC1318">
        <v>0.38968173148333701</v>
      </c>
      <c r="AD1318">
        <v>-0.116280327538739</v>
      </c>
      <c r="AE1318">
        <v>0.311939733452469</v>
      </c>
      <c r="AF1318">
        <v>-0.55555555555555503</v>
      </c>
      <c r="AG1318">
        <v>0.50575915414589101</v>
      </c>
      <c r="AH1318">
        <v>-0.28188572436790499</v>
      </c>
      <c r="AI1318">
        <v>0.44138980725459598</v>
      </c>
      <c r="AJ1318">
        <v>-0.16514456476895401</v>
      </c>
      <c r="AK1318">
        <v>-0.24942329796316201</v>
      </c>
      <c r="AL1318">
        <v>0.23094010767584999</v>
      </c>
      <c r="AM1318">
        <v>-0.17931460919718001</v>
      </c>
      <c r="AN1318">
        <v>0.146795168683515</v>
      </c>
      <c r="AO1318">
        <v>-0.17431926281167401</v>
      </c>
      <c r="AP1318">
        <v>0.40368671387966598</v>
      </c>
      <c r="AQ1318">
        <v>-0.23041719317055501</v>
      </c>
      <c r="AR1318">
        <v>-0.311939733452469</v>
      </c>
      <c r="AS1318">
        <v>-0.27524094128158999</v>
      </c>
      <c r="AT1318">
        <v>3.6782483937882998E-2</v>
      </c>
      <c r="AU1318">
        <v>-0.14253212525929701</v>
      </c>
      <c r="AV1318">
        <v>-0.146795168683515</v>
      </c>
      <c r="AW1318">
        <v>2.7586862953412301E-2</v>
      </c>
      <c r="AX1318">
        <v>7.3564967875765996E-2</v>
      </c>
      <c r="AY1318">
        <v>0.19399589841579301</v>
      </c>
      <c r="AZ1318">
        <v>0.19953649995631101</v>
      </c>
      <c r="BA1318">
        <v>-4.5873490213598399E-2</v>
      </c>
      <c r="BB1318">
        <v>0.146795168683515</v>
      </c>
      <c r="BC1318">
        <v>-5.5048188256317999E-2</v>
      </c>
      <c r="BD1318">
        <v>0.36240003832161199</v>
      </c>
      <c r="BE1318">
        <v>0.213457651116053</v>
      </c>
      <c r="BF1318">
        <v>-0.21101805498255199</v>
      </c>
      <c r="BG1318">
        <v>3.6866750907288699E-2</v>
      </c>
      <c r="BH1318">
        <v>-2.7586862953412301E-2</v>
      </c>
      <c r="BI1318">
        <v>-0.458734902135984</v>
      </c>
      <c r="BJ1318">
        <v>-0.194444444444444</v>
      </c>
      <c r="BK1318">
        <v>-0.376162619751506</v>
      </c>
      <c r="BL1318">
        <v>-0.30805330297977002</v>
      </c>
      <c r="BM1318">
        <v>3.6698792170878701E-2</v>
      </c>
      <c r="BN1318">
        <v>-0.12903362817551101</v>
      </c>
      <c r="BO1318">
        <v>-0.478172291192479</v>
      </c>
      <c r="BP1318">
        <v>-0.27842302319485202</v>
      </c>
    </row>
    <row r="1319" spans="1:68" x14ac:dyDescent="0.3">
      <c r="A1319" t="s">
        <v>1335</v>
      </c>
      <c r="B1319">
        <v>9.3048421039847104E-3</v>
      </c>
      <c r="C1319">
        <v>0.17213957892371701</v>
      </c>
      <c r="D1319">
        <v>4.65242105199235E-3</v>
      </c>
      <c r="E1319">
        <v>9.3048421039847104E-3</v>
      </c>
      <c r="F1319">
        <v>-5.1176631571915897E-2</v>
      </c>
      <c r="G1319">
        <v>-0.35823642100341102</v>
      </c>
      <c r="H1319">
        <v>-7.5907211527659002E-2</v>
      </c>
      <c r="I1319">
        <v>0.31385950712517702</v>
      </c>
      <c r="J1319">
        <v>0.24480912329673299</v>
      </c>
      <c r="K1319">
        <v>-0.63417220511153705</v>
      </c>
      <c r="L1319">
        <v>0.15964024811538599</v>
      </c>
      <c r="M1319">
        <v>-0.26453600145585598</v>
      </c>
      <c r="N1319">
        <v>-0.17689466440906301</v>
      </c>
      <c r="O1319">
        <v>-5.6214001864324202E-2</v>
      </c>
      <c r="P1319">
        <v>0.21966454428054599</v>
      </c>
      <c r="Q1319">
        <v>0.43699223170704299</v>
      </c>
      <c r="R1319">
        <v>-0.17295817388758999</v>
      </c>
      <c r="S1319">
        <v>-0.26035958758213301</v>
      </c>
      <c r="T1319">
        <v>-0.81682752598526398</v>
      </c>
      <c r="U1319">
        <v>-0.50109223352695798</v>
      </c>
      <c r="V1319">
        <v>0.107005684195824</v>
      </c>
      <c r="W1319">
        <v>0.134920210507778</v>
      </c>
      <c r="X1319">
        <v>0.24606295037444301</v>
      </c>
      <c r="Y1319">
        <v>-0.16283473681973201</v>
      </c>
      <c r="Z1319">
        <v>-0.35823642100341102</v>
      </c>
      <c r="AA1319">
        <v>-0.13017979379106601</v>
      </c>
      <c r="AB1319">
        <v>3.3493206352854202E-2</v>
      </c>
      <c r="AC1319">
        <v>0.36147201953391001</v>
      </c>
      <c r="AD1319">
        <v>0.14623292257815901</v>
      </c>
      <c r="AE1319">
        <v>0.36754126310739599</v>
      </c>
      <c r="AF1319">
        <v>-9.3906028303168507E-2</v>
      </c>
      <c r="AG1319">
        <v>0.17253214403769801</v>
      </c>
      <c r="AH1319">
        <v>-0.13308407215888299</v>
      </c>
      <c r="AI1319">
        <v>0.587541895912159</v>
      </c>
      <c r="AJ1319">
        <v>0.134920210507778</v>
      </c>
      <c r="AK1319">
        <v>-7.0267053833994994E-2</v>
      </c>
      <c r="AL1319">
        <v>-1.4638501094228E-2</v>
      </c>
      <c r="AM1319">
        <v>-0.14688547397804</v>
      </c>
      <c r="AN1319">
        <v>0.64203410517494497</v>
      </c>
      <c r="AO1319">
        <v>-9.7700842091839393E-2</v>
      </c>
      <c r="AP1319">
        <v>0.204706526287664</v>
      </c>
      <c r="AQ1319">
        <v>0.29210710675604501</v>
      </c>
      <c r="AR1319">
        <v>-0.15818231576774</v>
      </c>
      <c r="AS1319">
        <v>0.102353263143832</v>
      </c>
      <c r="AT1319">
        <v>-0.30776004071589302</v>
      </c>
      <c r="AU1319">
        <v>9.5592133858724296E-2</v>
      </c>
      <c r="AV1319">
        <v>0.19540168418367901</v>
      </c>
      <c r="AW1319">
        <v>0.24480912329673299</v>
      </c>
      <c r="AX1319">
        <v>0.21216790685716899</v>
      </c>
      <c r="AY1319">
        <v>0.44268243915416799</v>
      </c>
      <c r="AZ1319">
        <v>0.29884421138773198</v>
      </c>
      <c r="BA1319">
        <v>0.27914526311954102</v>
      </c>
      <c r="BB1319">
        <v>0.32101705258747198</v>
      </c>
      <c r="BC1319">
        <v>0.16283473681973201</v>
      </c>
      <c r="BD1319">
        <v>0.47564093326788198</v>
      </c>
      <c r="BE1319">
        <v>0.428264932854861</v>
      </c>
      <c r="BF1319">
        <v>2.79145263119541E-2</v>
      </c>
      <c r="BG1319">
        <v>0.12852712697266</v>
      </c>
      <c r="BH1319">
        <v>8.1603041098911006E-2</v>
      </c>
      <c r="BI1319">
        <v>-0.31636463153548</v>
      </c>
      <c r="BJ1319">
        <v>0.14555434386991101</v>
      </c>
      <c r="BK1319">
        <v>1.86096842079694E-2</v>
      </c>
      <c r="BL1319">
        <v>-0.170200628577729</v>
      </c>
      <c r="BM1319">
        <v>0.14422505261176299</v>
      </c>
      <c r="BN1319">
        <v>-0.10282170157812801</v>
      </c>
      <c r="BO1319">
        <v>-0.28211337065623499</v>
      </c>
      <c r="BP1319">
        <v>-0.160011073813904</v>
      </c>
    </row>
    <row r="1320" spans="1:68" x14ac:dyDescent="0.3">
      <c r="A1320" t="s">
        <v>1336</v>
      </c>
      <c r="B1320">
        <v>-9.1116409515640998E-2</v>
      </c>
      <c r="C1320">
        <v>0</v>
      </c>
      <c r="D1320">
        <v>-0.164009537128154</v>
      </c>
      <c r="E1320">
        <v>-0.11389551189455099</v>
      </c>
      <c r="F1320">
        <v>-0.241458485216449</v>
      </c>
      <c r="G1320">
        <v>-0.45102622710242302</v>
      </c>
      <c r="H1320">
        <v>2.0272121351984598E-2</v>
      </c>
      <c r="I1320">
        <v>0.103212095074468</v>
      </c>
      <c r="J1320">
        <v>0.10730593607305899</v>
      </c>
      <c r="K1320">
        <v>-0.53881278538812805</v>
      </c>
      <c r="L1320">
        <v>0.16552117772047401</v>
      </c>
      <c r="M1320">
        <v>-4.7325219436146003E-2</v>
      </c>
      <c r="N1320">
        <v>0.152435105538681</v>
      </c>
      <c r="O1320">
        <v>7.5327202810222996E-2</v>
      </c>
      <c r="P1320">
        <v>-2.7460026130058001E-2</v>
      </c>
      <c r="Q1320">
        <v>0.377575359288297</v>
      </c>
      <c r="R1320">
        <v>-0.40648069359767902</v>
      </c>
      <c r="S1320">
        <v>-6.0841202269795502E-2</v>
      </c>
      <c r="T1320">
        <v>-0.80483544209731395</v>
      </c>
      <c r="U1320">
        <v>-0.475742995384415</v>
      </c>
      <c r="V1320">
        <v>0.13211879379767899</v>
      </c>
      <c r="W1320">
        <v>0.25968176711957702</v>
      </c>
      <c r="X1320">
        <v>0.48190764125579899</v>
      </c>
      <c r="Y1320">
        <v>-0.164009537128154</v>
      </c>
      <c r="Z1320">
        <v>-0.20045610093440999</v>
      </c>
      <c r="AA1320">
        <v>-0.25785080961960899</v>
      </c>
      <c r="AB1320">
        <v>-0.131191079738221</v>
      </c>
      <c r="AC1320">
        <v>0.259575501381962</v>
      </c>
      <c r="AD1320">
        <v>7.1598307146956405E-2</v>
      </c>
      <c r="AE1320">
        <v>0.48747279090868001</v>
      </c>
      <c r="AF1320">
        <v>-0.225292714119533</v>
      </c>
      <c r="AG1320">
        <v>3.6529680365296802E-2</v>
      </c>
      <c r="AH1320">
        <v>-0.52128312047960301</v>
      </c>
      <c r="AI1320">
        <v>0.39269406392694101</v>
      </c>
      <c r="AJ1320">
        <v>0.20501192141019201</v>
      </c>
      <c r="AK1320">
        <v>-2.9816827465957398E-2</v>
      </c>
      <c r="AL1320">
        <v>9.5563696513499292E-3</v>
      </c>
      <c r="AM1320">
        <v>-1.1415525114155301E-2</v>
      </c>
      <c r="AN1320">
        <v>0.369021458538346</v>
      </c>
      <c r="AO1320">
        <v>-4.5558204757820499E-2</v>
      </c>
      <c r="AP1320">
        <v>0.40091220186882098</v>
      </c>
      <c r="AQ1320">
        <v>-2.28833551083816E-2</v>
      </c>
      <c r="AR1320">
        <v>-1.3667461427346201E-2</v>
      </c>
      <c r="AS1320">
        <v>-2.2779102378910301E-2</v>
      </c>
      <c r="AT1320">
        <v>-0.301369863013699</v>
      </c>
      <c r="AU1320">
        <v>-5.7077625570776301E-2</v>
      </c>
      <c r="AV1320">
        <v>0.13211879379767899</v>
      </c>
      <c r="AW1320">
        <v>0.244292237442922</v>
      </c>
      <c r="AX1320">
        <v>0.210045662100457</v>
      </c>
      <c r="AY1320">
        <v>0.29358107043404202</v>
      </c>
      <c r="AZ1320">
        <v>0.38250472564076599</v>
      </c>
      <c r="BA1320">
        <v>0.232346844264885</v>
      </c>
      <c r="BB1320">
        <v>0.19134445998284599</v>
      </c>
      <c r="BC1320">
        <v>0.22779102378910299</v>
      </c>
      <c r="BD1320">
        <v>0.222296912493123</v>
      </c>
      <c r="BE1320">
        <v>0.30185613890927898</v>
      </c>
      <c r="BF1320">
        <v>0.14123043474924399</v>
      </c>
      <c r="BG1320">
        <v>-0.164760156780348</v>
      </c>
      <c r="BH1320">
        <v>2.96803652968037E-2</v>
      </c>
      <c r="BI1320">
        <v>-0.31435161282896201</v>
      </c>
      <c r="BJ1320">
        <v>0.14712993575153199</v>
      </c>
      <c r="BK1320">
        <v>2.7334922854692301E-2</v>
      </c>
      <c r="BL1320">
        <v>-0.221461187214612</v>
      </c>
      <c r="BM1320">
        <v>0.29612833092583302</v>
      </c>
      <c r="BN1320">
        <v>-0.34325032662572502</v>
      </c>
      <c r="BO1320">
        <v>-0.420091324200913</v>
      </c>
      <c r="BP1320">
        <v>-0.17512264547408499</v>
      </c>
    </row>
    <row r="1321" spans="1:68" x14ac:dyDescent="0.3">
      <c r="A1321" t="s">
        <v>1337</v>
      </c>
      <c r="B1321">
        <v>-0.465940701270813</v>
      </c>
      <c r="C1321">
        <v>-9.9136319419321994E-2</v>
      </c>
      <c r="D1321">
        <v>-0.38167482976438899</v>
      </c>
      <c r="E1321">
        <v>-0.33210667005472899</v>
      </c>
      <c r="F1321">
        <v>-0.366804381851491</v>
      </c>
      <c r="G1321">
        <v>-0.27262487840313498</v>
      </c>
      <c r="H1321">
        <v>-0.404368042151594</v>
      </c>
      <c r="I1321">
        <v>-0.341880901416734</v>
      </c>
      <c r="J1321">
        <v>3.4776840090624699E-2</v>
      </c>
      <c r="K1321">
        <v>1.9872480051785501E-2</v>
      </c>
      <c r="L1321">
        <v>2.5012509382819299E-2</v>
      </c>
      <c r="M1321">
        <v>-0.43089589124889799</v>
      </c>
      <c r="N1321">
        <v>-0.294010685868559</v>
      </c>
      <c r="O1321">
        <v>-6.9348547105844802E-2</v>
      </c>
      <c r="P1321">
        <v>0.149385052383185</v>
      </c>
      <c r="Q1321">
        <v>0.22905708032088401</v>
      </c>
      <c r="R1321">
        <v>-2.1059925059706299E-2</v>
      </c>
      <c r="S1321">
        <v>-0.52011410329383601</v>
      </c>
      <c r="T1321">
        <v>-0.45945945945945998</v>
      </c>
      <c r="U1321">
        <v>-0.18699255657971101</v>
      </c>
      <c r="V1321">
        <v>1.98272638838644E-2</v>
      </c>
      <c r="W1321">
        <v>-0.56507702069013499</v>
      </c>
      <c r="X1321">
        <v>-0.29459459459459503</v>
      </c>
      <c r="Y1321">
        <v>-0.14374766315801699</v>
      </c>
      <c r="Z1321">
        <v>-0.27262487840313498</v>
      </c>
      <c r="AA1321">
        <v>-0.208045641317534</v>
      </c>
      <c r="AB1321">
        <v>-0.47919284179313398</v>
      </c>
      <c r="AC1321">
        <v>0.184858619746715</v>
      </c>
      <c r="AD1321">
        <v>-0.26134283188316298</v>
      </c>
      <c r="AE1321">
        <v>-0.35689074990955899</v>
      </c>
      <c r="AF1321">
        <v>-0.52026019516264199</v>
      </c>
      <c r="AG1321">
        <v>0.78993108205847495</v>
      </c>
      <c r="AH1321">
        <v>0.189055188538408</v>
      </c>
      <c r="AI1321">
        <v>1.9872480051785501E-2</v>
      </c>
      <c r="AJ1321">
        <v>-0.68404060399332101</v>
      </c>
      <c r="AK1321">
        <v>-0.67877084076898997</v>
      </c>
      <c r="AL1321">
        <v>6.7583781838304699E-2</v>
      </c>
      <c r="AM1321">
        <v>-0.61356282159887798</v>
      </c>
      <c r="AN1321">
        <v>0.416372541561152</v>
      </c>
      <c r="AO1321">
        <v>4.9568159709660997E-2</v>
      </c>
      <c r="AP1321">
        <v>-0.27262487840313498</v>
      </c>
      <c r="AQ1321">
        <v>-0.17926206285982199</v>
      </c>
      <c r="AR1321">
        <v>-0.79309055535457595</v>
      </c>
      <c r="AS1321">
        <v>-0.53533612486433901</v>
      </c>
      <c r="AT1321">
        <v>-0.53655696139820996</v>
      </c>
      <c r="AU1321">
        <v>-0.340316220886827</v>
      </c>
      <c r="AV1321">
        <v>-0.33706348602569502</v>
      </c>
      <c r="AW1321">
        <v>-0.459551101197541</v>
      </c>
      <c r="AX1321">
        <v>-0.31795968082856901</v>
      </c>
      <c r="AY1321">
        <v>-0.197143001546876</v>
      </c>
      <c r="AZ1321">
        <v>2.5070610528195002E-3</v>
      </c>
      <c r="BA1321">
        <v>-0.40150209364825401</v>
      </c>
      <c r="BB1321">
        <v>-0.13879084718705101</v>
      </c>
      <c r="BC1321">
        <v>-0.56012020471916901</v>
      </c>
      <c r="BD1321">
        <v>6.3345098931281402E-2</v>
      </c>
      <c r="BE1321">
        <v>-0.23566373896503301</v>
      </c>
      <c r="BF1321">
        <v>-0.47089751724177897</v>
      </c>
      <c r="BG1321">
        <v>-0.104569536668229</v>
      </c>
      <c r="BH1321">
        <v>-0.12420300032366</v>
      </c>
      <c r="BI1321">
        <v>-0.56507702069013499</v>
      </c>
      <c r="BJ1321">
        <v>-0.48024018015013098</v>
      </c>
      <c r="BK1321">
        <v>-0.54029294083530499</v>
      </c>
      <c r="BL1321">
        <v>-0.52910478137879002</v>
      </c>
      <c r="BM1321">
        <v>-0.46098388529984702</v>
      </c>
      <c r="BN1321">
        <v>-0.25395458905141399</v>
      </c>
      <c r="BO1321">
        <v>-0.39993366104218397</v>
      </c>
      <c r="BP1321">
        <v>-0.43622862319059302</v>
      </c>
    </row>
    <row r="1322" spans="1:68" x14ac:dyDescent="0.3">
      <c r="A1322" t="s">
        <v>1338</v>
      </c>
      <c r="B1322">
        <v>0.145454545454545</v>
      </c>
      <c r="C1322">
        <v>0.218181818181818</v>
      </c>
      <c r="D1322">
        <v>0.236363636363636</v>
      </c>
      <c r="E1322">
        <v>0.190909090909091</v>
      </c>
      <c r="F1322">
        <v>0.17272727272727301</v>
      </c>
      <c r="G1322">
        <v>-0.5</v>
      </c>
      <c r="H1322">
        <v>-0.57981188171838804</v>
      </c>
      <c r="I1322">
        <v>-0.283759547010282</v>
      </c>
      <c r="J1322">
        <v>-0.291572510450051</v>
      </c>
      <c r="K1322">
        <v>-0.26879340807114099</v>
      </c>
      <c r="L1322">
        <v>0.18349396085439301</v>
      </c>
      <c r="M1322">
        <v>0.44235379219619603</v>
      </c>
      <c r="N1322">
        <v>0.20739309209182599</v>
      </c>
      <c r="O1322">
        <v>-0.23702986115722599</v>
      </c>
      <c r="P1322">
        <v>0.2465779130877</v>
      </c>
      <c r="Q1322">
        <v>0.26484294368678901</v>
      </c>
      <c r="R1322">
        <v>3.8624363966821403E-2</v>
      </c>
      <c r="S1322">
        <v>0.16187405152200801</v>
      </c>
      <c r="T1322">
        <v>0.29245214228700001</v>
      </c>
      <c r="U1322">
        <v>0.188870158465792</v>
      </c>
      <c r="V1322">
        <v>-0.33636363636363598</v>
      </c>
      <c r="W1322">
        <v>-0.31818181818181801</v>
      </c>
      <c r="X1322">
        <v>-0.17844537495478</v>
      </c>
      <c r="Y1322">
        <v>0.190909090909091</v>
      </c>
      <c r="Z1322">
        <v>0.2</v>
      </c>
      <c r="AA1322">
        <v>-0.109843106389934</v>
      </c>
      <c r="AB1322">
        <v>4.6747349500422898E-2</v>
      </c>
      <c r="AC1322">
        <v>1.4126448280440299E-2</v>
      </c>
      <c r="AD1322">
        <v>-0.36869883038546902</v>
      </c>
      <c r="AE1322">
        <v>-0.69090909090909103</v>
      </c>
      <c r="AF1322">
        <v>0.155969866726234</v>
      </c>
      <c r="AG1322">
        <v>0.104783870942987</v>
      </c>
      <c r="AH1322">
        <v>0.50083418354412301</v>
      </c>
      <c r="AI1322">
        <v>9.1116409515641008E-3</v>
      </c>
      <c r="AJ1322">
        <v>-5.4545454545454501E-2</v>
      </c>
      <c r="AK1322">
        <v>1.8307067549050499E-2</v>
      </c>
      <c r="AL1322">
        <v>0.123950136601927</v>
      </c>
      <c r="AM1322">
        <v>-9.1116409515640998E-2</v>
      </c>
      <c r="AN1322">
        <v>0.28181818181818202</v>
      </c>
      <c r="AO1322">
        <v>7.2727272727272696E-2</v>
      </c>
      <c r="AP1322">
        <v>-0.3</v>
      </c>
      <c r="AQ1322">
        <v>0.34703558138268997</v>
      </c>
      <c r="AR1322">
        <v>-0.15454545454545501</v>
      </c>
      <c r="AS1322">
        <v>9.0909090909090905E-3</v>
      </c>
      <c r="AT1322">
        <v>-0.25968176711957702</v>
      </c>
      <c r="AU1322">
        <v>-3.1890743330474397E-2</v>
      </c>
      <c r="AV1322">
        <v>8.1818181818181804E-2</v>
      </c>
      <c r="AW1322">
        <v>-6.8337307136730793E-2</v>
      </c>
      <c r="AX1322">
        <v>0.27334922854692301</v>
      </c>
      <c r="AY1322">
        <v>-0.12814947284335301</v>
      </c>
      <c r="AZ1322">
        <v>3.6784039189736203E-2</v>
      </c>
      <c r="BA1322">
        <v>-0.1</v>
      </c>
      <c r="BB1322">
        <v>-0.218181818181818</v>
      </c>
      <c r="BC1322">
        <v>9.0909090909090905E-3</v>
      </c>
      <c r="BD1322">
        <v>4.7526667888930001E-2</v>
      </c>
      <c r="BE1322">
        <v>0.15173416165766199</v>
      </c>
      <c r="BF1322">
        <v>0.22727272727272699</v>
      </c>
      <c r="BG1322">
        <v>4.5662576497722297E-2</v>
      </c>
      <c r="BH1322">
        <v>-0.25512594664379501</v>
      </c>
      <c r="BI1322">
        <v>-8.1818181818181804E-2</v>
      </c>
      <c r="BJ1322">
        <v>5.5048188256317999E-2</v>
      </c>
      <c r="BK1322">
        <v>0.12727272727272701</v>
      </c>
      <c r="BL1322">
        <v>-0.19590028045862801</v>
      </c>
      <c r="BM1322">
        <v>-0.31818181818181801</v>
      </c>
      <c r="BN1322">
        <v>0.14612024479271099</v>
      </c>
      <c r="BO1322">
        <v>0</v>
      </c>
      <c r="BP1322">
        <v>0.119548127366643</v>
      </c>
    </row>
    <row r="1323" spans="1:68" x14ac:dyDescent="0.3">
      <c r="A1323" t="s">
        <v>1339</v>
      </c>
      <c r="B1323">
        <v>-0.24281107728301199</v>
      </c>
      <c r="C1323">
        <v>-0.16765526764779401</v>
      </c>
      <c r="D1323">
        <v>-0.24281107728301199</v>
      </c>
      <c r="E1323">
        <v>0.15609283539622201</v>
      </c>
      <c r="F1323">
        <v>-0.43359120943395002</v>
      </c>
      <c r="G1323">
        <v>-0.190780132150938</v>
      </c>
      <c r="H1323">
        <v>-0.28297266548514</v>
      </c>
      <c r="I1323">
        <v>-8.7315619157599892E-3</v>
      </c>
      <c r="J1323">
        <v>-0.24046760897109601</v>
      </c>
      <c r="K1323">
        <v>-0.14775720551235999</v>
      </c>
      <c r="L1323">
        <v>-0.69430554166388803</v>
      </c>
      <c r="M1323">
        <v>-0.331879890184614</v>
      </c>
      <c r="N1323">
        <v>-0.20809038427180701</v>
      </c>
      <c r="O1323">
        <v>-0.36397058823529399</v>
      </c>
      <c r="P1323">
        <v>-0.104538148543053</v>
      </c>
      <c r="Q1323">
        <v>0.38040270719833302</v>
      </c>
      <c r="R1323">
        <v>-0.57107899779229898</v>
      </c>
      <c r="S1323">
        <v>-0.36397058823529399</v>
      </c>
      <c r="T1323">
        <v>-0.52011410329383601</v>
      </c>
      <c r="U1323">
        <v>0.16119880380395499</v>
      </c>
      <c r="V1323">
        <v>-0.26593594178615598</v>
      </c>
      <c r="W1323">
        <v>-0.23124864503143999</v>
      </c>
      <c r="X1323">
        <v>0.40348245588855203</v>
      </c>
      <c r="Y1323">
        <v>-0.40468512880502</v>
      </c>
      <c r="Z1323">
        <v>-0.190780132150938</v>
      </c>
      <c r="AA1323">
        <v>-0.36397058823529399</v>
      </c>
      <c r="AB1323">
        <v>-0.45186891944676899</v>
      </c>
      <c r="AC1323">
        <v>-0.173680720940463</v>
      </c>
      <c r="AD1323">
        <v>0.27843079585664299</v>
      </c>
      <c r="AE1323">
        <v>0.35265418367294599</v>
      </c>
      <c r="AF1323">
        <v>5.2510503151050401E-2</v>
      </c>
      <c r="AG1323">
        <v>0.14196280529618899</v>
      </c>
      <c r="AH1323">
        <v>-0.395059240774708</v>
      </c>
      <c r="AI1323">
        <v>9.8504803674906993E-2</v>
      </c>
      <c r="AJ1323">
        <v>-0.24281107728301199</v>
      </c>
      <c r="AK1323">
        <v>-3.4926247663039998E-2</v>
      </c>
      <c r="AL1323">
        <v>-0.27285257816587499</v>
      </c>
      <c r="AM1323">
        <v>6.6635602485966505E-2</v>
      </c>
      <c r="AN1323">
        <v>-2.8906080628929999E-2</v>
      </c>
      <c r="AO1323">
        <v>-0.17343648377358001</v>
      </c>
      <c r="AP1323">
        <v>-0.190780132150938</v>
      </c>
      <c r="AQ1323">
        <v>-5.2269074271526703E-2</v>
      </c>
      <c r="AR1323">
        <v>4.0468512880502003E-2</v>
      </c>
      <c r="AS1323">
        <v>5.2030945132074E-2</v>
      </c>
      <c r="AT1323">
        <v>-0.59682322226561302</v>
      </c>
      <c r="AU1323">
        <v>-0.28392561059237897</v>
      </c>
      <c r="AV1323">
        <v>-5.7812161257860002E-3</v>
      </c>
      <c r="AW1323">
        <v>0.18252360680938601</v>
      </c>
      <c r="AX1323">
        <v>0.15355160572853099</v>
      </c>
      <c r="AY1323">
        <v>-4.36578095788E-2</v>
      </c>
      <c r="AZ1323">
        <v>5.8480532147193003E-2</v>
      </c>
      <c r="BA1323">
        <v>0.13296797089307799</v>
      </c>
      <c r="BB1323">
        <v>-1.7343648377357999E-2</v>
      </c>
      <c r="BC1323">
        <v>0.16765526764779401</v>
      </c>
      <c r="BD1323">
        <v>-0.11082064865109099</v>
      </c>
      <c r="BE1323">
        <v>-0.187137702871018</v>
      </c>
      <c r="BF1323">
        <v>5.7812161257859998E-2</v>
      </c>
      <c r="BG1323">
        <v>-0.47042166844374</v>
      </c>
      <c r="BH1323">
        <v>-0.13906560518810401</v>
      </c>
      <c r="BI1323">
        <v>-0.196561348276724</v>
      </c>
      <c r="BJ1323">
        <v>0.29755951785595203</v>
      </c>
      <c r="BK1323">
        <v>-9.24994580125761E-2</v>
      </c>
      <c r="BL1323">
        <v>-8.1121603026393999E-2</v>
      </c>
      <c r="BM1323">
        <v>0.36999783205030401</v>
      </c>
      <c r="BN1323">
        <v>-0.45009480622703502</v>
      </c>
      <c r="BO1323">
        <v>-0.19411240724172801</v>
      </c>
      <c r="BP1323">
        <v>-8.1872745006070294E-2</v>
      </c>
    </row>
    <row r="1324" spans="1:68" x14ac:dyDescent="0.3">
      <c r="A1324" t="s">
        <v>1340</v>
      </c>
      <c r="B1324">
        <v>-0.15945371665237201</v>
      </c>
      <c r="C1324">
        <v>5.9225666185166698E-2</v>
      </c>
      <c r="D1324">
        <v>-0.16856535760393601</v>
      </c>
      <c r="E1324">
        <v>-2.7334922854692301E-2</v>
      </c>
      <c r="F1324">
        <v>-0.49658443186024398</v>
      </c>
      <c r="G1324">
        <v>-0.45102622710242302</v>
      </c>
      <c r="H1324">
        <v>-0.14190484946389201</v>
      </c>
      <c r="I1324">
        <v>5.73400528191488E-2</v>
      </c>
      <c r="J1324">
        <v>0.431506849315068</v>
      </c>
      <c r="K1324">
        <v>-0.67123287671232901</v>
      </c>
      <c r="L1324">
        <v>0.23908614559624</v>
      </c>
      <c r="M1324">
        <v>-0.25157090331845999</v>
      </c>
      <c r="N1324">
        <v>0.47116305348319698</v>
      </c>
      <c r="O1324">
        <v>0.17962640670130101</v>
      </c>
      <c r="P1324">
        <v>2.51716906192198E-2</v>
      </c>
      <c r="Q1324">
        <v>0.22425688006214001</v>
      </c>
      <c r="R1324">
        <v>-0.44519314060698201</v>
      </c>
      <c r="S1324">
        <v>5.7944002161710001E-2</v>
      </c>
      <c r="T1324">
        <v>-0.56636568147588795</v>
      </c>
      <c r="U1324">
        <v>-0.22168129104299999</v>
      </c>
      <c r="V1324">
        <v>0.20956774188597399</v>
      </c>
      <c r="W1324">
        <v>0.20501192141019201</v>
      </c>
      <c r="X1324">
        <v>0.19624074051138199</v>
      </c>
      <c r="Y1324">
        <v>0.17767699855550001</v>
      </c>
      <c r="Z1324">
        <v>0.100228050467205</v>
      </c>
      <c r="AA1324">
        <v>-0.223084408322583</v>
      </c>
      <c r="AB1324">
        <v>-0.28112374229618797</v>
      </c>
      <c r="AC1324">
        <v>0.12742797340569001</v>
      </c>
      <c r="AD1324">
        <v>-0.30717983388855502</v>
      </c>
      <c r="AE1324">
        <v>0.10933969141876899</v>
      </c>
      <c r="AF1324">
        <v>-0.37242264987106499</v>
      </c>
      <c r="AG1324">
        <v>0.13698630136986301</v>
      </c>
      <c r="AH1324">
        <v>-0.226854691319827</v>
      </c>
      <c r="AI1324">
        <v>0.59817351598173496</v>
      </c>
      <c r="AJ1324">
        <v>-2.7334922854692301E-2</v>
      </c>
      <c r="AK1324">
        <v>-0.42202278874893501</v>
      </c>
      <c r="AL1324">
        <v>0.17679283854997399</v>
      </c>
      <c r="AM1324">
        <v>-8.9041095890410996E-2</v>
      </c>
      <c r="AN1324">
        <v>0.51025189328759002</v>
      </c>
      <c r="AO1324">
        <v>0.19134445998284599</v>
      </c>
      <c r="AP1324">
        <v>0.20045610093440999</v>
      </c>
      <c r="AQ1324">
        <v>-0.18764351188872899</v>
      </c>
      <c r="AR1324">
        <v>-0.173121178079718</v>
      </c>
      <c r="AS1324">
        <v>-0.35535399711100002</v>
      </c>
      <c r="AT1324">
        <v>-0.244292237442922</v>
      </c>
      <c r="AU1324">
        <v>-5.9360730593607303E-2</v>
      </c>
      <c r="AV1324">
        <v>0.100228050467205</v>
      </c>
      <c r="AW1324">
        <v>-3.88127853881279E-2</v>
      </c>
      <c r="AX1324">
        <v>0.230593607305936</v>
      </c>
      <c r="AY1324">
        <v>0.14908413732978701</v>
      </c>
      <c r="AZ1324">
        <v>0.47928302971855002</v>
      </c>
      <c r="BA1324">
        <v>-1.8223281903128202E-2</v>
      </c>
      <c r="BB1324">
        <v>0.104783870942987</v>
      </c>
      <c r="BC1324">
        <v>-7.2893127612512806E-2</v>
      </c>
      <c r="BD1324">
        <v>0.137612374400505</v>
      </c>
      <c r="BE1324">
        <v>0.17742689080927099</v>
      </c>
      <c r="BF1324">
        <v>0.34168653568365398</v>
      </c>
      <c r="BG1324">
        <v>-0.242563564148845</v>
      </c>
      <c r="BH1324">
        <v>-0.35388127853881302</v>
      </c>
      <c r="BI1324">
        <v>-0.72437545564934602</v>
      </c>
      <c r="BJ1324">
        <v>-7.8162778368001395E-2</v>
      </c>
      <c r="BK1324">
        <v>-0.250570126168013</v>
      </c>
      <c r="BL1324">
        <v>-0.67351598173516003</v>
      </c>
      <c r="BM1324">
        <v>-7.2893127612512806E-2</v>
      </c>
      <c r="BN1324">
        <v>-0.26773525476806498</v>
      </c>
      <c r="BO1324">
        <v>-0.63013698630137005</v>
      </c>
      <c r="BP1324">
        <v>-0.43319812301484301</v>
      </c>
    </row>
    <row r="1325" spans="1:68" x14ac:dyDescent="0.3">
      <c r="A1325" t="s">
        <v>1341</v>
      </c>
      <c r="B1325">
        <v>-0.57272727272727297</v>
      </c>
      <c r="C1325">
        <v>-0.472727272727273</v>
      </c>
      <c r="D1325">
        <v>-0.62727272727272698</v>
      </c>
      <c r="E1325">
        <v>-0.20909090909090899</v>
      </c>
      <c r="F1325">
        <v>-0.63636363636363602</v>
      </c>
      <c r="G1325">
        <v>-0.5</v>
      </c>
      <c r="H1325">
        <v>-9.4387980744853897E-2</v>
      </c>
      <c r="I1325">
        <v>-0.169340374828717</v>
      </c>
      <c r="J1325">
        <v>0.56492173899697395</v>
      </c>
      <c r="K1325">
        <v>-5.4669845709384601E-2</v>
      </c>
      <c r="L1325">
        <v>-4.5873490213598399E-2</v>
      </c>
      <c r="M1325">
        <v>-0.19881069312188601</v>
      </c>
      <c r="N1325">
        <v>0.101392178356004</v>
      </c>
      <c r="O1325">
        <v>0.56655918032702801</v>
      </c>
      <c r="P1325">
        <v>-0.351601839032462</v>
      </c>
      <c r="Q1325">
        <v>-0.28310797428587797</v>
      </c>
      <c r="R1325">
        <v>-0.59384959598987896</v>
      </c>
      <c r="S1325">
        <v>1.7343648377357999E-2</v>
      </c>
      <c r="T1325">
        <v>-0.81291781923843998</v>
      </c>
      <c r="U1325">
        <v>-0.144137752513367</v>
      </c>
      <c r="V1325">
        <v>8.1818181818181804E-2</v>
      </c>
      <c r="W1325">
        <v>-0.17272727272727301</v>
      </c>
      <c r="X1325">
        <v>0.33210667005472899</v>
      </c>
      <c r="Y1325">
        <v>-0.41818181818181799</v>
      </c>
      <c r="Z1325">
        <v>0</v>
      </c>
      <c r="AA1325">
        <v>-0.32374810304401602</v>
      </c>
      <c r="AB1325">
        <v>-0.172965193151565</v>
      </c>
      <c r="AC1325">
        <v>0.32961712654360797</v>
      </c>
      <c r="AD1325">
        <v>-0.341046418106558</v>
      </c>
      <c r="AE1325">
        <v>0.145454545454545</v>
      </c>
      <c r="AF1325">
        <v>-0.55048188256317998</v>
      </c>
      <c r="AG1325">
        <v>0.54214263661806406</v>
      </c>
      <c r="AH1325">
        <v>-0.20225995873897301</v>
      </c>
      <c r="AI1325">
        <v>0.49202861138446202</v>
      </c>
      <c r="AJ1325">
        <v>-0.34545454545454501</v>
      </c>
      <c r="AK1325">
        <v>-0.35241105031922099</v>
      </c>
      <c r="AL1325">
        <v>0.438592791052972</v>
      </c>
      <c r="AM1325">
        <v>1.3667461427346201E-2</v>
      </c>
      <c r="AN1325">
        <v>4.5454545454545497E-2</v>
      </c>
      <c r="AO1325">
        <v>-0.118181818181818</v>
      </c>
      <c r="AP1325">
        <v>0.3</v>
      </c>
      <c r="AQ1325">
        <v>-0.38356564258086701</v>
      </c>
      <c r="AR1325">
        <v>-0.17272727272727301</v>
      </c>
      <c r="AS1325">
        <v>-0.36363636363636398</v>
      </c>
      <c r="AT1325">
        <v>2.2779102378910301E-2</v>
      </c>
      <c r="AU1325">
        <v>-0.10933969141876899</v>
      </c>
      <c r="AV1325">
        <v>-8.1818181818181804E-2</v>
      </c>
      <c r="AW1325">
        <v>8.6560589039858998E-2</v>
      </c>
      <c r="AX1325">
        <v>0.28246086949848698</v>
      </c>
      <c r="AY1325">
        <v>0.173917141715979</v>
      </c>
      <c r="AZ1325">
        <v>0.40922243598581598</v>
      </c>
      <c r="BA1325">
        <v>-9.0909090909090905E-3</v>
      </c>
      <c r="BB1325">
        <v>0.190909090909091</v>
      </c>
      <c r="BC1325">
        <v>0</v>
      </c>
      <c r="BD1325">
        <v>0.227071857691555</v>
      </c>
      <c r="BE1325">
        <v>0.142538151860228</v>
      </c>
      <c r="BF1325">
        <v>7.2727272727272696E-2</v>
      </c>
      <c r="BG1325">
        <v>-8.2192637695900198E-2</v>
      </c>
      <c r="BH1325">
        <v>-0.173121178079718</v>
      </c>
      <c r="BI1325">
        <v>-0.68181818181818199</v>
      </c>
      <c r="BJ1325">
        <v>-0.110096376512636</v>
      </c>
      <c r="BK1325">
        <v>-0.57272727272727297</v>
      </c>
      <c r="BL1325">
        <v>-0.50114025233602599</v>
      </c>
      <c r="BM1325">
        <v>0.15454545454545501</v>
      </c>
      <c r="BN1325">
        <v>-9.1325152995444595E-2</v>
      </c>
      <c r="BO1325">
        <v>-0.619591584706359</v>
      </c>
      <c r="BP1325">
        <v>-0.38623241149222998</v>
      </c>
    </row>
    <row r="1326" spans="1:68" x14ac:dyDescent="0.3">
      <c r="A1326" t="s">
        <v>1342</v>
      </c>
      <c r="B1326">
        <v>-4.5454545454545497E-2</v>
      </c>
      <c r="C1326">
        <v>8.1818181818181804E-2</v>
      </c>
      <c r="D1326">
        <v>-0.190909090909091</v>
      </c>
      <c r="E1326">
        <v>0.41818181818181799</v>
      </c>
      <c r="F1326">
        <v>-0.65454545454545499</v>
      </c>
      <c r="G1326">
        <v>-0.4</v>
      </c>
      <c r="H1326">
        <v>-0.43148791197647501</v>
      </c>
      <c r="I1326">
        <v>-0.18764744237776701</v>
      </c>
      <c r="J1326">
        <v>0.214123562361756</v>
      </c>
      <c r="K1326">
        <v>-0.15945371665237201</v>
      </c>
      <c r="L1326">
        <v>-0.155969866726234</v>
      </c>
      <c r="M1326">
        <v>-0.39762138624377202</v>
      </c>
      <c r="N1326">
        <v>0.179740679812916</v>
      </c>
      <c r="O1326">
        <v>8.0937025761004006E-2</v>
      </c>
      <c r="P1326">
        <v>0.14612024479271099</v>
      </c>
      <c r="Q1326">
        <v>0.155252760092256</v>
      </c>
      <c r="R1326">
        <v>-0.43935214012259299</v>
      </c>
      <c r="S1326">
        <v>-5.2030945132074E-2</v>
      </c>
      <c r="T1326">
        <v>-0.57003383666110097</v>
      </c>
      <c r="U1326">
        <v>0.17395935648165001</v>
      </c>
      <c r="V1326">
        <v>0.18181818181818199</v>
      </c>
      <c r="W1326">
        <v>8.1818181818181804E-2</v>
      </c>
      <c r="X1326">
        <v>-4.9568159709660999E-3</v>
      </c>
      <c r="Y1326">
        <v>-3.6363636363636397E-2</v>
      </c>
      <c r="Z1326">
        <v>0.4</v>
      </c>
      <c r="AA1326">
        <v>0.15609283539622201</v>
      </c>
      <c r="AB1326">
        <v>-0.40670194065367898</v>
      </c>
      <c r="AC1326">
        <v>-0.34374357482404799</v>
      </c>
      <c r="AD1326">
        <v>-2.30436768990918E-2</v>
      </c>
      <c r="AE1326">
        <v>0.18181818181818199</v>
      </c>
      <c r="AF1326">
        <v>-8.2572282384477003E-2</v>
      </c>
      <c r="AG1326">
        <v>0.11845133237033301</v>
      </c>
      <c r="AH1326">
        <v>-0.125208545886031</v>
      </c>
      <c r="AI1326">
        <v>0.27790504902270502</v>
      </c>
      <c r="AJ1326">
        <v>-0.218181818181818</v>
      </c>
      <c r="AK1326">
        <v>-0.35241105031922099</v>
      </c>
      <c r="AL1326">
        <v>-0.24790027320385399</v>
      </c>
      <c r="AM1326">
        <v>-0.37357727901412802</v>
      </c>
      <c r="AN1326">
        <v>-0.15454545454545501</v>
      </c>
      <c r="AO1326">
        <v>-0.25454545454545502</v>
      </c>
      <c r="AP1326">
        <v>-0.2</v>
      </c>
      <c r="AQ1326">
        <v>-0.29680674723519501</v>
      </c>
      <c r="AR1326">
        <v>-0.30909090909090903</v>
      </c>
      <c r="AS1326">
        <v>-0.28181818181818202</v>
      </c>
      <c r="AT1326">
        <v>-0.43280294519929502</v>
      </c>
      <c r="AU1326">
        <v>-0.37357727901412802</v>
      </c>
      <c r="AV1326">
        <v>-0.42727272727272703</v>
      </c>
      <c r="AW1326">
        <v>-0.214123562361756</v>
      </c>
      <c r="AX1326">
        <v>5.4669845709384601E-2</v>
      </c>
      <c r="AY1326">
        <v>-0.27002924634849401</v>
      </c>
      <c r="AZ1326">
        <v>-1.8392019594868102E-2</v>
      </c>
      <c r="BA1326">
        <v>-0.218181818181818</v>
      </c>
      <c r="BB1326">
        <v>-0.36363636363636398</v>
      </c>
      <c r="BC1326">
        <v>-0.190909090909091</v>
      </c>
      <c r="BD1326">
        <v>-0.10033407665440799</v>
      </c>
      <c r="BE1326">
        <v>-0.239096254733286</v>
      </c>
      <c r="BF1326">
        <v>-0.109090909090909</v>
      </c>
      <c r="BG1326">
        <v>-0.64840858626765696</v>
      </c>
      <c r="BH1326">
        <v>-0.328019074256308</v>
      </c>
      <c r="BI1326">
        <v>-0.58181818181818201</v>
      </c>
      <c r="BJ1326">
        <v>-0.20184335693983299</v>
      </c>
      <c r="BK1326">
        <v>-0.33636363636363598</v>
      </c>
      <c r="BL1326">
        <v>-0.35990981758678198</v>
      </c>
      <c r="BM1326">
        <v>-0.163636363636364</v>
      </c>
      <c r="BN1326">
        <v>-0.62557729801879602</v>
      </c>
      <c r="BO1326">
        <v>-0.33257489473209001</v>
      </c>
      <c r="BP1326">
        <v>-0.262086279226871</v>
      </c>
    </row>
    <row r="1327" spans="1:68" x14ac:dyDescent="0.3">
      <c r="A1327" t="s">
        <v>1343</v>
      </c>
      <c r="B1327">
        <v>-0.60553007081949795</v>
      </c>
      <c r="C1327">
        <v>-0.52295778843502105</v>
      </c>
      <c r="D1327">
        <v>-0.77984933363117204</v>
      </c>
      <c r="E1327">
        <v>-4.5873490213598399E-2</v>
      </c>
      <c r="F1327">
        <v>-0.917469804271967</v>
      </c>
      <c r="G1327">
        <v>-0.40368671387966598</v>
      </c>
      <c r="H1327">
        <v>-0.19051586888313601</v>
      </c>
      <c r="I1327">
        <v>-0.59122559517193896</v>
      </c>
      <c r="J1327">
        <v>0.39081389184000698</v>
      </c>
      <c r="K1327">
        <v>0.14253212525929701</v>
      </c>
      <c r="L1327">
        <v>-1.85185185185185E-2</v>
      </c>
      <c r="M1327">
        <v>-0.32604501877395797</v>
      </c>
      <c r="N1327">
        <v>0.26977035988987502</v>
      </c>
      <c r="O1327">
        <v>0.47842902870956999</v>
      </c>
      <c r="P1327">
        <v>-0.38710088452653202</v>
      </c>
      <c r="Q1327">
        <v>-0.38249254066312099</v>
      </c>
      <c r="R1327">
        <v>-0.60419552441150903</v>
      </c>
      <c r="S1327">
        <v>0.186704011203735</v>
      </c>
      <c r="T1327">
        <v>-0.46523267452043998</v>
      </c>
      <c r="U1327">
        <v>0.27588424665488798</v>
      </c>
      <c r="V1327">
        <v>0.40368671387966598</v>
      </c>
      <c r="W1327">
        <v>-0.16514456476895401</v>
      </c>
      <c r="X1327">
        <v>3.5017513135947101E-2</v>
      </c>
      <c r="Y1327">
        <v>3.6698792170878701E-2</v>
      </c>
      <c r="Z1327">
        <v>0.50460839234958199</v>
      </c>
      <c r="AA1327">
        <v>4.0841502450816899E-2</v>
      </c>
      <c r="AB1327">
        <v>-0.35855439414578899</v>
      </c>
      <c r="AC1327">
        <v>-0.213849730692075</v>
      </c>
      <c r="AD1327">
        <v>-0.58605285079524505</v>
      </c>
      <c r="AE1327">
        <v>-6.4222886299037704E-2</v>
      </c>
      <c r="AF1327">
        <v>-0.60185185185185197</v>
      </c>
      <c r="AG1327">
        <v>0.48277010168471501</v>
      </c>
      <c r="AH1327">
        <v>-5.8321184351980401E-2</v>
      </c>
      <c r="AI1327">
        <v>0.15632555673600301</v>
      </c>
      <c r="AJ1327">
        <v>-0.57800597669133902</v>
      </c>
      <c r="AK1327">
        <v>-0.69284249434211598</v>
      </c>
      <c r="AL1327">
        <v>0.269430125621825</v>
      </c>
      <c r="AM1327">
        <v>-0.34483578691765299</v>
      </c>
      <c r="AN1327">
        <v>-0.229367451067992</v>
      </c>
      <c r="AO1327">
        <v>0.137620470640795</v>
      </c>
      <c r="AP1327">
        <v>0.100921678469916</v>
      </c>
      <c r="AQ1327">
        <v>-0.68664323564825303</v>
      </c>
      <c r="AR1327">
        <v>-0.376162619751506</v>
      </c>
      <c r="AS1327">
        <v>-0.72480114537485396</v>
      </c>
      <c r="AT1327">
        <v>-0.19770585116612099</v>
      </c>
      <c r="AU1327">
        <v>-0.26667300854965198</v>
      </c>
      <c r="AV1327">
        <v>-0.50460839234958199</v>
      </c>
      <c r="AW1327">
        <v>-0.349433597409889</v>
      </c>
      <c r="AX1327">
        <v>5.0575915414589202E-2</v>
      </c>
      <c r="AY1327">
        <v>-0.364897047020181</v>
      </c>
      <c r="AZ1327">
        <v>0.171694197636826</v>
      </c>
      <c r="BA1327">
        <v>-0.32111443149518898</v>
      </c>
      <c r="BB1327">
        <v>-0.32111443149518898</v>
      </c>
      <c r="BC1327">
        <v>-0.34863852562334802</v>
      </c>
      <c r="BD1327">
        <v>-3.7305886297813E-2</v>
      </c>
      <c r="BE1327">
        <v>-0.385151848752879</v>
      </c>
      <c r="BF1327">
        <v>-0.119271074555356</v>
      </c>
      <c r="BG1327">
        <v>-0.447009354750876</v>
      </c>
      <c r="BH1327">
        <v>-0.20690147215059199</v>
      </c>
      <c r="BI1327">
        <v>-0.85324691797292995</v>
      </c>
      <c r="BJ1327">
        <v>-0.52777777777777801</v>
      </c>
      <c r="BK1327">
        <v>-0.82572282384477003</v>
      </c>
      <c r="BL1327">
        <v>-0.71725843678871903</v>
      </c>
      <c r="BM1327">
        <v>-0.20184335693983299</v>
      </c>
      <c r="BN1327">
        <v>-0.341017445892421</v>
      </c>
      <c r="BO1327">
        <v>-0.72185624728095399</v>
      </c>
      <c r="BP1327">
        <v>-0.67749602310747403</v>
      </c>
    </row>
    <row r="1328" spans="1:68" x14ac:dyDescent="0.3">
      <c r="A1328" t="s">
        <v>1344</v>
      </c>
      <c r="B1328">
        <v>-0.163636363636364</v>
      </c>
      <c r="C1328">
        <v>-0.2</v>
      </c>
      <c r="D1328">
        <v>-0.39090909090909098</v>
      </c>
      <c r="E1328">
        <v>0.25454545454545502</v>
      </c>
      <c r="F1328">
        <v>-0.79090909090909101</v>
      </c>
      <c r="G1328">
        <v>-0.4</v>
      </c>
      <c r="H1328">
        <v>-0.18877596148970799</v>
      </c>
      <c r="I1328">
        <v>-0.21968481058860601</v>
      </c>
      <c r="J1328">
        <v>0.62870322565792303</v>
      </c>
      <c r="K1328">
        <v>-0.25968176711957702</v>
      </c>
      <c r="L1328">
        <v>5.5048188256317999E-2</v>
      </c>
      <c r="M1328">
        <v>-0.31312684166697102</v>
      </c>
      <c r="N1328">
        <v>0.52078709791947397</v>
      </c>
      <c r="O1328">
        <v>0.47405972231445198</v>
      </c>
      <c r="P1328">
        <v>-0.2465779130877</v>
      </c>
      <c r="Q1328">
        <v>-0.23287914013838401</v>
      </c>
      <c r="R1328">
        <v>-0.656614187435964</v>
      </c>
      <c r="S1328">
        <v>0.13296797089307799</v>
      </c>
      <c r="T1328">
        <v>-0.441156621415983</v>
      </c>
      <c r="U1328">
        <v>-1.9881069312188599E-2</v>
      </c>
      <c r="V1328">
        <v>0.3</v>
      </c>
      <c r="W1328">
        <v>0.118181818181818</v>
      </c>
      <c r="X1328">
        <v>0.19827263883864399</v>
      </c>
      <c r="Y1328">
        <v>3.6363636363636397E-2</v>
      </c>
      <c r="Z1328">
        <v>0.5</v>
      </c>
      <c r="AA1328">
        <v>4.0468512880502003E-2</v>
      </c>
      <c r="AB1328">
        <v>-0.210363072751903</v>
      </c>
      <c r="AC1328">
        <v>2.8252896560880699E-2</v>
      </c>
      <c r="AD1328">
        <v>-0.43782986108274402</v>
      </c>
      <c r="AE1328">
        <v>-1.8181818181818198E-2</v>
      </c>
      <c r="AF1328">
        <v>-0.28441563932431002</v>
      </c>
      <c r="AG1328">
        <v>7.7448948088294903E-2</v>
      </c>
      <c r="AH1328">
        <v>-1.9262853213235499E-2</v>
      </c>
      <c r="AI1328">
        <v>0.41002384282038501</v>
      </c>
      <c r="AJ1328">
        <v>-0.13636363636363599</v>
      </c>
      <c r="AK1328">
        <v>-0.46683022250078698</v>
      </c>
      <c r="AL1328">
        <v>0.33371190623595698</v>
      </c>
      <c r="AM1328">
        <v>-9.5672229991423094E-2</v>
      </c>
      <c r="AN1328">
        <v>9.0909090909090905E-3</v>
      </c>
      <c r="AO1328">
        <v>-1.8181818181818198E-2</v>
      </c>
      <c r="AP1328">
        <v>0.1</v>
      </c>
      <c r="AQ1328">
        <v>-0.48402331087585598</v>
      </c>
      <c r="AR1328">
        <v>-0.118181818181818</v>
      </c>
      <c r="AS1328">
        <v>-0.41818181818181799</v>
      </c>
      <c r="AT1328">
        <v>0</v>
      </c>
      <c r="AU1328">
        <v>-2.2779102378910301E-2</v>
      </c>
      <c r="AV1328">
        <v>-0.15454545454545501</v>
      </c>
      <c r="AW1328">
        <v>-0.11389551189455099</v>
      </c>
      <c r="AX1328">
        <v>0.19590028045862801</v>
      </c>
      <c r="AY1328">
        <v>4.1190901985363501E-2</v>
      </c>
      <c r="AZ1328">
        <v>0.48279051436528803</v>
      </c>
      <c r="BA1328">
        <v>-9.0909090909090898E-2</v>
      </c>
      <c r="BB1328">
        <v>1.8181818181818198E-2</v>
      </c>
      <c r="BC1328">
        <v>-0.145454545454545</v>
      </c>
      <c r="BD1328">
        <v>-7.9211113148216702E-2</v>
      </c>
      <c r="BE1328">
        <v>2.2990024493585101E-2</v>
      </c>
      <c r="BF1328">
        <v>0.263636363636364</v>
      </c>
      <c r="BG1328">
        <v>-0.33790306608314502</v>
      </c>
      <c r="BH1328">
        <v>-0.250570126168013</v>
      </c>
      <c r="BI1328">
        <v>-0.78181818181818197</v>
      </c>
      <c r="BJ1328">
        <v>-0.238542149110711</v>
      </c>
      <c r="BK1328">
        <v>-0.49090909090909102</v>
      </c>
      <c r="BL1328">
        <v>-0.58314502090010301</v>
      </c>
      <c r="BM1328">
        <v>-6.3636363636363602E-2</v>
      </c>
      <c r="BN1328">
        <v>-0.278541716636106</v>
      </c>
      <c r="BO1328">
        <v>-0.51936353423915405</v>
      </c>
      <c r="BP1328">
        <v>-0.42301645068196703</v>
      </c>
    </row>
    <row r="1329" spans="1:68" x14ac:dyDescent="0.3">
      <c r="A1329" t="s">
        <v>1345</v>
      </c>
      <c r="B1329">
        <v>-0.343246532128413</v>
      </c>
      <c r="C1329">
        <v>-0.11441551070947099</v>
      </c>
      <c r="D1329">
        <v>-0.238365647311398</v>
      </c>
      <c r="E1329">
        <v>-0.53393904997753205</v>
      </c>
      <c r="F1329">
        <v>-0.30510802855858998</v>
      </c>
      <c r="G1329">
        <v>-0.314642654451045</v>
      </c>
      <c r="H1329">
        <v>0.21213203435596401</v>
      </c>
      <c r="I1329">
        <v>0.19200614429492799</v>
      </c>
      <c r="J1329">
        <v>0.32969475297157302</v>
      </c>
      <c r="K1329">
        <v>-0.46348392809047201</v>
      </c>
      <c r="L1329">
        <v>0.23094010767584999</v>
      </c>
      <c r="M1329">
        <v>-5.21286035142687E-3</v>
      </c>
      <c r="N1329">
        <v>0.44469878496100501</v>
      </c>
      <c r="O1329">
        <v>0.32742309379904999</v>
      </c>
      <c r="P1329">
        <v>-0.17719786276591301</v>
      </c>
      <c r="Q1329">
        <v>0.15804133706149001</v>
      </c>
      <c r="R1329">
        <v>-0.36964986898553798</v>
      </c>
      <c r="S1329">
        <v>3.03169531295416E-2</v>
      </c>
      <c r="T1329">
        <v>-0.63944655123934502</v>
      </c>
      <c r="U1329">
        <v>-0.50043459373697896</v>
      </c>
      <c r="V1329">
        <v>2.8603877677367801E-2</v>
      </c>
      <c r="W1329">
        <v>0.238365647311398</v>
      </c>
      <c r="X1329">
        <v>0.45229146307173201</v>
      </c>
      <c r="Y1329">
        <v>-0.13348476249438301</v>
      </c>
      <c r="Z1329">
        <v>-0.314642654451045</v>
      </c>
      <c r="AA1329">
        <v>-0.60027567196492404</v>
      </c>
      <c r="AB1329">
        <v>-0.31868871959954898</v>
      </c>
      <c r="AC1329">
        <v>0.40990778260958</v>
      </c>
      <c r="AD1329">
        <v>-0.120842061130708</v>
      </c>
      <c r="AE1329">
        <v>0.37185040980578099</v>
      </c>
      <c r="AF1329">
        <v>-0.56772776470313202</v>
      </c>
      <c r="AG1329">
        <v>0.16245828407294899</v>
      </c>
      <c r="AH1329">
        <v>-0.71720830663207003</v>
      </c>
      <c r="AI1329">
        <v>0.45392755843912203</v>
      </c>
      <c r="AJ1329">
        <v>8.5811633032103304E-2</v>
      </c>
      <c r="AK1329">
        <v>-0.17280552986543499</v>
      </c>
      <c r="AL1329">
        <v>0.26</v>
      </c>
      <c r="AM1329">
        <v>0.24368742610942301</v>
      </c>
      <c r="AN1329">
        <v>0.40045428748314899</v>
      </c>
      <c r="AO1329">
        <v>0.15255401427929499</v>
      </c>
      <c r="AP1329">
        <v>0.52440442408507604</v>
      </c>
      <c r="AQ1329">
        <v>-0.30171527984466301</v>
      </c>
      <c r="AR1329">
        <v>2.8603877677367801E-2</v>
      </c>
      <c r="AS1329">
        <v>-0.26696952498876603</v>
      </c>
      <c r="AT1329">
        <v>0</v>
      </c>
      <c r="AU1329">
        <v>-0.124232805467549</v>
      </c>
      <c r="AV1329">
        <v>0.28603877677367801</v>
      </c>
      <c r="AW1329">
        <v>0.15290191442159901</v>
      </c>
      <c r="AX1329">
        <v>0.14812372959592399</v>
      </c>
      <c r="AY1329">
        <v>0.30240967726451101</v>
      </c>
      <c r="AZ1329">
        <v>0.52564467616574895</v>
      </c>
      <c r="BA1329">
        <v>5.7207755354735497E-2</v>
      </c>
      <c r="BB1329">
        <v>0.33371190623595698</v>
      </c>
      <c r="BC1329">
        <v>9.5346258924559196E-2</v>
      </c>
      <c r="BD1329">
        <v>7.2000340830822504E-2</v>
      </c>
      <c r="BE1329">
        <v>0.27970083685883901</v>
      </c>
      <c r="BF1329">
        <v>0.35278115802086901</v>
      </c>
      <c r="BG1329">
        <v>-0.134095679930961</v>
      </c>
      <c r="BH1329">
        <v>-0.28669108954049799</v>
      </c>
      <c r="BI1329">
        <v>-0.41952353926806102</v>
      </c>
      <c r="BJ1329">
        <v>0.10584754935143099</v>
      </c>
      <c r="BK1329">
        <v>-8.5811633032103304E-2</v>
      </c>
      <c r="BL1329">
        <v>-0.468262112916147</v>
      </c>
      <c r="BM1329">
        <v>0.24790027320385399</v>
      </c>
      <c r="BN1329">
        <v>-0.220300045600865</v>
      </c>
      <c r="BO1329">
        <v>-0.59249491838369595</v>
      </c>
      <c r="BP1329">
        <v>-0.24594383930690999</v>
      </c>
    </row>
    <row r="1330" spans="1:68" x14ac:dyDescent="0.3">
      <c r="A1330" t="s">
        <v>1346</v>
      </c>
      <c r="B1330">
        <v>0.32640621923556301</v>
      </c>
      <c r="C1330">
        <v>0.46328624665692802</v>
      </c>
      <c r="D1330">
        <v>0.30534775347842902</v>
      </c>
      <c r="E1330">
        <v>0.25270158908559698</v>
      </c>
      <c r="F1330">
        <v>1.05292328785665E-2</v>
      </c>
      <c r="G1330">
        <v>-0.23164312332846401</v>
      </c>
      <c r="H1330">
        <v>-0.34358227615493298</v>
      </c>
      <c r="I1330">
        <v>0.20143354953724299</v>
      </c>
      <c r="J1330">
        <v>-7.9149336325044201E-2</v>
      </c>
      <c r="K1330">
        <v>-1.05532448433392E-2</v>
      </c>
      <c r="L1330">
        <v>-0.127515342612668</v>
      </c>
      <c r="M1330">
        <v>-0.12664610724108899</v>
      </c>
      <c r="N1330">
        <v>-0.186826825145716</v>
      </c>
      <c r="O1330">
        <v>-9.3742527200976505E-2</v>
      </c>
      <c r="P1330">
        <v>0.50242753735997203</v>
      </c>
      <c r="Q1330">
        <v>0.49185011552081398</v>
      </c>
      <c r="R1330">
        <v>6.7103012293874095E-2</v>
      </c>
      <c r="S1330">
        <v>-0.44192905680460398</v>
      </c>
      <c r="T1330">
        <v>-0.63151678330344896</v>
      </c>
      <c r="U1330">
        <v>-0.37418168048503497</v>
      </c>
      <c r="V1330">
        <v>-0.23164312332846401</v>
      </c>
      <c r="W1330">
        <v>0.11582156166423201</v>
      </c>
      <c r="X1330">
        <v>1.1482123332790001E-2</v>
      </c>
      <c r="Y1330">
        <v>-0.51593241104975995</v>
      </c>
      <c r="Z1330">
        <v>-0.23164312332846401</v>
      </c>
      <c r="AA1330">
        <v>0</v>
      </c>
      <c r="AB1330">
        <v>-0.29778930625414402</v>
      </c>
      <c r="AC1330">
        <v>5.9992067689018803E-2</v>
      </c>
      <c r="AD1330">
        <v>0.624535386915678</v>
      </c>
      <c r="AE1330">
        <v>0.379052383628395</v>
      </c>
      <c r="AF1330">
        <v>0.212525571021113</v>
      </c>
      <c r="AG1330">
        <v>-2.1106489686678401E-2</v>
      </c>
      <c r="AH1330">
        <v>-0.32350279248354102</v>
      </c>
      <c r="AI1330">
        <v>6.3319469060035299E-2</v>
      </c>
      <c r="AJ1330">
        <v>0.15793849317849801</v>
      </c>
      <c r="AK1330">
        <v>0.21733619818492</v>
      </c>
      <c r="AL1330">
        <v>-0.50798501994429401</v>
      </c>
      <c r="AM1330">
        <v>-0.242724631396802</v>
      </c>
      <c r="AN1330">
        <v>-0.13688002742136501</v>
      </c>
      <c r="AO1330">
        <v>-0.74757553437822399</v>
      </c>
      <c r="AP1330">
        <v>-0.23164312332846401</v>
      </c>
      <c r="AQ1330">
        <v>7.9330663793679701E-2</v>
      </c>
      <c r="AR1330">
        <v>-0.24217235620703001</v>
      </c>
      <c r="AS1330">
        <v>0.25270158908559698</v>
      </c>
      <c r="AT1330">
        <v>-0.29549085561349803</v>
      </c>
      <c r="AU1330">
        <v>-0.44323628342024701</v>
      </c>
      <c r="AV1330">
        <v>-0.24217235620703001</v>
      </c>
      <c r="AW1330">
        <v>1.5829867265008801E-2</v>
      </c>
      <c r="AX1330">
        <v>-0.184681784758436</v>
      </c>
      <c r="AY1330">
        <v>2.6504414412795101E-2</v>
      </c>
      <c r="AZ1330">
        <v>-0.22367020532186199</v>
      </c>
      <c r="BA1330">
        <v>-0.105292328785665</v>
      </c>
      <c r="BB1330">
        <v>-0.12635079454279799</v>
      </c>
      <c r="BC1330">
        <v>0</v>
      </c>
      <c r="BD1330">
        <v>-0.13455720411450001</v>
      </c>
      <c r="BE1330">
        <v>8.5207697265471102E-2</v>
      </c>
      <c r="BF1330">
        <v>-0.357993917871262</v>
      </c>
      <c r="BG1330">
        <v>-0.407230740807556</v>
      </c>
      <c r="BH1330">
        <v>-0.13719218296340999</v>
      </c>
      <c r="BI1330">
        <v>0.11582156166423201</v>
      </c>
      <c r="BJ1330">
        <v>0.127515342612668</v>
      </c>
      <c r="BK1330">
        <v>0.26323082196416298</v>
      </c>
      <c r="BL1330">
        <v>0.327150590143516</v>
      </c>
      <c r="BM1330">
        <v>2.1058465757133101E-2</v>
      </c>
      <c r="BN1330">
        <v>-0.62406788851028105</v>
      </c>
      <c r="BO1330">
        <v>0.25855449866181102</v>
      </c>
      <c r="BP1330">
        <v>0.40473656201098801</v>
      </c>
    </row>
    <row r="1331" spans="1:68" x14ac:dyDescent="0.3">
      <c r="A1331" t="s">
        <v>1347</v>
      </c>
      <c r="B1331">
        <v>-0.48181818181818198</v>
      </c>
      <c r="C1331">
        <v>-0.163636363636364</v>
      </c>
      <c r="D1331">
        <v>-0.4</v>
      </c>
      <c r="E1331">
        <v>0.118181818181818</v>
      </c>
      <c r="F1331">
        <v>-0.58181818181818201</v>
      </c>
      <c r="G1331">
        <v>-0.4</v>
      </c>
      <c r="H1331">
        <v>-0.51239189547206399</v>
      </c>
      <c r="I1331">
        <v>-0.45767668872626099</v>
      </c>
      <c r="J1331">
        <v>0.136674614273462</v>
      </c>
      <c r="K1331">
        <v>0.173121178079718</v>
      </c>
      <c r="L1331">
        <v>-0.119271074555356</v>
      </c>
      <c r="M1331">
        <v>-0.24354309907430999</v>
      </c>
      <c r="N1331">
        <v>5.5304824557820299E-2</v>
      </c>
      <c r="O1331">
        <v>0.14453040314464999</v>
      </c>
      <c r="P1331">
        <v>9.1325152995444595E-2</v>
      </c>
      <c r="Q1331">
        <v>-0.17808404834111699</v>
      </c>
      <c r="R1331">
        <v>-0.19794986532996001</v>
      </c>
      <c r="S1331">
        <v>0.24859229340879799</v>
      </c>
      <c r="T1331">
        <v>-0.213143086751542</v>
      </c>
      <c r="U1331">
        <v>0.72565902989488396</v>
      </c>
      <c r="V1331">
        <v>0.12727272727272701</v>
      </c>
      <c r="W1331">
        <v>-0.30909090909090903</v>
      </c>
      <c r="X1331">
        <v>-0.40645890961921999</v>
      </c>
      <c r="Y1331">
        <v>0.17272727272727301</v>
      </c>
      <c r="Z1331">
        <v>0.5</v>
      </c>
      <c r="AA1331">
        <v>0.104061890264148</v>
      </c>
      <c r="AB1331">
        <v>-0.37397879600338302</v>
      </c>
      <c r="AC1331">
        <v>-0.56034911512413299</v>
      </c>
      <c r="AD1331">
        <v>-0.43782986108274402</v>
      </c>
      <c r="AE1331">
        <v>-0.25454545454545502</v>
      </c>
      <c r="AF1331">
        <v>-0.376162619751506</v>
      </c>
      <c r="AG1331">
        <v>0.59681248232744899</v>
      </c>
      <c r="AH1331">
        <v>0.216707098648899</v>
      </c>
      <c r="AI1331">
        <v>0.22779102378910299</v>
      </c>
      <c r="AJ1331">
        <v>-0.71818181818181803</v>
      </c>
      <c r="AK1331">
        <v>-0.57667262779508899</v>
      </c>
      <c r="AL1331">
        <v>-9.5346258924559196E-2</v>
      </c>
      <c r="AM1331">
        <v>-0.45558204757820497</v>
      </c>
      <c r="AN1331">
        <v>-0.25454545454545502</v>
      </c>
      <c r="AO1331">
        <v>7.2727272727272696E-2</v>
      </c>
      <c r="AP1331">
        <v>-0.3</v>
      </c>
      <c r="AQ1331">
        <v>-0.310505520184512</v>
      </c>
      <c r="AR1331">
        <v>-0.50909090909090904</v>
      </c>
      <c r="AS1331">
        <v>-0.59090909090909105</v>
      </c>
      <c r="AT1331">
        <v>-0.37357727901412802</v>
      </c>
      <c r="AU1331">
        <v>-0.46924950900555101</v>
      </c>
      <c r="AV1331">
        <v>-0.58181818181818201</v>
      </c>
      <c r="AW1331">
        <v>-0.45558204757820497</v>
      </c>
      <c r="AX1331">
        <v>0.12300715284611501</v>
      </c>
      <c r="AY1331">
        <v>-0.65447766487855397</v>
      </c>
      <c r="AZ1331">
        <v>-0.33105635270762601</v>
      </c>
      <c r="BA1331">
        <v>-0.5</v>
      </c>
      <c r="BB1331">
        <v>-0.65454545454545499</v>
      </c>
      <c r="BC1331">
        <v>-0.4</v>
      </c>
      <c r="BD1331">
        <v>7.9211113148216702E-2</v>
      </c>
      <c r="BE1331">
        <v>-0.51957455355502402</v>
      </c>
      <c r="BF1331">
        <v>-0.22727272727272699</v>
      </c>
      <c r="BG1331">
        <v>-0.48402331087585598</v>
      </c>
      <c r="BH1331">
        <v>-0.55125427756962797</v>
      </c>
      <c r="BI1331">
        <v>-0.68181818181818199</v>
      </c>
      <c r="BJ1331">
        <v>-0.440385506050544</v>
      </c>
      <c r="BK1331">
        <v>-0.67272727272727295</v>
      </c>
      <c r="BL1331">
        <v>-0.63325904613370498</v>
      </c>
      <c r="BM1331">
        <v>-0.5</v>
      </c>
      <c r="BN1331">
        <v>-0.25114417073747303</v>
      </c>
      <c r="BO1331">
        <v>-0.51480771376337198</v>
      </c>
      <c r="BP1331">
        <v>-0.47819250946657099</v>
      </c>
    </row>
    <row r="1332" spans="1:68" x14ac:dyDescent="0.3">
      <c r="A1332" t="s">
        <v>1348</v>
      </c>
      <c r="B1332">
        <v>-0.44956020409326403</v>
      </c>
      <c r="C1332">
        <v>-0.18349396085439301</v>
      </c>
      <c r="D1332">
        <v>-0.541307184520461</v>
      </c>
      <c r="E1332">
        <v>-9.17469804271967E-2</v>
      </c>
      <c r="F1332">
        <v>-0.70645174928941501</v>
      </c>
      <c r="G1332">
        <v>-0.40368671387966598</v>
      </c>
      <c r="H1332">
        <v>-0.43546484316145401</v>
      </c>
      <c r="I1332">
        <v>-0.60046349509650099</v>
      </c>
      <c r="J1332">
        <v>-1.37934314767061E-2</v>
      </c>
      <c r="K1332">
        <v>-3.6782483937882998E-2</v>
      </c>
      <c r="L1332">
        <v>3.7037037037037E-2</v>
      </c>
      <c r="M1332">
        <v>-0.43138264022400602</v>
      </c>
      <c r="N1332">
        <v>2.7907278609297401E-2</v>
      </c>
      <c r="O1332">
        <v>-2.3338001400466799E-2</v>
      </c>
      <c r="P1332">
        <v>4.60834386341109E-3</v>
      </c>
      <c r="Q1332">
        <v>0.18433375453644399</v>
      </c>
      <c r="R1332">
        <v>-0.32646048496428298</v>
      </c>
      <c r="S1332">
        <v>-0.23338001400466801</v>
      </c>
      <c r="T1332">
        <v>-0.45522767076731202</v>
      </c>
      <c r="U1332">
        <v>6.5209003754791606E-2</v>
      </c>
      <c r="V1332">
        <v>0.293590337367029</v>
      </c>
      <c r="W1332">
        <v>-0.33946382758062799</v>
      </c>
      <c r="X1332">
        <v>-0.19009507130942699</v>
      </c>
      <c r="Y1332">
        <v>0.119271074555356</v>
      </c>
      <c r="Z1332">
        <v>0.20184335693983299</v>
      </c>
      <c r="AA1332">
        <v>5.8345003501167102E-3</v>
      </c>
      <c r="AB1332">
        <v>-0.57085633804790004</v>
      </c>
      <c r="AC1332">
        <v>-0.19959308197927</v>
      </c>
      <c r="AD1332">
        <v>-0.40930675293636198</v>
      </c>
      <c r="AE1332">
        <v>-0.238542149110711</v>
      </c>
      <c r="AF1332">
        <v>-0.51851851851851805</v>
      </c>
      <c r="AG1332">
        <v>0.574726311529422</v>
      </c>
      <c r="AH1332">
        <v>4.3740888263985298E-2</v>
      </c>
      <c r="AI1332">
        <v>-4.1380294430118397E-2</v>
      </c>
      <c r="AJ1332">
        <v>-0.64222886299037696</v>
      </c>
      <c r="AK1332">
        <v>-0.78984044355001304</v>
      </c>
      <c r="AL1332">
        <v>-2.8867513459481301E-2</v>
      </c>
      <c r="AM1332">
        <v>-0.70346500531201295</v>
      </c>
      <c r="AN1332">
        <v>0.16514456476895401</v>
      </c>
      <c r="AO1332">
        <v>0.16514456476895401</v>
      </c>
      <c r="AP1332">
        <v>-0.20184335693983299</v>
      </c>
      <c r="AQ1332">
        <v>-0.43318432316064298</v>
      </c>
      <c r="AR1332">
        <v>-0.72480114537485396</v>
      </c>
      <c r="AS1332">
        <v>-0.70645174928941501</v>
      </c>
      <c r="AT1332">
        <v>-0.68967157383530697</v>
      </c>
      <c r="AU1332">
        <v>-0.41840075479341898</v>
      </c>
      <c r="AV1332">
        <v>-0.55048188256317998</v>
      </c>
      <c r="AW1332">
        <v>-0.551737259068245</v>
      </c>
      <c r="AX1332">
        <v>-0.24368395608847501</v>
      </c>
      <c r="AY1332">
        <v>-0.45727604626579699</v>
      </c>
      <c r="AZ1332">
        <v>1.85615348796568E-2</v>
      </c>
      <c r="BA1332">
        <v>-0.440385506050544</v>
      </c>
      <c r="BB1332">
        <v>-0.440385506050544</v>
      </c>
      <c r="BC1332">
        <v>-0.55965658060589996</v>
      </c>
      <c r="BD1332">
        <v>-8.5270597252143907E-2</v>
      </c>
      <c r="BE1332">
        <v>-0.46403837199142001</v>
      </c>
      <c r="BF1332">
        <v>-0.38533731779422598</v>
      </c>
      <c r="BG1332">
        <v>-0.49309279338498702</v>
      </c>
      <c r="BH1332">
        <v>-0.15632555673600301</v>
      </c>
      <c r="BI1332">
        <v>-0.76149993754573297</v>
      </c>
      <c r="BJ1332">
        <v>-0.60185185185185197</v>
      </c>
      <c r="BK1332">
        <v>-0.65140356103309704</v>
      </c>
      <c r="BL1332">
        <v>-0.69426938432754204</v>
      </c>
      <c r="BM1332">
        <v>-0.458734902135984</v>
      </c>
      <c r="BN1332">
        <v>-0.54839291974591997</v>
      </c>
      <c r="BO1332">
        <v>-0.59771536399059899</v>
      </c>
      <c r="BP1332">
        <v>-0.63573256962824598</v>
      </c>
    </row>
    <row r="1333" spans="1:68" x14ac:dyDescent="0.3">
      <c r="A1333" t="s">
        <v>1349</v>
      </c>
      <c r="B1333">
        <v>-0.50460839234958199</v>
      </c>
      <c r="C1333">
        <v>-0.50460839234958199</v>
      </c>
      <c r="D1333">
        <v>-0.65140356103309704</v>
      </c>
      <c r="E1333">
        <v>-9.17469804271967E-3</v>
      </c>
      <c r="F1333">
        <v>-0.70645174928941501</v>
      </c>
      <c r="G1333">
        <v>-0.40368671387966598</v>
      </c>
      <c r="H1333">
        <v>5.4433105395181702E-2</v>
      </c>
      <c r="I1333">
        <v>-0.143187448830704</v>
      </c>
      <c r="J1333">
        <v>0.70346500531201295</v>
      </c>
      <c r="K1333">
        <v>-0.252879577072946</v>
      </c>
      <c r="L1333">
        <v>5.5555555555555601E-2</v>
      </c>
      <c r="M1333">
        <v>-0.30096463271442297</v>
      </c>
      <c r="N1333">
        <v>0.232560655077478</v>
      </c>
      <c r="O1333">
        <v>0.565946533961321</v>
      </c>
      <c r="P1333">
        <v>-0.44240101088746497</v>
      </c>
      <c r="Q1333">
        <v>-0.414750947706998</v>
      </c>
      <c r="R1333">
        <v>-0.67241114813538905</v>
      </c>
      <c r="S1333">
        <v>0.285890517155719</v>
      </c>
      <c r="T1333">
        <v>-0.64532274207673901</v>
      </c>
      <c r="U1333">
        <v>6.5209003754791606E-2</v>
      </c>
      <c r="V1333">
        <v>0.40368671387966598</v>
      </c>
      <c r="W1333">
        <v>5.5048188256317999E-2</v>
      </c>
      <c r="X1333">
        <v>0.32016012010008799</v>
      </c>
      <c r="Y1333">
        <v>-1.8349396085439298E-2</v>
      </c>
      <c r="Z1333">
        <v>0.30276503540974897</v>
      </c>
      <c r="AA1333">
        <v>-4.6676002800933702E-2</v>
      </c>
      <c r="AB1333">
        <v>3.3024746829217397E-2</v>
      </c>
      <c r="AC1333">
        <v>0.109300973464839</v>
      </c>
      <c r="AD1333">
        <v>-0.51163344117045195</v>
      </c>
      <c r="AE1333">
        <v>0.19266865889711299</v>
      </c>
      <c r="AF1333">
        <v>-0.48148148148148101</v>
      </c>
      <c r="AG1333">
        <v>0.33564016593318302</v>
      </c>
      <c r="AH1333">
        <v>-5.34610856559821E-2</v>
      </c>
      <c r="AI1333">
        <v>0.62990003743624701</v>
      </c>
      <c r="AJ1333">
        <v>-0.24771684715343101</v>
      </c>
      <c r="AK1333">
        <v>-0.44341919637895499</v>
      </c>
      <c r="AL1333">
        <v>0.48112522432468802</v>
      </c>
      <c r="AM1333">
        <v>1.37934314767061E-2</v>
      </c>
      <c r="AN1333">
        <v>0.110096376512636</v>
      </c>
      <c r="AO1333">
        <v>0.17431926281167401</v>
      </c>
      <c r="AP1333">
        <v>0.40368671387966598</v>
      </c>
      <c r="AQ1333">
        <v>-0.35484247748265402</v>
      </c>
      <c r="AR1333">
        <v>-2.7524094128159E-2</v>
      </c>
      <c r="AS1333">
        <v>-0.40368671387966598</v>
      </c>
      <c r="AT1333">
        <v>7.8162778368001395E-2</v>
      </c>
      <c r="AU1333">
        <v>0.14712993575153199</v>
      </c>
      <c r="AV1333">
        <v>-3.6698792170878701E-2</v>
      </c>
      <c r="AW1333">
        <v>0.101151830829178</v>
      </c>
      <c r="AX1333">
        <v>0.42759637577789</v>
      </c>
      <c r="AY1333">
        <v>0.17090114860438901</v>
      </c>
      <c r="AZ1333">
        <v>0.47795952315116302</v>
      </c>
      <c r="BA1333">
        <v>0.119271074555356</v>
      </c>
      <c r="BB1333">
        <v>0.17431926281167401</v>
      </c>
      <c r="BC1333">
        <v>4.5873490213598399E-2</v>
      </c>
      <c r="BD1333">
        <v>0.36240003832161199</v>
      </c>
      <c r="BE1333">
        <v>0.116009592997855</v>
      </c>
      <c r="BF1333">
        <v>0.24771684715343101</v>
      </c>
      <c r="BG1333">
        <v>-1.8433375453644402E-2</v>
      </c>
      <c r="BH1333">
        <v>-8.2760588860236795E-2</v>
      </c>
      <c r="BI1333">
        <v>-0.80737342775933096</v>
      </c>
      <c r="BJ1333">
        <v>-0.16666666666666699</v>
      </c>
      <c r="BK1333">
        <v>-0.64222886299037696</v>
      </c>
      <c r="BL1333">
        <v>-0.62990003743624701</v>
      </c>
      <c r="BM1333">
        <v>0.137620470640795</v>
      </c>
      <c r="BN1333">
        <v>5.5300126360933101E-2</v>
      </c>
      <c r="BO1333">
        <v>-0.73105186826542501</v>
      </c>
      <c r="BP1333">
        <v>-0.61717103474858903</v>
      </c>
    </row>
    <row r="1334" spans="1:68" x14ac:dyDescent="0.3">
      <c r="A1334" t="s">
        <v>1350</v>
      </c>
      <c r="B1334">
        <v>-0.40091220186882098</v>
      </c>
      <c r="C1334">
        <v>-0.25512594664379501</v>
      </c>
      <c r="D1334">
        <v>-0.52847517519071796</v>
      </c>
      <c r="E1334">
        <v>-0.12300715284611501</v>
      </c>
      <c r="F1334">
        <v>-0.66970560993996198</v>
      </c>
      <c r="G1334">
        <v>-0.45102622710242302</v>
      </c>
      <c r="H1334">
        <v>-0.22299333487183001</v>
      </c>
      <c r="I1334">
        <v>-0.42890359508723302</v>
      </c>
      <c r="J1334">
        <v>0.49086757990867602</v>
      </c>
      <c r="K1334">
        <v>-0.27397260273972601</v>
      </c>
      <c r="L1334">
        <v>0.349433597409889</v>
      </c>
      <c r="M1334">
        <v>-0.31135012786938199</v>
      </c>
      <c r="N1334">
        <v>0.332585684811668</v>
      </c>
      <c r="O1334">
        <v>0.37084161383494402</v>
      </c>
      <c r="P1334">
        <v>-0.1739134988237</v>
      </c>
      <c r="Q1334">
        <v>-0.13958846616112799</v>
      </c>
      <c r="R1334">
        <v>-0.40164163772151601</v>
      </c>
      <c r="S1334">
        <v>3.1869201188940502E-2</v>
      </c>
      <c r="T1334">
        <v>-0.39248148102276398</v>
      </c>
      <c r="U1334">
        <v>-0.132012454216618</v>
      </c>
      <c r="V1334">
        <v>0.405468022344603</v>
      </c>
      <c r="W1334">
        <v>-0.15945371665237201</v>
      </c>
      <c r="X1334">
        <v>-6.4585560168302997E-2</v>
      </c>
      <c r="Y1334">
        <v>0.22779102378910299</v>
      </c>
      <c r="Z1334">
        <v>0.30068415140161497</v>
      </c>
      <c r="AA1334">
        <v>-8.6916003242565008E-3</v>
      </c>
      <c r="AB1334">
        <v>-0.22489899383695</v>
      </c>
      <c r="AC1334">
        <v>0.16518440997033901</v>
      </c>
      <c r="AD1334">
        <v>-0.71367344865837201</v>
      </c>
      <c r="AE1334">
        <v>-0.35079817663521801</v>
      </c>
      <c r="AF1334">
        <v>-0.59311755349836404</v>
      </c>
      <c r="AG1334">
        <v>0.47031963470319599</v>
      </c>
      <c r="AH1334">
        <v>0.22202799575983101</v>
      </c>
      <c r="AI1334">
        <v>0.30593607305936099</v>
      </c>
      <c r="AJ1334">
        <v>-0.41457966329616702</v>
      </c>
      <c r="AK1334">
        <v>-0.77294391200212598</v>
      </c>
      <c r="AL1334">
        <v>0.45870574326479702</v>
      </c>
      <c r="AM1334">
        <v>-0.42237442922374402</v>
      </c>
      <c r="AN1334">
        <v>0.39635638139303803</v>
      </c>
      <c r="AO1334">
        <v>0.30068415140161497</v>
      </c>
      <c r="AP1334">
        <v>0.100228050467205</v>
      </c>
      <c r="AQ1334">
        <v>-0.407323720929193</v>
      </c>
      <c r="AR1334">
        <v>-0.50569607281180795</v>
      </c>
      <c r="AS1334">
        <v>-0.68792889184309003</v>
      </c>
      <c r="AT1334">
        <v>-0.19634703196347</v>
      </c>
      <c r="AU1334">
        <v>-2.0547945205479499E-2</v>
      </c>
      <c r="AV1334">
        <v>-0.223235203313321</v>
      </c>
      <c r="AW1334">
        <v>-0.36301369863013699</v>
      </c>
      <c r="AX1334">
        <v>1.8264840182648401E-2</v>
      </c>
      <c r="AY1334">
        <v>-5.9633654931914797E-2</v>
      </c>
      <c r="AZ1334">
        <v>0.43780661368521401</v>
      </c>
      <c r="BA1334">
        <v>-0.250570126168013</v>
      </c>
      <c r="BB1334">
        <v>-4.5558204757820499E-2</v>
      </c>
      <c r="BC1334">
        <v>-0.41913548377194898</v>
      </c>
      <c r="BD1334">
        <v>0.11644123987735</v>
      </c>
      <c r="BE1334">
        <v>-4.3780661368521399E-2</v>
      </c>
      <c r="BF1334">
        <v>1.3667461427346201E-2</v>
      </c>
      <c r="BG1334">
        <v>-9.6110091455202898E-2</v>
      </c>
      <c r="BH1334">
        <v>-0.139269406392694</v>
      </c>
      <c r="BI1334">
        <v>-0.90660827468062799</v>
      </c>
      <c r="BJ1334">
        <v>-0.54254163808377498</v>
      </c>
      <c r="BK1334">
        <v>-0.67426143041574405</v>
      </c>
      <c r="BL1334">
        <v>-0.83333333333333304</v>
      </c>
      <c r="BM1334">
        <v>-0.387244740441474</v>
      </c>
      <c r="BN1334">
        <v>-0.123570117585261</v>
      </c>
      <c r="BO1334">
        <v>-0.70319634703196399</v>
      </c>
      <c r="BP1334">
        <v>-0.68666510988523</v>
      </c>
    </row>
    <row r="1335" spans="1:68" x14ac:dyDescent="0.3">
      <c r="A1335" t="s">
        <v>1351</v>
      </c>
      <c r="B1335">
        <v>-0.78183932318138605</v>
      </c>
      <c r="C1335">
        <v>-0.57207755354735501</v>
      </c>
      <c r="D1335">
        <v>-0.68649306425682599</v>
      </c>
      <c r="E1335">
        <v>-0.56254292765489999</v>
      </c>
      <c r="F1335">
        <v>-0.53393904997753205</v>
      </c>
      <c r="G1335">
        <v>-0.314642654451045</v>
      </c>
      <c r="H1335">
        <v>0.12727922061357899</v>
      </c>
      <c r="I1335">
        <v>-4.3201382466358698E-2</v>
      </c>
      <c r="J1335">
        <v>0.406145710182372</v>
      </c>
      <c r="K1335">
        <v>-0.219796501981048</v>
      </c>
      <c r="L1335">
        <v>-8.6602540378443907E-2</v>
      </c>
      <c r="M1335">
        <v>-0.25021729686848998</v>
      </c>
      <c r="N1335">
        <v>3.3835777116598201E-2</v>
      </c>
      <c r="O1335">
        <v>0.33954987505086598</v>
      </c>
      <c r="P1335">
        <v>-0.45496748548004701</v>
      </c>
      <c r="Q1335">
        <v>-0.143673942783173</v>
      </c>
      <c r="R1335">
        <v>-0.55700665189601695</v>
      </c>
      <c r="S1335">
        <v>-4.8507125007266602E-2</v>
      </c>
      <c r="T1335">
        <v>-0.71222908552675002</v>
      </c>
      <c r="U1335">
        <v>-0.16681153124566001</v>
      </c>
      <c r="V1335">
        <v>5.7207755354735497E-2</v>
      </c>
      <c r="W1335">
        <v>-0.22883102141894199</v>
      </c>
      <c r="X1335">
        <v>0.41590019592802902</v>
      </c>
      <c r="Y1335">
        <v>-0.27650415088122199</v>
      </c>
      <c r="Z1335">
        <v>-0.314642654451045</v>
      </c>
      <c r="AA1335">
        <v>-0.60027567196492404</v>
      </c>
      <c r="AB1335">
        <v>-0.25004807230118498</v>
      </c>
      <c r="AC1335">
        <v>0.37533724672684399</v>
      </c>
      <c r="AD1335">
        <v>-0.362526183392124</v>
      </c>
      <c r="AE1335">
        <v>0.20022714374157399</v>
      </c>
      <c r="AF1335">
        <v>-0.71206533200053801</v>
      </c>
      <c r="AG1335">
        <v>0.61160765768639602</v>
      </c>
      <c r="AH1335">
        <v>-0.37375644148431802</v>
      </c>
      <c r="AI1335">
        <v>0.48737485221884602</v>
      </c>
      <c r="AJ1335">
        <v>-0.409988913375605</v>
      </c>
      <c r="AK1335">
        <v>-0.42241351744884098</v>
      </c>
      <c r="AL1335">
        <v>0.47</v>
      </c>
      <c r="AM1335">
        <v>0.15290191442159901</v>
      </c>
      <c r="AN1335">
        <v>0.36231578391332497</v>
      </c>
      <c r="AO1335">
        <v>0.26696952498876603</v>
      </c>
      <c r="AP1335">
        <v>0.41952353926806102</v>
      </c>
      <c r="AQ1335">
        <v>-0.32087180554908601</v>
      </c>
      <c r="AR1335">
        <v>-9.5346258924559196E-2</v>
      </c>
      <c r="AS1335">
        <v>-0.41952353926806102</v>
      </c>
      <c r="AT1335">
        <v>-8.6007326862149402E-2</v>
      </c>
      <c r="AU1335">
        <v>-2.86691089540498E-2</v>
      </c>
      <c r="AV1335">
        <v>0.171623266064207</v>
      </c>
      <c r="AW1335">
        <v>0.138567359944574</v>
      </c>
      <c r="AX1335">
        <v>0.26280016541212298</v>
      </c>
      <c r="AY1335">
        <v>0.23520752676128601</v>
      </c>
      <c r="AZ1335">
        <v>0.49188767861381999</v>
      </c>
      <c r="BA1335">
        <v>8.5811633032103304E-2</v>
      </c>
      <c r="BB1335">
        <v>0.35278115802086901</v>
      </c>
      <c r="BC1335">
        <v>2.8603877677367801E-2</v>
      </c>
      <c r="BD1335">
        <v>0.29907833883572399</v>
      </c>
      <c r="BE1335">
        <v>0.106093420877491</v>
      </c>
      <c r="BF1335">
        <v>0.20022714374157399</v>
      </c>
      <c r="BG1335">
        <v>5.2680445687163298E-2</v>
      </c>
      <c r="BH1335">
        <v>-0.14812372959592399</v>
      </c>
      <c r="BI1335">
        <v>-0.64835456068700303</v>
      </c>
      <c r="BJ1335">
        <v>-1.9245008972987501E-2</v>
      </c>
      <c r="BK1335">
        <v>-0.54347367586998796</v>
      </c>
      <c r="BL1335">
        <v>-0.63072039698909499</v>
      </c>
      <c r="BM1335">
        <v>0.25743489909631001</v>
      </c>
      <c r="BN1335">
        <v>4.7891314261057603E-2</v>
      </c>
      <c r="BO1335">
        <v>-0.76928775693366902</v>
      </c>
      <c r="BP1335">
        <v>-0.54975681727426995</v>
      </c>
    </row>
    <row r="1336" spans="1:68" x14ac:dyDescent="0.3">
      <c r="A1336" t="s">
        <v>1352</v>
      </c>
      <c r="B1336">
        <v>-0.58181818181818201</v>
      </c>
      <c r="C1336">
        <v>-0.58181818181818201</v>
      </c>
      <c r="D1336">
        <v>-0.80909090909090897</v>
      </c>
      <c r="E1336">
        <v>9.0909090909090905E-3</v>
      </c>
      <c r="F1336">
        <v>-0.93636363636363595</v>
      </c>
      <c r="G1336">
        <v>-0.4</v>
      </c>
      <c r="H1336">
        <v>-0.18877596148970799</v>
      </c>
      <c r="I1336">
        <v>-0.59955646223140302</v>
      </c>
      <c r="J1336">
        <v>0.44191458615085899</v>
      </c>
      <c r="K1336">
        <v>9.1116409515640998E-2</v>
      </c>
      <c r="L1336">
        <v>-4.5873490213598399E-2</v>
      </c>
      <c r="M1336">
        <v>-0.35288898029134802</v>
      </c>
      <c r="N1336">
        <v>0.25348044589001001</v>
      </c>
      <c r="O1336">
        <v>0.47405972231445198</v>
      </c>
      <c r="P1336">
        <v>-0.47032453792654</v>
      </c>
      <c r="Q1336">
        <v>-0.41552944612927301</v>
      </c>
      <c r="R1336">
        <v>-0.68558246041107995</v>
      </c>
      <c r="S1336">
        <v>0.13296797089307799</v>
      </c>
      <c r="T1336">
        <v>-0.441156621415983</v>
      </c>
      <c r="U1336">
        <v>0.213721495106028</v>
      </c>
      <c r="V1336">
        <v>0.4</v>
      </c>
      <c r="W1336">
        <v>-0.218181818181818</v>
      </c>
      <c r="X1336">
        <v>0.10904995136125401</v>
      </c>
      <c r="Y1336">
        <v>9.0909090909090905E-3</v>
      </c>
      <c r="Z1336">
        <v>0.5</v>
      </c>
      <c r="AA1336">
        <v>4.0468512880502003E-2</v>
      </c>
      <c r="AB1336">
        <v>-0.28048409700253701</v>
      </c>
      <c r="AC1336">
        <v>-0.10359395405656199</v>
      </c>
      <c r="AD1336">
        <v>-0.64061421779475203</v>
      </c>
      <c r="AE1336">
        <v>-0.13636363636363599</v>
      </c>
      <c r="AF1336">
        <v>-0.55048188256317998</v>
      </c>
      <c r="AG1336">
        <v>0.45558204757820497</v>
      </c>
      <c r="AH1336">
        <v>5.2972846336397601E-2</v>
      </c>
      <c r="AI1336">
        <v>0.164009537128154</v>
      </c>
      <c r="AJ1336">
        <v>-0.55454545454545501</v>
      </c>
      <c r="AK1336">
        <v>-0.69566856686391698</v>
      </c>
      <c r="AL1336">
        <v>0.39091966159069302</v>
      </c>
      <c r="AM1336">
        <v>-0.30068415140161497</v>
      </c>
      <c r="AN1336">
        <v>-0.145454545454545</v>
      </c>
      <c r="AO1336">
        <v>0.15454545454545501</v>
      </c>
      <c r="AP1336">
        <v>0.1</v>
      </c>
      <c r="AQ1336">
        <v>-0.64840858626765696</v>
      </c>
      <c r="AR1336">
        <v>-0.32727272727272699</v>
      </c>
      <c r="AS1336">
        <v>-0.68181818181818199</v>
      </c>
      <c r="AT1336">
        <v>-0.164009537128154</v>
      </c>
      <c r="AU1336">
        <v>-0.13211879379767899</v>
      </c>
      <c r="AV1336">
        <v>-0.41818181818181799</v>
      </c>
      <c r="AW1336">
        <v>-0.28701668997426899</v>
      </c>
      <c r="AX1336">
        <v>9.1116409515640998E-2</v>
      </c>
      <c r="AY1336">
        <v>-0.24256864502491901</v>
      </c>
      <c r="AZ1336">
        <v>0.30806632821404101</v>
      </c>
      <c r="BA1336">
        <v>-0.22727272727272699</v>
      </c>
      <c r="BB1336">
        <v>-0.190909090909091</v>
      </c>
      <c r="BC1336">
        <v>-0.30909090909090903</v>
      </c>
      <c r="BD1336">
        <v>-2.1122963506191101E-2</v>
      </c>
      <c r="BE1336">
        <v>-0.29887031841660699</v>
      </c>
      <c r="BF1336">
        <v>-4.5454545454545497E-2</v>
      </c>
      <c r="BG1336">
        <v>-0.33790306608314502</v>
      </c>
      <c r="BH1336">
        <v>-0.104783870942987</v>
      </c>
      <c r="BI1336">
        <v>-0.87272727272727302</v>
      </c>
      <c r="BJ1336">
        <v>-0.49543369430686202</v>
      </c>
      <c r="BK1336">
        <v>-0.83636363636363598</v>
      </c>
      <c r="BL1336">
        <v>-0.71070799422200004</v>
      </c>
      <c r="BM1336">
        <v>-0.145454545454545</v>
      </c>
      <c r="BN1336">
        <v>-0.2465779130877</v>
      </c>
      <c r="BO1336">
        <v>-0.70159635327043601</v>
      </c>
      <c r="BP1336">
        <v>-0.68970073480755401</v>
      </c>
    </row>
    <row r="1337" spans="1:68" x14ac:dyDescent="0.3">
      <c r="A1337" t="s">
        <v>1353</v>
      </c>
      <c r="B1337">
        <v>-0.17272727272727301</v>
      </c>
      <c r="C1337">
        <v>-3.6363636363636397E-2</v>
      </c>
      <c r="D1337">
        <v>-0.236363636363636</v>
      </c>
      <c r="E1337">
        <v>-0.18181818181818199</v>
      </c>
      <c r="F1337">
        <v>-0.12727272727272701</v>
      </c>
      <c r="G1337">
        <v>-0.5</v>
      </c>
      <c r="H1337">
        <v>-1.3483997249264801E-2</v>
      </c>
      <c r="I1337">
        <v>-4.5767668872626196E-3</v>
      </c>
      <c r="J1337">
        <v>0.182232819031282</v>
      </c>
      <c r="K1337">
        <v>-0.59681248232744899</v>
      </c>
      <c r="L1337">
        <v>0.42203610996510499</v>
      </c>
      <c r="M1337">
        <v>-8.4494544576801597E-2</v>
      </c>
      <c r="N1337">
        <v>-3.6869883038546901E-2</v>
      </c>
      <c r="O1337">
        <v>7.5155809635217993E-2</v>
      </c>
      <c r="P1337">
        <v>3.1963803548405598E-2</v>
      </c>
      <c r="Q1337">
        <v>0.30593926253474002</v>
      </c>
      <c r="R1337">
        <v>-0.22209009280922301</v>
      </c>
      <c r="S1337">
        <v>-3.4687296754715997E-2</v>
      </c>
      <c r="T1337">
        <v>-0.74847921161588105</v>
      </c>
      <c r="U1337">
        <v>-0.48211593082057402</v>
      </c>
      <c r="V1337">
        <v>0.30909090909090903</v>
      </c>
      <c r="W1337">
        <v>0.1</v>
      </c>
      <c r="X1337">
        <v>0.24784079854830501</v>
      </c>
      <c r="Y1337">
        <v>3.6363636363636397E-2</v>
      </c>
      <c r="Z1337">
        <v>-0.2</v>
      </c>
      <c r="AA1337">
        <v>-9.24994580125761E-2</v>
      </c>
      <c r="AB1337">
        <v>9.3494699000845699E-2</v>
      </c>
      <c r="AC1337">
        <v>0.35787002310448801</v>
      </c>
      <c r="AD1337">
        <v>-0.19356688595237101</v>
      </c>
      <c r="AE1337">
        <v>0.20909090909090899</v>
      </c>
      <c r="AF1337">
        <v>-0.33028912953790801</v>
      </c>
      <c r="AG1337">
        <v>0.27790504902270502</v>
      </c>
      <c r="AH1337">
        <v>-9.1498552762868599E-2</v>
      </c>
      <c r="AI1337">
        <v>0.464693688529769</v>
      </c>
      <c r="AJ1337">
        <v>5.4545454545454501E-2</v>
      </c>
      <c r="AK1337">
        <v>-0.228838344363131</v>
      </c>
      <c r="AL1337">
        <v>0.18115789195666299</v>
      </c>
      <c r="AM1337">
        <v>-0.25968176711957702</v>
      </c>
      <c r="AN1337">
        <v>0.66363636363636402</v>
      </c>
      <c r="AO1337">
        <v>0.163636363636364</v>
      </c>
      <c r="AP1337">
        <v>0.4</v>
      </c>
      <c r="AQ1337">
        <v>0.155252760092256</v>
      </c>
      <c r="AR1337">
        <v>-0.24545454545454501</v>
      </c>
      <c r="AS1337">
        <v>-0.13636363636363599</v>
      </c>
      <c r="AT1337">
        <v>-0.32346325378052598</v>
      </c>
      <c r="AU1337">
        <v>0.13211879379767899</v>
      </c>
      <c r="AV1337">
        <v>0.1</v>
      </c>
      <c r="AW1337">
        <v>0.13211879379767899</v>
      </c>
      <c r="AX1337">
        <v>0.21867938283753799</v>
      </c>
      <c r="AY1337">
        <v>0.31579691522112002</v>
      </c>
      <c r="AZ1337">
        <v>0.37243839679607899</v>
      </c>
      <c r="BA1337">
        <v>0.218181818181818</v>
      </c>
      <c r="BB1337">
        <v>0.2</v>
      </c>
      <c r="BC1337">
        <v>9.0909090909090898E-2</v>
      </c>
      <c r="BD1337">
        <v>0.53335482853132599</v>
      </c>
      <c r="BE1337">
        <v>0.36324238699864497</v>
      </c>
      <c r="BF1337">
        <v>0</v>
      </c>
      <c r="BG1337">
        <v>0.17351779069134499</v>
      </c>
      <c r="BH1337">
        <v>0.19590028045862801</v>
      </c>
      <c r="BI1337">
        <v>-0.44545454545454499</v>
      </c>
      <c r="BJ1337">
        <v>-7.3397584341757402E-2</v>
      </c>
      <c r="BK1337">
        <v>-0.145454545454545</v>
      </c>
      <c r="BL1337">
        <v>-0.37357727901412802</v>
      </c>
      <c r="BM1337">
        <v>4.5454545454545497E-2</v>
      </c>
      <c r="BN1337">
        <v>-4.5662576497722297E-2</v>
      </c>
      <c r="BO1337">
        <v>-0.51025189328759002</v>
      </c>
      <c r="BP1337">
        <v>-0.38623241149222998</v>
      </c>
    </row>
    <row r="1338" spans="1:68" x14ac:dyDescent="0.3">
      <c r="A1338" t="s">
        <v>1354</v>
      </c>
      <c r="B1338">
        <v>0.118181818181818</v>
      </c>
      <c r="C1338">
        <v>-0.145454545454545</v>
      </c>
      <c r="D1338">
        <v>-6.3636363636363602E-2</v>
      </c>
      <c r="E1338">
        <v>0.45454545454545497</v>
      </c>
      <c r="F1338">
        <v>-0.15454545454545501</v>
      </c>
      <c r="G1338">
        <v>-0.5</v>
      </c>
      <c r="H1338">
        <v>-0.49890789822279902</v>
      </c>
      <c r="I1338">
        <v>-0.37987165164279701</v>
      </c>
      <c r="J1338">
        <v>-0.19134445998284599</v>
      </c>
      <c r="K1338">
        <v>-0.42824712472351301</v>
      </c>
      <c r="L1338">
        <v>-0.119271074555356</v>
      </c>
      <c r="M1338">
        <v>0.24354309907430999</v>
      </c>
      <c r="N1338">
        <v>0.188958150572553</v>
      </c>
      <c r="O1338">
        <v>-0.27171715791194201</v>
      </c>
      <c r="P1338">
        <v>-0.21461410953929499</v>
      </c>
      <c r="Q1338">
        <v>0.159819017742028</v>
      </c>
      <c r="R1338">
        <v>-0.53108500454379404</v>
      </c>
      <c r="S1338">
        <v>4.0468512880502003E-2</v>
      </c>
      <c r="T1338">
        <v>0.183402190925746</v>
      </c>
      <c r="U1338">
        <v>0.119286415873132</v>
      </c>
      <c r="V1338">
        <v>-0.22727272727272699</v>
      </c>
      <c r="W1338">
        <v>-0.37272727272727302</v>
      </c>
      <c r="X1338">
        <v>0.30236577422893202</v>
      </c>
      <c r="Y1338">
        <v>6.3636363636363602E-2</v>
      </c>
      <c r="Z1338">
        <v>0.3</v>
      </c>
      <c r="AA1338">
        <v>-9.8280674138362098E-2</v>
      </c>
      <c r="AB1338">
        <v>0.18231466305164901</v>
      </c>
      <c r="AC1338">
        <v>0.150682114991364</v>
      </c>
      <c r="AD1338">
        <v>-0.460873537981836</v>
      </c>
      <c r="AE1338">
        <v>-0.6</v>
      </c>
      <c r="AF1338">
        <v>0.311939733452469</v>
      </c>
      <c r="AG1338">
        <v>-8.2004768564076902E-2</v>
      </c>
      <c r="AH1338">
        <v>0.55862274318382898</v>
      </c>
      <c r="AI1338">
        <v>1.3667461427346201E-2</v>
      </c>
      <c r="AJ1338">
        <v>1.8181818181818198E-2</v>
      </c>
      <c r="AK1338">
        <v>4.5767668872626196E-3</v>
      </c>
      <c r="AL1338">
        <v>0.39091966159069302</v>
      </c>
      <c r="AM1338">
        <v>9.5672229991423094E-2</v>
      </c>
      <c r="AN1338">
        <v>0.34545454545454501</v>
      </c>
      <c r="AO1338">
        <v>0.13636363636363599</v>
      </c>
      <c r="AP1338">
        <v>-0.2</v>
      </c>
      <c r="AQ1338">
        <v>0.29224048958542298</v>
      </c>
      <c r="AR1338">
        <v>0.13636363636363599</v>
      </c>
      <c r="AS1338">
        <v>0.118181818181818</v>
      </c>
      <c r="AT1338">
        <v>-0.30068415140161497</v>
      </c>
      <c r="AU1338">
        <v>0.328019074256308</v>
      </c>
      <c r="AV1338">
        <v>0.27272727272727298</v>
      </c>
      <c r="AW1338">
        <v>0.20956774188597399</v>
      </c>
      <c r="AX1338">
        <v>0.464693688529769</v>
      </c>
      <c r="AY1338">
        <v>0.17849390860324199</v>
      </c>
      <c r="AZ1338">
        <v>0.49198652416272198</v>
      </c>
      <c r="BA1338">
        <v>0.29090909090909101</v>
      </c>
      <c r="BB1338">
        <v>0.118181818181818</v>
      </c>
      <c r="BC1338">
        <v>0.24545454545454501</v>
      </c>
      <c r="BD1338">
        <v>2.64037043827389E-2</v>
      </c>
      <c r="BE1338">
        <v>0.26668428412558798</v>
      </c>
      <c r="BF1338">
        <v>0.49090909090909102</v>
      </c>
      <c r="BG1338">
        <v>0.12328895654385</v>
      </c>
      <c r="BH1338">
        <v>0.12300715284611501</v>
      </c>
      <c r="BI1338">
        <v>-0.218181818181818</v>
      </c>
      <c r="BJ1338">
        <v>0.21101805498255199</v>
      </c>
      <c r="BK1338">
        <v>1.8181818181818198E-2</v>
      </c>
      <c r="BL1338">
        <v>-0.19134445998284599</v>
      </c>
      <c r="BM1338">
        <v>9.0909090909090898E-2</v>
      </c>
      <c r="BN1338">
        <v>0.21004785188952299</v>
      </c>
      <c r="BO1338">
        <v>-7.2893127612512806E-2</v>
      </c>
      <c r="BP1338">
        <v>-4.13820440884533E-2</v>
      </c>
    </row>
    <row r="1339" spans="1:68" x14ac:dyDescent="0.3">
      <c r="A1339" t="s">
        <v>1355</v>
      </c>
      <c r="B1339">
        <v>-0.21101805498255199</v>
      </c>
      <c r="C1339">
        <v>-1.8349396085439298E-2</v>
      </c>
      <c r="D1339">
        <v>-0.30276503540974897</v>
      </c>
      <c r="E1339">
        <v>-0.25689154519615098</v>
      </c>
      <c r="F1339">
        <v>-0.25689154519615098</v>
      </c>
      <c r="G1339">
        <v>-0.40368671387966598</v>
      </c>
      <c r="H1339">
        <v>-2.72165526975909E-2</v>
      </c>
      <c r="I1339">
        <v>-0.230947498114039</v>
      </c>
      <c r="J1339">
        <v>0.450585428239067</v>
      </c>
      <c r="K1339">
        <v>-3.2184673445647599E-2</v>
      </c>
      <c r="L1339">
        <v>0.63888888888888895</v>
      </c>
      <c r="M1339">
        <v>-9.5305467026233895E-2</v>
      </c>
      <c r="N1339">
        <v>0.10232668823409</v>
      </c>
      <c r="O1339">
        <v>0.54844303291097096</v>
      </c>
      <c r="P1339">
        <v>0.11060025272186599</v>
      </c>
      <c r="Q1339">
        <v>-0.124425284312099</v>
      </c>
      <c r="R1339">
        <v>5.8470534620468598E-2</v>
      </c>
      <c r="S1339">
        <v>8.1683004901633896E-2</v>
      </c>
      <c r="T1339">
        <v>-0.61530773081735601</v>
      </c>
      <c r="U1339">
        <v>-0.40630225416447102</v>
      </c>
      <c r="V1339">
        <v>0.46790960017870298</v>
      </c>
      <c r="W1339">
        <v>0.119271074555356</v>
      </c>
      <c r="X1339">
        <v>-0.19009507130942699</v>
      </c>
      <c r="Y1339">
        <v>3.6698792170878701E-2</v>
      </c>
      <c r="Z1339">
        <v>0.100921678469916</v>
      </c>
      <c r="AA1339">
        <v>0.186704011203735</v>
      </c>
      <c r="AB1339">
        <v>-2.3589104878012399E-2</v>
      </c>
      <c r="AC1339">
        <v>0.24236302811768501</v>
      </c>
      <c r="AD1339">
        <v>-0.31628249090536997</v>
      </c>
      <c r="AE1339">
        <v>1.8349396085439298E-2</v>
      </c>
      <c r="AF1339">
        <v>-0.55555555555555503</v>
      </c>
      <c r="AG1339">
        <v>0.42759637577789</v>
      </c>
      <c r="AH1339">
        <v>4.8600986959983702E-3</v>
      </c>
      <c r="AI1339">
        <v>0.26207519805741603</v>
      </c>
      <c r="AJ1339">
        <v>-0.146795168683515</v>
      </c>
      <c r="AK1339">
        <v>-0.43418129645439302</v>
      </c>
      <c r="AL1339">
        <v>0.19245008972987501</v>
      </c>
      <c r="AM1339">
        <v>-0.52874820660706801</v>
      </c>
      <c r="AN1339">
        <v>0.16514456476895401</v>
      </c>
      <c r="AO1339">
        <v>-5.5048188256317999E-2</v>
      </c>
      <c r="AP1339">
        <v>0.30276503540974897</v>
      </c>
      <c r="AQ1339">
        <v>-0.276500631804665</v>
      </c>
      <c r="AR1339">
        <v>-0.55965658060589996</v>
      </c>
      <c r="AS1339">
        <v>-0.458734902135984</v>
      </c>
      <c r="AT1339">
        <v>1.37934314767061E-2</v>
      </c>
      <c r="AU1339">
        <v>-0.14712993575153199</v>
      </c>
      <c r="AV1339">
        <v>-0.38533731779422598</v>
      </c>
      <c r="AW1339">
        <v>-0.30345549248753501</v>
      </c>
      <c r="AX1339">
        <v>-0.137934314767061</v>
      </c>
      <c r="AY1339">
        <v>-3.2332649735965398E-2</v>
      </c>
      <c r="AZ1339">
        <v>7.8886523238541506E-2</v>
      </c>
      <c r="BA1339">
        <v>-0.27524094128158999</v>
      </c>
      <c r="BB1339">
        <v>-0.12844577259807499</v>
      </c>
      <c r="BC1339">
        <v>-0.33946382758062799</v>
      </c>
      <c r="BD1339">
        <v>0.28778826572598598</v>
      </c>
      <c r="BE1339">
        <v>8.8167290678369897E-2</v>
      </c>
      <c r="BF1339">
        <v>-0.38533731779422598</v>
      </c>
      <c r="BG1339">
        <v>4.60834386341109E-3</v>
      </c>
      <c r="BH1339">
        <v>1.37934314767061E-2</v>
      </c>
      <c r="BI1339">
        <v>-0.51378309039230197</v>
      </c>
      <c r="BJ1339">
        <v>-0.54629629629629595</v>
      </c>
      <c r="BK1339">
        <v>-0.41286141192238501</v>
      </c>
      <c r="BL1339">
        <v>-0.400009512824478</v>
      </c>
      <c r="BM1339">
        <v>-0.376162619751506</v>
      </c>
      <c r="BN1339">
        <v>-0.18433375453644399</v>
      </c>
      <c r="BO1339">
        <v>-0.43679199676236102</v>
      </c>
      <c r="BP1339">
        <v>-0.366590313873222</v>
      </c>
    </row>
    <row r="1340" spans="1:68" x14ac:dyDescent="0.3">
      <c r="A1340" t="s">
        <v>1356</v>
      </c>
      <c r="B1340">
        <v>0.20225995873897301</v>
      </c>
      <c r="C1340">
        <v>0.13483997249264801</v>
      </c>
      <c r="D1340">
        <v>0.20225995873897301</v>
      </c>
      <c r="E1340">
        <v>-1.3483997249264801E-2</v>
      </c>
      <c r="F1340">
        <v>6.7419986246324198E-2</v>
      </c>
      <c r="G1340">
        <v>-0.148323969741913</v>
      </c>
      <c r="H1340">
        <v>0.38</v>
      </c>
      <c r="I1340">
        <v>0.57701759830681099</v>
      </c>
      <c r="J1340">
        <v>0.31083919406376298</v>
      </c>
      <c r="K1340">
        <v>-0.675737378399486</v>
      </c>
      <c r="L1340">
        <v>0.17690759253434099</v>
      </c>
      <c r="M1340">
        <v>0.17693034738587701</v>
      </c>
      <c r="N1340">
        <v>0.45116671183627799</v>
      </c>
      <c r="O1340">
        <v>0.18864844365676001</v>
      </c>
      <c r="P1340">
        <v>-9.4819964607003496E-2</v>
      </c>
      <c r="Q1340">
        <v>0.16932136536964901</v>
      </c>
      <c r="R1340">
        <v>-0.31509054457734997</v>
      </c>
      <c r="S1340">
        <v>0.274397736228014</v>
      </c>
      <c r="T1340">
        <v>-0.404368042151594</v>
      </c>
      <c r="U1340">
        <v>-0.405465379425967</v>
      </c>
      <c r="V1340">
        <v>2.6967994498529699E-2</v>
      </c>
      <c r="W1340">
        <v>0.66071586521397696</v>
      </c>
      <c r="X1340">
        <v>0.63228457500067503</v>
      </c>
      <c r="Y1340">
        <v>-2.6967994498529699E-2</v>
      </c>
      <c r="Z1340">
        <v>-0.148323969741913</v>
      </c>
      <c r="AA1340">
        <v>-0.28297266548514</v>
      </c>
      <c r="AB1340">
        <v>0.18027756377319901</v>
      </c>
      <c r="AC1340">
        <v>0.28635642126552702</v>
      </c>
      <c r="AD1340">
        <v>0.20507577810739899</v>
      </c>
      <c r="AE1340">
        <v>0.66071586521397696</v>
      </c>
      <c r="AF1340">
        <v>5.4433105395181702E-2</v>
      </c>
      <c r="AG1340">
        <v>-0.47301616487963999</v>
      </c>
      <c r="AH1340">
        <v>-0.628571428571429</v>
      </c>
      <c r="AI1340">
        <v>0.58113414542355801</v>
      </c>
      <c r="AJ1340">
        <v>0.67419986246324204</v>
      </c>
      <c r="AK1340">
        <v>0.38694121298221401</v>
      </c>
      <c r="AL1340">
        <v>9.8994949366116594E-2</v>
      </c>
      <c r="AM1340">
        <v>0.58113414542355801</v>
      </c>
      <c r="AN1340">
        <v>0.28316394223456198</v>
      </c>
      <c r="AO1340">
        <v>1.3483997249264801E-2</v>
      </c>
      <c r="AP1340">
        <v>0.59329587896765301</v>
      </c>
      <c r="AQ1340">
        <v>0.121911383066147</v>
      </c>
      <c r="AR1340">
        <v>0.57981188171838804</v>
      </c>
      <c r="AS1340">
        <v>0.323615933982356</v>
      </c>
      <c r="AT1340">
        <v>0.256780203791805</v>
      </c>
      <c r="AU1340">
        <v>0.256780203791805</v>
      </c>
      <c r="AV1340">
        <v>0.57981188171838804</v>
      </c>
      <c r="AW1340">
        <v>0.58113414542355801</v>
      </c>
      <c r="AX1340">
        <v>0.45950141731165001</v>
      </c>
      <c r="AY1340">
        <v>0.58380604063983199</v>
      </c>
      <c r="AZ1340">
        <v>0.50467581120814997</v>
      </c>
      <c r="BA1340">
        <v>0.49890789822279902</v>
      </c>
      <c r="BB1340">
        <v>0.49890789822279902</v>
      </c>
      <c r="BC1340">
        <v>0.57981188171838804</v>
      </c>
      <c r="BD1340">
        <v>0.20364771699686901</v>
      </c>
      <c r="BE1340">
        <v>0.58651513194460703</v>
      </c>
      <c r="BF1340">
        <v>0.66071586521397696</v>
      </c>
      <c r="BG1340">
        <v>5.4182836918287701E-2</v>
      </c>
      <c r="BH1340">
        <v>-7.4331111623943499E-2</v>
      </c>
      <c r="BI1340">
        <v>1.3483997249264801E-2</v>
      </c>
      <c r="BJ1340">
        <v>0.54433105395181702</v>
      </c>
      <c r="BK1340">
        <v>0.40451991747794502</v>
      </c>
      <c r="BL1340">
        <v>2.7029495135979398E-2</v>
      </c>
      <c r="BM1340">
        <v>0.57981188171838804</v>
      </c>
      <c r="BN1340">
        <v>1.3545709229571899E-2</v>
      </c>
      <c r="BO1340">
        <v>-0.17569171838386599</v>
      </c>
      <c r="BP1340">
        <v>0.122758981104685</v>
      </c>
    </row>
    <row r="1341" spans="1:68" x14ac:dyDescent="0.3">
      <c r="A1341" t="s">
        <v>1357</v>
      </c>
      <c r="B1341">
        <v>-0.218181818181818</v>
      </c>
      <c r="C1341">
        <v>9.0909090909090905E-3</v>
      </c>
      <c r="D1341">
        <v>-0.3</v>
      </c>
      <c r="E1341">
        <v>0</v>
      </c>
      <c r="F1341">
        <v>-0.39090909090909098</v>
      </c>
      <c r="G1341">
        <v>-0.3</v>
      </c>
      <c r="H1341">
        <v>-0.20225995873897301</v>
      </c>
      <c r="I1341">
        <v>-0.15561007416692901</v>
      </c>
      <c r="J1341">
        <v>0.45558204757820497</v>
      </c>
      <c r="K1341">
        <v>-0.250570126168013</v>
      </c>
      <c r="L1341">
        <v>0.33946382758062799</v>
      </c>
      <c r="M1341">
        <v>-0.49205646547666798</v>
      </c>
      <c r="N1341">
        <v>-0.101392178356004</v>
      </c>
      <c r="O1341">
        <v>0.20234256440251</v>
      </c>
      <c r="P1341">
        <v>0.17351779069134499</v>
      </c>
      <c r="Q1341">
        <v>2.7397545898633399E-2</v>
      </c>
      <c r="R1341">
        <v>-6.2764591446084803E-2</v>
      </c>
      <c r="S1341">
        <v>-0.14453040314464999</v>
      </c>
      <c r="T1341">
        <v>-0.56507702069013499</v>
      </c>
      <c r="U1341">
        <v>-0.18389989113774499</v>
      </c>
      <c r="V1341">
        <v>0.46363636363636401</v>
      </c>
      <c r="W1341">
        <v>-6.3636363636363602E-2</v>
      </c>
      <c r="X1341">
        <v>-0.26766806243216901</v>
      </c>
      <c r="Y1341">
        <v>0.163636363636364</v>
      </c>
      <c r="Z1341">
        <v>0.1</v>
      </c>
      <c r="AA1341">
        <v>0.23702986115722599</v>
      </c>
      <c r="AB1341">
        <v>-8.8819964050803404E-2</v>
      </c>
      <c r="AC1341">
        <v>8.94675057761221E-2</v>
      </c>
      <c r="AD1341">
        <v>-0.32722021196710299</v>
      </c>
      <c r="AE1341">
        <v>-9.0909090909090898E-2</v>
      </c>
      <c r="AF1341">
        <v>-0.40368671387966598</v>
      </c>
      <c r="AG1341">
        <v>0.482916970432897</v>
      </c>
      <c r="AH1341">
        <v>0.29375851150184101</v>
      </c>
      <c r="AI1341">
        <v>0.39635638139303803</v>
      </c>
      <c r="AJ1341">
        <v>-0.34545454545454501</v>
      </c>
      <c r="AK1341">
        <v>-0.63617059732950298</v>
      </c>
      <c r="AL1341">
        <v>0.11441551070947099</v>
      </c>
      <c r="AM1341">
        <v>-0.62414740518214096</v>
      </c>
      <c r="AN1341">
        <v>0.42727272727272703</v>
      </c>
      <c r="AO1341">
        <v>9.0909090909090898E-2</v>
      </c>
      <c r="AP1341">
        <v>0</v>
      </c>
      <c r="AQ1341">
        <v>-0.109590183594534</v>
      </c>
      <c r="AR1341">
        <v>-0.61818181818181805</v>
      </c>
      <c r="AS1341">
        <v>-0.45454545454545497</v>
      </c>
      <c r="AT1341">
        <v>-0.27334922854692301</v>
      </c>
      <c r="AU1341">
        <v>-3.1890743330474397E-2</v>
      </c>
      <c r="AV1341">
        <v>-0.31818181818181801</v>
      </c>
      <c r="AW1341">
        <v>-0.33257489473209001</v>
      </c>
      <c r="AX1341">
        <v>-8.2004768564076902E-2</v>
      </c>
      <c r="AY1341">
        <v>-2.2883834436313099E-2</v>
      </c>
      <c r="AZ1341">
        <v>0.10575411267049201</v>
      </c>
      <c r="BA1341">
        <v>-0.2</v>
      </c>
      <c r="BB1341">
        <v>-8.1818181818181804E-2</v>
      </c>
      <c r="BC1341">
        <v>-0.40909090909090901</v>
      </c>
      <c r="BD1341">
        <v>0.35380963872870103</v>
      </c>
      <c r="BE1341">
        <v>-1.8392019594868102E-2</v>
      </c>
      <c r="BF1341">
        <v>-0.31818181818181801</v>
      </c>
      <c r="BG1341">
        <v>1.36987729493167E-2</v>
      </c>
      <c r="BH1341">
        <v>-4.5558204757820504E-3</v>
      </c>
      <c r="BI1341">
        <v>-0.7</v>
      </c>
      <c r="BJ1341">
        <v>-0.51378309039230197</v>
      </c>
      <c r="BK1341">
        <v>-0.53636363636363604</v>
      </c>
      <c r="BL1341">
        <v>-0.54669845709384601</v>
      </c>
      <c r="BM1341">
        <v>-0.43636363636363601</v>
      </c>
      <c r="BN1341">
        <v>-0.127855214193622</v>
      </c>
      <c r="BO1341">
        <v>-0.46924950900555101</v>
      </c>
      <c r="BP1341">
        <v>-0.55635859274476096</v>
      </c>
    </row>
    <row r="1342" spans="1:68" x14ac:dyDescent="0.3">
      <c r="A1342" t="s">
        <v>1358</v>
      </c>
      <c r="B1342">
        <v>-0.38149852626337299</v>
      </c>
      <c r="C1342">
        <v>-0.134920210507778</v>
      </c>
      <c r="D1342">
        <v>-0.30240736837950299</v>
      </c>
      <c r="E1342">
        <v>-0.26053557891157197</v>
      </c>
      <c r="F1342">
        <v>-0.41406547362731999</v>
      </c>
      <c r="G1342">
        <v>-0.35823642100341102</v>
      </c>
      <c r="H1342">
        <v>-7.5907211527659002E-2</v>
      </c>
      <c r="I1342">
        <v>0.159271988690389</v>
      </c>
      <c r="J1342">
        <v>0.30076549433598598</v>
      </c>
      <c r="K1342">
        <v>-0.587541895912159</v>
      </c>
      <c r="L1342">
        <v>-5.6343616981901101E-2</v>
      </c>
      <c r="M1342">
        <v>-0.34593169421150399</v>
      </c>
      <c r="N1342">
        <v>7.3116461289079601E-2</v>
      </c>
      <c r="O1342">
        <v>2.0710421739487801E-2</v>
      </c>
      <c r="P1342">
        <v>-9.3474274161934406E-2</v>
      </c>
      <c r="Q1342">
        <v>0.30612824788033499</v>
      </c>
      <c r="R1342">
        <v>-0.48428288688525301</v>
      </c>
      <c r="S1342">
        <v>-0.26035958758213301</v>
      </c>
      <c r="T1342">
        <v>-0.74579904546480602</v>
      </c>
      <c r="U1342">
        <v>-0.34338807881289002</v>
      </c>
      <c r="V1342">
        <v>-1.39572631559771E-2</v>
      </c>
      <c r="W1342">
        <v>-7.909115788387E-2</v>
      </c>
      <c r="X1342">
        <v>0.37289952273240301</v>
      </c>
      <c r="Y1342">
        <v>-0.181444421027702</v>
      </c>
      <c r="Z1342">
        <v>-0.35823642100341102</v>
      </c>
      <c r="AA1342">
        <v>-0.52071917516426602</v>
      </c>
      <c r="AB1342">
        <v>-0.315793088469768</v>
      </c>
      <c r="AC1342">
        <v>0.35665239260679099</v>
      </c>
      <c r="AD1342">
        <v>-0.127364158374526</v>
      </c>
      <c r="AE1342">
        <v>0.21866378944364101</v>
      </c>
      <c r="AF1342">
        <v>-0.413186524533941</v>
      </c>
      <c r="AG1342">
        <v>0.36371641175514602</v>
      </c>
      <c r="AH1342">
        <v>-0.32531662083282398</v>
      </c>
      <c r="AI1342">
        <v>0.56422674131247097</v>
      </c>
      <c r="AJ1342">
        <v>-0.17213957892371701</v>
      </c>
      <c r="AK1342">
        <v>-0.34196632865877502</v>
      </c>
      <c r="AL1342">
        <v>0.209818515683935</v>
      </c>
      <c r="AM1342">
        <v>3.96357628194711E-2</v>
      </c>
      <c r="AN1342">
        <v>0.63272926307096</v>
      </c>
      <c r="AO1342">
        <v>0.14422505261176299</v>
      </c>
      <c r="AP1342">
        <v>0.204706526287664</v>
      </c>
      <c r="AQ1342">
        <v>-6.7768848767402495E-2</v>
      </c>
      <c r="AR1342">
        <v>-0.13957263155977101</v>
      </c>
      <c r="AS1342">
        <v>-0.22331621049563299</v>
      </c>
      <c r="AT1342">
        <v>-0.33573822623552002</v>
      </c>
      <c r="AU1342">
        <v>-3.4972731899533302E-2</v>
      </c>
      <c r="AV1342">
        <v>0.26053557891157197</v>
      </c>
      <c r="AW1342">
        <v>0.14688547397804</v>
      </c>
      <c r="AX1342">
        <v>0.22149396869704399</v>
      </c>
      <c r="AY1342">
        <v>0.33025515301977598</v>
      </c>
      <c r="AZ1342">
        <v>0.51062357378848799</v>
      </c>
      <c r="BA1342">
        <v>0.13957263155977101</v>
      </c>
      <c r="BB1342">
        <v>0.35823642100341102</v>
      </c>
      <c r="BC1342">
        <v>4.18717894679312E-2</v>
      </c>
      <c r="BD1342">
        <v>0.23782046663394099</v>
      </c>
      <c r="BE1342">
        <v>0.23060419461415599</v>
      </c>
      <c r="BF1342">
        <v>0.26053557891157197</v>
      </c>
      <c r="BG1342">
        <v>-5.8421421351209001E-2</v>
      </c>
      <c r="BH1342">
        <v>-0.19817881409735499</v>
      </c>
      <c r="BI1342">
        <v>-0.59550989465502102</v>
      </c>
      <c r="BJ1342">
        <v>0.107991932548644</v>
      </c>
      <c r="BK1342">
        <v>-0.25123073680758701</v>
      </c>
      <c r="BL1342">
        <v>-0.54324310217275096</v>
      </c>
      <c r="BM1342">
        <v>0.181444421027702</v>
      </c>
      <c r="BN1342">
        <v>-0.15423255236719199</v>
      </c>
      <c r="BO1342">
        <v>-0.59453644229206604</v>
      </c>
      <c r="BP1342">
        <v>-0.39061526842805999</v>
      </c>
    </row>
    <row r="1343" spans="1:68" x14ac:dyDescent="0.3">
      <c r="A1343" t="s">
        <v>78</v>
      </c>
      <c r="B1343">
        <v>-0.26606624323887001</v>
      </c>
      <c r="C1343">
        <v>-0.20184335693983299</v>
      </c>
      <c r="D1343">
        <v>-0.40368671387966598</v>
      </c>
      <c r="E1343">
        <v>0.238542149110711</v>
      </c>
      <c r="F1343">
        <v>-0.78902403167389201</v>
      </c>
      <c r="G1343">
        <v>-0.40368671387966598</v>
      </c>
      <c r="H1343">
        <v>-0.27216552697590901</v>
      </c>
      <c r="I1343">
        <v>-0.14780639879298499</v>
      </c>
      <c r="J1343">
        <v>0.40920513380894902</v>
      </c>
      <c r="K1343">
        <v>-0.252879577072946</v>
      </c>
      <c r="L1343">
        <v>-0.23148148148148101</v>
      </c>
      <c r="M1343">
        <v>-0.40128617695256402</v>
      </c>
      <c r="N1343">
        <v>0.28837521229607299</v>
      </c>
      <c r="O1343">
        <v>0.23338001400466801</v>
      </c>
      <c r="P1343">
        <v>-0.17972541067303299</v>
      </c>
      <c r="Q1343">
        <v>-2.3041719317055499E-2</v>
      </c>
      <c r="R1343">
        <v>-0.70164641544562301</v>
      </c>
      <c r="S1343">
        <v>-1.75035010503501E-2</v>
      </c>
      <c r="T1343">
        <v>-0.61030522894079198</v>
      </c>
      <c r="U1343">
        <v>0.10032154423814101</v>
      </c>
      <c r="V1343">
        <v>0.137620470640795</v>
      </c>
      <c r="W1343">
        <v>9.17469804271967E-3</v>
      </c>
      <c r="X1343">
        <v>0.26513259945788498</v>
      </c>
      <c r="Y1343">
        <v>-0.12844577259807499</v>
      </c>
      <c r="Z1343">
        <v>0.30276503540974897</v>
      </c>
      <c r="AA1343">
        <v>-0.110855506652217</v>
      </c>
      <c r="AB1343">
        <v>-0.36799003609699399</v>
      </c>
      <c r="AC1343">
        <v>-9.9796540989635196E-2</v>
      </c>
      <c r="AD1343">
        <v>-0.20930458956973</v>
      </c>
      <c r="AE1343">
        <v>0.17431926281167401</v>
      </c>
      <c r="AF1343">
        <v>-0.240740740740741</v>
      </c>
      <c r="AG1343">
        <v>0.17931460919718001</v>
      </c>
      <c r="AH1343">
        <v>-0.19926404653593299</v>
      </c>
      <c r="AI1343">
        <v>0.41840075479341898</v>
      </c>
      <c r="AJ1343">
        <v>-0.24771684715343101</v>
      </c>
      <c r="AK1343">
        <v>-0.397229696756147</v>
      </c>
      <c r="AL1343">
        <v>9.6225044864937603E-2</v>
      </c>
      <c r="AM1343">
        <v>-8.2760588860236795E-2</v>
      </c>
      <c r="AN1343">
        <v>-1.8349396085439298E-2</v>
      </c>
      <c r="AO1343">
        <v>-9.17469804271967E-2</v>
      </c>
      <c r="AP1343">
        <v>0</v>
      </c>
      <c r="AQ1343">
        <v>-0.39170922838994299</v>
      </c>
      <c r="AR1343">
        <v>-0.119271074555356</v>
      </c>
      <c r="AS1343">
        <v>-0.33028912953790801</v>
      </c>
      <c r="AT1343">
        <v>-0.26207519805741603</v>
      </c>
      <c r="AU1343">
        <v>-0.18851023018165</v>
      </c>
      <c r="AV1343">
        <v>-0.16514456476895401</v>
      </c>
      <c r="AW1343">
        <v>-3.6782483937882998E-2</v>
      </c>
      <c r="AX1343">
        <v>0.225292714119533</v>
      </c>
      <c r="AY1343">
        <v>-3.2332649735965398E-2</v>
      </c>
      <c r="AZ1343">
        <v>0.324826860393994</v>
      </c>
      <c r="BA1343">
        <v>-5.5048188256317999E-2</v>
      </c>
      <c r="BB1343">
        <v>-4.5873490213598399E-2</v>
      </c>
      <c r="BC1343">
        <v>-6.4222886299037704E-2</v>
      </c>
      <c r="BD1343">
        <v>-5.3294123282589902E-2</v>
      </c>
      <c r="BE1343">
        <v>-8.8167290678369897E-2</v>
      </c>
      <c r="BF1343">
        <v>0.18349396085439301</v>
      </c>
      <c r="BG1343">
        <v>-0.479267761794754</v>
      </c>
      <c r="BH1343">
        <v>-0.31265111347200603</v>
      </c>
      <c r="BI1343">
        <v>-0.71562644733213399</v>
      </c>
      <c r="BJ1343">
        <v>-8.3333333333333301E-2</v>
      </c>
      <c r="BK1343">
        <v>-0.44956020409326403</v>
      </c>
      <c r="BL1343">
        <v>-0.51495477513036203</v>
      </c>
      <c r="BM1343">
        <v>6.4222886299037704E-2</v>
      </c>
      <c r="BN1343">
        <v>-0.414750947706998</v>
      </c>
      <c r="BO1343">
        <v>-0.51955258562259798</v>
      </c>
      <c r="BP1343">
        <v>-0.385151848752879</v>
      </c>
    </row>
    <row r="1344" spans="1:68" x14ac:dyDescent="0.3">
      <c r="A1344" t="s">
        <v>1359</v>
      </c>
      <c r="B1344">
        <v>-0.45454545454545497</v>
      </c>
      <c r="C1344">
        <v>-0.20909090909090899</v>
      </c>
      <c r="D1344">
        <v>-0.49090909090909102</v>
      </c>
      <c r="E1344">
        <v>-0.109090909090909</v>
      </c>
      <c r="F1344">
        <v>-0.66363636363636402</v>
      </c>
      <c r="G1344">
        <v>-0.5</v>
      </c>
      <c r="H1344">
        <v>-0.33709993123162102</v>
      </c>
      <c r="I1344">
        <v>-0.40275548607910999</v>
      </c>
      <c r="J1344">
        <v>-8.6560589039858998E-2</v>
      </c>
      <c r="K1344">
        <v>-0.30523997187739699</v>
      </c>
      <c r="L1344">
        <v>-7.3397584341757402E-2</v>
      </c>
      <c r="M1344">
        <v>-0.27336470304259303</v>
      </c>
      <c r="N1344">
        <v>0.161305738293643</v>
      </c>
      <c r="O1344">
        <v>-9.8280674138362098E-2</v>
      </c>
      <c r="P1344">
        <v>-9.5891410645216904E-2</v>
      </c>
      <c r="Q1344">
        <v>0.319638035484056</v>
      </c>
      <c r="R1344">
        <v>-0.54074109553549998</v>
      </c>
      <c r="S1344">
        <v>-9.24994580125761E-2</v>
      </c>
      <c r="T1344">
        <v>-0.57003383666110097</v>
      </c>
      <c r="U1344">
        <v>7.4554009920707306E-2</v>
      </c>
      <c r="V1344">
        <v>0.15454545454545501</v>
      </c>
      <c r="W1344">
        <v>-0.18181818181818199</v>
      </c>
      <c r="X1344">
        <v>0.158618111070915</v>
      </c>
      <c r="Y1344">
        <v>6.3636363636363602E-2</v>
      </c>
      <c r="Z1344">
        <v>0.1</v>
      </c>
      <c r="AA1344">
        <v>-0.24859229340879799</v>
      </c>
      <c r="AB1344">
        <v>-0.54226925420490502</v>
      </c>
      <c r="AC1344">
        <v>-0.17893501155224401</v>
      </c>
      <c r="AD1344">
        <v>-0.30417653506801201</v>
      </c>
      <c r="AE1344">
        <v>3.6363636363636397E-2</v>
      </c>
      <c r="AF1344">
        <v>-0.44956020409326403</v>
      </c>
      <c r="AG1344">
        <v>0.405468022344603</v>
      </c>
      <c r="AH1344">
        <v>-0.274495658288606</v>
      </c>
      <c r="AI1344">
        <v>0.15034207570080799</v>
      </c>
      <c r="AJ1344">
        <v>-0.42727272727272703</v>
      </c>
      <c r="AK1344">
        <v>-0.54921202647151401</v>
      </c>
      <c r="AL1344">
        <v>-3.8138503569823699E-2</v>
      </c>
      <c r="AM1344">
        <v>-0.35535399711100002</v>
      </c>
      <c r="AN1344">
        <v>0.236363636363636</v>
      </c>
      <c r="AO1344">
        <v>0.218181818181818</v>
      </c>
      <c r="AP1344">
        <v>0</v>
      </c>
      <c r="AQ1344">
        <v>-0.319638035484056</v>
      </c>
      <c r="AR1344">
        <v>-0.39090909090909098</v>
      </c>
      <c r="AS1344">
        <v>-0.51818181818181797</v>
      </c>
      <c r="AT1344">
        <v>-0.70615217374621797</v>
      </c>
      <c r="AU1344">
        <v>-0.35990981758678198</v>
      </c>
      <c r="AV1344">
        <v>-0.25454545454545502</v>
      </c>
      <c r="AW1344">
        <v>-0.22779102378910299</v>
      </c>
      <c r="AX1344">
        <v>5.4669845709384601E-2</v>
      </c>
      <c r="AY1344">
        <v>-0.283759547010282</v>
      </c>
      <c r="AZ1344">
        <v>0.179322191049964</v>
      </c>
      <c r="BA1344">
        <v>-0.18181818181818199</v>
      </c>
      <c r="BB1344">
        <v>-0.28181818181818202</v>
      </c>
      <c r="BC1344">
        <v>-0.20909090909090899</v>
      </c>
      <c r="BD1344">
        <v>-1.0561481753095601E-2</v>
      </c>
      <c r="BE1344">
        <v>-0.285076303720456</v>
      </c>
      <c r="BF1344">
        <v>-3.6363636363636397E-2</v>
      </c>
      <c r="BG1344">
        <v>-0.52511962972380699</v>
      </c>
      <c r="BH1344">
        <v>-0.232346844264885</v>
      </c>
      <c r="BI1344">
        <v>-0.69090909090909103</v>
      </c>
      <c r="BJ1344">
        <v>-0.238542149110711</v>
      </c>
      <c r="BK1344">
        <v>-0.44545454545454499</v>
      </c>
      <c r="BL1344">
        <v>-0.66514978946418002</v>
      </c>
      <c r="BM1344">
        <v>-0.109090909090909</v>
      </c>
      <c r="BN1344">
        <v>-0.52968588737357902</v>
      </c>
      <c r="BO1344">
        <v>-0.68337307136730796</v>
      </c>
      <c r="BP1344">
        <v>-0.55635859274476096</v>
      </c>
    </row>
    <row r="1345" spans="1:68" x14ac:dyDescent="0.3">
      <c r="A1345" t="s">
        <v>1360</v>
      </c>
      <c r="B1345">
        <v>0.28181818181818202</v>
      </c>
      <c r="C1345">
        <v>-9.0909090909090905E-3</v>
      </c>
      <c r="D1345">
        <v>2.7272727272727299E-2</v>
      </c>
      <c r="E1345">
        <v>0.381818181818182</v>
      </c>
      <c r="F1345">
        <v>-0.27272727272727298</v>
      </c>
      <c r="G1345">
        <v>0.5</v>
      </c>
      <c r="H1345">
        <v>0.41800391472720999</v>
      </c>
      <c r="I1345">
        <v>0.29291308078480699</v>
      </c>
      <c r="J1345">
        <v>0.43280294519929502</v>
      </c>
      <c r="K1345">
        <v>-0.34624235615943599</v>
      </c>
      <c r="L1345">
        <v>-7.3397584341757402E-2</v>
      </c>
      <c r="M1345">
        <v>-0.52187806944495096</v>
      </c>
      <c r="N1345">
        <v>0.271915387409283</v>
      </c>
      <c r="O1345">
        <v>-5.7812161257860002E-3</v>
      </c>
      <c r="P1345">
        <v>-0.255710428387245</v>
      </c>
      <c r="Q1345">
        <v>-0.17808404834111699</v>
      </c>
      <c r="R1345">
        <v>-0.27519859326360302</v>
      </c>
      <c r="S1345">
        <v>5.7812161257860002E-3</v>
      </c>
      <c r="T1345">
        <v>0.24784079854830501</v>
      </c>
      <c r="U1345">
        <v>-3.4791871296330101E-2</v>
      </c>
      <c r="V1345">
        <v>0.48181818181818198</v>
      </c>
      <c r="W1345">
        <v>0.472727272727273</v>
      </c>
      <c r="X1345">
        <v>0.17844537495478</v>
      </c>
      <c r="Y1345">
        <v>0.43636363636363601</v>
      </c>
      <c r="Z1345">
        <v>0.3</v>
      </c>
      <c r="AA1345">
        <v>0.35843539979873201</v>
      </c>
      <c r="AB1345">
        <v>0.14959151840135301</v>
      </c>
      <c r="AC1345">
        <v>-0.122429218430483</v>
      </c>
      <c r="AD1345">
        <v>-1.3826206139455101E-2</v>
      </c>
      <c r="AE1345">
        <v>0.236363636363636</v>
      </c>
      <c r="AF1345">
        <v>0.220192753025272</v>
      </c>
      <c r="AG1345">
        <v>-0.59681248232744899</v>
      </c>
      <c r="AH1345">
        <v>4.3341419729779902E-2</v>
      </c>
      <c r="AI1345">
        <v>0.14123043474924399</v>
      </c>
      <c r="AJ1345">
        <v>0.30909090909090903</v>
      </c>
      <c r="AK1345">
        <v>-0.16018684105419201</v>
      </c>
      <c r="AL1345">
        <v>9.5346258924559196E-2</v>
      </c>
      <c r="AM1345">
        <v>0.16856535760393601</v>
      </c>
      <c r="AN1345">
        <v>0.145454545454545</v>
      </c>
      <c r="AO1345">
        <v>0.31818181818181801</v>
      </c>
      <c r="AP1345">
        <v>0.1</v>
      </c>
      <c r="AQ1345">
        <v>-0.155252760092256</v>
      </c>
      <c r="AR1345">
        <v>0.37272727272727302</v>
      </c>
      <c r="AS1345">
        <v>2.7272727272727299E-2</v>
      </c>
      <c r="AT1345">
        <v>0.22779102378910299</v>
      </c>
      <c r="AU1345">
        <v>0.50569607281180795</v>
      </c>
      <c r="AV1345">
        <v>0.236363636363636</v>
      </c>
      <c r="AW1345">
        <v>6.8337307136730793E-2</v>
      </c>
      <c r="AX1345">
        <v>-3.1890743330474397E-2</v>
      </c>
      <c r="AY1345">
        <v>0.283759547010282</v>
      </c>
      <c r="AZ1345">
        <v>0.39542842128966399</v>
      </c>
      <c r="BA1345">
        <v>0.29090909090909101</v>
      </c>
      <c r="BB1345">
        <v>0.34545454545454501</v>
      </c>
      <c r="BC1345">
        <v>1.8181818181818198E-2</v>
      </c>
      <c r="BD1345">
        <v>-0.13729926279024199</v>
      </c>
      <c r="BE1345">
        <v>9.1960097974340595E-3</v>
      </c>
      <c r="BF1345">
        <v>0.381818181818182</v>
      </c>
      <c r="BG1345">
        <v>4.1096318847950099E-2</v>
      </c>
      <c r="BH1345">
        <v>0.23690266474066701</v>
      </c>
      <c r="BI1345">
        <v>-0.15454545454545501</v>
      </c>
      <c r="BJ1345">
        <v>0</v>
      </c>
      <c r="BK1345">
        <v>-2.7272727272727299E-2</v>
      </c>
      <c r="BL1345">
        <v>-6.8337307136730793E-2</v>
      </c>
      <c r="BM1345">
        <v>0.17272727272727301</v>
      </c>
      <c r="BN1345">
        <v>6.8493864746583505E-2</v>
      </c>
      <c r="BO1345">
        <v>4.5558204757820504E-3</v>
      </c>
      <c r="BP1345">
        <v>-0.27128228902430501</v>
      </c>
    </row>
    <row r="1346" spans="1:68" x14ac:dyDescent="0.3">
      <c r="A1346" t="s">
        <v>1361</v>
      </c>
      <c r="B1346">
        <v>-0.137620470640795</v>
      </c>
      <c r="C1346">
        <v>-9.17469804271967E-2</v>
      </c>
      <c r="D1346">
        <v>-0.36698792170878702</v>
      </c>
      <c r="E1346">
        <v>0.40368671387966598</v>
      </c>
      <c r="F1346">
        <v>-0.752325239503013</v>
      </c>
      <c r="G1346">
        <v>-0.40368671387966598</v>
      </c>
      <c r="H1346">
        <v>-0.43546484316145401</v>
      </c>
      <c r="I1346">
        <v>-0.41108654664298899</v>
      </c>
      <c r="J1346">
        <v>0.17931460919718001</v>
      </c>
      <c r="K1346">
        <v>-4.59781049223538E-3</v>
      </c>
      <c r="L1346">
        <v>-0.157407407407407</v>
      </c>
      <c r="M1346">
        <v>-0.39125402252875002</v>
      </c>
      <c r="N1346">
        <v>0.148838819249586</v>
      </c>
      <c r="O1346">
        <v>0.13419350805268401</v>
      </c>
      <c r="P1346">
        <v>-4.60834386341109E-3</v>
      </c>
      <c r="Q1346">
        <v>1.8433375453644402E-2</v>
      </c>
      <c r="R1346">
        <v>-0.50187208882568901</v>
      </c>
      <c r="S1346">
        <v>-4.0841502450816899E-2</v>
      </c>
      <c r="T1346">
        <v>-0.50025018765638696</v>
      </c>
      <c r="U1346">
        <v>0.22070739732391001</v>
      </c>
      <c r="V1346">
        <v>0.26606624323887001</v>
      </c>
      <c r="W1346">
        <v>-3.6698792170878701E-2</v>
      </c>
      <c r="X1346">
        <v>-1.50075056296916E-2</v>
      </c>
      <c r="Y1346">
        <v>-2.7524094128159E-2</v>
      </c>
      <c r="Z1346">
        <v>0.50460839234958199</v>
      </c>
      <c r="AA1346">
        <v>0.23338001400466801</v>
      </c>
      <c r="AB1346">
        <v>-0.38214349902380101</v>
      </c>
      <c r="AC1346">
        <v>-0.356416217820126</v>
      </c>
      <c r="AD1346">
        <v>-0.167443671655784</v>
      </c>
      <c r="AE1346">
        <v>5.5048188256317999E-2</v>
      </c>
      <c r="AF1346">
        <v>-0.13888888888888901</v>
      </c>
      <c r="AG1346">
        <v>0.18391241968941499</v>
      </c>
      <c r="AH1346">
        <v>-1.45802960879951E-2</v>
      </c>
      <c r="AI1346">
        <v>0.11494526230588401</v>
      </c>
      <c r="AJ1346">
        <v>-0.33028912953790801</v>
      </c>
      <c r="AK1346">
        <v>-0.44803814634123501</v>
      </c>
      <c r="AL1346">
        <v>-0.14433756729740599</v>
      </c>
      <c r="AM1346">
        <v>-0.45978104922353802</v>
      </c>
      <c r="AN1346">
        <v>-0.24771684715343101</v>
      </c>
      <c r="AO1346">
        <v>-0.20184335693983299</v>
      </c>
      <c r="AP1346">
        <v>-0.20184335693983299</v>
      </c>
      <c r="AQ1346">
        <v>-0.405534259980176</v>
      </c>
      <c r="AR1346">
        <v>-0.36698792170878702</v>
      </c>
      <c r="AS1346">
        <v>-0.38533731779422598</v>
      </c>
      <c r="AT1346">
        <v>-0.43679199676236102</v>
      </c>
      <c r="AU1346">
        <v>-0.34483578691765299</v>
      </c>
      <c r="AV1346">
        <v>-0.541307184520461</v>
      </c>
      <c r="AW1346">
        <v>-0.29425987150306399</v>
      </c>
      <c r="AX1346">
        <v>-4.59781049223538E-3</v>
      </c>
      <c r="AY1346">
        <v>-0.351040197133339</v>
      </c>
      <c r="AZ1346">
        <v>-4.6403837199142104E-3</v>
      </c>
      <c r="BA1346">
        <v>-0.25689154519615098</v>
      </c>
      <c r="BB1346">
        <v>-0.42203610996510499</v>
      </c>
      <c r="BC1346">
        <v>-0.26606624323887001</v>
      </c>
      <c r="BD1346">
        <v>-0.14389413286299299</v>
      </c>
      <c r="BE1346">
        <v>-0.33874801155373702</v>
      </c>
      <c r="BF1346">
        <v>-0.20184335693983299</v>
      </c>
      <c r="BG1346">
        <v>-0.63134310928731996</v>
      </c>
      <c r="BH1346">
        <v>-0.19310804067388601</v>
      </c>
      <c r="BI1346">
        <v>-0.62387946690493801</v>
      </c>
      <c r="BJ1346">
        <v>-0.342592592592593</v>
      </c>
      <c r="BK1346">
        <v>-0.47708429822142301</v>
      </c>
      <c r="BL1346">
        <v>-0.39081389184000698</v>
      </c>
      <c r="BM1346">
        <v>-0.20184335693983299</v>
      </c>
      <c r="BN1346">
        <v>-0.60369304610685304</v>
      </c>
      <c r="BO1346">
        <v>-0.36322702888659503</v>
      </c>
      <c r="BP1346">
        <v>-0.35730954643339402</v>
      </c>
    </row>
    <row r="1347" spans="1:68" x14ac:dyDescent="0.3">
      <c r="A1347" t="s">
        <v>1362</v>
      </c>
      <c r="B1347">
        <v>-0.50114025233602599</v>
      </c>
      <c r="C1347">
        <v>-0.182232819031282</v>
      </c>
      <c r="D1347">
        <v>-0.464693688529769</v>
      </c>
      <c r="E1347">
        <v>-0.39635638139303803</v>
      </c>
      <c r="F1347">
        <v>-0.59681248232744899</v>
      </c>
      <c r="G1347">
        <v>-0.45102622710242302</v>
      </c>
      <c r="H1347">
        <v>-0.30408182027976899</v>
      </c>
      <c r="I1347">
        <v>-0.291287468321276</v>
      </c>
      <c r="J1347">
        <v>0.22602739726027399</v>
      </c>
      <c r="K1347">
        <v>-0.150684931506849</v>
      </c>
      <c r="L1347">
        <v>6.4369346891295295E-2</v>
      </c>
      <c r="M1347">
        <v>-0.30636852582347202</v>
      </c>
      <c r="N1347">
        <v>0.13857736867152801</v>
      </c>
      <c r="O1347">
        <v>0.19700960734981399</v>
      </c>
      <c r="P1347">
        <v>-5.4920052260115898E-2</v>
      </c>
      <c r="Q1347">
        <v>0.18535517637789101</v>
      </c>
      <c r="R1347">
        <v>-0.36292919071221302</v>
      </c>
      <c r="S1347">
        <v>-0.36215001351068699</v>
      </c>
      <c r="T1347">
        <v>-0.66572808173481501</v>
      </c>
      <c r="U1347">
        <v>-0.35618454628257301</v>
      </c>
      <c r="V1347">
        <v>-4.5558204757820504E-3</v>
      </c>
      <c r="W1347">
        <v>-0.33257489473209001</v>
      </c>
      <c r="X1347">
        <v>6.4585560168302997E-2</v>
      </c>
      <c r="Y1347">
        <v>-0.24601430569223101</v>
      </c>
      <c r="Z1347">
        <v>-0.20045610093440999</v>
      </c>
      <c r="AA1347">
        <v>-0.44906601675325197</v>
      </c>
      <c r="AB1347">
        <v>-0.59504525452693002</v>
      </c>
      <c r="AC1347">
        <v>0.32092971079951599</v>
      </c>
      <c r="AD1347">
        <v>-0.31641832513332302</v>
      </c>
      <c r="AE1347">
        <v>-0.15034207570080799</v>
      </c>
      <c r="AF1347">
        <v>-0.64829127940518805</v>
      </c>
      <c r="AG1347">
        <v>0.63013698630137005</v>
      </c>
      <c r="AH1347">
        <v>-0.217201300199835</v>
      </c>
      <c r="AI1347">
        <v>0.18264840182648401</v>
      </c>
      <c r="AJ1347">
        <v>-0.48747279090868001</v>
      </c>
      <c r="AK1347">
        <v>-0.61697896833404198</v>
      </c>
      <c r="AL1347">
        <v>0.22935287163239801</v>
      </c>
      <c r="AM1347">
        <v>-0.32648401826484003</v>
      </c>
      <c r="AN1347">
        <v>0.35990981758678198</v>
      </c>
      <c r="AO1347">
        <v>9.1116409515641008E-3</v>
      </c>
      <c r="AP1347">
        <v>0</v>
      </c>
      <c r="AQ1347">
        <v>-0.42563040501589799</v>
      </c>
      <c r="AR1347">
        <v>-0.56947755947275602</v>
      </c>
      <c r="AS1347">
        <v>-0.57858920042432005</v>
      </c>
      <c r="AT1347">
        <v>-0.39269406392694101</v>
      </c>
      <c r="AU1347">
        <v>-0.37671232876712302</v>
      </c>
      <c r="AV1347">
        <v>-0.18678863950706401</v>
      </c>
      <c r="AW1347">
        <v>-0.29908675799086798</v>
      </c>
      <c r="AX1347">
        <v>-0.15525114155251099</v>
      </c>
      <c r="AY1347">
        <v>-4.5872042255319101E-2</v>
      </c>
      <c r="AZ1347">
        <v>0.33181132826668802</v>
      </c>
      <c r="BA1347">
        <v>-0.32346325378052598</v>
      </c>
      <c r="BB1347">
        <v>9.1116409515641008E-3</v>
      </c>
      <c r="BC1347">
        <v>-0.39180056091725601</v>
      </c>
      <c r="BD1347">
        <v>-7.4098970831040903E-2</v>
      </c>
      <c r="BE1347">
        <v>-7.6040096061116003E-2</v>
      </c>
      <c r="BF1347">
        <v>-0.13211879379767899</v>
      </c>
      <c r="BG1347">
        <v>-0.29290694538728501</v>
      </c>
      <c r="BH1347">
        <v>-0.289954337899543</v>
      </c>
      <c r="BI1347">
        <v>-0.70615217374621797</v>
      </c>
      <c r="BJ1347">
        <v>-0.33104235544094701</v>
      </c>
      <c r="BK1347">
        <v>-0.50114025233602599</v>
      </c>
      <c r="BL1347">
        <v>-0.65525114155251096</v>
      </c>
      <c r="BM1347">
        <v>-0.214123562361756</v>
      </c>
      <c r="BN1347">
        <v>-0.416477062972546</v>
      </c>
      <c r="BO1347">
        <v>-0.59817351598173496</v>
      </c>
      <c r="BP1347">
        <v>-0.423981141674101</v>
      </c>
    </row>
    <row r="1348" spans="1:68" x14ac:dyDescent="0.3">
      <c r="A1348" t="s">
        <v>1363</v>
      </c>
      <c r="B1348">
        <v>-0.29090909090909101</v>
      </c>
      <c r="C1348">
        <v>-0.3</v>
      </c>
      <c r="D1348">
        <v>-0.41818181818181799</v>
      </c>
      <c r="E1348">
        <v>9.0909090909090898E-2</v>
      </c>
      <c r="F1348">
        <v>-0.45454545454545497</v>
      </c>
      <c r="G1348">
        <v>-0.5</v>
      </c>
      <c r="H1348">
        <v>6.7419986246324198E-2</v>
      </c>
      <c r="I1348">
        <v>4.1190901985363501E-2</v>
      </c>
      <c r="J1348">
        <v>0.51025189328759002</v>
      </c>
      <c r="K1348">
        <v>-0.55581009804541004</v>
      </c>
      <c r="L1348">
        <v>0.137620470640795</v>
      </c>
      <c r="M1348">
        <v>-0.13916748518531999</v>
      </c>
      <c r="N1348">
        <v>0.20278435671200801</v>
      </c>
      <c r="O1348">
        <v>0.34687296754716002</v>
      </c>
      <c r="P1348">
        <v>-0.28310797428587797</v>
      </c>
      <c r="Q1348">
        <v>-0.114156441244306</v>
      </c>
      <c r="R1348">
        <v>-0.62281786896499503</v>
      </c>
      <c r="S1348">
        <v>0.34687296754716002</v>
      </c>
      <c r="T1348">
        <v>-0.72369513176105005</v>
      </c>
      <c r="U1348">
        <v>-2.48513366402358E-2</v>
      </c>
      <c r="V1348">
        <v>0.36363636363636398</v>
      </c>
      <c r="W1348">
        <v>0.24545454545454501</v>
      </c>
      <c r="X1348">
        <v>0.45602706932888099</v>
      </c>
      <c r="Y1348">
        <v>4.5454545454545497E-2</v>
      </c>
      <c r="Z1348">
        <v>0.2</v>
      </c>
      <c r="AA1348">
        <v>-4.6249729006288001E-2</v>
      </c>
      <c r="AB1348">
        <v>0.18231466305164901</v>
      </c>
      <c r="AC1348">
        <v>0.10359395405656199</v>
      </c>
      <c r="AD1348">
        <v>-0.32261147658728501</v>
      </c>
      <c r="AE1348">
        <v>0.39090909090909098</v>
      </c>
      <c r="AF1348">
        <v>-0.27524094128158999</v>
      </c>
      <c r="AG1348">
        <v>0.13211879379767899</v>
      </c>
      <c r="AH1348">
        <v>-0.15410282570588399</v>
      </c>
      <c r="AI1348">
        <v>0.73804291707669201</v>
      </c>
      <c r="AJ1348">
        <v>4.5454545454545497E-2</v>
      </c>
      <c r="AK1348">
        <v>-0.18307067549050501</v>
      </c>
      <c r="AL1348">
        <v>0.314642654451045</v>
      </c>
      <c r="AM1348">
        <v>8.6560589039858998E-2</v>
      </c>
      <c r="AN1348">
        <v>0.29090909090909101</v>
      </c>
      <c r="AO1348">
        <v>0.17272727272727301</v>
      </c>
      <c r="AP1348">
        <v>0.5</v>
      </c>
      <c r="AQ1348">
        <v>-3.65300611981779E-2</v>
      </c>
      <c r="AR1348">
        <v>0.12727272727272701</v>
      </c>
      <c r="AS1348">
        <v>-0.13636363636363599</v>
      </c>
      <c r="AT1348">
        <v>-5.4669845709384601E-2</v>
      </c>
      <c r="AU1348">
        <v>0.232346844264885</v>
      </c>
      <c r="AV1348">
        <v>0.145454545454545</v>
      </c>
      <c r="AW1348">
        <v>0.32346325378052598</v>
      </c>
      <c r="AX1348">
        <v>0.59681248232744899</v>
      </c>
      <c r="AY1348">
        <v>0.30664338144659498</v>
      </c>
      <c r="AZ1348">
        <v>0.47359450456785401</v>
      </c>
      <c r="BA1348">
        <v>0.34545454545454501</v>
      </c>
      <c r="BB1348">
        <v>0.218181818181818</v>
      </c>
      <c r="BC1348">
        <v>0.30909090909090903</v>
      </c>
      <c r="BD1348">
        <v>0.53335482853132599</v>
      </c>
      <c r="BE1348">
        <v>0.31726233801147502</v>
      </c>
      <c r="BF1348">
        <v>0.36363636363636398</v>
      </c>
      <c r="BG1348">
        <v>3.65300611981779E-2</v>
      </c>
      <c r="BH1348">
        <v>0</v>
      </c>
      <c r="BI1348">
        <v>-0.62727272727272698</v>
      </c>
      <c r="BJ1348">
        <v>8.2572282384477003E-2</v>
      </c>
      <c r="BK1348">
        <v>-0.32727272727272699</v>
      </c>
      <c r="BL1348">
        <v>-0.47380532948133303</v>
      </c>
      <c r="BM1348">
        <v>0.29090909090909101</v>
      </c>
      <c r="BN1348">
        <v>5.9361349447038997E-2</v>
      </c>
      <c r="BO1348">
        <v>-0.65603814851261499</v>
      </c>
      <c r="BP1348">
        <v>-0.47819250946657099</v>
      </c>
    </row>
    <row r="1349" spans="1:68" x14ac:dyDescent="0.3">
      <c r="A1349" t="s">
        <v>1364</v>
      </c>
      <c r="B1349">
        <v>-0.236363636363636</v>
      </c>
      <c r="C1349">
        <v>-0.190909090909091</v>
      </c>
      <c r="D1349">
        <v>-0.46363636363636401</v>
      </c>
      <c r="E1349">
        <v>0.28181818181818202</v>
      </c>
      <c r="F1349">
        <v>-0.71818181818181803</v>
      </c>
      <c r="G1349">
        <v>-0.5</v>
      </c>
      <c r="H1349">
        <v>-0.57981188171838804</v>
      </c>
      <c r="I1349">
        <v>-0.62244029666771605</v>
      </c>
      <c r="J1349">
        <v>0.35535399711100002</v>
      </c>
      <c r="K1349">
        <v>0.223235203313321</v>
      </c>
      <c r="L1349">
        <v>1.8349396085439298E-2</v>
      </c>
      <c r="M1349">
        <v>-0.31312684166697102</v>
      </c>
      <c r="N1349">
        <v>7.3739766077093705E-2</v>
      </c>
      <c r="O1349">
        <v>0.36999783205030401</v>
      </c>
      <c r="P1349">
        <v>-2.2831288248861201E-2</v>
      </c>
      <c r="Q1349">
        <v>-0.22831288248861201</v>
      </c>
      <c r="R1349">
        <v>-0.35727536669309801</v>
      </c>
      <c r="S1349">
        <v>-0.11562432251572</v>
      </c>
      <c r="T1349">
        <v>-0.40645890961921999</v>
      </c>
      <c r="U1349">
        <v>0.10437561388899</v>
      </c>
      <c r="V1349">
        <v>0.2</v>
      </c>
      <c r="W1349">
        <v>-0.36363636363636398</v>
      </c>
      <c r="X1349">
        <v>-0.237927166606373</v>
      </c>
      <c r="Y1349">
        <v>-0.145454545454545</v>
      </c>
      <c r="Z1349">
        <v>0.5</v>
      </c>
      <c r="AA1349">
        <v>0.24281107728301199</v>
      </c>
      <c r="AB1349">
        <v>-0.28048409700253701</v>
      </c>
      <c r="AC1349">
        <v>-5.1796977028281198E-2</v>
      </c>
      <c r="AD1349">
        <v>-0.45626480260201702</v>
      </c>
      <c r="AE1349">
        <v>-0.41818181818181799</v>
      </c>
      <c r="AF1349">
        <v>-0.28441563932431002</v>
      </c>
      <c r="AG1349">
        <v>0.49658443186024398</v>
      </c>
      <c r="AH1349">
        <v>0.40933563078125401</v>
      </c>
      <c r="AI1349">
        <v>4.5558204757820499E-2</v>
      </c>
      <c r="AJ1349">
        <v>-0.54545454545454497</v>
      </c>
      <c r="AK1349">
        <v>-0.60413322911866496</v>
      </c>
      <c r="AL1349">
        <v>0.190692517849118</v>
      </c>
      <c r="AM1349">
        <v>-0.60136830280323095</v>
      </c>
      <c r="AN1349">
        <v>-0.190909090909091</v>
      </c>
      <c r="AO1349">
        <v>-0.27272727272727298</v>
      </c>
      <c r="AP1349">
        <v>-0.3</v>
      </c>
      <c r="AQ1349">
        <v>-0.43379447672836202</v>
      </c>
      <c r="AR1349">
        <v>-0.62727272727272698</v>
      </c>
      <c r="AS1349">
        <v>-0.527272727272727</v>
      </c>
      <c r="AT1349">
        <v>-0.241458485216449</v>
      </c>
      <c r="AU1349">
        <v>-0.291572510450051</v>
      </c>
      <c r="AV1349">
        <v>-0.62727272727272698</v>
      </c>
      <c r="AW1349">
        <v>-0.45558204757820497</v>
      </c>
      <c r="AX1349">
        <v>-9.5672229991423094E-2</v>
      </c>
      <c r="AY1349">
        <v>-0.31579691522112002</v>
      </c>
      <c r="AZ1349">
        <v>5.0578053885887299E-2</v>
      </c>
      <c r="BA1349">
        <v>-0.42727272727272703</v>
      </c>
      <c r="BB1349">
        <v>-0.36363636363636398</v>
      </c>
      <c r="BC1349">
        <v>-0.48181818181818198</v>
      </c>
      <c r="BD1349">
        <v>-0.10033407665440799</v>
      </c>
      <c r="BE1349">
        <v>-0.24829226453072001</v>
      </c>
      <c r="BF1349">
        <v>-0.354545454545455</v>
      </c>
      <c r="BG1349">
        <v>-0.351601839032462</v>
      </c>
      <c r="BH1349">
        <v>-0.15489789617659</v>
      </c>
      <c r="BI1349">
        <v>-0.71818181818181803</v>
      </c>
      <c r="BJ1349">
        <v>-0.57800597669133902</v>
      </c>
      <c r="BK1349">
        <v>-0.68181818181818199</v>
      </c>
      <c r="BL1349">
        <v>-0.46924950900555101</v>
      </c>
      <c r="BM1349">
        <v>-0.46363636363636401</v>
      </c>
      <c r="BN1349">
        <v>-0.35616809668223398</v>
      </c>
      <c r="BO1349">
        <v>-0.328019074256308</v>
      </c>
      <c r="BP1349">
        <v>-0.35864438209992799</v>
      </c>
    </row>
    <row r="1350" spans="1:68" x14ac:dyDescent="0.3">
      <c r="A1350" t="s">
        <v>1365</v>
      </c>
      <c r="B1350">
        <v>-0.1</v>
      </c>
      <c r="C1350">
        <v>-0.1</v>
      </c>
      <c r="D1350">
        <v>-9.0909090909090898E-2</v>
      </c>
      <c r="E1350">
        <v>0.13636363636363599</v>
      </c>
      <c r="F1350">
        <v>-0.12727272727272701</v>
      </c>
      <c r="G1350">
        <v>-0.4</v>
      </c>
      <c r="H1350">
        <v>0.13483997249264801</v>
      </c>
      <c r="I1350">
        <v>0.32037368210838302</v>
      </c>
      <c r="J1350">
        <v>0.60592412327901302</v>
      </c>
      <c r="K1350">
        <v>-0.69248471231887199</v>
      </c>
      <c r="L1350">
        <v>0.25689154519615098</v>
      </c>
      <c r="M1350">
        <v>5.4672940608518697E-2</v>
      </c>
      <c r="N1350">
        <v>0.31800274120746702</v>
      </c>
      <c r="O1350">
        <v>0.34687296754716002</v>
      </c>
      <c r="P1350">
        <v>-0.14612024479271099</v>
      </c>
      <c r="Q1350">
        <v>-0.17351779069134499</v>
      </c>
      <c r="R1350">
        <v>-0.39107168516406698</v>
      </c>
      <c r="S1350">
        <v>0.55499674807545596</v>
      </c>
      <c r="T1350">
        <v>-0.40645890961921999</v>
      </c>
      <c r="U1350">
        <v>6.4613475264613002E-2</v>
      </c>
      <c r="V1350">
        <v>0.22727272727272699</v>
      </c>
      <c r="W1350">
        <v>0.36363636363636398</v>
      </c>
      <c r="X1350">
        <v>0.34697711796762698</v>
      </c>
      <c r="Y1350">
        <v>0.20909090909090899</v>
      </c>
      <c r="Z1350">
        <v>0.2</v>
      </c>
      <c r="AA1350">
        <v>-5.7812161257859998E-2</v>
      </c>
      <c r="AB1350">
        <v>0.41605141055376299</v>
      </c>
      <c r="AC1350">
        <v>0.14597329889788299</v>
      </c>
      <c r="AD1350">
        <v>-0.33182894734692198</v>
      </c>
      <c r="AE1350">
        <v>0.27272727272727298</v>
      </c>
      <c r="AF1350">
        <v>-0.110096376512636</v>
      </c>
      <c r="AG1350">
        <v>-3.1890743330474397E-2</v>
      </c>
      <c r="AH1350">
        <v>1.4447139909926601E-2</v>
      </c>
      <c r="AI1350">
        <v>0.91571991563219202</v>
      </c>
      <c r="AJ1350">
        <v>0.24545454545454501</v>
      </c>
      <c r="AK1350">
        <v>2.2883834436313099E-2</v>
      </c>
      <c r="AL1350">
        <v>0.38138503569823701</v>
      </c>
      <c r="AM1350">
        <v>0.33713071520787202</v>
      </c>
      <c r="AN1350">
        <v>0.4</v>
      </c>
      <c r="AO1350">
        <v>0.24545454545454501</v>
      </c>
      <c r="AP1350">
        <v>0.5</v>
      </c>
      <c r="AQ1350">
        <v>0.219180367189067</v>
      </c>
      <c r="AR1350">
        <v>0.33636363636363598</v>
      </c>
      <c r="AS1350">
        <v>5.4545454545454501E-2</v>
      </c>
      <c r="AT1350">
        <v>0.232346844264885</v>
      </c>
      <c r="AU1350">
        <v>0.41457966329616702</v>
      </c>
      <c r="AV1350">
        <v>0.41818181818181799</v>
      </c>
      <c r="AW1350">
        <v>0.45102622710242302</v>
      </c>
      <c r="AX1350">
        <v>0.774489480882949</v>
      </c>
      <c r="AY1350">
        <v>0.44394638806447401</v>
      </c>
      <c r="AZ1350">
        <v>0.46439849477042</v>
      </c>
      <c r="BA1350">
        <v>0.42727272727272703</v>
      </c>
      <c r="BB1350">
        <v>0.34545454545454501</v>
      </c>
      <c r="BC1350">
        <v>0.44545454545454499</v>
      </c>
      <c r="BD1350">
        <v>0.64425038693882897</v>
      </c>
      <c r="BE1350">
        <v>0.53336856825117496</v>
      </c>
      <c r="BF1350">
        <v>0.63636363636363602</v>
      </c>
      <c r="BG1350">
        <v>0.287674231935651</v>
      </c>
      <c r="BH1350">
        <v>-0.15034207570080799</v>
      </c>
      <c r="BI1350">
        <v>-0.45454545454545497</v>
      </c>
      <c r="BJ1350">
        <v>0.27524094128158999</v>
      </c>
      <c r="BK1350">
        <v>-0.1</v>
      </c>
      <c r="BL1350">
        <v>-0.39180056091725601</v>
      </c>
      <c r="BM1350">
        <v>0.263636363636364</v>
      </c>
      <c r="BN1350">
        <v>0.40183067317995602</v>
      </c>
      <c r="BO1350">
        <v>-0.49658443186024398</v>
      </c>
      <c r="BP1350">
        <v>-0.28967430861917298</v>
      </c>
    </row>
    <row r="1351" spans="1:68" x14ac:dyDescent="0.3">
      <c r="A1351" t="s">
        <v>1366</v>
      </c>
      <c r="B1351">
        <v>-0.58770084137588496</v>
      </c>
      <c r="C1351">
        <v>-0.42369130424773099</v>
      </c>
      <c r="D1351">
        <v>-0.715263814697782</v>
      </c>
      <c r="E1351">
        <v>-8.6560589039858998E-2</v>
      </c>
      <c r="F1351">
        <v>-0.91116409515640995</v>
      </c>
      <c r="G1351">
        <v>-0.30068415140161497</v>
      </c>
      <c r="H1351">
        <v>-0.20272121351984601</v>
      </c>
      <c r="I1351">
        <v>-0.49541805635744601</v>
      </c>
      <c r="J1351">
        <v>0.47945205479452102</v>
      </c>
      <c r="K1351">
        <v>-4.1095890410958902E-2</v>
      </c>
      <c r="L1351">
        <v>3.6782483937882998E-2</v>
      </c>
      <c r="M1351">
        <v>-0.52804981686647101</v>
      </c>
      <c r="N1351">
        <v>0.25405850923113499</v>
      </c>
      <c r="O1351">
        <v>0.35925281340260201</v>
      </c>
      <c r="P1351">
        <v>-0.29519528089812302</v>
      </c>
      <c r="Q1351">
        <v>-0.27688859681141798</v>
      </c>
      <c r="R1351">
        <v>-0.52745709050175005</v>
      </c>
      <c r="S1351">
        <v>2.02804007565985E-2</v>
      </c>
      <c r="T1351">
        <v>-0.39248148102276398</v>
      </c>
      <c r="U1351">
        <v>0.17933767365276401</v>
      </c>
      <c r="V1351">
        <v>0.44191458615085899</v>
      </c>
      <c r="W1351">
        <v>-0.21867938283753799</v>
      </c>
      <c r="X1351">
        <v>-8.6942100226561694E-2</v>
      </c>
      <c r="Y1351">
        <v>0.18678863950706401</v>
      </c>
      <c r="Z1351">
        <v>0.40091220186882098</v>
      </c>
      <c r="AA1351">
        <v>1.7383200648513002E-2</v>
      </c>
      <c r="AB1351">
        <v>-0.412314822034409</v>
      </c>
      <c r="AC1351">
        <v>-0.12742797340569001</v>
      </c>
      <c r="AD1351">
        <v>-0.65593287837856795</v>
      </c>
      <c r="AE1351">
        <v>-0.214123562361756</v>
      </c>
      <c r="AF1351">
        <v>-0.64369346891295298</v>
      </c>
      <c r="AG1351">
        <v>0.534246575342466</v>
      </c>
      <c r="AH1351">
        <v>9.6533911199926603E-2</v>
      </c>
      <c r="AI1351">
        <v>0.232876712328767</v>
      </c>
      <c r="AJ1351">
        <v>-0.64237068708526901</v>
      </c>
      <c r="AK1351">
        <v>-0.88303681341489204</v>
      </c>
      <c r="AL1351">
        <v>0.32013838332022299</v>
      </c>
      <c r="AM1351">
        <v>-0.42922374429223698</v>
      </c>
      <c r="AN1351">
        <v>9.5672229991423094E-2</v>
      </c>
      <c r="AO1351">
        <v>0.30068415140161497</v>
      </c>
      <c r="AP1351">
        <v>0</v>
      </c>
      <c r="AQ1351">
        <v>-0.62700392996965704</v>
      </c>
      <c r="AR1351">
        <v>-0.49658443186024398</v>
      </c>
      <c r="AS1351">
        <v>-0.80638022421342304</v>
      </c>
      <c r="AT1351">
        <v>-0.26255707762557101</v>
      </c>
      <c r="AU1351">
        <v>-0.175799086757991</v>
      </c>
      <c r="AV1351">
        <v>-0.405468022344603</v>
      </c>
      <c r="AW1351">
        <v>-0.45205479452054798</v>
      </c>
      <c r="AX1351">
        <v>-4.3378995433790001E-2</v>
      </c>
      <c r="AY1351">
        <v>-0.28670026409574401</v>
      </c>
      <c r="AZ1351">
        <v>0.271900949551869</v>
      </c>
      <c r="BA1351">
        <v>-0.35079817663521801</v>
      </c>
      <c r="BB1351">
        <v>-0.20501192141019201</v>
      </c>
      <c r="BC1351">
        <v>-0.50114025233602599</v>
      </c>
      <c r="BD1351">
        <v>-1.5878350892365899E-2</v>
      </c>
      <c r="BE1351">
        <v>-0.36407076295928298</v>
      </c>
      <c r="BF1351">
        <v>-8.2004768564076902E-2</v>
      </c>
      <c r="BG1351">
        <v>-0.338673655604048</v>
      </c>
      <c r="BH1351">
        <v>-0.232876712328767</v>
      </c>
      <c r="BI1351">
        <v>-0.97494558181735902</v>
      </c>
      <c r="BJ1351">
        <v>-0.60231317448283395</v>
      </c>
      <c r="BK1351">
        <v>-0.870161710874372</v>
      </c>
      <c r="BL1351">
        <v>-0.87214611872146097</v>
      </c>
      <c r="BM1351">
        <v>-0.35079817663521801</v>
      </c>
      <c r="BN1351">
        <v>-0.26773525476806498</v>
      </c>
      <c r="BO1351">
        <v>-0.76255707762557101</v>
      </c>
      <c r="BP1351">
        <v>-0.80187737664449599</v>
      </c>
    </row>
    <row r="1352" spans="1:68" x14ac:dyDescent="0.3">
      <c r="A1352" t="s">
        <v>1367</v>
      </c>
      <c r="B1352">
        <v>-0.155969866726234</v>
      </c>
      <c r="C1352">
        <v>-1.8349396085439298E-2</v>
      </c>
      <c r="D1352">
        <v>-0.32111443149518898</v>
      </c>
      <c r="E1352">
        <v>-3.6698792170878701E-2</v>
      </c>
      <c r="F1352">
        <v>-0.44956020409326403</v>
      </c>
      <c r="G1352">
        <v>-0.40368671387966598</v>
      </c>
      <c r="H1352">
        <v>-0.108866210790363</v>
      </c>
      <c r="I1352">
        <v>-0.351040197133339</v>
      </c>
      <c r="J1352">
        <v>0.40920513380894902</v>
      </c>
      <c r="K1352">
        <v>-0.34023797642541798</v>
      </c>
      <c r="L1352">
        <v>0.62962962962962998</v>
      </c>
      <c r="M1352">
        <v>-0.21067524290009601</v>
      </c>
      <c r="N1352">
        <v>0.35349219571776702</v>
      </c>
      <c r="O1352">
        <v>0.338401020306769</v>
      </c>
      <c r="P1352">
        <v>3.2258407043877599E-2</v>
      </c>
      <c r="Q1352">
        <v>-4.60834386341109E-2</v>
      </c>
      <c r="R1352">
        <v>-0.15104888110287701</v>
      </c>
      <c r="S1352">
        <v>0.198373011903968</v>
      </c>
      <c r="T1352">
        <v>-0.345172629482907</v>
      </c>
      <c r="U1352">
        <v>-0.17556270241674701</v>
      </c>
      <c r="V1352">
        <v>0.62387946690493801</v>
      </c>
      <c r="W1352">
        <v>0.155969866726234</v>
      </c>
      <c r="X1352">
        <v>-0.19009507130942699</v>
      </c>
      <c r="Y1352">
        <v>0.46790960017870298</v>
      </c>
      <c r="Z1352">
        <v>0.40368671387966598</v>
      </c>
      <c r="AA1352">
        <v>0.285890517155719</v>
      </c>
      <c r="AB1352">
        <v>-6.1331672682832301E-2</v>
      </c>
      <c r="AC1352">
        <v>9.5044324752033508E-3</v>
      </c>
      <c r="AD1352">
        <v>-0.58605285079524505</v>
      </c>
      <c r="AE1352">
        <v>-0.18349396085439301</v>
      </c>
      <c r="AF1352">
        <v>-0.48148148148148101</v>
      </c>
      <c r="AG1352">
        <v>0.252879577072946</v>
      </c>
      <c r="AH1352">
        <v>0.18954384914393599</v>
      </c>
      <c r="AI1352">
        <v>0.28046644002635801</v>
      </c>
      <c r="AJ1352">
        <v>-0.16514456476895401</v>
      </c>
      <c r="AK1352">
        <v>-0.651271944681589</v>
      </c>
      <c r="AL1352">
        <v>0.24056261216234401</v>
      </c>
      <c r="AM1352">
        <v>-0.56553069054495098</v>
      </c>
      <c r="AN1352">
        <v>0.36698792170878702</v>
      </c>
      <c r="AO1352">
        <v>0.311939733452469</v>
      </c>
      <c r="AP1352">
        <v>0.20184335693983299</v>
      </c>
      <c r="AQ1352">
        <v>-0.28571731953148799</v>
      </c>
      <c r="AR1352">
        <v>-0.50460839234958199</v>
      </c>
      <c r="AS1352">
        <v>-0.59635537277677897</v>
      </c>
      <c r="AT1352">
        <v>-0.18391241968941499</v>
      </c>
      <c r="AU1352">
        <v>4.59781049223538E-3</v>
      </c>
      <c r="AV1352">
        <v>-0.311939733452469</v>
      </c>
      <c r="AW1352">
        <v>-0.39541170233224199</v>
      </c>
      <c r="AX1352">
        <v>-4.1380294430118397E-2</v>
      </c>
      <c r="AY1352">
        <v>-0.12471164898158101</v>
      </c>
      <c r="AZ1352">
        <v>0.25058072087536698</v>
      </c>
      <c r="BA1352">
        <v>-0.238542149110711</v>
      </c>
      <c r="BB1352">
        <v>-0.20184335693983299</v>
      </c>
      <c r="BC1352">
        <v>-0.39451201583694601</v>
      </c>
      <c r="BD1352">
        <v>0.21317649313036</v>
      </c>
      <c r="BE1352">
        <v>-2.7842302319485202E-2</v>
      </c>
      <c r="BF1352">
        <v>-0.110096376512636</v>
      </c>
      <c r="BG1352">
        <v>-9.6775221131632894E-2</v>
      </c>
      <c r="BH1352">
        <v>-2.7586862953412301E-2</v>
      </c>
      <c r="BI1352">
        <v>-0.74315054146029302</v>
      </c>
      <c r="BJ1352">
        <v>-0.60185185185185197</v>
      </c>
      <c r="BK1352">
        <v>-0.48625899626414298</v>
      </c>
      <c r="BL1352">
        <v>-0.68507376334307102</v>
      </c>
      <c r="BM1352">
        <v>-0.47708429822142301</v>
      </c>
      <c r="BN1352">
        <v>-0.17972541067303299</v>
      </c>
      <c r="BO1352">
        <v>-0.59771536399059899</v>
      </c>
      <c r="BP1352">
        <v>-0.62645180218841801</v>
      </c>
    </row>
    <row r="1353" spans="1:68" x14ac:dyDescent="0.3">
      <c r="A1353" t="s">
        <v>1368</v>
      </c>
      <c r="B1353">
        <v>-0.31636463153548</v>
      </c>
      <c r="C1353">
        <v>-4.18717894679312E-2</v>
      </c>
      <c r="D1353">
        <v>-0.25588315785957899</v>
      </c>
      <c r="E1353">
        <v>-0.47454694730322</v>
      </c>
      <c r="F1353">
        <v>-0.125615368403794</v>
      </c>
      <c r="G1353">
        <v>-0.35823642100341102</v>
      </c>
      <c r="H1353">
        <v>8.9708522714506106E-2</v>
      </c>
      <c r="I1353">
        <v>6.08981133227956E-2</v>
      </c>
      <c r="J1353">
        <v>0.27278730881635999</v>
      </c>
      <c r="K1353">
        <v>-0.52692249395296797</v>
      </c>
      <c r="L1353">
        <v>0.478920744346159</v>
      </c>
      <c r="M1353">
        <v>-0.15261692391684001</v>
      </c>
      <c r="N1353">
        <v>2.1227359729087601E-2</v>
      </c>
      <c r="O1353">
        <v>0.15089021553055401</v>
      </c>
      <c r="P1353">
        <v>3.7389709664773799E-2</v>
      </c>
      <c r="Q1353">
        <v>0.254717397091271</v>
      </c>
      <c r="R1353">
        <v>-8.8949917999332107E-2</v>
      </c>
      <c r="S1353">
        <v>-0.106510740374509</v>
      </c>
      <c r="T1353">
        <v>-0.67477056494434895</v>
      </c>
      <c r="U1353">
        <v>-0.55705177229646596</v>
      </c>
      <c r="V1353">
        <v>0.27449284206754898</v>
      </c>
      <c r="W1353">
        <v>5.1176631571915897E-2</v>
      </c>
      <c r="X1353">
        <v>0.12937330380511899</v>
      </c>
      <c r="Y1353">
        <v>6.04814736759006E-2</v>
      </c>
      <c r="Z1353">
        <v>-0.35823642100341102</v>
      </c>
      <c r="AA1353">
        <v>-0.26035958758213301</v>
      </c>
      <c r="AB1353">
        <v>-6.6986412705708404E-2</v>
      </c>
      <c r="AC1353">
        <v>0.44822530422204798</v>
      </c>
      <c r="AD1353">
        <v>-0.24529393464723501</v>
      </c>
      <c r="AE1353">
        <v>0.134920210507778</v>
      </c>
      <c r="AF1353">
        <v>-0.554045566988694</v>
      </c>
      <c r="AG1353">
        <v>0.41500975187446199</v>
      </c>
      <c r="AH1353">
        <v>-0.182374469254765</v>
      </c>
      <c r="AI1353">
        <v>0.45231399923396398</v>
      </c>
      <c r="AJ1353">
        <v>-6.9786315779885297E-2</v>
      </c>
      <c r="AK1353">
        <v>-0.37475762044797301</v>
      </c>
      <c r="AL1353">
        <v>0.24885451860187599</v>
      </c>
      <c r="AM1353">
        <v>-0.23548306145685799</v>
      </c>
      <c r="AN1353">
        <v>0.74438736831877705</v>
      </c>
      <c r="AO1353">
        <v>0.27449284206754898</v>
      </c>
      <c r="AP1353">
        <v>0.40941305257532701</v>
      </c>
      <c r="AQ1353">
        <v>1.1684284270241801E-2</v>
      </c>
      <c r="AR1353">
        <v>-0.34427915784743401</v>
      </c>
      <c r="AS1353">
        <v>-0.30705978943149498</v>
      </c>
      <c r="AT1353">
        <v>-0.223825484157013</v>
      </c>
      <c r="AU1353">
        <v>4.8961824659346599E-2</v>
      </c>
      <c r="AV1353">
        <v>0.13026778945578599</v>
      </c>
      <c r="AW1353">
        <v>-6.9945463799066599E-3</v>
      </c>
      <c r="AX1353">
        <v>5.3624855579284397E-2</v>
      </c>
      <c r="AY1353">
        <v>0.28809492071937898</v>
      </c>
      <c r="AZ1353">
        <v>0.37884974829468399</v>
      </c>
      <c r="BA1353">
        <v>5.58290526239082E-2</v>
      </c>
      <c r="BB1353">
        <v>0.25588315785957899</v>
      </c>
      <c r="BC1353">
        <v>-8.8395999987854704E-2</v>
      </c>
      <c r="BD1353">
        <v>0.448615880241298</v>
      </c>
      <c r="BE1353">
        <v>0.29649110736105699</v>
      </c>
      <c r="BF1353">
        <v>-1.86096842079694E-2</v>
      </c>
      <c r="BG1353">
        <v>0.19863283259411099</v>
      </c>
      <c r="BH1353">
        <v>4.4298793739408801E-2</v>
      </c>
      <c r="BI1353">
        <v>-0.49315663151118999</v>
      </c>
      <c r="BJ1353">
        <v>-0.173726152360862</v>
      </c>
      <c r="BK1353">
        <v>-0.22331621049563299</v>
      </c>
      <c r="BL1353">
        <v>-0.50593885481324796</v>
      </c>
      <c r="BM1353">
        <v>-6.9786315779885297E-2</v>
      </c>
      <c r="BN1353">
        <v>-1.8694854832386899E-2</v>
      </c>
      <c r="BO1353">
        <v>-0.58054734953225295</v>
      </c>
      <c r="BP1353">
        <v>-0.44708976506826098</v>
      </c>
    </row>
    <row r="1354" spans="1:68" x14ac:dyDescent="0.3">
      <c r="A1354" t="s">
        <v>1369</v>
      </c>
      <c r="B1354">
        <v>-0.33028912953790801</v>
      </c>
      <c r="C1354">
        <v>-0.110096376512636</v>
      </c>
      <c r="D1354">
        <v>-0.46790960017870298</v>
      </c>
      <c r="E1354">
        <v>0</v>
      </c>
      <c r="F1354">
        <v>-0.83489752188749</v>
      </c>
      <c r="G1354">
        <v>-0.40368671387966598</v>
      </c>
      <c r="H1354">
        <v>-0.43546484316145401</v>
      </c>
      <c r="I1354">
        <v>-0.61893929494562405</v>
      </c>
      <c r="J1354">
        <v>0.30345549248753501</v>
      </c>
      <c r="K1354">
        <v>0.124140883290355</v>
      </c>
      <c r="L1354">
        <v>0.17592592592592601</v>
      </c>
      <c r="M1354">
        <v>-0.35112540483349303</v>
      </c>
      <c r="N1354">
        <v>0.40930675293636198</v>
      </c>
      <c r="O1354">
        <v>0.36173902170723599</v>
      </c>
      <c r="P1354">
        <v>0</v>
      </c>
      <c r="Q1354">
        <v>-0.105991908858455</v>
      </c>
      <c r="R1354">
        <v>-0.316715395860872</v>
      </c>
      <c r="S1354">
        <v>-4.0841502450816899E-2</v>
      </c>
      <c r="T1354">
        <v>-0.32516262197665102</v>
      </c>
      <c r="U1354">
        <v>7.5241158178605702E-2</v>
      </c>
      <c r="V1354">
        <v>0.32111443149518898</v>
      </c>
      <c r="W1354">
        <v>-0.16514456476895401</v>
      </c>
      <c r="X1354">
        <v>-0.29514761071726803</v>
      </c>
      <c r="Y1354">
        <v>0.137620470640795</v>
      </c>
      <c r="Z1354">
        <v>0.50460839234958199</v>
      </c>
      <c r="AA1354">
        <v>0.105021006302101</v>
      </c>
      <c r="AB1354">
        <v>-0.60859890585272003</v>
      </c>
      <c r="AC1354">
        <v>-0.204345298216872</v>
      </c>
      <c r="AD1354">
        <v>-0.51628465427200099</v>
      </c>
      <c r="AE1354">
        <v>-0.33946382758062799</v>
      </c>
      <c r="AF1354">
        <v>-0.55555555555555503</v>
      </c>
      <c r="AG1354">
        <v>0.44138980725459598</v>
      </c>
      <c r="AH1354">
        <v>3.8880789567986997E-2</v>
      </c>
      <c r="AI1354">
        <v>-1.8391241968941499E-2</v>
      </c>
      <c r="AJ1354">
        <v>-0.55965658060589996</v>
      </c>
      <c r="AK1354">
        <v>-0.80831624339913599</v>
      </c>
      <c r="AL1354">
        <v>8.6602540378443907E-2</v>
      </c>
      <c r="AM1354">
        <v>-0.62990003743624701</v>
      </c>
      <c r="AN1354">
        <v>-0.12844577259807499</v>
      </c>
      <c r="AO1354">
        <v>0</v>
      </c>
      <c r="AP1354">
        <v>-0.20184335693983299</v>
      </c>
      <c r="AQ1354">
        <v>-0.71429329882871895</v>
      </c>
      <c r="AR1354">
        <v>-0.69727705124669503</v>
      </c>
      <c r="AS1354">
        <v>-0.81654812580205105</v>
      </c>
      <c r="AT1354">
        <v>-0.326444544948712</v>
      </c>
      <c r="AU1354">
        <v>-0.49656353316142099</v>
      </c>
      <c r="AV1354">
        <v>-0.66057825907581602</v>
      </c>
      <c r="AW1354">
        <v>-0.68047595285083595</v>
      </c>
      <c r="AX1354">
        <v>-0.29425987150306399</v>
      </c>
      <c r="AY1354">
        <v>-0.51732239577544703</v>
      </c>
      <c r="AZ1354">
        <v>5.56846046389705E-2</v>
      </c>
      <c r="BA1354">
        <v>-0.64222886299037696</v>
      </c>
      <c r="BB1354">
        <v>-0.50460839234958199</v>
      </c>
      <c r="BC1354">
        <v>-0.67892765516125597</v>
      </c>
      <c r="BD1354">
        <v>-0.31976473969553998</v>
      </c>
      <c r="BE1354">
        <v>-0.45939798827150602</v>
      </c>
      <c r="BF1354">
        <v>-0.293590337367029</v>
      </c>
      <c r="BG1354">
        <v>-0.63134310928731996</v>
      </c>
      <c r="BH1354">
        <v>-0.39541170233224199</v>
      </c>
      <c r="BI1354">
        <v>-0.83489752188749</v>
      </c>
      <c r="BJ1354">
        <v>-0.72222222222222199</v>
      </c>
      <c r="BK1354">
        <v>-0.69727705124669503</v>
      </c>
      <c r="BL1354">
        <v>-0.73105186826542501</v>
      </c>
      <c r="BM1354">
        <v>-0.59635537277677897</v>
      </c>
      <c r="BN1354">
        <v>-0.61290973383367497</v>
      </c>
      <c r="BO1354">
        <v>-0.54713944857601005</v>
      </c>
      <c r="BP1354">
        <v>-0.529003744070219</v>
      </c>
    </row>
    <row r="1355" spans="1:68" x14ac:dyDescent="0.3">
      <c r="A1355" t="s">
        <v>1370</v>
      </c>
      <c r="B1355">
        <v>0.18349396085439301</v>
      </c>
      <c r="C1355">
        <v>0.229367451067992</v>
      </c>
      <c r="D1355">
        <v>-4.5873490213598399E-2</v>
      </c>
      <c r="E1355">
        <v>0.40368671387966598</v>
      </c>
      <c r="F1355">
        <v>-0.35781322366606699</v>
      </c>
      <c r="G1355">
        <v>-0.40368671387966598</v>
      </c>
      <c r="H1355">
        <v>-0.27216552697590901</v>
      </c>
      <c r="I1355">
        <v>-0.152425348755266</v>
      </c>
      <c r="J1355">
        <v>0.252879577072946</v>
      </c>
      <c r="K1355">
        <v>-0.45518323873130201</v>
      </c>
      <c r="L1355">
        <v>0.35185185185185203</v>
      </c>
      <c r="M1355">
        <v>-0.28090032386679498</v>
      </c>
      <c r="N1355">
        <v>0.190699737163532</v>
      </c>
      <c r="O1355">
        <v>5.83450035011671E-2</v>
      </c>
      <c r="P1355">
        <v>0.239633880897377</v>
      </c>
      <c r="Q1355">
        <v>0.22580884930714401</v>
      </c>
      <c r="R1355">
        <v>-0.20464687117163999</v>
      </c>
      <c r="S1355">
        <v>4.6676002800933702E-2</v>
      </c>
      <c r="T1355">
        <v>-0.45022516889074798</v>
      </c>
      <c r="U1355">
        <v>-0.13041800750958299</v>
      </c>
      <c r="V1355">
        <v>0.47708429822142301</v>
      </c>
      <c r="W1355">
        <v>0.26606624323887001</v>
      </c>
      <c r="X1355">
        <v>-8.5042531901585797E-2</v>
      </c>
      <c r="Y1355">
        <v>0.311939733452469</v>
      </c>
      <c r="Z1355">
        <v>0.40368671387966598</v>
      </c>
      <c r="AA1355">
        <v>0.41424952485828598</v>
      </c>
      <c r="AB1355">
        <v>-2.3589104878012399E-2</v>
      </c>
      <c r="AC1355">
        <v>-0.13781427089044901</v>
      </c>
      <c r="AD1355">
        <v>-0.18139731096043299</v>
      </c>
      <c r="AE1355">
        <v>5.5048188256317999E-2</v>
      </c>
      <c r="AF1355">
        <v>-3.7037037037037E-2</v>
      </c>
      <c r="AG1355">
        <v>-2.2989052461176902E-2</v>
      </c>
      <c r="AH1355">
        <v>0.16524335566394499</v>
      </c>
      <c r="AI1355">
        <v>0.31724892396424098</v>
      </c>
      <c r="AJ1355">
        <v>5.5048188256317999E-2</v>
      </c>
      <c r="AK1355">
        <v>-0.35565914709562002</v>
      </c>
      <c r="AL1355">
        <v>-9.6225044864937603E-2</v>
      </c>
      <c r="AM1355">
        <v>-0.52874820660706801</v>
      </c>
      <c r="AN1355">
        <v>0.26606624323887001</v>
      </c>
      <c r="AO1355">
        <v>-9.17469804271967E-3</v>
      </c>
      <c r="AP1355">
        <v>0</v>
      </c>
      <c r="AQ1355">
        <v>-2.7650063180466599E-2</v>
      </c>
      <c r="AR1355">
        <v>-0.34863852562334802</v>
      </c>
      <c r="AS1355">
        <v>-0.220192753025272</v>
      </c>
      <c r="AT1355">
        <v>-0.35862921839435902</v>
      </c>
      <c r="AU1355">
        <v>-9.1956209844707495E-3</v>
      </c>
      <c r="AV1355">
        <v>-0.28441563932431002</v>
      </c>
      <c r="AW1355">
        <v>-0.19770585116612099</v>
      </c>
      <c r="AX1355">
        <v>5.0575915414589202E-2</v>
      </c>
      <c r="AY1355">
        <v>-5.0808449585088497E-2</v>
      </c>
      <c r="AZ1355">
        <v>0.129930744157598</v>
      </c>
      <c r="BA1355">
        <v>-5.5048188256317999E-2</v>
      </c>
      <c r="BB1355">
        <v>-0.220192753025272</v>
      </c>
      <c r="BC1355">
        <v>-0.17431926281167401</v>
      </c>
      <c r="BD1355">
        <v>0.181200019160806</v>
      </c>
      <c r="BE1355">
        <v>3.71230697593136E-2</v>
      </c>
      <c r="BF1355">
        <v>-0.100921678469916</v>
      </c>
      <c r="BG1355">
        <v>-0.244242224760788</v>
      </c>
      <c r="BH1355">
        <v>1.8391241968941499E-2</v>
      </c>
      <c r="BI1355">
        <v>-0.53213248647774103</v>
      </c>
      <c r="BJ1355">
        <v>-0.31481481481481499</v>
      </c>
      <c r="BK1355">
        <v>-0.20184335693983299</v>
      </c>
      <c r="BL1355">
        <v>-0.35403140790212401</v>
      </c>
      <c r="BM1355">
        <v>-0.293590337367029</v>
      </c>
      <c r="BN1355">
        <v>-0.35484247748265402</v>
      </c>
      <c r="BO1355">
        <v>-0.30805330297977002</v>
      </c>
      <c r="BP1355">
        <v>-0.34802877899356499</v>
      </c>
    </row>
    <row r="1356" spans="1:68" x14ac:dyDescent="0.3">
      <c r="A1356" t="s">
        <v>1371</v>
      </c>
      <c r="B1356">
        <v>-0.16853174301284701</v>
      </c>
      <c r="C1356">
        <v>-9.9136319419321998E-3</v>
      </c>
      <c r="D1356">
        <v>-0.158618111070915</v>
      </c>
      <c r="E1356">
        <v>-0.26271124646120297</v>
      </c>
      <c r="F1356">
        <v>-8.9222687477389803E-2</v>
      </c>
      <c r="G1356">
        <v>-0.27262487840313498</v>
      </c>
      <c r="H1356">
        <v>-7.3521462209380798E-3</v>
      </c>
      <c r="I1356">
        <v>9.9819241289557294E-3</v>
      </c>
      <c r="J1356">
        <v>9.1910220239508095E-2</v>
      </c>
      <c r="K1356">
        <v>0.21362916055669501</v>
      </c>
      <c r="L1356">
        <v>8.5042531901585797E-2</v>
      </c>
      <c r="M1356">
        <v>2.1680296415038901E-2</v>
      </c>
      <c r="N1356">
        <v>-0.15831344623691601</v>
      </c>
      <c r="O1356">
        <v>0.32467728872281898</v>
      </c>
      <c r="P1356">
        <v>0.10705928754128299</v>
      </c>
      <c r="Q1356">
        <v>6.7223273572433198E-2</v>
      </c>
      <c r="R1356">
        <v>7.8974718973898496E-3</v>
      </c>
      <c r="S1356">
        <v>-0.151305920958207</v>
      </c>
      <c r="T1356">
        <v>-0.74324324324324298</v>
      </c>
      <c r="U1356">
        <v>-0.37940518726318101</v>
      </c>
      <c r="V1356">
        <v>-1.98272638838644E-2</v>
      </c>
      <c r="W1356">
        <v>6.4438607622559305E-2</v>
      </c>
      <c r="X1356">
        <v>0.11351351351351401</v>
      </c>
      <c r="Y1356">
        <v>-0.52542249292240595</v>
      </c>
      <c r="Z1356">
        <v>-0.27262487840313498</v>
      </c>
      <c r="AA1356">
        <v>-0.13869709421168999</v>
      </c>
      <c r="AB1356">
        <v>-0.18861845900367999</v>
      </c>
      <c r="AC1356">
        <v>0.21053342804486999</v>
      </c>
      <c r="AD1356">
        <v>0.28647195033346701</v>
      </c>
      <c r="AE1356">
        <v>0.43619980544501702</v>
      </c>
      <c r="AF1356">
        <v>-0.28514260696414101</v>
      </c>
      <c r="AG1356">
        <v>0.29560314077031002</v>
      </c>
      <c r="AH1356">
        <v>-0.483141037375931</v>
      </c>
      <c r="AI1356">
        <v>8.9426160233034901E-2</v>
      </c>
      <c r="AJ1356">
        <v>-2.9740895825796601E-2</v>
      </c>
      <c r="AK1356">
        <v>6.7377987870451198E-2</v>
      </c>
      <c r="AL1356">
        <v>-0.14556506857481</v>
      </c>
      <c r="AM1356">
        <v>-0.15897984041428401</v>
      </c>
      <c r="AN1356">
        <v>-0.213143086751542</v>
      </c>
      <c r="AO1356">
        <v>-0.47585433321274501</v>
      </c>
      <c r="AP1356">
        <v>0.21809990272250801</v>
      </c>
      <c r="AQ1356">
        <v>-0.18922106635203401</v>
      </c>
      <c r="AR1356">
        <v>-0.24288398257733901</v>
      </c>
      <c r="AS1356">
        <v>-3.9654527767728799E-2</v>
      </c>
      <c r="AT1356">
        <v>-3.4776840090624699E-2</v>
      </c>
      <c r="AU1356">
        <v>-0.38751336100981798</v>
      </c>
      <c r="AV1356">
        <v>-0.27262487840313498</v>
      </c>
      <c r="AW1356">
        <v>2.2356540058258701E-2</v>
      </c>
      <c r="AX1356">
        <v>-0.121718940317186</v>
      </c>
      <c r="AY1356">
        <v>1.49728861934336E-2</v>
      </c>
      <c r="AZ1356">
        <v>-0.12786011369379499</v>
      </c>
      <c r="BA1356">
        <v>-0.12392039927415199</v>
      </c>
      <c r="BB1356">
        <v>-5.9481791651593202E-2</v>
      </c>
      <c r="BC1356">
        <v>-4.9568159709660999E-3</v>
      </c>
      <c r="BD1356">
        <v>7.7741712324754506E-2</v>
      </c>
      <c r="BE1356">
        <v>6.5183587373306998E-2</v>
      </c>
      <c r="BF1356">
        <v>-0.40150209364825401</v>
      </c>
      <c r="BG1356">
        <v>-0.19918006984424699</v>
      </c>
      <c r="BH1356">
        <v>-3.2292780084151498E-2</v>
      </c>
      <c r="BI1356">
        <v>-2.9740895825796601E-2</v>
      </c>
      <c r="BJ1356">
        <v>-6.00300225187664E-2</v>
      </c>
      <c r="BK1356">
        <v>-5.9481791651593202E-2</v>
      </c>
      <c r="BL1356">
        <v>0.106814580278347</v>
      </c>
      <c r="BM1356">
        <v>9.9136319419321994E-2</v>
      </c>
      <c r="BN1356">
        <v>-0.385911385323228</v>
      </c>
      <c r="BO1356">
        <v>-0.10184646026540101</v>
      </c>
      <c r="BP1356">
        <v>0.11031068632405799</v>
      </c>
    </row>
    <row r="1357" spans="1:68" x14ac:dyDescent="0.3">
      <c r="A1357" t="s">
        <v>1372</v>
      </c>
      <c r="B1357">
        <v>-0.328019074256308</v>
      </c>
      <c r="C1357">
        <v>-0.23690266474066701</v>
      </c>
      <c r="D1357">
        <v>-0.53758681614228199</v>
      </c>
      <c r="E1357">
        <v>0.17767699855550001</v>
      </c>
      <c r="F1357">
        <v>-0.79726858326185901</v>
      </c>
      <c r="G1357">
        <v>-0.45102622710242302</v>
      </c>
      <c r="H1357">
        <v>-0.466258791095645</v>
      </c>
      <c r="I1357">
        <v>-0.58945574298085002</v>
      </c>
      <c r="J1357">
        <v>0.43607305936073099</v>
      </c>
      <c r="K1357">
        <v>5.0228310502283102E-2</v>
      </c>
      <c r="L1357">
        <v>0.101151830829178</v>
      </c>
      <c r="M1357">
        <v>-0.41596377083349401</v>
      </c>
      <c r="N1357">
        <v>0.175531333650603</v>
      </c>
      <c r="O1357">
        <v>0.35925281340260201</v>
      </c>
      <c r="P1357">
        <v>-9.1533420433526594E-2</v>
      </c>
      <c r="Q1357">
        <v>-0.22196854455130199</v>
      </c>
      <c r="R1357">
        <v>-0.41131974947384198</v>
      </c>
      <c r="S1357">
        <v>-6.6635602485966505E-2</v>
      </c>
      <c r="T1357">
        <v>-0.38751336100981798</v>
      </c>
      <c r="U1357">
        <v>9.7141239895247103E-2</v>
      </c>
      <c r="V1357">
        <v>0.34168653568365398</v>
      </c>
      <c r="W1357">
        <v>-0.29612833092583302</v>
      </c>
      <c r="X1357">
        <v>-0.21859728056964101</v>
      </c>
      <c r="Y1357">
        <v>5.4669845709384601E-2</v>
      </c>
      <c r="Z1357">
        <v>0.50114025233602599</v>
      </c>
      <c r="AA1357">
        <v>0.20570120767406999</v>
      </c>
      <c r="AB1357">
        <v>-0.30923611652580602</v>
      </c>
      <c r="AC1357">
        <v>-6.1354209417554602E-2</v>
      </c>
      <c r="AD1357">
        <v>-0.58895381685399595</v>
      </c>
      <c r="AE1357">
        <v>-0.405468022344603</v>
      </c>
      <c r="AF1357">
        <v>-0.41840075479341898</v>
      </c>
      <c r="AG1357">
        <v>0.50228310502283102</v>
      </c>
      <c r="AH1357">
        <v>0.37165555811971701</v>
      </c>
      <c r="AI1357">
        <v>0.141552511415525</v>
      </c>
      <c r="AJ1357">
        <v>-0.56947755947275602</v>
      </c>
      <c r="AK1357">
        <v>-0.76376950355106299</v>
      </c>
      <c r="AL1357">
        <v>0.26757835023779802</v>
      </c>
      <c r="AM1357">
        <v>-0.59589041095890405</v>
      </c>
      <c r="AN1357">
        <v>4.5558204757820504E-3</v>
      </c>
      <c r="AO1357">
        <v>-1.8223281903128202E-2</v>
      </c>
      <c r="AP1357">
        <v>-0.20045610093440999</v>
      </c>
      <c r="AQ1357">
        <v>-0.485127128297691</v>
      </c>
      <c r="AR1357">
        <v>-0.62414740518214096</v>
      </c>
      <c r="AS1357">
        <v>-0.66059396898839795</v>
      </c>
      <c r="AT1357">
        <v>-0.26940639269406402</v>
      </c>
      <c r="AU1357">
        <v>-0.207762557077626</v>
      </c>
      <c r="AV1357">
        <v>-0.54214263661806406</v>
      </c>
      <c r="AW1357">
        <v>-0.49086757990867602</v>
      </c>
      <c r="AX1357">
        <v>-8.2191780821917804E-2</v>
      </c>
      <c r="AY1357">
        <v>-0.28899386620850998</v>
      </c>
      <c r="AZ1357">
        <v>0.17512264547408499</v>
      </c>
      <c r="BA1357">
        <v>-0.405468022344603</v>
      </c>
      <c r="BB1357">
        <v>-0.30068415140161497</v>
      </c>
      <c r="BC1357">
        <v>-0.52847517519071796</v>
      </c>
      <c r="BD1357">
        <v>-4.7635052677097799E-2</v>
      </c>
      <c r="BE1357">
        <v>-0.26498821354631302</v>
      </c>
      <c r="BF1357">
        <v>-0.241458485216449</v>
      </c>
      <c r="BG1357">
        <v>-0.320366971517343</v>
      </c>
      <c r="BH1357">
        <v>-0.17123287671232901</v>
      </c>
      <c r="BI1357">
        <v>-0.870161710874372</v>
      </c>
      <c r="BJ1357">
        <v>-0.63449784792848196</v>
      </c>
      <c r="BK1357">
        <v>-0.76537783993138497</v>
      </c>
      <c r="BL1357">
        <v>-0.67351598173516003</v>
      </c>
      <c r="BM1357">
        <v>-0.48747279090868001</v>
      </c>
      <c r="BN1357">
        <v>-0.31121362947399001</v>
      </c>
      <c r="BO1357">
        <v>-0.511415525114155</v>
      </c>
      <c r="BP1357">
        <v>-0.56684435245559195</v>
      </c>
    </row>
    <row r="1358" spans="1:68" x14ac:dyDescent="0.3">
      <c r="A1358" t="s">
        <v>1373</v>
      </c>
      <c r="B1358">
        <v>-2.3124864503144001E-2</v>
      </c>
      <c r="C1358">
        <v>-3.4687296754715997E-2</v>
      </c>
      <c r="D1358">
        <v>-2.3124864503144001E-2</v>
      </c>
      <c r="E1358">
        <v>-0.12140553864150599</v>
      </c>
      <c r="F1358">
        <v>-9.24994580125761E-2</v>
      </c>
      <c r="G1358">
        <v>-0.190780132150938</v>
      </c>
      <c r="H1358">
        <v>0.28297266548514</v>
      </c>
      <c r="I1358">
        <v>0.32888883216029302</v>
      </c>
      <c r="J1358">
        <v>3.1869201188940502E-2</v>
      </c>
      <c r="K1358">
        <v>-0.42299121578048299</v>
      </c>
      <c r="L1358">
        <v>-4.0841502450816899E-2</v>
      </c>
      <c r="M1358">
        <v>0.139073477791648</v>
      </c>
      <c r="N1358">
        <v>0.290154197787449</v>
      </c>
      <c r="O1358">
        <v>8.0882352941176502E-2</v>
      </c>
      <c r="P1358">
        <v>-0.17132641011222599</v>
      </c>
      <c r="Q1358">
        <v>0.23230699676234101</v>
      </c>
      <c r="R1358">
        <v>-0.40528186940098698</v>
      </c>
      <c r="S1358">
        <v>0.161764705882353</v>
      </c>
      <c r="T1358">
        <v>-0.52011410329383601</v>
      </c>
      <c r="U1358">
        <v>-0.26550391214769098</v>
      </c>
      <c r="V1358">
        <v>-2.3124864503144001E-2</v>
      </c>
      <c r="W1358">
        <v>0.46249729006287998</v>
      </c>
      <c r="X1358">
        <v>0.64935457744563796</v>
      </c>
      <c r="Y1358">
        <v>-0.17921769989936601</v>
      </c>
      <c r="Z1358">
        <v>-0.190780132150938</v>
      </c>
      <c r="AA1358">
        <v>-0.36397058823529399</v>
      </c>
      <c r="AB1358">
        <v>-6.8374902284708494E-2</v>
      </c>
      <c r="AC1358">
        <v>0.10780182679063199</v>
      </c>
      <c r="AD1358">
        <v>0.26670739392583698</v>
      </c>
      <c r="AE1358">
        <v>0.72265201572325</v>
      </c>
      <c r="AF1358">
        <v>-5.83450035011671E-2</v>
      </c>
      <c r="AG1358">
        <v>-0.28392561059237897</v>
      </c>
      <c r="AH1358">
        <v>-0.80849332995754197</v>
      </c>
      <c r="AI1358">
        <v>0.336075212537918</v>
      </c>
      <c r="AJ1358">
        <v>0.42202877718237802</v>
      </c>
      <c r="AK1358">
        <v>0.30851518769018599</v>
      </c>
      <c r="AL1358">
        <v>-6.6697296884991597E-2</v>
      </c>
      <c r="AM1358">
        <v>0.440374416428996</v>
      </c>
      <c r="AN1358">
        <v>5.7812161257859998E-2</v>
      </c>
      <c r="AO1358">
        <v>-3.4687296754715997E-2</v>
      </c>
      <c r="AP1358">
        <v>0.50874701906916797</v>
      </c>
      <c r="AQ1358">
        <v>-4.3557561892938898E-2</v>
      </c>
      <c r="AR1358">
        <v>0.43937242555973599</v>
      </c>
      <c r="AS1358">
        <v>0.196561348276724</v>
      </c>
      <c r="AT1358">
        <v>-1.7383200648513002E-2</v>
      </c>
      <c r="AU1358">
        <v>-1.7383200648513002E-2</v>
      </c>
      <c r="AV1358">
        <v>0.33531053529558802</v>
      </c>
      <c r="AW1358">
        <v>0.46644921740176498</v>
      </c>
      <c r="AX1358">
        <v>0.32738361221366102</v>
      </c>
      <c r="AY1358">
        <v>0.31142570832877298</v>
      </c>
      <c r="AZ1358">
        <v>0.31579487359484198</v>
      </c>
      <c r="BA1358">
        <v>0.36421661592451798</v>
      </c>
      <c r="BB1358">
        <v>0.26015472566037001</v>
      </c>
      <c r="BC1358">
        <v>0.49140337069181</v>
      </c>
      <c r="BD1358">
        <v>7.38804324340607E-2</v>
      </c>
      <c r="BE1358">
        <v>0.28655460752124601</v>
      </c>
      <c r="BF1358">
        <v>0.41046634493080603</v>
      </c>
      <c r="BG1358">
        <v>-0.20617245962657799</v>
      </c>
      <c r="BH1358">
        <v>-6.6635602485966505E-2</v>
      </c>
      <c r="BI1358">
        <v>1.1562432251572E-2</v>
      </c>
      <c r="BJ1358">
        <v>0.455091027309103</v>
      </c>
      <c r="BK1358">
        <v>0.27171715791194201</v>
      </c>
      <c r="BL1358">
        <v>2.3177600864684001E-2</v>
      </c>
      <c r="BM1358">
        <v>0.59546526095595798</v>
      </c>
      <c r="BN1358">
        <v>-0.243922346600458</v>
      </c>
      <c r="BO1358">
        <v>-0.24626200918726701</v>
      </c>
      <c r="BP1358">
        <v>5.8480532147193003E-2</v>
      </c>
    </row>
    <row r="1359" spans="1:68" x14ac:dyDescent="0.3">
      <c r="A1359" t="s">
        <v>1374</v>
      </c>
      <c r="B1359">
        <v>-0.35781322366606699</v>
      </c>
      <c r="C1359">
        <v>-0.34863852562334802</v>
      </c>
      <c r="D1359">
        <v>-0.56883127864862004</v>
      </c>
      <c r="E1359">
        <v>0.20184335693983299</v>
      </c>
      <c r="F1359">
        <v>-0.74315054146029302</v>
      </c>
      <c r="G1359">
        <v>-0.40368671387966598</v>
      </c>
      <c r="H1359">
        <v>-0.19051586888313601</v>
      </c>
      <c r="I1359">
        <v>-0.38337284686930501</v>
      </c>
      <c r="J1359">
        <v>0.14712993575153199</v>
      </c>
      <c r="K1359">
        <v>-0.15632555673600301</v>
      </c>
      <c r="L1359">
        <v>-0.148148148148148</v>
      </c>
      <c r="M1359">
        <v>-0.32604501877395797</v>
      </c>
      <c r="N1359">
        <v>0.125582753741838</v>
      </c>
      <c r="O1359">
        <v>0.122524507352451</v>
      </c>
      <c r="P1359">
        <v>-0.26728394407784301</v>
      </c>
      <c r="Q1359">
        <v>-3.6866750907288699E-2</v>
      </c>
      <c r="R1359">
        <v>-0.65779351448027201</v>
      </c>
      <c r="S1359">
        <v>0.122524507352451</v>
      </c>
      <c r="T1359">
        <v>-0.55527770829858902</v>
      </c>
      <c r="U1359">
        <v>0.25080386059535198</v>
      </c>
      <c r="V1359">
        <v>0.36698792170878702</v>
      </c>
      <c r="W1359">
        <v>0</v>
      </c>
      <c r="X1359">
        <v>0.23511758819850201</v>
      </c>
      <c r="Y1359">
        <v>5.5048188256317999E-2</v>
      </c>
      <c r="Z1359">
        <v>0.40368671387966598</v>
      </c>
      <c r="AA1359">
        <v>9.3352005601867294E-2</v>
      </c>
      <c r="AB1359">
        <v>-0.24060886975572701</v>
      </c>
      <c r="AC1359">
        <v>-0.30889405544410897</v>
      </c>
      <c r="AD1359">
        <v>-0.28372399919452301</v>
      </c>
      <c r="AE1359">
        <v>0.220192753025272</v>
      </c>
      <c r="AF1359">
        <v>-0.26851851851851799</v>
      </c>
      <c r="AG1359">
        <v>0.20690147215059199</v>
      </c>
      <c r="AH1359">
        <v>-0.15552315827194799</v>
      </c>
      <c r="AI1359">
        <v>0.22069490362729799</v>
      </c>
      <c r="AJ1359">
        <v>-0.30276503540974897</v>
      </c>
      <c r="AK1359">
        <v>-0.42494339652983099</v>
      </c>
      <c r="AL1359">
        <v>9.6225044864937607E-3</v>
      </c>
      <c r="AM1359">
        <v>-0.27127081904188699</v>
      </c>
      <c r="AN1359">
        <v>-9.17469804271967E-2</v>
      </c>
      <c r="AO1359">
        <v>0.100921678469916</v>
      </c>
      <c r="AP1359">
        <v>0.100921678469916</v>
      </c>
      <c r="AQ1359">
        <v>-0.35484247748265402</v>
      </c>
      <c r="AR1359">
        <v>-0.16514456476895401</v>
      </c>
      <c r="AS1359">
        <v>-0.38533731779422598</v>
      </c>
      <c r="AT1359">
        <v>-0.43219418627012501</v>
      </c>
      <c r="AU1359">
        <v>-0.151727746243767</v>
      </c>
      <c r="AV1359">
        <v>-0.33028912953790801</v>
      </c>
      <c r="AW1359">
        <v>-8.7358399352472194E-2</v>
      </c>
      <c r="AX1359">
        <v>0.202303661658357</v>
      </c>
      <c r="AY1359">
        <v>-0.221709598189477</v>
      </c>
      <c r="AZ1359">
        <v>0.15777304647708301</v>
      </c>
      <c r="BA1359">
        <v>-1.8349396085439298E-2</v>
      </c>
      <c r="BB1359">
        <v>-0.25689154519615098</v>
      </c>
      <c r="BC1359">
        <v>-5.5048188256317999E-2</v>
      </c>
      <c r="BD1359">
        <v>7.9941184923884898E-2</v>
      </c>
      <c r="BE1359">
        <v>-0.25986148831519501</v>
      </c>
      <c r="BF1359">
        <v>-1.8349396085439298E-2</v>
      </c>
      <c r="BG1359">
        <v>-0.45622604247769799</v>
      </c>
      <c r="BH1359">
        <v>-4.1380294430118397E-2</v>
      </c>
      <c r="BI1359">
        <v>-0.65140356103309704</v>
      </c>
      <c r="BJ1359">
        <v>-0.22222222222222199</v>
      </c>
      <c r="BK1359">
        <v>-0.51378309039230197</v>
      </c>
      <c r="BL1359">
        <v>-0.48736791217695002</v>
      </c>
      <c r="BM1359">
        <v>4.5873490213598399E-2</v>
      </c>
      <c r="BN1359">
        <v>-0.40092591611676498</v>
      </c>
      <c r="BO1359">
        <v>-0.58392193251389302</v>
      </c>
      <c r="BP1359">
        <v>-0.54756527894987606</v>
      </c>
    </row>
    <row r="1360" spans="1:68" x14ac:dyDescent="0.3">
      <c r="A1360" t="s">
        <v>1375</v>
      </c>
      <c r="B1360">
        <v>-0.41871789467931197</v>
      </c>
      <c r="C1360">
        <v>-0.33962673679544197</v>
      </c>
      <c r="D1360">
        <v>-0.60481473675900599</v>
      </c>
      <c r="E1360">
        <v>6.04814736759006E-2</v>
      </c>
      <c r="F1360">
        <v>-0.66994863148689898</v>
      </c>
      <c r="G1360">
        <v>-0.35823642100341102</v>
      </c>
      <c r="H1360">
        <v>-0.241522945769824</v>
      </c>
      <c r="I1360">
        <v>-0.52934513888276202</v>
      </c>
      <c r="J1360">
        <v>0.55956371039253305</v>
      </c>
      <c r="K1360">
        <v>9.3260618398755504E-2</v>
      </c>
      <c r="L1360">
        <v>0.26293687924887199</v>
      </c>
      <c r="M1360">
        <v>-0.37645507899487202</v>
      </c>
      <c r="N1360">
        <v>8.7268034441804698E-2</v>
      </c>
      <c r="O1360">
        <v>0.49705012174770802</v>
      </c>
      <c r="P1360">
        <v>-0.16124312292933701</v>
      </c>
      <c r="Q1360">
        <v>-0.43699223170704299</v>
      </c>
      <c r="R1360">
        <v>-0.27673307822014398</v>
      </c>
      <c r="S1360">
        <v>0.13905568882227601</v>
      </c>
      <c r="T1360">
        <v>-0.34245874536649301</v>
      </c>
      <c r="U1360">
        <v>0.16024777011268199</v>
      </c>
      <c r="V1360">
        <v>0.52572357887513599</v>
      </c>
      <c r="W1360">
        <v>-0.20935894733965599</v>
      </c>
      <c r="X1360">
        <v>-0.27904045918751302</v>
      </c>
      <c r="Y1360">
        <v>0.18609684207969401</v>
      </c>
      <c r="Z1360">
        <v>0.51176631571915898</v>
      </c>
      <c r="AA1360">
        <v>0.32840811615473597</v>
      </c>
      <c r="AB1360">
        <v>-5.98092970586682E-2</v>
      </c>
      <c r="AC1360">
        <v>-6.0245336588985003E-2</v>
      </c>
      <c r="AD1360">
        <v>-0.67927551133080399</v>
      </c>
      <c r="AE1360">
        <v>-0.33497431574344899</v>
      </c>
      <c r="AF1360">
        <v>-0.50709255283710997</v>
      </c>
      <c r="AG1360">
        <v>0.550237648552657</v>
      </c>
      <c r="AH1360">
        <v>0.45100713342732401</v>
      </c>
      <c r="AI1360">
        <v>0.242477607836764</v>
      </c>
      <c r="AJ1360">
        <v>-0.55363810518709</v>
      </c>
      <c r="AK1360">
        <v>-0.75419971115154605</v>
      </c>
      <c r="AL1360">
        <v>0.36596252735570001</v>
      </c>
      <c r="AM1360">
        <v>-0.57122128769237701</v>
      </c>
      <c r="AN1360">
        <v>1.86096842079694E-2</v>
      </c>
      <c r="AO1360">
        <v>0.13957263155977101</v>
      </c>
      <c r="AP1360">
        <v>0</v>
      </c>
      <c r="AQ1360">
        <v>-0.42297109058275301</v>
      </c>
      <c r="AR1360">
        <v>-0.56759536834306701</v>
      </c>
      <c r="AS1360">
        <v>-0.66994863148689898</v>
      </c>
      <c r="AT1360">
        <v>-7.2276979259035506E-2</v>
      </c>
      <c r="AU1360">
        <v>-3.96357628194711E-2</v>
      </c>
      <c r="AV1360">
        <v>-0.51176631571915898</v>
      </c>
      <c r="AW1360">
        <v>-0.44065642193412002</v>
      </c>
      <c r="AX1360">
        <v>-4.6630309199377704E-3</v>
      </c>
      <c r="AY1360">
        <v>-0.24359245329118301</v>
      </c>
      <c r="AZ1360">
        <v>0.12236140938710301</v>
      </c>
      <c r="BA1360">
        <v>-0.33032189469145701</v>
      </c>
      <c r="BB1360">
        <v>-0.25123073680758701</v>
      </c>
      <c r="BC1360">
        <v>-0.47919936835521298</v>
      </c>
      <c r="BD1360">
        <v>0.20539040300204001</v>
      </c>
      <c r="BE1360">
        <v>-0.21413246642743</v>
      </c>
      <c r="BF1360">
        <v>-0.269840421015557</v>
      </c>
      <c r="BG1360">
        <v>-7.2442562475499198E-2</v>
      </c>
      <c r="BH1360">
        <v>-4.8961824659346599E-2</v>
      </c>
      <c r="BI1360">
        <v>-0.84208821041061599</v>
      </c>
      <c r="BJ1360">
        <v>-0.69020930802828795</v>
      </c>
      <c r="BK1360">
        <v>-0.83278336830663102</v>
      </c>
      <c r="BL1360">
        <v>-0.67380796793100795</v>
      </c>
      <c r="BM1360">
        <v>-0.48385178940720502</v>
      </c>
      <c r="BN1360">
        <v>-4.4400280226918901E-2</v>
      </c>
      <c r="BO1360">
        <v>-0.568889772232408</v>
      </c>
      <c r="BP1360">
        <v>-0.67298775162906699</v>
      </c>
    </row>
    <row r="1361" spans="1:68" x14ac:dyDescent="0.3">
      <c r="A1361" t="s">
        <v>1376</v>
      </c>
      <c r="B1361">
        <v>-0.15489789617659</v>
      </c>
      <c r="C1361">
        <v>-0.22779102378910299</v>
      </c>
      <c r="D1361">
        <v>-0.38268891996569199</v>
      </c>
      <c r="E1361">
        <v>5.0114025233602602E-2</v>
      </c>
      <c r="F1361">
        <v>-0.34168653568365398</v>
      </c>
      <c r="G1361">
        <v>-0.45102622710242302</v>
      </c>
      <c r="H1361">
        <v>0.10136060675992301</v>
      </c>
      <c r="I1361">
        <v>-0.116973707751064</v>
      </c>
      <c r="J1361">
        <v>0.63242009132420096</v>
      </c>
      <c r="K1361">
        <v>-0.23744292237442899</v>
      </c>
      <c r="L1361">
        <v>0.46897667020800798</v>
      </c>
      <c r="M1361">
        <v>-5.23068214820561E-2</v>
      </c>
      <c r="N1361">
        <v>0.180150579272987</v>
      </c>
      <c r="O1361">
        <v>0.62579522334646798</v>
      </c>
      <c r="P1361">
        <v>-0.19222018291040599</v>
      </c>
      <c r="Q1361">
        <v>-0.32723197804985699</v>
      </c>
      <c r="R1361">
        <v>-0.31937768782674802</v>
      </c>
      <c r="S1361">
        <v>0.33317801242983203</v>
      </c>
      <c r="T1361">
        <v>-0.63591936165713703</v>
      </c>
      <c r="U1361">
        <v>-0.25157090331845999</v>
      </c>
      <c r="V1361">
        <v>0.523919354714936</v>
      </c>
      <c r="W1361">
        <v>0.26879340807114099</v>
      </c>
      <c r="X1361">
        <v>0.18878856049196299</v>
      </c>
      <c r="Y1361">
        <v>2.7334922854692301E-2</v>
      </c>
      <c r="Z1361">
        <v>0.30068415140161497</v>
      </c>
      <c r="AA1361">
        <v>0.24626200918726701</v>
      </c>
      <c r="AB1361">
        <v>0.31392151223074299</v>
      </c>
      <c r="AC1361">
        <v>0.24541683767021799</v>
      </c>
      <c r="AD1361">
        <v>-0.37646851822431898</v>
      </c>
      <c r="AE1361">
        <v>0.20501192141019201</v>
      </c>
      <c r="AF1361">
        <v>-0.326444544948712</v>
      </c>
      <c r="AG1361">
        <v>0.164383561643836</v>
      </c>
      <c r="AH1361">
        <v>5.7920346719955898E-2</v>
      </c>
      <c r="AI1361">
        <v>0.51598173515981705</v>
      </c>
      <c r="AJ1361">
        <v>7.7448948088294903E-2</v>
      </c>
      <c r="AK1361">
        <v>-0.22247940493829699</v>
      </c>
      <c r="AL1361">
        <v>0.39181115570534703</v>
      </c>
      <c r="AM1361">
        <v>-0.17123287671232901</v>
      </c>
      <c r="AN1361">
        <v>0.12300715284611501</v>
      </c>
      <c r="AO1361">
        <v>-9.1116409515641008E-3</v>
      </c>
      <c r="AP1361">
        <v>0.50114025233602599</v>
      </c>
      <c r="AQ1361">
        <v>-0.151030143715319</v>
      </c>
      <c r="AR1361">
        <v>-0.104783870942987</v>
      </c>
      <c r="AS1361">
        <v>-0.214123562361756</v>
      </c>
      <c r="AT1361">
        <v>0.19634703196347</v>
      </c>
      <c r="AU1361">
        <v>0.221461187214612</v>
      </c>
      <c r="AV1361">
        <v>-0.11389551189455099</v>
      </c>
      <c r="AW1361">
        <v>9.8173515981735196E-2</v>
      </c>
      <c r="AX1361">
        <v>0.30593607305936099</v>
      </c>
      <c r="AY1361">
        <v>0.25229623240425503</v>
      </c>
      <c r="AZ1361">
        <v>0.35485378161854098</v>
      </c>
      <c r="BA1361">
        <v>0.14123043474924399</v>
      </c>
      <c r="BB1361">
        <v>0.12756297332189701</v>
      </c>
      <c r="BC1361">
        <v>7.2893127612512806E-2</v>
      </c>
      <c r="BD1361">
        <v>0.471057743140189</v>
      </c>
      <c r="BE1361">
        <v>0.32489859226113199</v>
      </c>
      <c r="BF1361">
        <v>2.2779102378910301E-2</v>
      </c>
      <c r="BG1361">
        <v>0.160183485758671</v>
      </c>
      <c r="BH1361">
        <v>0.17123287671232901</v>
      </c>
      <c r="BI1361">
        <v>-0.53303099566650003</v>
      </c>
      <c r="BJ1361">
        <v>-0.23908614559624</v>
      </c>
      <c r="BK1361">
        <v>-0.37357727901412802</v>
      </c>
      <c r="BL1361">
        <v>-0.33105022831050201</v>
      </c>
      <c r="BM1361">
        <v>2.2779102378910301E-2</v>
      </c>
      <c r="BN1361">
        <v>7.3226736346821197E-2</v>
      </c>
      <c r="BO1361">
        <v>-0.47031963470319599</v>
      </c>
      <c r="BP1361">
        <v>-0.38250472564076599</v>
      </c>
    </row>
    <row r="1362" spans="1:68" x14ac:dyDescent="0.3">
      <c r="A1362" t="s">
        <v>1377</v>
      </c>
      <c r="B1362">
        <v>-1.8181818181818198E-2</v>
      </c>
      <c r="C1362">
        <v>-0.25454545454545502</v>
      </c>
      <c r="D1362">
        <v>-0.29090909090909101</v>
      </c>
      <c r="E1362">
        <v>0.109090909090909</v>
      </c>
      <c r="F1362">
        <v>-0.29090909090909101</v>
      </c>
      <c r="G1362">
        <v>-0.5</v>
      </c>
      <c r="H1362">
        <v>-0.25619594773603199</v>
      </c>
      <c r="I1362">
        <v>-0.53090495892246303</v>
      </c>
      <c r="J1362">
        <v>4.5558204757820499E-2</v>
      </c>
      <c r="K1362">
        <v>-0.39635638139303803</v>
      </c>
      <c r="L1362">
        <v>0.32111443149518898</v>
      </c>
      <c r="M1362">
        <v>0.19384042579383901</v>
      </c>
      <c r="N1362">
        <v>0.36869883038546902</v>
      </c>
      <c r="O1362">
        <v>6.9374593509431995E-2</v>
      </c>
      <c r="P1362">
        <v>-0.33790306608314502</v>
      </c>
      <c r="Q1362">
        <v>9.1325152995444595E-3</v>
      </c>
      <c r="R1362">
        <v>-0.477976504089415</v>
      </c>
      <c r="S1362">
        <v>5.7812161257859998E-2</v>
      </c>
      <c r="T1362">
        <v>4.4611343738694902E-2</v>
      </c>
      <c r="U1362">
        <v>-0.26839443571454602</v>
      </c>
      <c r="V1362">
        <v>0.13636363636363599</v>
      </c>
      <c r="W1362">
        <v>-0.236363636363636</v>
      </c>
      <c r="X1362">
        <v>0.26271124646120297</v>
      </c>
      <c r="Y1362">
        <v>0.190909090909091</v>
      </c>
      <c r="Z1362">
        <v>0.3</v>
      </c>
      <c r="AA1362">
        <v>-3.4687296754715997E-2</v>
      </c>
      <c r="AB1362">
        <v>0.14959151840135301</v>
      </c>
      <c r="AC1362">
        <v>0.38141410357188898</v>
      </c>
      <c r="AD1362">
        <v>-0.69591904235257196</v>
      </c>
      <c r="AE1362">
        <v>-0.60909090909090902</v>
      </c>
      <c r="AF1362">
        <v>-9.17469804271967E-2</v>
      </c>
      <c r="AG1362">
        <v>2.7334922854692301E-2</v>
      </c>
      <c r="AH1362">
        <v>0.44786133720772497</v>
      </c>
      <c r="AI1362">
        <v>-4.5558204757820499E-2</v>
      </c>
      <c r="AJ1362">
        <v>9.0909090909090905E-3</v>
      </c>
      <c r="AK1362">
        <v>-0.28833631389754499</v>
      </c>
      <c r="AL1362">
        <v>0.61975068300963498</v>
      </c>
      <c r="AM1362">
        <v>-0.11389551189455099</v>
      </c>
      <c r="AN1362">
        <v>0.472727272727273</v>
      </c>
      <c r="AO1362">
        <v>0.3</v>
      </c>
      <c r="AP1362">
        <v>0.1</v>
      </c>
      <c r="AQ1362">
        <v>-2.7397545898633399E-2</v>
      </c>
      <c r="AR1362">
        <v>-9.0909090909090898E-2</v>
      </c>
      <c r="AS1362">
        <v>-0.218181818181818</v>
      </c>
      <c r="AT1362">
        <v>-0.15945371665237201</v>
      </c>
      <c r="AU1362">
        <v>0.35079817663521801</v>
      </c>
      <c r="AV1362">
        <v>0.145454545454545</v>
      </c>
      <c r="AW1362">
        <v>-9.1116409515641008E-3</v>
      </c>
      <c r="AX1362">
        <v>0.20501192141019201</v>
      </c>
      <c r="AY1362">
        <v>0.21053127681407999</v>
      </c>
      <c r="AZ1362">
        <v>0.67590672011140296</v>
      </c>
      <c r="BA1362">
        <v>0.145454545454545</v>
      </c>
      <c r="BB1362">
        <v>0.17272727272727301</v>
      </c>
      <c r="BC1362">
        <v>-9.0909090909090905E-3</v>
      </c>
      <c r="BD1362">
        <v>2.1122963506191101E-2</v>
      </c>
      <c r="BE1362">
        <v>0.27588029392302199</v>
      </c>
      <c r="BF1362">
        <v>0.32727272727272699</v>
      </c>
      <c r="BG1362">
        <v>0.191782821290434</v>
      </c>
      <c r="BH1362">
        <v>0.27334922854692301</v>
      </c>
      <c r="BI1362">
        <v>-0.42727272727272703</v>
      </c>
      <c r="BJ1362">
        <v>-0.16514456476895401</v>
      </c>
      <c r="BK1362">
        <v>-0.190909090909091</v>
      </c>
      <c r="BL1362">
        <v>-0.41457966329616702</v>
      </c>
      <c r="BM1362">
        <v>-7.2727272727272696E-2</v>
      </c>
      <c r="BN1362">
        <v>0.14155398714293899</v>
      </c>
      <c r="BO1362">
        <v>-0.309795792353179</v>
      </c>
      <c r="BP1362">
        <v>-0.30346832331532397</v>
      </c>
    </row>
    <row r="1363" spans="1:68" x14ac:dyDescent="0.3">
      <c r="A1363" t="s">
        <v>1378</v>
      </c>
      <c r="B1363">
        <v>-0.218181818181818</v>
      </c>
      <c r="C1363">
        <v>0.29090909090909101</v>
      </c>
      <c r="D1363">
        <v>2.7272727272727299E-2</v>
      </c>
      <c r="E1363">
        <v>-0.17272727272727301</v>
      </c>
      <c r="F1363">
        <v>-0.15454545454545501</v>
      </c>
      <c r="G1363">
        <v>-0.5</v>
      </c>
      <c r="H1363">
        <v>-0.57981188171838804</v>
      </c>
      <c r="I1363">
        <v>-0.37987165164279701</v>
      </c>
      <c r="J1363">
        <v>-0.27334922854692301</v>
      </c>
      <c r="K1363">
        <v>0.12756297332189701</v>
      </c>
      <c r="L1363">
        <v>0.220192753025272</v>
      </c>
      <c r="M1363">
        <v>0.17892962380969701</v>
      </c>
      <c r="N1363">
        <v>0.21661056285146299</v>
      </c>
      <c r="O1363">
        <v>-1.1562432251572E-2</v>
      </c>
      <c r="P1363">
        <v>0.49772208382517302</v>
      </c>
      <c r="Q1363">
        <v>0.29224048958542298</v>
      </c>
      <c r="R1363">
        <v>0.22691813830507601</v>
      </c>
      <c r="S1363">
        <v>0.16187405152200801</v>
      </c>
      <c r="T1363">
        <v>-0.158618111070915</v>
      </c>
      <c r="U1363">
        <v>0.337978178307206</v>
      </c>
      <c r="V1363">
        <v>-0.13636363636363599</v>
      </c>
      <c r="W1363">
        <v>-0.17272727272727301</v>
      </c>
      <c r="X1363">
        <v>-0.52046567695143997</v>
      </c>
      <c r="Y1363">
        <v>0.145454545454545</v>
      </c>
      <c r="Z1363">
        <v>0.2</v>
      </c>
      <c r="AA1363">
        <v>-0.109843106389934</v>
      </c>
      <c r="AB1363">
        <v>-0.57499239885520104</v>
      </c>
      <c r="AC1363">
        <v>-0.42850226450668999</v>
      </c>
      <c r="AD1363">
        <v>-0.170523209053279</v>
      </c>
      <c r="AE1363">
        <v>-0.27272727272727298</v>
      </c>
      <c r="AF1363">
        <v>-0.376162619751506</v>
      </c>
      <c r="AG1363">
        <v>0.48747279090868001</v>
      </c>
      <c r="AH1363">
        <v>-0.120392832582722</v>
      </c>
      <c r="AI1363">
        <v>-2.2779102378910301E-2</v>
      </c>
      <c r="AJ1363">
        <v>-0.44545454545454499</v>
      </c>
      <c r="AK1363">
        <v>-0.32495044899564601</v>
      </c>
      <c r="AL1363">
        <v>-0.37185040980578099</v>
      </c>
      <c r="AM1363">
        <v>-0.51480771376337198</v>
      </c>
      <c r="AN1363">
        <v>-0.163636363636364</v>
      </c>
      <c r="AO1363">
        <v>-8.1818181818181804E-2</v>
      </c>
      <c r="AP1363">
        <v>-0.3</v>
      </c>
      <c r="AQ1363">
        <v>-0.20091533658997801</v>
      </c>
      <c r="AR1363">
        <v>-0.64545454545454495</v>
      </c>
      <c r="AS1363">
        <v>-0.49090909090909102</v>
      </c>
      <c r="AT1363">
        <v>-0.482916970432897</v>
      </c>
      <c r="AU1363">
        <v>-0.79726858326185901</v>
      </c>
      <c r="AV1363">
        <v>-0.56363636363636405</v>
      </c>
      <c r="AW1363">
        <v>-0.55581009804541004</v>
      </c>
      <c r="AX1363">
        <v>-0.14123043474924399</v>
      </c>
      <c r="AY1363">
        <v>-0.74143623573654405</v>
      </c>
      <c r="AZ1363">
        <v>-0.51037854375758995</v>
      </c>
      <c r="BA1363">
        <v>-0.7</v>
      </c>
      <c r="BB1363">
        <v>-0.80909090909090897</v>
      </c>
      <c r="BC1363">
        <v>-0.44545454545454499</v>
      </c>
      <c r="BD1363">
        <v>-0.126737781037147</v>
      </c>
      <c r="BE1363">
        <v>-0.42761445558068401</v>
      </c>
      <c r="BF1363">
        <v>-0.354545454545455</v>
      </c>
      <c r="BG1363">
        <v>-0.62557729801879602</v>
      </c>
      <c r="BH1363">
        <v>-0.71070799422200004</v>
      </c>
      <c r="BI1363">
        <v>-0.31818181818181801</v>
      </c>
      <c r="BJ1363">
        <v>-0.376162619751506</v>
      </c>
      <c r="BK1363">
        <v>-0.2</v>
      </c>
      <c r="BL1363">
        <v>-0.43280294519929502</v>
      </c>
      <c r="BM1363">
        <v>-0.64545454545454495</v>
      </c>
      <c r="BN1363">
        <v>-0.53425214502335105</v>
      </c>
      <c r="BO1363">
        <v>-0.30523997187739699</v>
      </c>
      <c r="BP1363">
        <v>-8.7362093075623606E-2</v>
      </c>
    </row>
    <row r="1364" spans="1:68" x14ac:dyDescent="0.3">
      <c r="A1364" t="s">
        <v>1379</v>
      </c>
      <c r="B1364">
        <v>-0.30276503540974897</v>
      </c>
      <c r="C1364">
        <v>-0.27524094128158999</v>
      </c>
      <c r="D1364">
        <v>-0.46790960017870298</v>
      </c>
      <c r="E1364">
        <v>0.238542149110711</v>
      </c>
      <c r="F1364">
        <v>-0.73397584341757405</v>
      </c>
      <c r="G1364">
        <v>-0.40368671387966598</v>
      </c>
      <c r="H1364">
        <v>-0.19051586888313601</v>
      </c>
      <c r="I1364">
        <v>-0.17552009856667</v>
      </c>
      <c r="J1364">
        <v>0.29425987150306399</v>
      </c>
      <c r="K1364">
        <v>-0.43679199676236102</v>
      </c>
      <c r="L1364">
        <v>-0.17592592592592601</v>
      </c>
      <c r="M1364">
        <v>-0.40630225416447102</v>
      </c>
      <c r="N1364">
        <v>0.20465337646818099</v>
      </c>
      <c r="O1364">
        <v>7.0014004201400498E-2</v>
      </c>
      <c r="P1364">
        <v>-0.24885056862419899</v>
      </c>
      <c r="Q1364">
        <v>5.0691782497522E-2</v>
      </c>
      <c r="R1364">
        <v>-0.74062677185926895</v>
      </c>
      <c r="S1364">
        <v>5.83450035011671E-2</v>
      </c>
      <c r="T1364">
        <v>-0.57528771580484495</v>
      </c>
      <c r="U1364">
        <v>0.15549839356911899</v>
      </c>
      <c r="V1364">
        <v>0.28441563932431002</v>
      </c>
      <c r="W1364">
        <v>2.7524094128159E-2</v>
      </c>
      <c r="X1364">
        <v>0.330165123853215</v>
      </c>
      <c r="Y1364">
        <v>7.3397584341757402E-2</v>
      </c>
      <c r="Z1364">
        <v>0.30276503540974897</v>
      </c>
      <c r="AA1364">
        <v>-4.6676002800933702E-2</v>
      </c>
      <c r="AB1364">
        <v>-0.22173758585331699</v>
      </c>
      <c r="AC1364">
        <v>-0.156823135840855</v>
      </c>
      <c r="AD1364">
        <v>-0.297677638499172</v>
      </c>
      <c r="AE1364">
        <v>0.20184335693983299</v>
      </c>
      <c r="AF1364">
        <v>-0.22222222222222199</v>
      </c>
      <c r="AG1364">
        <v>0.151727746243767</v>
      </c>
      <c r="AH1364">
        <v>-0.121502467399959</v>
      </c>
      <c r="AI1364">
        <v>0.44598761774683199</v>
      </c>
      <c r="AJ1364">
        <v>-0.220192753025272</v>
      </c>
      <c r="AK1364">
        <v>-0.42494339652983099</v>
      </c>
      <c r="AL1364">
        <v>0.115470053837925</v>
      </c>
      <c r="AM1364">
        <v>-0.11494526230588401</v>
      </c>
      <c r="AN1364">
        <v>0.18349396085439301</v>
      </c>
      <c r="AO1364">
        <v>0.16514456476895401</v>
      </c>
      <c r="AP1364">
        <v>0.100921678469916</v>
      </c>
      <c r="AQ1364">
        <v>-0.239633880897377</v>
      </c>
      <c r="AR1364">
        <v>-6.4222886299037704E-2</v>
      </c>
      <c r="AS1364">
        <v>-0.311939733452469</v>
      </c>
      <c r="AT1364">
        <v>-0.400009512824478</v>
      </c>
      <c r="AU1364">
        <v>-9.1956209844707495E-3</v>
      </c>
      <c r="AV1364">
        <v>-7.3397584341757402E-2</v>
      </c>
      <c r="AW1364">
        <v>3.6782483937882998E-2</v>
      </c>
      <c r="AX1364">
        <v>0.33104235544094701</v>
      </c>
      <c r="AY1364">
        <v>4.61894996228078E-3</v>
      </c>
      <c r="AZ1364">
        <v>0.37587108131305103</v>
      </c>
      <c r="BA1364">
        <v>0.110096376512636</v>
      </c>
      <c r="BB1364">
        <v>-1.8349396085439298E-2</v>
      </c>
      <c r="BC1364">
        <v>2.7524094128159E-2</v>
      </c>
      <c r="BD1364">
        <v>0.13856472053473401</v>
      </c>
      <c r="BE1364">
        <v>-6.9605755798713101E-2</v>
      </c>
      <c r="BF1364">
        <v>0.238542149110711</v>
      </c>
      <c r="BG1364">
        <v>-0.34562578975583202</v>
      </c>
      <c r="BH1364">
        <v>-0.124140883290355</v>
      </c>
      <c r="BI1364">
        <v>-0.73397584341757405</v>
      </c>
      <c r="BJ1364">
        <v>-6.4814814814814797E-2</v>
      </c>
      <c r="BK1364">
        <v>-0.44956020409326403</v>
      </c>
      <c r="BL1364">
        <v>-0.574726311529422</v>
      </c>
      <c r="BM1364">
        <v>0.119271074555356</v>
      </c>
      <c r="BN1364">
        <v>-0.28571731953148799</v>
      </c>
      <c r="BO1364">
        <v>-0.62070441645177599</v>
      </c>
      <c r="BP1364">
        <v>-0.55220566266978999</v>
      </c>
    </row>
    <row r="1365" spans="1:68" x14ac:dyDescent="0.3">
      <c r="A1365" t="s">
        <v>1380</v>
      </c>
      <c r="B1365">
        <v>-0.238542149110711</v>
      </c>
      <c r="C1365">
        <v>-1.8349396085439298E-2</v>
      </c>
      <c r="D1365">
        <v>-0.27524094128158999</v>
      </c>
      <c r="E1365">
        <v>-7.3397584341757402E-2</v>
      </c>
      <c r="F1365">
        <v>-0.34863852562334802</v>
      </c>
      <c r="G1365">
        <v>-0.40368671387966598</v>
      </c>
      <c r="H1365">
        <v>-0.27216552697590901</v>
      </c>
      <c r="I1365">
        <v>-0.106235849132458</v>
      </c>
      <c r="J1365">
        <v>0.101151830829178</v>
      </c>
      <c r="K1365">
        <v>9.1956209844707495E-3</v>
      </c>
      <c r="L1365">
        <v>-5.5555555555555601E-2</v>
      </c>
      <c r="M1365">
        <v>-0.28090032386679498</v>
      </c>
      <c r="N1365">
        <v>-0.24651429438212699</v>
      </c>
      <c r="O1365">
        <v>0.122524507352451</v>
      </c>
      <c r="P1365">
        <v>0.15668369135597701</v>
      </c>
      <c r="Q1365">
        <v>0.239633880897377</v>
      </c>
      <c r="R1365">
        <v>-0.194901782068229</v>
      </c>
      <c r="S1365">
        <v>-0.338401020306769</v>
      </c>
      <c r="T1365">
        <v>-0.88544283215180497</v>
      </c>
      <c r="U1365">
        <v>-0.28090032386679498</v>
      </c>
      <c r="V1365">
        <v>3.6698792170878701E-2</v>
      </c>
      <c r="W1365">
        <v>-0.119271074555356</v>
      </c>
      <c r="X1365">
        <v>7.0035026271894105E-2</v>
      </c>
      <c r="Y1365">
        <v>-0.44956020409326403</v>
      </c>
      <c r="Z1365">
        <v>-0.20184335693983299</v>
      </c>
      <c r="AA1365">
        <v>-0.105021006302101</v>
      </c>
      <c r="AB1365">
        <v>-0.33496528926777602</v>
      </c>
      <c r="AC1365">
        <v>0.11880540594004201</v>
      </c>
      <c r="AD1365">
        <v>0.167443671655784</v>
      </c>
      <c r="AE1365">
        <v>0.30276503540974897</v>
      </c>
      <c r="AF1365">
        <v>-0.28703703703703698</v>
      </c>
      <c r="AG1365">
        <v>0.450585428239067</v>
      </c>
      <c r="AH1365">
        <v>-0.27702562567190703</v>
      </c>
      <c r="AI1365">
        <v>0.19770585116612099</v>
      </c>
      <c r="AJ1365">
        <v>-0.25689154519615098</v>
      </c>
      <c r="AK1365">
        <v>-0.21709064822719701</v>
      </c>
      <c r="AL1365">
        <v>-0.17320508075688801</v>
      </c>
      <c r="AM1365">
        <v>-0.39081389184000698</v>
      </c>
      <c r="AN1365">
        <v>1.8349396085439298E-2</v>
      </c>
      <c r="AO1365">
        <v>-0.39451201583694601</v>
      </c>
      <c r="AP1365">
        <v>0</v>
      </c>
      <c r="AQ1365">
        <v>-0.15668369135597701</v>
      </c>
      <c r="AR1365">
        <v>-0.44956020409326403</v>
      </c>
      <c r="AS1365">
        <v>-0.17431926281167401</v>
      </c>
      <c r="AT1365">
        <v>-0.39541170233224199</v>
      </c>
      <c r="AU1365">
        <v>-0.400009512824478</v>
      </c>
      <c r="AV1365">
        <v>-0.34863852562334802</v>
      </c>
      <c r="AW1365">
        <v>-8.7358399352472194E-2</v>
      </c>
      <c r="AX1365">
        <v>-9.1956209844707495E-2</v>
      </c>
      <c r="AY1365">
        <v>-4.1570549660526999E-2</v>
      </c>
      <c r="AZ1365">
        <v>-5.1044220919056298E-2</v>
      </c>
      <c r="BA1365">
        <v>-0.146795168683515</v>
      </c>
      <c r="BB1365">
        <v>-0.119271074555356</v>
      </c>
      <c r="BC1365">
        <v>-0.137620470640795</v>
      </c>
      <c r="BD1365">
        <v>0.122576483549957</v>
      </c>
      <c r="BE1365">
        <v>-3.71230697593136E-2</v>
      </c>
      <c r="BF1365">
        <v>-0.42203610996510499</v>
      </c>
      <c r="BG1365">
        <v>-0.308759038848543</v>
      </c>
      <c r="BH1365">
        <v>-6.4369346891295295E-2</v>
      </c>
      <c r="BI1365">
        <v>-0.34863852562334802</v>
      </c>
      <c r="BJ1365">
        <v>-0.157407407407407</v>
      </c>
      <c r="BK1365">
        <v>-0.26606624323887001</v>
      </c>
      <c r="BL1365">
        <v>-0.14712993575153199</v>
      </c>
      <c r="BM1365">
        <v>-2.7524094128159E-2</v>
      </c>
      <c r="BN1365">
        <v>-0.49770113724839798</v>
      </c>
      <c r="BO1365">
        <v>-0.27127081904188699</v>
      </c>
      <c r="BP1365">
        <v>-0.13457112787751199</v>
      </c>
    </row>
    <row r="1366" spans="1:68" x14ac:dyDescent="0.3">
      <c r="A1366" t="s">
        <v>1381</v>
      </c>
      <c r="B1366">
        <v>0.18181818181818199</v>
      </c>
      <c r="C1366">
        <v>-9.0909090909090905E-3</v>
      </c>
      <c r="D1366">
        <v>0.354545454545455</v>
      </c>
      <c r="E1366">
        <v>-2.7272727272727299E-2</v>
      </c>
      <c r="F1366">
        <v>0.46363636363636401</v>
      </c>
      <c r="G1366">
        <v>0.2</v>
      </c>
      <c r="H1366">
        <v>0.21574395598823701</v>
      </c>
      <c r="I1366">
        <v>0.49429082382436201</v>
      </c>
      <c r="J1366">
        <v>-0.19590028045862801</v>
      </c>
      <c r="K1366">
        <v>-0.15034207570080799</v>
      </c>
      <c r="L1366">
        <v>-0.39451201583694601</v>
      </c>
      <c r="M1366">
        <v>0.40756192089986598</v>
      </c>
      <c r="N1366">
        <v>2.30436768990918E-2</v>
      </c>
      <c r="O1366">
        <v>-0.219686212779868</v>
      </c>
      <c r="P1366">
        <v>-0.187216563640661</v>
      </c>
      <c r="Q1366">
        <v>6.3927607096811195E-2</v>
      </c>
      <c r="R1366">
        <v>-7.7248727933642805E-2</v>
      </c>
      <c r="S1366">
        <v>2.8906080628929999E-2</v>
      </c>
      <c r="T1366">
        <v>0.32714985408376202</v>
      </c>
      <c r="U1366">
        <v>-1.9881069312188599E-2</v>
      </c>
      <c r="V1366">
        <v>-0.62727272727272698</v>
      </c>
      <c r="W1366">
        <v>9.0909090909090905E-3</v>
      </c>
      <c r="X1366">
        <v>0.49072478112564399</v>
      </c>
      <c r="Y1366">
        <v>-0.31818181818181801</v>
      </c>
      <c r="Z1366">
        <v>-0.4</v>
      </c>
      <c r="AA1366">
        <v>-0.51452823519495405</v>
      </c>
      <c r="AB1366">
        <v>0.23841148245215699</v>
      </c>
      <c r="AC1366">
        <v>0.28723778170228698</v>
      </c>
      <c r="AD1366">
        <v>0.32261147658728501</v>
      </c>
      <c r="AE1366">
        <v>0.13636363636363599</v>
      </c>
      <c r="AF1366">
        <v>0.42203610996510499</v>
      </c>
      <c r="AG1366">
        <v>-0.39635638139303803</v>
      </c>
      <c r="AH1366">
        <v>-0.22152281195220799</v>
      </c>
      <c r="AI1366">
        <v>5.4669845709384601E-2</v>
      </c>
      <c r="AJ1366">
        <v>0.42727272727272703</v>
      </c>
      <c r="AK1366">
        <v>0.70024533375118003</v>
      </c>
      <c r="AL1366">
        <v>0.123950136601927</v>
      </c>
      <c r="AM1366">
        <v>0.88382917230171798</v>
      </c>
      <c r="AN1366">
        <v>3.6363636363636397E-2</v>
      </c>
      <c r="AO1366">
        <v>-6.3636363636363602E-2</v>
      </c>
      <c r="AP1366">
        <v>0.1</v>
      </c>
      <c r="AQ1366">
        <v>0.39269815788041201</v>
      </c>
      <c r="AR1366">
        <v>0.763636363636364</v>
      </c>
      <c r="AS1366">
        <v>0.63636363636363602</v>
      </c>
      <c r="AT1366">
        <v>0.34168653568365398</v>
      </c>
      <c r="AU1366">
        <v>0.29612833092583302</v>
      </c>
      <c r="AV1366">
        <v>0.74545454545454504</v>
      </c>
      <c r="AW1366">
        <v>0.65603814851261499</v>
      </c>
      <c r="AX1366">
        <v>0.39180056091725601</v>
      </c>
      <c r="AY1366">
        <v>0.48513729004983702</v>
      </c>
      <c r="AZ1366">
        <v>0.23449824983456799</v>
      </c>
      <c r="BA1366">
        <v>0.5</v>
      </c>
      <c r="BB1366">
        <v>0.54545454545454497</v>
      </c>
      <c r="BC1366">
        <v>0.64545454545454495</v>
      </c>
      <c r="BD1366">
        <v>-4.7526667888930001E-2</v>
      </c>
      <c r="BE1366">
        <v>0.43221246047940098</v>
      </c>
      <c r="BF1366">
        <v>0.64545454545454495</v>
      </c>
      <c r="BG1366">
        <v>0.319638035484056</v>
      </c>
      <c r="BH1366">
        <v>-2.2779102378910301E-2</v>
      </c>
      <c r="BI1366">
        <v>0.58181818181818201</v>
      </c>
      <c r="BJ1366">
        <v>0.81654812580205105</v>
      </c>
      <c r="BK1366">
        <v>0.59090909090909105</v>
      </c>
      <c r="BL1366">
        <v>0.46013786805398699</v>
      </c>
      <c r="BM1366">
        <v>0.65454545454545499</v>
      </c>
      <c r="BN1366">
        <v>0.42922821907858999</v>
      </c>
      <c r="BO1366">
        <v>0.37357727901412802</v>
      </c>
      <c r="BP1366">
        <v>0.55176058784604398</v>
      </c>
    </row>
    <row r="1367" spans="1:68" x14ac:dyDescent="0.3">
      <c r="A1367" t="s">
        <v>1382</v>
      </c>
      <c r="B1367">
        <v>-0.55965658060589996</v>
      </c>
      <c r="C1367">
        <v>-0.541307184520461</v>
      </c>
      <c r="D1367">
        <v>-0.77067463558845295</v>
      </c>
      <c r="E1367">
        <v>-6.4222886299037704E-2</v>
      </c>
      <c r="F1367">
        <v>-0.76149993754573297</v>
      </c>
      <c r="G1367">
        <v>-0.40368671387966598</v>
      </c>
      <c r="H1367">
        <v>-2.72165526975909E-2</v>
      </c>
      <c r="I1367">
        <v>-0.54041714558685106</v>
      </c>
      <c r="J1367">
        <v>0.39541170233224199</v>
      </c>
      <c r="K1367">
        <v>9.6554020336942895E-2</v>
      </c>
      <c r="L1367">
        <v>0.148148148148148</v>
      </c>
      <c r="M1367">
        <v>-0.21569132011200301</v>
      </c>
      <c r="N1367">
        <v>0.20465337646818099</v>
      </c>
      <c r="O1367">
        <v>0.53093953186062004</v>
      </c>
      <c r="P1367">
        <v>-0.41014260384358697</v>
      </c>
      <c r="Q1367">
        <v>-0.43318432316064298</v>
      </c>
      <c r="R1367">
        <v>-0.52623481158421803</v>
      </c>
      <c r="S1367">
        <v>0.338401020306769</v>
      </c>
      <c r="T1367">
        <v>-0.50025018765638696</v>
      </c>
      <c r="U1367">
        <v>0.22070739732391001</v>
      </c>
      <c r="V1367">
        <v>0.55048188256317998</v>
      </c>
      <c r="W1367">
        <v>-1.8349396085439298E-2</v>
      </c>
      <c r="X1367">
        <v>8.5042531901585797E-2</v>
      </c>
      <c r="Y1367">
        <v>0.110096376512636</v>
      </c>
      <c r="Z1367">
        <v>0.50460839234958199</v>
      </c>
      <c r="AA1367">
        <v>0.169200510153384</v>
      </c>
      <c r="AB1367">
        <v>-0.11322770341445999</v>
      </c>
      <c r="AC1367">
        <v>-0.18533643326646501</v>
      </c>
      <c r="AD1367">
        <v>-0.57209921149059595</v>
      </c>
      <c r="AE1367">
        <v>7.3397584341757402E-2</v>
      </c>
      <c r="AF1367">
        <v>-0.57407407407407396</v>
      </c>
      <c r="AG1367">
        <v>0.40920513380894902</v>
      </c>
      <c r="AH1367">
        <v>-5.34610856559821E-2</v>
      </c>
      <c r="AI1367">
        <v>0.20690147215059199</v>
      </c>
      <c r="AJ1367">
        <v>-0.42203610996510499</v>
      </c>
      <c r="AK1367">
        <v>-0.572749795322816</v>
      </c>
      <c r="AL1367">
        <v>0.28867513459481298</v>
      </c>
      <c r="AM1367">
        <v>-0.33104235544094701</v>
      </c>
      <c r="AN1367">
        <v>-0.20184335693983299</v>
      </c>
      <c r="AO1367">
        <v>0.19266865889711299</v>
      </c>
      <c r="AP1367">
        <v>0.30276503540974897</v>
      </c>
      <c r="AQ1367">
        <v>-0.56221795133615304</v>
      </c>
      <c r="AR1367">
        <v>-0.28441563932431002</v>
      </c>
      <c r="AS1367">
        <v>-0.62387946690493801</v>
      </c>
      <c r="AT1367">
        <v>-0.105749641321414</v>
      </c>
      <c r="AU1367">
        <v>-0.11494526230588401</v>
      </c>
      <c r="AV1367">
        <v>-0.458734902135984</v>
      </c>
      <c r="AW1367">
        <v>-0.22989052461176901</v>
      </c>
      <c r="AX1367">
        <v>0.137934314767061</v>
      </c>
      <c r="AY1367">
        <v>-0.27251804777456601</v>
      </c>
      <c r="AZ1367">
        <v>0.15777304647708301</v>
      </c>
      <c r="BA1367">
        <v>-0.17431926281167401</v>
      </c>
      <c r="BB1367">
        <v>-0.27524094128158999</v>
      </c>
      <c r="BC1367">
        <v>-0.21101805498255199</v>
      </c>
      <c r="BD1367">
        <v>0.17054119450428801</v>
      </c>
      <c r="BE1367">
        <v>-0.26450187203511</v>
      </c>
      <c r="BF1367">
        <v>-0.137620470640795</v>
      </c>
      <c r="BG1367">
        <v>-0.27189228794125397</v>
      </c>
      <c r="BH1367">
        <v>-1.37934314767061E-2</v>
      </c>
      <c r="BI1367">
        <v>-0.752325239503013</v>
      </c>
      <c r="BJ1367">
        <v>-0.5</v>
      </c>
      <c r="BK1367">
        <v>-0.752325239503013</v>
      </c>
      <c r="BL1367">
        <v>-0.61610660595954003</v>
      </c>
      <c r="BM1367">
        <v>-0.119271074555356</v>
      </c>
      <c r="BN1367">
        <v>-0.202767129990088</v>
      </c>
      <c r="BO1367">
        <v>-0.71266062629648297</v>
      </c>
      <c r="BP1367">
        <v>-0.68213640682738796</v>
      </c>
    </row>
    <row r="1368" spans="1:68" x14ac:dyDescent="0.3">
      <c r="A1368" t="s">
        <v>1383</v>
      </c>
      <c r="B1368">
        <v>-2.7272727272727299E-2</v>
      </c>
      <c r="C1368">
        <v>5.4545454545454501E-2</v>
      </c>
      <c r="D1368">
        <v>0.2</v>
      </c>
      <c r="E1368">
        <v>-0.32727272727272699</v>
      </c>
      <c r="F1368">
        <v>0.48181818181818198</v>
      </c>
      <c r="G1368">
        <v>-0.5</v>
      </c>
      <c r="H1368">
        <v>-0.17529196424044299</v>
      </c>
      <c r="I1368">
        <v>4.5767668872626101E-2</v>
      </c>
      <c r="J1368">
        <v>-4.10023842820385E-2</v>
      </c>
      <c r="K1368">
        <v>-0.145786255225026</v>
      </c>
      <c r="L1368">
        <v>0.34863852562334802</v>
      </c>
      <c r="M1368">
        <v>0.75051036653512004</v>
      </c>
      <c r="N1368">
        <v>0.119827119875277</v>
      </c>
      <c r="O1368">
        <v>0.196561348276724</v>
      </c>
      <c r="P1368">
        <v>8.2192637695900198E-2</v>
      </c>
      <c r="Q1368">
        <v>3.65300611981779E-2</v>
      </c>
      <c r="R1368">
        <v>0.164153546858991</v>
      </c>
      <c r="S1368">
        <v>0.219686212779868</v>
      </c>
      <c r="T1368">
        <v>-1.98272638838644E-2</v>
      </c>
      <c r="U1368">
        <v>-0.26839443571454602</v>
      </c>
      <c r="V1368">
        <v>-0.51818181818181797</v>
      </c>
      <c r="W1368">
        <v>-0.22727272727272699</v>
      </c>
      <c r="X1368">
        <v>0.11400676733222</v>
      </c>
      <c r="Y1368">
        <v>-0.28181818181818202</v>
      </c>
      <c r="Z1368">
        <v>-0.3</v>
      </c>
      <c r="AA1368">
        <v>-0.48562215456602398</v>
      </c>
      <c r="AB1368">
        <v>0.28515883195257902</v>
      </c>
      <c r="AC1368">
        <v>0.59801964387197404</v>
      </c>
      <c r="AD1368">
        <v>-0.21200182747164401</v>
      </c>
      <c r="AE1368">
        <v>-0.37272727272727302</v>
      </c>
      <c r="AF1368">
        <v>-7.3397584341757402E-2</v>
      </c>
      <c r="AG1368">
        <v>0.23690266474066701</v>
      </c>
      <c r="AH1368">
        <v>0.13483997249264801</v>
      </c>
      <c r="AI1368">
        <v>0.214123562361756</v>
      </c>
      <c r="AJ1368">
        <v>0.163636363636364</v>
      </c>
      <c r="AK1368">
        <v>0.37071811786827202</v>
      </c>
      <c r="AL1368">
        <v>0.41952353926806102</v>
      </c>
      <c r="AM1368">
        <v>0.33713071520787202</v>
      </c>
      <c r="AN1368">
        <v>0.29090909090909101</v>
      </c>
      <c r="AO1368">
        <v>-0.118181818181818</v>
      </c>
      <c r="AP1368">
        <v>0.2</v>
      </c>
      <c r="AQ1368">
        <v>0.38813190023063998</v>
      </c>
      <c r="AR1368">
        <v>8.1818181818181804E-2</v>
      </c>
      <c r="AS1368">
        <v>0.218181818181818</v>
      </c>
      <c r="AT1368">
        <v>0.26879340807114099</v>
      </c>
      <c r="AU1368">
        <v>7.2893127612512806E-2</v>
      </c>
      <c r="AV1368">
        <v>0.4</v>
      </c>
      <c r="AW1368">
        <v>0.31435161282896201</v>
      </c>
      <c r="AX1368">
        <v>0.40091220186882098</v>
      </c>
      <c r="AY1368">
        <v>0.32495044899564601</v>
      </c>
      <c r="AZ1368">
        <v>0.202312215543549</v>
      </c>
      <c r="BA1368">
        <v>0.109090909090909</v>
      </c>
      <c r="BB1368">
        <v>0.25454545454545502</v>
      </c>
      <c r="BC1368">
        <v>0.31818181818181801</v>
      </c>
      <c r="BD1368">
        <v>0.30100222996322301</v>
      </c>
      <c r="BE1368">
        <v>0.60693664663064795</v>
      </c>
      <c r="BF1368">
        <v>0.3</v>
      </c>
      <c r="BG1368">
        <v>0.46575828027676802</v>
      </c>
      <c r="BH1368">
        <v>-0.16856535760393601</v>
      </c>
      <c r="BI1368">
        <v>0.17272727272727301</v>
      </c>
      <c r="BJ1368">
        <v>0.32111443149518898</v>
      </c>
      <c r="BK1368">
        <v>0.28181818181818202</v>
      </c>
      <c r="BL1368">
        <v>4.10023842820385E-2</v>
      </c>
      <c r="BM1368">
        <v>6.3636363636363602E-2</v>
      </c>
      <c r="BN1368">
        <v>0.46119202262699499</v>
      </c>
      <c r="BO1368">
        <v>2.2779102378910301E-2</v>
      </c>
      <c r="BP1368">
        <v>0.37243839679607899</v>
      </c>
    </row>
    <row r="1369" spans="1:68" x14ac:dyDescent="0.3">
      <c r="A1369" t="s">
        <v>1384</v>
      </c>
      <c r="B1369">
        <v>4.5873490213598399E-2</v>
      </c>
      <c r="C1369">
        <v>0.293590337367029</v>
      </c>
      <c r="D1369">
        <v>1.8349396085439298E-2</v>
      </c>
      <c r="E1369">
        <v>-0.12844577259807499</v>
      </c>
      <c r="F1369">
        <v>-0.16514456476895401</v>
      </c>
      <c r="G1369">
        <v>-0.40368671387966598</v>
      </c>
      <c r="H1369">
        <v>-0.108866210790363</v>
      </c>
      <c r="I1369">
        <v>7.3903199396492397E-2</v>
      </c>
      <c r="J1369">
        <v>0.30805330297977002</v>
      </c>
      <c r="K1369">
        <v>-0.55633506956048095</v>
      </c>
      <c r="L1369">
        <v>0.54629629629629595</v>
      </c>
      <c r="M1369">
        <v>-0.17054662520484001</v>
      </c>
      <c r="N1369">
        <v>0.232560655077478</v>
      </c>
      <c r="O1369">
        <v>0.15169700910303399</v>
      </c>
      <c r="P1369">
        <v>0.29954235112172101</v>
      </c>
      <c r="Q1369">
        <v>0.373275852936298</v>
      </c>
      <c r="R1369">
        <v>-2.9235267310234299E-2</v>
      </c>
      <c r="S1369">
        <v>-0.122524507352451</v>
      </c>
      <c r="T1369">
        <v>-0.62031023269392005</v>
      </c>
      <c r="U1369">
        <v>-0.58186495658121795</v>
      </c>
      <c r="V1369">
        <v>0.28441563932431002</v>
      </c>
      <c r="W1369">
        <v>0.24771684715343101</v>
      </c>
      <c r="X1369">
        <v>-1.50075056296916E-2</v>
      </c>
      <c r="Y1369">
        <v>0.12844577259807499</v>
      </c>
      <c r="Z1369">
        <v>-0.100921678469916</v>
      </c>
      <c r="AA1369">
        <v>-2.9172501750583502E-2</v>
      </c>
      <c r="AB1369">
        <v>-0.160405913170484</v>
      </c>
      <c r="AC1369">
        <v>0.29938962296890598</v>
      </c>
      <c r="AD1369">
        <v>-0.116280327538739</v>
      </c>
      <c r="AE1369">
        <v>0.100921678469916</v>
      </c>
      <c r="AF1369">
        <v>-0.33333333333333298</v>
      </c>
      <c r="AG1369">
        <v>0.160923367228238</v>
      </c>
      <c r="AH1369">
        <v>-0.14094286218395299</v>
      </c>
      <c r="AI1369">
        <v>0.40920513380894902</v>
      </c>
      <c r="AJ1369">
        <v>0.100921678469916</v>
      </c>
      <c r="AK1369">
        <v>-0.332564397284216</v>
      </c>
      <c r="AL1369">
        <v>3.8490017945975001E-2</v>
      </c>
      <c r="AM1369">
        <v>-0.377020460363301</v>
      </c>
      <c r="AN1369">
        <v>0.58718067473405899</v>
      </c>
      <c r="AO1369">
        <v>1.8349396085439298E-2</v>
      </c>
      <c r="AP1369">
        <v>0.20184335693983299</v>
      </c>
      <c r="AQ1369">
        <v>-3.2258407043877599E-2</v>
      </c>
      <c r="AR1369">
        <v>-0.41286141192238501</v>
      </c>
      <c r="AS1369">
        <v>-0.25689154519615098</v>
      </c>
      <c r="AT1369">
        <v>-0.24368395608847501</v>
      </c>
      <c r="AU1369">
        <v>-8.7358399352472194E-2</v>
      </c>
      <c r="AV1369">
        <v>-3.6698792170878701E-2</v>
      </c>
      <c r="AW1369">
        <v>-0.14712993575153199</v>
      </c>
      <c r="AX1369">
        <v>-5.9771536399059903E-2</v>
      </c>
      <c r="AY1369">
        <v>0.18013904852894999</v>
      </c>
      <c r="AZ1369">
        <v>0.28770379063468099</v>
      </c>
      <c r="BA1369">
        <v>-9.17469804271967E-2</v>
      </c>
      <c r="BB1369">
        <v>6.4222886299037704E-2</v>
      </c>
      <c r="BC1369">
        <v>-0.19266865889711299</v>
      </c>
      <c r="BD1369">
        <v>0.21317649313036</v>
      </c>
      <c r="BE1369">
        <v>0.26450187203511</v>
      </c>
      <c r="BF1369">
        <v>-5.5048188256317999E-2</v>
      </c>
      <c r="BG1369">
        <v>-7.3733501814577496E-2</v>
      </c>
      <c r="BH1369">
        <v>-0.101151830829178</v>
      </c>
      <c r="BI1369">
        <v>-0.47708429822142301</v>
      </c>
      <c r="BJ1369">
        <v>-0.23148148148148101</v>
      </c>
      <c r="BK1369">
        <v>-8.2572282384477003E-2</v>
      </c>
      <c r="BL1369">
        <v>-0.41380294430118397</v>
      </c>
      <c r="BM1369">
        <v>-0.24771684715343101</v>
      </c>
      <c r="BN1369">
        <v>-0.30415069498513198</v>
      </c>
      <c r="BO1369">
        <v>-0.39081389184000698</v>
      </c>
      <c r="BP1369">
        <v>-0.26450187203511</v>
      </c>
    </row>
    <row r="1370" spans="1:68" x14ac:dyDescent="0.3">
      <c r="A1370" t="s">
        <v>78</v>
      </c>
      <c r="B1370">
        <v>-0.51176631571915898</v>
      </c>
      <c r="C1370">
        <v>-0.39080336836735802</v>
      </c>
      <c r="D1370">
        <v>-0.53502842097912096</v>
      </c>
      <c r="E1370">
        <v>-0.246578315755595</v>
      </c>
      <c r="F1370">
        <v>-0.49780905256318198</v>
      </c>
      <c r="G1370">
        <v>-0.35823642100341102</v>
      </c>
      <c r="H1370">
        <v>6.9006555934235398E-3</v>
      </c>
      <c r="I1370">
        <v>-6.79248187061951E-2</v>
      </c>
      <c r="J1370">
        <v>0.44998248377399502</v>
      </c>
      <c r="K1370">
        <v>0.109581226618538</v>
      </c>
      <c r="L1370">
        <v>-9.3906028303168507E-2</v>
      </c>
      <c r="M1370">
        <v>-0.18822753949743601</v>
      </c>
      <c r="N1370">
        <v>-4.0096123932721099E-2</v>
      </c>
      <c r="O1370">
        <v>0.52663643851840503</v>
      </c>
      <c r="P1370">
        <v>-0.254717397091271</v>
      </c>
      <c r="Q1370">
        <v>-0.24536996967507799</v>
      </c>
      <c r="R1370">
        <v>-0.42251211049682802</v>
      </c>
      <c r="S1370">
        <v>-2.0710421739487801E-2</v>
      </c>
      <c r="T1370">
        <v>-0.83712137756253802</v>
      </c>
      <c r="U1370">
        <v>-0.15007330851822601</v>
      </c>
      <c r="V1370">
        <v>6.9786315779885297E-2</v>
      </c>
      <c r="W1370">
        <v>-7.4438736831877697E-2</v>
      </c>
      <c r="X1370">
        <v>0.28665065352899</v>
      </c>
      <c r="Y1370">
        <v>-0.50246147361517401</v>
      </c>
      <c r="Z1370">
        <v>-0.102353263143832</v>
      </c>
      <c r="AA1370">
        <v>-0.26331821925920301</v>
      </c>
      <c r="AB1370">
        <v>-0.18660500682304501</v>
      </c>
      <c r="AC1370">
        <v>0.23375190596526199</v>
      </c>
      <c r="AD1370">
        <v>-8.0192247865442101E-2</v>
      </c>
      <c r="AE1370">
        <v>0.362888842055404</v>
      </c>
      <c r="AF1370">
        <v>-0.48831134717647601</v>
      </c>
      <c r="AG1370">
        <v>0.48029218475359098</v>
      </c>
      <c r="AH1370">
        <v>-0.37460701792870699</v>
      </c>
      <c r="AI1370">
        <v>0.38703156635483499</v>
      </c>
      <c r="AJ1370">
        <v>-0.27914526311954102</v>
      </c>
      <c r="AK1370">
        <v>-0.203774456118585</v>
      </c>
      <c r="AL1370">
        <v>0.214698016048677</v>
      </c>
      <c r="AM1370">
        <v>2.3315154599688899E-3</v>
      </c>
      <c r="AN1370">
        <v>-0.13957263155977101</v>
      </c>
      <c r="AO1370">
        <v>-0.25123073680758701</v>
      </c>
      <c r="AP1370">
        <v>0.30705978943149498</v>
      </c>
      <c r="AQ1370">
        <v>-0.36922338293964102</v>
      </c>
      <c r="AR1370">
        <v>-0.14887747366375501</v>
      </c>
      <c r="AS1370">
        <v>-0.25588315785957899</v>
      </c>
      <c r="AT1370">
        <v>4.4298793739408801E-2</v>
      </c>
      <c r="AU1370">
        <v>-0.21916245323707501</v>
      </c>
      <c r="AV1370">
        <v>-0.167487157871725</v>
      </c>
      <c r="AW1370">
        <v>9.5592133858724296E-2</v>
      </c>
      <c r="AX1370">
        <v>0.160874566737853</v>
      </c>
      <c r="AY1370">
        <v>0.105400580750992</v>
      </c>
      <c r="AZ1370">
        <v>0.18354211408065499</v>
      </c>
      <c r="BA1370">
        <v>-3.2566947363946497E-2</v>
      </c>
      <c r="BB1370">
        <v>0.111658105247816</v>
      </c>
      <c r="BC1370">
        <v>2.32621052599618E-2</v>
      </c>
      <c r="BD1370">
        <v>0.19458038179140599</v>
      </c>
      <c r="BE1370">
        <v>6.3533808720226598E-2</v>
      </c>
      <c r="BF1370">
        <v>-0.107005684195824</v>
      </c>
      <c r="BG1370">
        <v>-0.14488512495099801</v>
      </c>
      <c r="BH1370">
        <v>-0.132896381218227</v>
      </c>
      <c r="BI1370">
        <v>-0.46058968414724299</v>
      </c>
      <c r="BJ1370">
        <v>-7.5124822642534797E-2</v>
      </c>
      <c r="BK1370">
        <v>-0.45128484204325803</v>
      </c>
      <c r="BL1370">
        <v>-0.27745033973629801</v>
      </c>
      <c r="BM1370">
        <v>0.204706526287664</v>
      </c>
      <c r="BN1370">
        <v>-0.189285405177917</v>
      </c>
      <c r="BO1370">
        <v>-0.46630309199377701</v>
      </c>
      <c r="BP1370">
        <v>-0.24472281877420601</v>
      </c>
    </row>
    <row r="1371" spans="1:68" x14ac:dyDescent="0.3">
      <c r="A1371" t="s">
        <v>1385</v>
      </c>
      <c r="B1371">
        <v>-9.17469804271967E-2</v>
      </c>
      <c r="C1371">
        <v>-9.17469804271967E-2</v>
      </c>
      <c r="D1371">
        <v>-0.26606624323887001</v>
      </c>
      <c r="E1371">
        <v>0.16514456476895401</v>
      </c>
      <c r="F1371">
        <v>-0.60553007081949795</v>
      </c>
      <c r="G1371">
        <v>-0.40368671387966598</v>
      </c>
      <c r="H1371">
        <v>-2.72165526975909E-2</v>
      </c>
      <c r="I1371">
        <v>-4.1570549660526999E-2</v>
      </c>
      <c r="J1371">
        <v>0.574726311529422</v>
      </c>
      <c r="K1371">
        <v>-0.22989052461176901</v>
      </c>
      <c r="L1371">
        <v>0.148148148148148</v>
      </c>
      <c r="M1371">
        <v>-0.13543408472148999</v>
      </c>
      <c r="N1371">
        <v>0.52558708047510105</v>
      </c>
      <c r="O1371">
        <v>0.55427753326108697</v>
      </c>
      <c r="P1371">
        <v>-0.15207534749256599</v>
      </c>
      <c r="Q1371">
        <v>-0.18433375453644399</v>
      </c>
      <c r="R1371">
        <v>-0.52623481158421803</v>
      </c>
      <c r="S1371">
        <v>0.27422151645548498</v>
      </c>
      <c r="T1371">
        <v>-0.59029522143453605</v>
      </c>
      <c r="U1371">
        <v>-9.5305467026233895E-2</v>
      </c>
      <c r="V1371">
        <v>0.293590337367029</v>
      </c>
      <c r="W1371">
        <v>0.376162619751506</v>
      </c>
      <c r="X1371">
        <v>0.27513760321101299</v>
      </c>
      <c r="Y1371">
        <v>-4.5873490213598399E-2</v>
      </c>
      <c r="Z1371">
        <v>0.40368671387966598</v>
      </c>
      <c r="AA1371">
        <v>2.9172501750583502E-2</v>
      </c>
      <c r="AB1371">
        <v>-0.150970271219279</v>
      </c>
      <c r="AC1371">
        <v>-4.7522162376016797E-3</v>
      </c>
      <c r="AD1371">
        <v>-0.190699737163532</v>
      </c>
      <c r="AE1371">
        <v>0.33028912953790801</v>
      </c>
      <c r="AF1371">
        <v>-0.26851851851851799</v>
      </c>
      <c r="AG1371">
        <v>-3.6782483937882998E-2</v>
      </c>
      <c r="AH1371">
        <v>-0.34506700741588398</v>
      </c>
      <c r="AI1371">
        <v>0.46437885971577297</v>
      </c>
      <c r="AJ1371">
        <v>8.2572282384477003E-2</v>
      </c>
      <c r="AK1371">
        <v>-0.207852748302635</v>
      </c>
      <c r="AL1371">
        <v>0.1539600717839</v>
      </c>
      <c r="AM1371">
        <v>9.1956209844707495E-3</v>
      </c>
      <c r="AN1371">
        <v>-0.146795168683515</v>
      </c>
      <c r="AO1371">
        <v>-0.155969866726234</v>
      </c>
      <c r="AP1371">
        <v>0.30276503540974897</v>
      </c>
      <c r="AQ1371">
        <v>-0.43779266702405401</v>
      </c>
      <c r="AR1371">
        <v>9.17469804271967E-3</v>
      </c>
      <c r="AS1371">
        <v>-0.26606624323887001</v>
      </c>
      <c r="AT1371">
        <v>0.101151830829178</v>
      </c>
      <c r="AU1371">
        <v>-0.11954307279812</v>
      </c>
      <c r="AV1371">
        <v>-0.146795168683515</v>
      </c>
      <c r="AW1371">
        <v>2.2989052461176902E-2</v>
      </c>
      <c r="AX1371">
        <v>0.23448833510400399</v>
      </c>
      <c r="AY1371">
        <v>6.0046349509650099E-2</v>
      </c>
      <c r="AZ1371">
        <v>0.33410762783382297</v>
      </c>
      <c r="BA1371">
        <v>-3.6698792170878701E-2</v>
      </c>
      <c r="BB1371">
        <v>-1.8349396085439298E-2</v>
      </c>
      <c r="BC1371">
        <v>2.7524094128159E-2</v>
      </c>
      <c r="BD1371">
        <v>-5.3294123282589898E-3</v>
      </c>
      <c r="BE1371">
        <v>0.102088441838113</v>
      </c>
      <c r="BF1371">
        <v>0.220192753025272</v>
      </c>
      <c r="BG1371">
        <v>-0.38710088452653202</v>
      </c>
      <c r="BH1371">
        <v>-0.27127081904188699</v>
      </c>
      <c r="BI1371">
        <v>-0.56883127864862004</v>
      </c>
      <c r="BJ1371">
        <v>-0.101851851851852</v>
      </c>
      <c r="BK1371">
        <v>-0.28441563932431002</v>
      </c>
      <c r="BL1371">
        <v>-0.38161827085553601</v>
      </c>
      <c r="BM1371">
        <v>8.2572282384477003E-2</v>
      </c>
      <c r="BN1371">
        <v>-0.35945082134606499</v>
      </c>
      <c r="BO1371">
        <v>-0.45518323873130201</v>
      </c>
      <c r="BP1371">
        <v>-0.24594033715545299</v>
      </c>
    </row>
    <row r="1372" spans="1:68" x14ac:dyDescent="0.3">
      <c r="A1372" t="s">
        <v>1386</v>
      </c>
      <c r="B1372">
        <v>0.263636363636364</v>
      </c>
      <c r="C1372">
        <v>7.2727272727272696E-2</v>
      </c>
      <c r="D1372">
        <v>4.5454545454545497E-2</v>
      </c>
      <c r="E1372">
        <v>0.33636363636363598</v>
      </c>
      <c r="F1372">
        <v>-0.163636363636364</v>
      </c>
      <c r="G1372">
        <v>-0.5</v>
      </c>
      <c r="H1372">
        <v>-0.57981188171838804</v>
      </c>
      <c r="I1372">
        <v>-0.334103982770171</v>
      </c>
      <c r="J1372">
        <v>-0.19134445998284599</v>
      </c>
      <c r="K1372">
        <v>-0.38268891996569199</v>
      </c>
      <c r="L1372">
        <v>-4.5873490213598399E-2</v>
      </c>
      <c r="M1372">
        <v>0.10934588121703701</v>
      </c>
      <c r="N1372">
        <v>0.13826206139455099</v>
      </c>
      <c r="O1372">
        <v>-0.26593594178615598</v>
      </c>
      <c r="P1372">
        <v>-1.36987729493167E-2</v>
      </c>
      <c r="Q1372">
        <v>0.42922821907858999</v>
      </c>
      <c r="R1372">
        <v>-0.42003995813918299</v>
      </c>
      <c r="S1372">
        <v>-0.43359120943395002</v>
      </c>
      <c r="T1372">
        <v>-8.9222687477389803E-2</v>
      </c>
      <c r="U1372">
        <v>-0.43241325754010201</v>
      </c>
      <c r="V1372">
        <v>-0.31818181818181801</v>
      </c>
      <c r="W1372">
        <v>-0.39090909090909098</v>
      </c>
      <c r="X1372">
        <v>0.28253851034506799</v>
      </c>
      <c r="Y1372">
        <v>-0.236363636363636</v>
      </c>
      <c r="Z1372">
        <v>0</v>
      </c>
      <c r="AA1372">
        <v>-0.196561348276724</v>
      </c>
      <c r="AB1372">
        <v>-8.8819964050803404E-2</v>
      </c>
      <c r="AC1372">
        <v>0.46146397716105098</v>
      </c>
      <c r="AD1372">
        <v>-0.20278435671200801</v>
      </c>
      <c r="AE1372">
        <v>-0.56363636363636405</v>
      </c>
      <c r="AF1372">
        <v>0.25689154519615098</v>
      </c>
      <c r="AG1372">
        <v>-4.10023842820385E-2</v>
      </c>
      <c r="AH1372">
        <v>0.37562563765809198</v>
      </c>
      <c r="AI1372">
        <v>-0.145786255225026</v>
      </c>
      <c r="AJ1372">
        <v>7.2727272727272696E-2</v>
      </c>
      <c r="AK1372">
        <v>-4.1190901985363501E-2</v>
      </c>
      <c r="AL1372">
        <v>0.28603877677367801</v>
      </c>
      <c r="AM1372">
        <v>-0.104783870942987</v>
      </c>
      <c r="AN1372">
        <v>0.44545454545454499</v>
      </c>
      <c r="AO1372">
        <v>-0.190909090909091</v>
      </c>
      <c r="AP1372">
        <v>-0.3</v>
      </c>
      <c r="AQ1372">
        <v>0.17351779069134499</v>
      </c>
      <c r="AR1372">
        <v>-0.13636363636363599</v>
      </c>
      <c r="AS1372">
        <v>0.109090909090909</v>
      </c>
      <c r="AT1372">
        <v>-0.39635638139303803</v>
      </c>
      <c r="AU1372">
        <v>0.11845133237033301</v>
      </c>
      <c r="AV1372">
        <v>0.17272727272727301</v>
      </c>
      <c r="AW1372">
        <v>6.8337307136730793E-2</v>
      </c>
      <c r="AX1372">
        <v>7.2893127612512806E-2</v>
      </c>
      <c r="AY1372">
        <v>0.283759547010282</v>
      </c>
      <c r="AZ1372">
        <v>0.547162582947326</v>
      </c>
      <c r="BA1372">
        <v>0.13636363636363599</v>
      </c>
      <c r="BB1372">
        <v>0.20909090909090899</v>
      </c>
      <c r="BC1372">
        <v>3.6363636363636397E-2</v>
      </c>
      <c r="BD1372">
        <v>-0.21651037593845901</v>
      </c>
      <c r="BE1372">
        <v>0.32645834780890898</v>
      </c>
      <c r="BF1372">
        <v>0.218181818181818</v>
      </c>
      <c r="BG1372">
        <v>0</v>
      </c>
      <c r="BH1372">
        <v>0.164009537128154</v>
      </c>
      <c r="BI1372">
        <v>-0.17272727272727301</v>
      </c>
      <c r="BJ1372">
        <v>0.110096376512636</v>
      </c>
      <c r="BK1372">
        <v>0.118181818181818</v>
      </c>
      <c r="BL1372">
        <v>-7.2893127612512806E-2</v>
      </c>
      <c r="BM1372">
        <v>9.0909090909090905E-3</v>
      </c>
      <c r="BN1372">
        <v>-0.14612024479271099</v>
      </c>
      <c r="BO1372">
        <v>7.2893127612512806E-2</v>
      </c>
      <c r="BP1372">
        <v>0.12874413716407701</v>
      </c>
    </row>
    <row r="1373" spans="1:68" x14ac:dyDescent="0.3">
      <c r="A1373" t="s">
        <v>1387</v>
      </c>
      <c r="B1373">
        <v>0</v>
      </c>
      <c r="C1373">
        <v>-0.22727272727272699</v>
      </c>
      <c r="D1373">
        <v>-0.22727272727272699</v>
      </c>
      <c r="E1373">
        <v>0.4</v>
      </c>
      <c r="F1373">
        <v>-0.40909090909090901</v>
      </c>
      <c r="G1373">
        <v>-0.5</v>
      </c>
      <c r="H1373">
        <v>-0.57981188171838804</v>
      </c>
      <c r="I1373">
        <v>-0.32952721588290801</v>
      </c>
      <c r="J1373">
        <v>0.20501192141019201</v>
      </c>
      <c r="K1373">
        <v>-9.1116409515640998E-2</v>
      </c>
      <c r="L1373">
        <v>-0.30276503540974897</v>
      </c>
      <c r="M1373">
        <v>-6.4613475264613002E-2</v>
      </c>
      <c r="N1373">
        <v>-4.60873537981836E-3</v>
      </c>
      <c r="O1373">
        <v>8.6718241886790004E-2</v>
      </c>
      <c r="P1373">
        <v>-0.219180367189067</v>
      </c>
      <c r="Q1373">
        <v>-2.7397545898633399E-2</v>
      </c>
      <c r="R1373">
        <v>-0.59867764148573199</v>
      </c>
      <c r="S1373">
        <v>-0.36999783205030401</v>
      </c>
      <c r="T1373">
        <v>-0.27262487840313498</v>
      </c>
      <c r="U1373">
        <v>-0.19881069312188601</v>
      </c>
      <c r="V1373">
        <v>-0.33636363636363598</v>
      </c>
      <c r="W1373">
        <v>-0.54545454545454497</v>
      </c>
      <c r="X1373">
        <v>0.29740895825796598</v>
      </c>
      <c r="Y1373">
        <v>-0.527272727272727</v>
      </c>
      <c r="Z1373">
        <v>0.1</v>
      </c>
      <c r="AA1373">
        <v>-0.184998916025152</v>
      </c>
      <c r="AB1373">
        <v>-1.8698939800169099E-2</v>
      </c>
      <c r="AC1373">
        <v>0.480299241534971</v>
      </c>
      <c r="AD1373">
        <v>-0.28113285816891997</v>
      </c>
      <c r="AE1373">
        <v>-0.50909090909090904</v>
      </c>
      <c r="AF1373">
        <v>0.155969866726234</v>
      </c>
      <c r="AG1373">
        <v>0.20956774188597399</v>
      </c>
      <c r="AH1373">
        <v>0.48638704363419599</v>
      </c>
      <c r="AI1373">
        <v>7.7448948088294903E-2</v>
      </c>
      <c r="AJ1373">
        <v>-0.18181818181818199</v>
      </c>
      <c r="AK1373">
        <v>-0.10526563840703999</v>
      </c>
      <c r="AL1373">
        <v>0.47673129462279601</v>
      </c>
      <c r="AM1373">
        <v>9.1116409515641008E-3</v>
      </c>
      <c r="AN1373">
        <v>0.145454545454545</v>
      </c>
      <c r="AO1373">
        <v>-0.381818181818182</v>
      </c>
      <c r="AP1373">
        <v>-0.3</v>
      </c>
      <c r="AQ1373">
        <v>1.36987729493167E-2</v>
      </c>
      <c r="AR1373">
        <v>-0.1</v>
      </c>
      <c r="AS1373">
        <v>5.4545454545454501E-2</v>
      </c>
      <c r="AT1373">
        <v>-0.12300715284611501</v>
      </c>
      <c r="AU1373">
        <v>0.13211879379767899</v>
      </c>
      <c r="AV1373">
        <v>7.2727272727272696E-2</v>
      </c>
      <c r="AW1373">
        <v>0.14123043474924399</v>
      </c>
      <c r="AX1373">
        <v>0.23690266474066701</v>
      </c>
      <c r="AY1373">
        <v>0.32037368210838302</v>
      </c>
      <c r="AZ1373">
        <v>0.53336856825117496</v>
      </c>
      <c r="BA1373">
        <v>0.12727272727272701</v>
      </c>
      <c r="BB1373">
        <v>0.29090909090909101</v>
      </c>
      <c r="BC1373">
        <v>5.4545454545454501E-2</v>
      </c>
      <c r="BD1373">
        <v>-0.10033407665440799</v>
      </c>
      <c r="BE1373">
        <v>0.30346832331532397</v>
      </c>
      <c r="BF1373">
        <v>0.190909090909091</v>
      </c>
      <c r="BG1373">
        <v>6.3927607096811195E-2</v>
      </c>
      <c r="BH1373">
        <v>7.2893127612512806E-2</v>
      </c>
      <c r="BI1373">
        <v>-0.354545454545455</v>
      </c>
      <c r="BJ1373">
        <v>9.17469804271967E-2</v>
      </c>
      <c r="BK1373">
        <v>-0.218181818181818</v>
      </c>
      <c r="BL1373">
        <v>-0.11389551189455099</v>
      </c>
      <c r="BM1373">
        <v>0.1</v>
      </c>
      <c r="BN1373">
        <v>2.2831288248861201E-2</v>
      </c>
      <c r="BO1373">
        <v>-4.5558204757820504E-3</v>
      </c>
      <c r="BP1373">
        <v>5.9774063683321402E-2</v>
      </c>
    </row>
    <row r="1374" spans="1:68" x14ac:dyDescent="0.3">
      <c r="A1374" t="s">
        <v>1388</v>
      </c>
      <c r="B1374">
        <v>-0.18349396085439301</v>
      </c>
      <c r="C1374">
        <v>-4.5873490213598399E-2</v>
      </c>
      <c r="D1374">
        <v>-0.25689154519615098</v>
      </c>
      <c r="E1374">
        <v>-6.4222886299037704E-2</v>
      </c>
      <c r="F1374">
        <v>-0.51378309039230197</v>
      </c>
      <c r="G1374">
        <v>-0.40368671387966598</v>
      </c>
      <c r="H1374">
        <v>-0.108866210790363</v>
      </c>
      <c r="I1374">
        <v>-4.61894996228078E-2</v>
      </c>
      <c r="J1374">
        <v>0.46897667020800798</v>
      </c>
      <c r="K1374">
        <v>2.2989052461176902E-2</v>
      </c>
      <c r="L1374">
        <v>9.2592592592592601E-2</v>
      </c>
      <c r="M1374">
        <v>-0.13041800750958299</v>
      </c>
      <c r="N1374">
        <v>0.30232885160072198</v>
      </c>
      <c r="O1374">
        <v>0.56011203361120399</v>
      </c>
      <c r="P1374">
        <v>-1.38250315902333E-2</v>
      </c>
      <c r="Q1374">
        <v>-9.21668772682218E-2</v>
      </c>
      <c r="R1374">
        <v>-0.33620557406769502</v>
      </c>
      <c r="S1374">
        <v>5.8345003501167102E-3</v>
      </c>
      <c r="T1374">
        <v>-0.75537778336114403</v>
      </c>
      <c r="U1374">
        <v>-0.27086816944298098</v>
      </c>
      <c r="V1374">
        <v>9.17469804271967E-2</v>
      </c>
      <c r="W1374">
        <v>0.18349396085439301</v>
      </c>
      <c r="X1374">
        <v>0.17008506380317201</v>
      </c>
      <c r="Y1374">
        <v>-0.36698792170878702</v>
      </c>
      <c r="Z1374">
        <v>0.100921678469916</v>
      </c>
      <c r="AA1374">
        <v>-0.13419350805268401</v>
      </c>
      <c r="AB1374">
        <v>-0.33496528926777602</v>
      </c>
      <c r="AC1374">
        <v>0.14256648712805001</v>
      </c>
      <c r="AD1374">
        <v>0</v>
      </c>
      <c r="AE1374">
        <v>0.33028912953790801</v>
      </c>
      <c r="AF1374">
        <v>-0.37962962962962998</v>
      </c>
      <c r="AG1374">
        <v>0.211499282642827</v>
      </c>
      <c r="AH1374">
        <v>-0.46170937611984503</v>
      </c>
      <c r="AI1374">
        <v>0.326444544948712</v>
      </c>
      <c r="AJ1374">
        <v>-6.4222886299037704E-2</v>
      </c>
      <c r="AK1374">
        <v>-0.18475799849123101</v>
      </c>
      <c r="AL1374">
        <v>4.8112522432468802E-2</v>
      </c>
      <c r="AM1374">
        <v>-9.6554020336942895E-2</v>
      </c>
      <c r="AN1374">
        <v>-0.220192753025272</v>
      </c>
      <c r="AO1374">
        <v>-0.40368671387966598</v>
      </c>
      <c r="AP1374">
        <v>0.20184335693983299</v>
      </c>
      <c r="AQ1374">
        <v>-0.47465941793134198</v>
      </c>
      <c r="AR1374">
        <v>-0.21101805498255199</v>
      </c>
      <c r="AS1374">
        <v>-0.27524094128158999</v>
      </c>
      <c r="AT1374">
        <v>5.0575915414589202E-2</v>
      </c>
      <c r="AU1374">
        <v>-0.377020460363301</v>
      </c>
      <c r="AV1374">
        <v>-0.27524094128158999</v>
      </c>
      <c r="AW1374">
        <v>-6.8967157383530694E-2</v>
      </c>
      <c r="AX1374">
        <v>9.1956209844707495E-3</v>
      </c>
      <c r="AY1374">
        <v>4.61894996228078E-3</v>
      </c>
      <c r="AZ1374">
        <v>0.15777304647708301</v>
      </c>
      <c r="BA1374">
        <v>-0.21101805498255199</v>
      </c>
      <c r="BB1374">
        <v>-5.5048188256317999E-2</v>
      </c>
      <c r="BC1374">
        <v>-0.100921678469916</v>
      </c>
      <c r="BD1374">
        <v>-7.9941184923884898E-2</v>
      </c>
      <c r="BE1374">
        <v>5.1044220919056298E-2</v>
      </c>
      <c r="BF1374">
        <v>-8.2572282384477003E-2</v>
      </c>
      <c r="BG1374">
        <v>-0.42396763543381999</v>
      </c>
      <c r="BH1374">
        <v>-0.32184673445647599</v>
      </c>
      <c r="BI1374">
        <v>-0.44956020409326403</v>
      </c>
      <c r="BJ1374">
        <v>-0.148148148148148</v>
      </c>
      <c r="BK1374">
        <v>-0.27524094128158999</v>
      </c>
      <c r="BL1374">
        <v>-0.25747738756518102</v>
      </c>
      <c r="BM1374">
        <v>1.8349396085439298E-2</v>
      </c>
      <c r="BN1374">
        <v>-0.49309279338498702</v>
      </c>
      <c r="BO1374">
        <v>-0.349433597409889</v>
      </c>
      <c r="BP1374">
        <v>-8.8167290678369897E-2</v>
      </c>
    </row>
    <row r="1375" spans="1:68" x14ac:dyDescent="0.3">
      <c r="A1375" t="s">
        <v>1389</v>
      </c>
      <c r="B1375">
        <v>-0.31587698635699601</v>
      </c>
      <c r="C1375">
        <v>-0.168467726057065</v>
      </c>
      <c r="D1375">
        <v>-0.26323082196416298</v>
      </c>
      <c r="E1375">
        <v>-0.53699087680689295</v>
      </c>
      <c r="F1375">
        <v>-0.168467726057065</v>
      </c>
      <c r="G1375">
        <v>-0.23164312332846401</v>
      </c>
      <c r="H1375">
        <v>0.31234752377721198</v>
      </c>
      <c r="I1375">
        <v>1.0601765765117999E-2</v>
      </c>
      <c r="J1375">
        <v>-0.105532448433392</v>
      </c>
      <c r="K1375">
        <v>-0.385193436781882</v>
      </c>
      <c r="L1375">
        <v>0.24440440667428001</v>
      </c>
      <c r="M1375">
        <v>0.155429313432245</v>
      </c>
      <c r="N1375">
        <v>0.352302013131921</v>
      </c>
      <c r="O1375">
        <v>7.3654842800767298E-2</v>
      </c>
      <c r="P1375">
        <v>-0.23270328046146099</v>
      </c>
      <c r="Q1375">
        <v>0.25914683505935399</v>
      </c>
      <c r="R1375">
        <v>-0.296371637631277</v>
      </c>
      <c r="S1375">
        <v>0.16739737000174401</v>
      </c>
      <c r="T1375">
        <v>-0.43057962497962399</v>
      </c>
      <c r="U1375">
        <v>-0.322371909340953</v>
      </c>
      <c r="V1375">
        <v>0.15793849317849801</v>
      </c>
      <c r="W1375">
        <v>0.29481852059986302</v>
      </c>
      <c r="X1375">
        <v>0.46502599497799402</v>
      </c>
      <c r="Y1375">
        <v>8.4233863028532294E-2</v>
      </c>
      <c r="Z1375">
        <v>-0.23164312332846401</v>
      </c>
      <c r="AA1375">
        <v>-0.44192905680460398</v>
      </c>
      <c r="AB1375">
        <v>-0.24364579602611799</v>
      </c>
      <c r="AC1375">
        <v>0.119984135378038</v>
      </c>
      <c r="AD1375">
        <v>-7.4730730058286204E-2</v>
      </c>
      <c r="AE1375">
        <v>0.45275701377836097</v>
      </c>
      <c r="AF1375">
        <v>-0.46755625624644798</v>
      </c>
      <c r="AG1375">
        <v>1.05532448433392E-2</v>
      </c>
      <c r="AH1375">
        <v>-0.78644644379619499</v>
      </c>
      <c r="AI1375">
        <v>0.13719218296340999</v>
      </c>
      <c r="AJ1375">
        <v>0.14740926029993101</v>
      </c>
      <c r="AK1375">
        <v>-6.8911477473267202E-2</v>
      </c>
      <c r="AL1375">
        <v>5.5215763037423302E-2</v>
      </c>
      <c r="AM1375">
        <v>0.15829867265008801</v>
      </c>
      <c r="AN1375">
        <v>0.27376005484273003</v>
      </c>
      <c r="AO1375">
        <v>0.347464684992696</v>
      </c>
      <c r="AP1375">
        <v>0.57910780832115905</v>
      </c>
      <c r="AQ1375">
        <v>-0.23270328046146099</v>
      </c>
      <c r="AR1375">
        <v>0.105292328785665</v>
      </c>
      <c r="AS1375">
        <v>-0.22111389044989699</v>
      </c>
      <c r="AT1375">
        <v>-0.20051165202344501</v>
      </c>
      <c r="AU1375">
        <v>-0.121362315698401</v>
      </c>
      <c r="AV1375">
        <v>0.189526191814198</v>
      </c>
      <c r="AW1375">
        <v>0.13719218296340999</v>
      </c>
      <c r="AX1375">
        <v>9.4979203590053005E-2</v>
      </c>
      <c r="AY1375">
        <v>7.9513243238385198E-2</v>
      </c>
      <c r="AZ1375">
        <v>0.31952886474551701</v>
      </c>
      <c r="BA1375">
        <v>0.11582156166423201</v>
      </c>
      <c r="BB1375">
        <v>9.4763095907098804E-2</v>
      </c>
      <c r="BC1375">
        <v>0.168467726057065</v>
      </c>
      <c r="BD1375">
        <v>6.11623655065908E-2</v>
      </c>
      <c r="BE1375">
        <v>7.4556735107287206E-2</v>
      </c>
      <c r="BF1375">
        <v>0.23164312332846401</v>
      </c>
      <c r="BG1375">
        <v>-0.200971014943989</v>
      </c>
      <c r="BH1375">
        <v>-4.7489601795026502E-2</v>
      </c>
      <c r="BI1375">
        <v>-0.189526191814198</v>
      </c>
      <c r="BJ1375">
        <v>8.5010228408445104E-2</v>
      </c>
      <c r="BK1375">
        <v>3.1587698635699601E-2</v>
      </c>
      <c r="BL1375">
        <v>-0.327150590143516</v>
      </c>
      <c r="BM1375">
        <v>0.29481852059986302</v>
      </c>
      <c r="BN1375">
        <v>-0.27501296781808998</v>
      </c>
      <c r="BO1375">
        <v>-0.53821548701029998</v>
      </c>
      <c r="BP1375">
        <v>-0.27692501611278098</v>
      </c>
    </row>
    <row r="1376" spans="1:68" x14ac:dyDescent="0.3">
      <c r="A1376" t="s">
        <v>1390</v>
      </c>
      <c r="B1376">
        <v>-0.24771684715343101</v>
      </c>
      <c r="C1376">
        <v>-0.155969866726234</v>
      </c>
      <c r="D1376">
        <v>-0.33946382758062799</v>
      </c>
      <c r="E1376">
        <v>-0.155969866726234</v>
      </c>
      <c r="F1376">
        <v>-0.53213248647774103</v>
      </c>
      <c r="G1376">
        <v>-0.40368671387966598</v>
      </c>
      <c r="H1376">
        <v>0.13608276348795401</v>
      </c>
      <c r="I1376">
        <v>-2.7713699773684701E-2</v>
      </c>
      <c r="J1376">
        <v>0.43219418627012501</v>
      </c>
      <c r="K1376">
        <v>-0.59771536399059899</v>
      </c>
      <c r="L1376">
        <v>0.342592592592593</v>
      </c>
      <c r="M1376">
        <v>-0.10533762145004801</v>
      </c>
      <c r="N1376">
        <v>0.60465770320144296</v>
      </c>
      <c r="O1376">
        <v>0.35007002100700202</v>
      </c>
      <c r="P1376">
        <v>-0.244242224760788</v>
      </c>
      <c r="Q1376">
        <v>2.7650063180466599E-2</v>
      </c>
      <c r="R1376">
        <v>-0.54572498979104</v>
      </c>
      <c r="S1376">
        <v>0.29755951785595203</v>
      </c>
      <c r="T1376">
        <v>-0.52526269703920603</v>
      </c>
      <c r="U1376">
        <v>-0.22572347453581701</v>
      </c>
      <c r="V1376">
        <v>0.39451201583694601</v>
      </c>
      <c r="W1376">
        <v>0.376162619751506</v>
      </c>
      <c r="X1376">
        <v>0.38019014261885398</v>
      </c>
      <c r="Y1376">
        <v>0.25689154519615098</v>
      </c>
      <c r="Z1376">
        <v>0.20184335693983299</v>
      </c>
      <c r="AA1376">
        <v>-0.186704011203735</v>
      </c>
      <c r="AB1376">
        <v>-0.160405913170484</v>
      </c>
      <c r="AC1376">
        <v>0.104548757227237</v>
      </c>
      <c r="AD1376">
        <v>-0.39535311363171299</v>
      </c>
      <c r="AE1376">
        <v>0.27524094128158999</v>
      </c>
      <c r="AF1376">
        <v>-0.47222222222222199</v>
      </c>
      <c r="AG1376">
        <v>9.1956209844707495E-3</v>
      </c>
      <c r="AH1376">
        <v>-0.42282858655185801</v>
      </c>
      <c r="AI1376">
        <v>0.51035696463812696</v>
      </c>
      <c r="AJ1376">
        <v>9.17469804271967E-2</v>
      </c>
      <c r="AK1376">
        <v>-0.36027809705790098</v>
      </c>
      <c r="AL1376">
        <v>0.28867513459481298</v>
      </c>
      <c r="AM1376">
        <v>4.1380294430118397E-2</v>
      </c>
      <c r="AN1376">
        <v>0.35781322366606699</v>
      </c>
      <c r="AO1376">
        <v>0.33946382758062799</v>
      </c>
      <c r="AP1376">
        <v>0.50460839234958199</v>
      </c>
      <c r="AQ1376">
        <v>-0.341017445892421</v>
      </c>
      <c r="AR1376">
        <v>1.8349396085439298E-2</v>
      </c>
      <c r="AS1376">
        <v>-0.39451201583694601</v>
      </c>
      <c r="AT1376">
        <v>-8.2760588860236795E-2</v>
      </c>
      <c r="AU1376">
        <v>4.1380294430118397E-2</v>
      </c>
      <c r="AV1376">
        <v>0.119271074555356</v>
      </c>
      <c r="AW1376">
        <v>4.5978104922353803E-2</v>
      </c>
      <c r="AX1376">
        <v>0.275868629534123</v>
      </c>
      <c r="AY1376">
        <v>0.15704429871754599</v>
      </c>
      <c r="AZ1376">
        <v>0.56148643010961896</v>
      </c>
      <c r="BA1376">
        <v>8.2572282384477003E-2</v>
      </c>
      <c r="BB1376">
        <v>0.12844577259807499</v>
      </c>
      <c r="BC1376">
        <v>4.5873490213598399E-2</v>
      </c>
      <c r="BD1376">
        <v>0.14389413286299299</v>
      </c>
      <c r="BE1376">
        <v>0.16705381391691099</v>
      </c>
      <c r="BF1376">
        <v>0.41286141192238501</v>
      </c>
      <c r="BG1376">
        <v>-0.21659216158032099</v>
      </c>
      <c r="BH1376">
        <v>-0.18851023018165</v>
      </c>
      <c r="BI1376">
        <v>-0.669752957118536</v>
      </c>
      <c r="BJ1376">
        <v>-9.2592592592592601E-2</v>
      </c>
      <c r="BK1376">
        <v>-0.26606624323887001</v>
      </c>
      <c r="BL1376">
        <v>-0.652889089897423</v>
      </c>
      <c r="BM1376">
        <v>0.100921678469916</v>
      </c>
      <c r="BN1376">
        <v>-0.22120050544373199</v>
      </c>
      <c r="BO1376">
        <v>-0.72645405777319005</v>
      </c>
      <c r="BP1376">
        <v>-0.51508259291047698</v>
      </c>
    </row>
    <row r="1377" spans="1:68" x14ac:dyDescent="0.3">
      <c r="A1377" t="s">
        <v>1391</v>
      </c>
      <c r="B1377">
        <v>0.236363636363636</v>
      </c>
      <c r="C1377">
        <v>6.3636363636363602E-2</v>
      </c>
      <c r="D1377">
        <v>0.20909090909090899</v>
      </c>
      <c r="E1377">
        <v>0.44545454545454499</v>
      </c>
      <c r="F1377">
        <v>0.22727272727272699</v>
      </c>
      <c r="G1377">
        <v>-0.4</v>
      </c>
      <c r="H1377">
        <v>-0.51239189547206399</v>
      </c>
      <c r="I1377">
        <v>-0.18764744237776701</v>
      </c>
      <c r="J1377">
        <v>-0.18678863950706401</v>
      </c>
      <c r="K1377">
        <v>-0.223235203313321</v>
      </c>
      <c r="L1377">
        <v>-4.5873490213598399E-2</v>
      </c>
      <c r="M1377">
        <v>0.38768085158767801</v>
      </c>
      <c r="N1377">
        <v>-2.7652412278910101E-2</v>
      </c>
      <c r="O1377">
        <v>-0.23702986115722599</v>
      </c>
      <c r="P1377">
        <v>6.8493864746583505E-2</v>
      </c>
      <c r="Q1377">
        <v>8.2192637695900198E-2</v>
      </c>
      <c r="R1377">
        <v>-9.6560909917053503E-2</v>
      </c>
      <c r="S1377">
        <v>0.109843106389934</v>
      </c>
      <c r="T1377">
        <v>0.31227940617086403</v>
      </c>
      <c r="U1377">
        <v>0.21869176243407501</v>
      </c>
      <c r="V1377">
        <v>-0.37272727272727302</v>
      </c>
      <c r="W1377">
        <v>-0.381818181818182</v>
      </c>
      <c r="X1377">
        <v>4.9568159709660999E-3</v>
      </c>
      <c r="Y1377">
        <v>0</v>
      </c>
      <c r="Z1377">
        <v>0.2</v>
      </c>
      <c r="AA1377">
        <v>5.7812161257860002E-3</v>
      </c>
      <c r="AB1377">
        <v>0.36462932610329801</v>
      </c>
      <c r="AC1377">
        <v>0.131846850617443</v>
      </c>
      <c r="AD1377">
        <v>-0.28574159354873802</v>
      </c>
      <c r="AE1377">
        <v>-0.63636363636363602</v>
      </c>
      <c r="AF1377">
        <v>0.43121080800782502</v>
      </c>
      <c r="AG1377">
        <v>-1.3667461427346201E-2</v>
      </c>
      <c r="AH1377">
        <v>0.72717270879964002</v>
      </c>
      <c r="AI1377">
        <v>5.9225666185166698E-2</v>
      </c>
      <c r="AJ1377">
        <v>4.5454545454545497E-2</v>
      </c>
      <c r="AK1377">
        <v>0.21968481058860601</v>
      </c>
      <c r="AL1377">
        <v>0.25743489909631001</v>
      </c>
      <c r="AM1377">
        <v>9.5672229991423094E-2</v>
      </c>
      <c r="AN1377">
        <v>0.218181818181818</v>
      </c>
      <c r="AO1377">
        <v>-5.4545454545454501E-2</v>
      </c>
      <c r="AP1377">
        <v>-0.3</v>
      </c>
      <c r="AQ1377">
        <v>0.52968588737357902</v>
      </c>
      <c r="AR1377">
        <v>0.1</v>
      </c>
      <c r="AS1377">
        <v>0.3</v>
      </c>
      <c r="AT1377">
        <v>-8.6560589039858998E-2</v>
      </c>
      <c r="AU1377">
        <v>0.28246086949848698</v>
      </c>
      <c r="AV1377">
        <v>0.236363636363636</v>
      </c>
      <c r="AW1377">
        <v>0.214123562361756</v>
      </c>
      <c r="AX1377">
        <v>0.45558204757820497</v>
      </c>
      <c r="AY1377">
        <v>0.141879773505141</v>
      </c>
      <c r="AZ1377">
        <v>0.14713615675894501</v>
      </c>
      <c r="BA1377">
        <v>0.20909090909090899</v>
      </c>
      <c r="BB1377">
        <v>4.5454545454545497E-2</v>
      </c>
      <c r="BC1377">
        <v>0.25454545454545502</v>
      </c>
      <c r="BD1377">
        <v>0.17954518980262499</v>
      </c>
      <c r="BE1377">
        <v>0.33105635270762601</v>
      </c>
      <c r="BF1377">
        <v>0.31818181818181801</v>
      </c>
      <c r="BG1377">
        <v>0.31507177783428397</v>
      </c>
      <c r="BH1377">
        <v>3.1890743330474397E-2</v>
      </c>
      <c r="BI1377">
        <v>5.4545454545454501E-2</v>
      </c>
      <c r="BJ1377">
        <v>0.25689154519615098</v>
      </c>
      <c r="BK1377">
        <v>0.163636363636364</v>
      </c>
      <c r="BL1377">
        <v>5.9225666185166698E-2</v>
      </c>
      <c r="BM1377">
        <v>-4.5454545454545497E-2</v>
      </c>
      <c r="BN1377">
        <v>0.42009570377904498</v>
      </c>
      <c r="BO1377">
        <v>0.19590028045862801</v>
      </c>
      <c r="BP1377">
        <v>0.22530224003713401</v>
      </c>
    </row>
    <row r="1378" spans="1:68" x14ac:dyDescent="0.3">
      <c r="A1378" t="s">
        <v>1392</v>
      </c>
      <c r="B1378">
        <v>-6.7419986246324198E-2</v>
      </c>
      <c r="C1378">
        <v>-6.7419986246324198E-2</v>
      </c>
      <c r="D1378">
        <v>-6.7419986246324198E-2</v>
      </c>
      <c r="E1378">
        <v>0.35058392848088599</v>
      </c>
      <c r="F1378">
        <v>-0.323615933982356</v>
      </c>
      <c r="G1378">
        <v>-0.148323969741913</v>
      </c>
      <c r="H1378">
        <v>-0.22</v>
      </c>
      <c r="I1378">
        <v>0.298691462652938</v>
      </c>
      <c r="J1378">
        <v>0.19596383973585099</v>
      </c>
      <c r="K1378">
        <v>-0.54058990271958896</v>
      </c>
      <c r="L1378">
        <v>-0.54433105395181702</v>
      </c>
      <c r="M1378">
        <v>-0.43495377065694701</v>
      </c>
      <c r="N1378">
        <v>-0.123045466864439</v>
      </c>
      <c r="O1378">
        <v>-0.28297266548514</v>
      </c>
      <c r="P1378">
        <v>-8.1274255377431506E-2</v>
      </c>
      <c r="Q1378">
        <v>0.25736847536186702</v>
      </c>
      <c r="R1378">
        <v>-0.57289189923154604</v>
      </c>
      <c r="S1378">
        <v>-0.28297266548514</v>
      </c>
      <c r="T1378">
        <v>-0.404368042151594</v>
      </c>
      <c r="U1378">
        <v>8.1093075885193405E-2</v>
      </c>
      <c r="V1378">
        <v>-0.20225995873897301</v>
      </c>
      <c r="W1378">
        <v>-0.13483997249264801</v>
      </c>
      <c r="X1378">
        <v>0.397015895930656</v>
      </c>
      <c r="Y1378">
        <v>-0.21574395598823701</v>
      </c>
      <c r="Z1378">
        <v>-0.148323969741913</v>
      </c>
      <c r="AA1378">
        <v>-0.28297266548514</v>
      </c>
      <c r="AB1378">
        <v>-9.7072534339415095E-2</v>
      </c>
      <c r="AC1378">
        <v>7.6827332534653597E-2</v>
      </c>
      <c r="AD1378">
        <v>9.5702029783452797E-2</v>
      </c>
      <c r="AE1378">
        <v>0.18877596148970799</v>
      </c>
      <c r="AF1378">
        <v>0.19051586888313601</v>
      </c>
      <c r="AG1378">
        <v>2.7029495135979398E-2</v>
      </c>
      <c r="AH1378">
        <v>1.4285714285714299E-2</v>
      </c>
      <c r="AI1378">
        <v>0.52707515515159897</v>
      </c>
      <c r="AJ1378">
        <v>-6.7419986246324198E-2</v>
      </c>
      <c r="AK1378">
        <v>-4.7519096331149098E-2</v>
      </c>
      <c r="AL1378">
        <v>4.2426406871192798E-2</v>
      </c>
      <c r="AM1378">
        <v>0.24326545622381501</v>
      </c>
      <c r="AN1378">
        <v>0.39103592022868</v>
      </c>
      <c r="AO1378">
        <v>-2.6967994498529699E-2</v>
      </c>
      <c r="AP1378">
        <v>-0.148323969741913</v>
      </c>
      <c r="AQ1378">
        <v>0.22350420228793699</v>
      </c>
      <c r="AR1378">
        <v>0.20225995873897301</v>
      </c>
      <c r="AS1378">
        <v>0.18877596148970799</v>
      </c>
      <c r="AT1378">
        <v>-0.31083919406376298</v>
      </c>
      <c r="AU1378">
        <v>0.17569171838386599</v>
      </c>
      <c r="AV1378">
        <v>0.36406792573015101</v>
      </c>
      <c r="AW1378">
        <v>0.36489818433572202</v>
      </c>
      <c r="AX1378">
        <v>0.425714548391676</v>
      </c>
      <c r="AY1378">
        <v>0.366575885983151</v>
      </c>
      <c r="AZ1378">
        <v>0.381916830103465</v>
      </c>
      <c r="BA1378">
        <v>0.37755192297941598</v>
      </c>
      <c r="BB1378">
        <v>0.37755192297941598</v>
      </c>
      <c r="BC1378">
        <v>0.28316394223456198</v>
      </c>
      <c r="BD1378">
        <v>0.17231729899735099</v>
      </c>
      <c r="BE1378">
        <v>0.204598301841142</v>
      </c>
      <c r="BF1378">
        <v>0.43148791197647501</v>
      </c>
      <c r="BG1378">
        <v>-3.38642730739298E-2</v>
      </c>
      <c r="BH1378">
        <v>-0.12163272811190699</v>
      </c>
      <c r="BI1378">
        <v>-0.33709993123162102</v>
      </c>
      <c r="BJ1378">
        <v>0.42185656681265798</v>
      </c>
      <c r="BK1378">
        <v>-6.7419986246324198E-2</v>
      </c>
      <c r="BL1378">
        <v>-0.189206465951856</v>
      </c>
      <c r="BM1378">
        <v>0.36406792573015101</v>
      </c>
      <c r="BN1378">
        <v>1.3545709229571899E-2</v>
      </c>
      <c r="BO1378">
        <v>-0.189206465951856</v>
      </c>
      <c r="BP1378">
        <v>-0.136398867894095</v>
      </c>
    </row>
    <row r="1379" spans="1:68" x14ac:dyDescent="0.3">
      <c r="A1379" t="s">
        <v>1393</v>
      </c>
      <c r="B1379">
        <v>-0.28181818181818202</v>
      </c>
      <c r="C1379">
        <v>-0.37272727272727302</v>
      </c>
      <c r="D1379">
        <v>-0.49090909090909102</v>
      </c>
      <c r="E1379">
        <v>-3.6363636363636397E-2</v>
      </c>
      <c r="F1379">
        <v>-0.45454545454545497</v>
      </c>
      <c r="G1379">
        <v>-0.5</v>
      </c>
      <c r="H1379">
        <v>-0.17529196424044299</v>
      </c>
      <c r="I1379">
        <v>-0.49886759071162501</v>
      </c>
      <c r="J1379">
        <v>0.26879340807114099</v>
      </c>
      <c r="K1379">
        <v>-0.41457966329616702</v>
      </c>
      <c r="L1379">
        <v>0.35781322366606699</v>
      </c>
      <c r="M1379">
        <v>-1.4910801984141501E-2</v>
      </c>
      <c r="N1379">
        <v>0.31800274120746702</v>
      </c>
      <c r="O1379">
        <v>0.208123780528296</v>
      </c>
      <c r="P1379">
        <v>-0.36986686963155102</v>
      </c>
      <c r="Q1379">
        <v>-0.11872269889407799</v>
      </c>
      <c r="R1379">
        <v>-0.50211673156867798</v>
      </c>
      <c r="S1379">
        <v>0.13296797089307799</v>
      </c>
      <c r="T1379">
        <v>-0.14870447912898299</v>
      </c>
      <c r="U1379">
        <v>-0.15904855449750899</v>
      </c>
      <c r="V1379">
        <v>0.31818181818181801</v>
      </c>
      <c r="W1379">
        <v>-0.22727272727272699</v>
      </c>
      <c r="X1379">
        <v>0.17844537495478</v>
      </c>
      <c r="Y1379">
        <v>0.27272727272727298</v>
      </c>
      <c r="Z1379">
        <v>0.3</v>
      </c>
      <c r="AA1379">
        <v>-3.4687296754715997E-2</v>
      </c>
      <c r="AB1379">
        <v>9.8169433950887994E-2</v>
      </c>
      <c r="AC1379">
        <v>0.31078186216968701</v>
      </c>
      <c r="AD1379">
        <v>-0.81574616222784901</v>
      </c>
      <c r="AE1379">
        <v>-0.5</v>
      </c>
      <c r="AF1379">
        <v>-0.35781322366606699</v>
      </c>
      <c r="AG1379">
        <v>0.26879340807114099</v>
      </c>
      <c r="AH1379">
        <v>0.40933563078125401</v>
      </c>
      <c r="AI1379">
        <v>0.18678863950706401</v>
      </c>
      <c r="AJ1379">
        <v>-0.2</v>
      </c>
      <c r="AK1379">
        <v>-0.52632819203520098</v>
      </c>
      <c r="AL1379">
        <v>0.65788918657945905</v>
      </c>
      <c r="AM1379">
        <v>-0.20501192141019201</v>
      </c>
      <c r="AN1379">
        <v>0.53636363636363604</v>
      </c>
      <c r="AO1379">
        <v>0.44545454545454499</v>
      </c>
      <c r="AP1379">
        <v>0.2</v>
      </c>
      <c r="AQ1379">
        <v>-0.13698772949316701</v>
      </c>
      <c r="AR1379">
        <v>-0.218181818181818</v>
      </c>
      <c r="AS1379">
        <v>-0.43636363636363601</v>
      </c>
      <c r="AT1379">
        <v>-0.164009537128154</v>
      </c>
      <c r="AU1379">
        <v>0.31435161282896201</v>
      </c>
      <c r="AV1379">
        <v>6.3636363636363602E-2</v>
      </c>
      <c r="AW1379">
        <v>-9.1116409515640998E-2</v>
      </c>
      <c r="AX1379">
        <v>0.241458485216449</v>
      </c>
      <c r="AY1379">
        <v>0.15103330727966599</v>
      </c>
      <c r="AZ1379">
        <v>0.643720685820384</v>
      </c>
      <c r="BA1379">
        <v>7.2727272727272696E-2</v>
      </c>
      <c r="BB1379">
        <v>0.145454545454545</v>
      </c>
      <c r="BC1379">
        <v>-0.118181818181818</v>
      </c>
      <c r="BD1379">
        <v>0.211229635061911</v>
      </c>
      <c r="BE1379">
        <v>0.183920195948681</v>
      </c>
      <c r="BF1379">
        <v>0.263636363636364</v>
      </c>
      <c r="BG1379">
        <v>0.19634907894020601</v>
      </c>
      <c r="BH1379">
        <v>0.16856535760393601</v>
      </c>
      <c r="BI1379">
        <v>-0.69090909090909103</v>
      </c>
      <c r="BJ1379">
        <v>-0.311939733452469</v>
      </c>
      <c r="BK1379">
        <v>-0.46363636363636401</v>
      </c>
      <c r="BL1379">
        <v>-0.66970560993996198</v>
      </c>
      <c r="BM1379">
        <v>-0.15454545454545501</v>
      </c>
      <c r="BN1379">
        <v>0.17808404834111699</v>
      </c>
      <c r="BO1379">
        <v>-0.58314502090010301</v>
      </c>
      <c r="BP1379">
        <v>-0.58394662213706305</v>
      </c>
    </row>
    <row r="1380" spans="1:68" x14ac:dyDescent="0.3">
      <c r="A1380" t="s">
        <v>1394</v>
      </c>
      <c r="B1380">
        <v>-6.5133894727892994E-2</v>
      </c>
      <c r="C1380">
        <v>0.11631052629980899</v>
      </c>
      <c r="D1380">
        <v>-0.12096294735180101</v>
      </c>
      <c r="E1380">
        <v>-0.111658105247816</v>
      </c>
      <c r="F1380">
        <v>-0.31636463153548</v>
      </c>
      <c r="G1380">
        <v>-0.35823642100341102</v>
      </c>
      <c r="H1380">
        <v>-0.15871507864874099</v>
      </c>
      <c r="I1380">
        <v>-0.114769521262192</v>
      </c>
      <c r="J1380">
        <v>0.151548504897978</v>
      </c>
      <c r="K1380">
        <v>0.151548504897978</v>
      </c>
      <c r="L1380">
        <v>0.15494494670022799</v>
      </c>
      <c r="M1380">
        <v>-3.5610615580596E-2</v>
      </c>
      <c r="N1380">
        <v>0.15802590020543</v>
      </c>
      <c r="O1380">
        <v>0.37278759131078099</v>
      </c>
      <c r="P1380">
        <v>0.17760112090767499</v>
      </c>
      <c r="Q1380">
        <v>0.11450598584837</v>
      </c>
      <c r="R1380">
        <v>-8.8949917999332107E-2</v>
      </c>
      <c r="S1380">
        <v>-0.109469372051579</v>
      </c>
      <c r="T1380">
        <v>-0.69252768507446305</v>
      </c>
      <c r="U1380">
        <v>-0.34084446341427599</v>
      </c>
      <c r="V1380">
        <v>5.58290526239082E-2</v>
      </c>
      <c r="W1380">
        <v>0.167487157871725</v>
      </c>
      <c r="X1380">
        <v>3.0440777365910499E-2</v>
      </c>
      <c r="Y1380">
        <v>-0.36754126310739599</v>
      </c>
      <c r="Z1380">
        <v>0</v>
      </c>
      <c r="AA1380">
        <v>-5.6214001864324202E-2</v>
      </c>
      <c r="AB1380">
        <v>-0.39713373246955702</v>
      </c>
      <c r="AC1380">
        <v>6.0245336588985003E-2</v>
      </c>
      <c r="AD1380">
        <v>0.183970450985426</v>
      </c>
      <c r="AE1380">
        <v>0.33032189469145701</v>
      </c>
      <c r="AF1380">
        <v>-0.30519459198529802</v>
      </c>
      <c r="AG1380">
        <v>0.18885275225747999</v>
      </c>
      <c r="AH1380">
        <v>-0.50769109008758895</v>
      </c>
      <c r="AI1380">
        <v>5.59563710392533E-2</v>
      </c>
      <c r="AJ1380">
        <v>-3.2566947363946497E-2</v>
      </c>
      <c r="AK1380">
        <v>-9.83738753675929E-2</v>
      </c>
      <c r="AL1380">
        <v>-0.20005951495444901</v>
      </c>
      <c r="AM1380">
        <v>-0.284444886116204</v>
      </c>
      <c r="AN1380">
        <v>-0.283797684171534</v>
      </c>
      <c r="AO1380">
        <v>-0.48850421045919701</v>
      </c>
      <c r="AP1380">
        <v>0.102353263143832</v>
      </c>
      <c r="AQ1380">
        <v>-0.39960252204226998</v>
      </c>
      <c r="AR1380">
        <v>-0.348931578899427</v>
      </c>
      <c r="AS1380">
        <v>-0.21866378944364101</v>
      </c>
      <c r="AT1380">
        <v>-0.114244257538475</v>
      </c>
      <c r="AU1380">
        <v>-0.53391704033287501</v>
      </c>
      <c r="AV1380">
        <v>-0.42337031573130401</v>
      </c>
      <c r="AW1380">
        <v>-0.184189721337542</v>
      </c>
      <c r="AX1380">
        <v>-0.21216790685716899</v>
      </c>
      <c r="AY1380">
        <v>-0.15458751843478899</v>
      </c>
      <c r="AZ1380">
        <v>-8.9417953013652199E-2</v>
      </c>
      <c r="BA1380">
        <v>-0.31636463153548</v>
      </c>
      <c r="BB1380">
        <v>-0.246578315755595</v>
      </c>
      <c r="BC1380">
        <v>-0.181444421027702</v>
      </c>
      <c r="BD1380">
        <v>-0.16485282346216401</v>
      </c>
      <c r="BE1380">
        <v>-6.3533808720226598E-2</v>
      </c>
      <c r="BF1380">
        <v>-0.35358399995141898</v>
      </c>
      <c r="BG1380">
        <v>-0.50242422362039796</v>
      </c>
      <c r="BH1380">
        <v>-0.23082003053691999</v>
      </c>
      <c r="BI1380">
        <v>-0.21866378944364101</v>
      </c>
      <c r="BJ1380">
        <v>-0.211288563682129</v>
      </c>
      <c r="BK1380">
        <v>-0.11631052629980899</v>
      </c>
      <c r="BL1380">
        <v>-6.7613948339097701E-2</v>
      </c>
      <c r="BM1380">
        <v>-8.8395999987854704E-2</v>
      </c>
      <c r="BN1380">
        <v>-0.65431991913354104</v>
      </c>
      <c r="BO1380">
        <v>-0.17253214403769801</v>
      </c>
      <c r="BP1380">
        <v>5.1768288586851299E-2</v>
      </c>
    </row>
    <row r="1381" spans="1:68" x14ac:dyDescent="0.3">
      <c r="A1381" t="s">
        <v>1395</v>
      </c>
      <c r="B1381">
        <v>0.218181818181818</v>
      </c>
      <c r="C1381">
        <v>6.3636363636363602E-2</v>
      </c>
      <c r="D1381">
        <v>-0.1</v>
      </c>
      <c r="E1381">
        <v>0.34545454545454501</v>
      </c>
      <c r="F1381">
        <v>-0.31818181818181801</v>
      </c>
      <c r="G1381">
        <v>-0.4</v>
      </c>
      <c r="H1381">
        <v>-0.43148791197647501</v>
      </c>
      <c r="I1381">
        <v>-0.51259789137341305</v>
      </c>
      <c r="J1381">
        <v>7.2893127612512806E-2</v>
      </c>
      <c r="K1381">
        <v>-0.26423758759535898</v>
      </c>
      <c r="L1381">
        <v>0.33946382758062799</v>
      </c>
      <c r="M1381">
        <v>-6.4613475264613002E-2</v>
      </c>
      <c r="N1381">
        <v>0.25808918126982799</v>
      </c>
      <c r="O1381">
        <v>5.7812161257860002E-3</v>
      </c>
      <c r="P1381">
        <v>1.8265030599088902E-2</v>
      </c>
      <c r="Q1381">
        <v>0.13242147184339501</v>
      </c>
      <c r="R1381">
        <v>-0.24140227479263399</v>
      </c>
      <c r="S1381">
        <v>-0.15609283539622201</v>
      </c>
      <c r="T1381">
        <v>0</v>
      </c>
      <c r="U1381">
        <v>-0.28827550502673499</v>
      </c>
      <c r="V1381">
        <v>0.236363636363636</v>
      </c>
      <c r="W1381">
        <v>-0.163636363636364</v>
      </c>
      <c r="X1381">
        <v>-7.9309055535457598E-2</v>
      </c>
      <c r="Y1381">
        <v>0.218181818181818</v>
      </c>
      <c r="Z1381">
        <v>0.4</v>
      </c>
      <c r="AA1381">
        <v>0.28327959016351401</v>
      </c>
      <c r="AB1381">
        <v>-4.6747349500422903E-3</v>
      </c>
      <c r="AC1381">
        <v>0.18835264373920399</v>
      </c>
      <c r="AD1381">
        <v>-0.47469974412129101</v>
      </c>
      <c r="AE1381">
        <v>-0.6</v>
      </c>
      <c r="AF1381">
        <v>2.7524094128159E-2</v>
      </c>
      <c r="AG1381">
        <v>0</v>
      </c>
      <c r="AH1381">
        <v>0.55380702988052</v>
      </c>
      <c r="AI1381">
        <v>-0.136674614273462</v>
      </c>
      <c r="AJ1381">
        <v>-3.6363636363636397E-2</v>
      </c>
      <c r="AK1381">
        <v>-0.398178719191847</v>
      </c>
      <c r="AL1381">
        <v>0.28603877677367801</v>
      </c>
      <c r="AM1381">
        <v>-0.48747279090868001</v>
      </c>
      <c r="AN1381">
        <v>0.33636363636363598</v>
      </c>
      <c r="AO1381">
        <v>3.6363636363636397E-2</v>
      </c>
      <c r="AP1381">
        <v>-0.2</v>
      </c>
      <c r="AQ1381">
        <v>-7.3060122396355703E-2</v>
      </c>
      <c r="AR1381">
        <v>-0.39090909090909098</v>
      </c>
      <c r="AS1381">
        <v>-0.25454545454545502</v>
      </c>
      <c r="AT1381">
        <v>-0.28246086949848698</v>
      </c>
      <c r="AU1381">
        <v>0.136674614273462</v>
      </c>
      <c r="AV1381">
        <v>-0.190909090909091</v>
      </c>
      <c r="AW1381">
        <v>-0.29612833092583302</v>
      </c>
      <c r="AX1381">
        <v>-0.10933969141876899</v>
      </c>
      <c r="AY1381">
        <v>9.1535337745252306E-3</v>
      </c>
      <c r="AZ1381">
        <v>0.381634406593513</v>
      </c>
      <c r="BA1381">
        <v>-0.109090909090909</v>
      </c>
      <c r="BB1381">
        <v>-8.1818181818181804E-2</v>
      </c>
      <c r="BC1381">
        <v>-0.3</v>
      </c>
      <c r="BD1381">
        <v>-0.126737781037147</v>
      </c>
      <c r="BE1381">
        <v>8.2764088176906503E-2</v>
      </c>
      <c r="BF1381">
        <v>-3.6363636363636397E-2</v>
      </c>
      <c r="BG1381">
        <v>-3.65300611981779E-2</v>
      </c>
      <c r="BH1381">
        <v>0.20956774188597399</v>
      </c>
      <c r="BI1381">
        <v>-0.42727272727272703</v>
      </c>
      <c r="BJ1381">
        <v>-0.39451201583694601</v>
      </c>
      <c r="BK1381">
        <v>-0.2</v>
      </c>
      <c r="BL1381">
        <v>-0.31435161282896201</v>
      </c>
      <c r="BM1381">
        <v>-0.381818181818182</v>
      </c>
      <c r="BN1381">
        <v>-0.16438527539180001</v>
      </c>
      <c r="BO1381">
        <v>-0.11389551189455099</v>
      </c>
      <c r="BP1381">
        <v>-0.22990024493585101</v>
      </c>
    </row>
    <row r="1382" spans="1:68" x14ac:dyDescent="0.3">
      <c r="A1382" t="s">
        <v>1396</v>
      </c>
      <c r="B1382">
        <v>0.19331582286767801</v>
      </c>
      <c r="C1382">
        <v>0.26766806243216901</v>
      </c>
      <c r="D1382">
        <v>0.183402190925746</v>
      </c>
      <c r="E1382">
        <v>0.19827263883864399</v>
      </c>
      <c r="F1382">
        <v>4.9568159709660999E-3</v>
      </c>
      <c r="G1382">
        <v>-0.27262487840313498</v>
      </c>
      <c r="H1382">
        <v>-9.5577900872195004E-2</v>
      </c>
      <c r="I1382">
        <v>0.47663687715763597</v>
      </c>
      <c r="J1382">
        <v>0.47445546123637999</v>
      </c>
      <c r="K1382">
        <v>-0.41483802108102302</v>
      </c>
      <c r="L1382">
        <v>5.0025018765638703E-2</v>
      </c>
      <c r="M1382">
        <v>-0.211382890046629</v>
      </c>
      <c r="N1382">
        <v>-0.12061976856146001</v>
      </c>
      <c r="O1382">
        <v>0.17337136776461201</v>
      </c>
      <c r="P1382">
        <v>0.27138284516278599</v>
      </c>
      <c r="Q1382">
        <v>0.20913907333645901</v>
      </c>
      <c r="R1382">
        <v>-0.107932115930995</v>
      </c>
      <c r="S1382">
        <v>-0.23326329481056901</v>
      </c>
      <c r="T1382">
        <v>-0.74324324324324298</v>
      </c>
      <c r="U1382">
        <v>-0.47696652113085602</v>
      </c>
      <c r="V1382">
        <v>-6.4438607622559305E-2</v>
      </c>
      <c r="W1382">
        <v>0.20322945480960999</v>
      </c>
      <c r="X1382">
        <v>0.205405405405405</v>
      </c>
      <c r="Y1382">
        <v>-0.39654527767728798</v>
      </c>
      <c r="Z1382">
        <v>-0.27262487840313498</v>
      </c>
      <c r="AA1382">
        <v>-6.9348547105844802E-2</v>
      </c>
      <c r="AB1382">
        <v>0.112151516164351</v>
      </c>
      <c r="AC1382">
        <v>0.41849937525992398</v>
      </c>
      <c r="AD1382">
        <v>0.30406233324867998</v>
      </c>
      <c r="AE1382">
        <v>0.38167482976438899</v>
      </c>
      <c r="AF1382">
        <v>9.0045033778149597E-2</v>
      </c>
      <c r="AG1382">
        <v>3.9744960103571099E-2</v>
      </c>
      <c r="AH1382">
        <v>-8.6650294746770204E-2</v>
      </c>
      <c r="AI1382">
        <v>0.63591936165713703</v>
      </c>
      <c r="AJ1382">
        <v>0.25279761451927102</v>
      </c>
      <c r="AK1382">
        <v>0.14473789986985799</v>
      </c>
      <c r="AL1382">
        <v>0</v>
      </c>
      <c r="AM1382">
        <v>4.2229020110044299E-2</v>
      </c>
      <c r="AN1382">
        <v>0.32219303811279598</v>
      </c>
      <c r="AO1382">
        <v>-0.45602706932888099</v>
      </c>
      <c r="AP1382">
        <v>0.10904995136125401</v>
      </c>
      <c r="AQ1382">
        <v>0.25644433992446702</v>
      </c>
      <c r="AR1382">
        <v>-1.4870447912898301E-2</v>
      </c>
      <c r="AS1382">
        <v>0.28253851034506799</v>
      </c>
      <c r="AT1382">
        <v>5.4649320142410203E-2</v>
      </c>
      <c r="AU1382">
        <v>7.9489920207142198E-2</v>
      </c>
      <c r="AV1382">
        <v>0.19331582286767801</v>
      </c>
      <c r="AW1382">
        <v>0.32292780084151501</v>
      </c>
      <c r="AX1382">
        <v>0.235985700614953</v>
      </c>
      <c r="AY1382">
        <v>0.52654649780241503</v>
      </c>
      <c r="AZ1382">
        <v>0.23817080001785301</v>
      </c>
      <c r="BA1382">
        <v>0.24784079854830501</v>
      </c>
      <c r="BB1382">
        <v>0.391588461706322</v>
      </c>
      <c r="BC1382">
        <v>0.22305671869347399</v>
      </c>
      <c r="BD1382">
        <v>0.34551872144335299</v>
      </c>
      <c r="BE1382">
        <v>0.531496943197734</v>
      </c>
      <c r="BF1382">
        <v>7.4352239564491496E-2</v>
      </c>
      <c r="BG1382">
        <v>0.131956796271813</v>
      </c>
      <c r="BH1382">
        <v>-5.2165260135937003E-2</v>
      </c>
      <c r="BI1382">
        <v>-0.16357492704188101</v>
      </c>
      <c r="BJ1382">
        <v>0.260130097581321</v>
      </c>
      <c r="BK1382">
        <v>0.11400676733222</v>
      </c>
      <c r="BL1382">
        <v>7.2037740187722604E-2</v>
      </c>
      <c r="BM1382">
        <v>0.19331582286767801</v>
      </c>
      <c r="BN1382">
        <v>-4.9795017461061603E-2</v>
      </c>
      <c r="BO1382">
        <v>-9.9362400258927695E-3</v>
      </c>
      <c r="BP1382">
        <v>0.15042366316917</v>
      </c>
    </row>
    <row r="1383" spans="1:68" x14ac:dyDescent="0.3">
      <c r="A1383" t="s">
        <v>1397</v>
      </c>
      <c r="B1383">
        <v>-0.29612833092583302</v>
      </c>
      <c r="C1383">
        <v>-7.7448948088294903E-2</v>
      </c>
      <c r="D1383">
        <v>-0.28701668997426899</v>
      </c>
      <c r="E1383">
        <v>-0.23690266474066701</v>
      </c>
      <c r="F1383">
        <v>-0.15945371665237201</v>
      </c>
      <c r="G1383">
        <v>-0.45102622710242302</v>
      </c>
      <c r="H1383">
        <v>2.0272121351984598E-2</v>
      </c>
      <c r="I1383">
        <v>8.9450482397872205E-2</v>
      </c>
      <c r="J1383">
        <v>0.44520547945205502</v>
      </c>
      <c r="K1383">
        <v>-0.42922374429223698</v>
      </c>
      <c r="L1383">
        <v>0.40460732331671301</v>
      </c>
      <c r="M1383">
        <v>-0.181828474675719</v>
      </c>
      <c r="N1383">
        <v>-0.115481140559607</v>
      </c>
      <c r="O1383">
        <v>0.30130881124089198</v>
      </c>
      <c r="P1383">
        <v>6.1785058792630403E-2</v>
      </c>
      <c r="Q1383">
        <v>7.3226736346821197E-2</v>
      </c>
      <c r="R1383">
        <v>-0.13065450865639699</v>
      </c>
      <c r="S1383">
        <v>1.7383200648513002E-2</v>
      </c>
      <c r="T1383">
        <v>-0.83464416217499304</v>
      </c>
      <c r="U1383">
        <v>-0.38607415855803301</v>
      </c>
      <c r="V1383">
        <v>0.31890743330474403</v>
      </c>
      <c r="W1383">
        <v>7.7448948088294903E-2</v>
      </c>
      <c r="X1383">
        <v>0.106814580278347</v>
      </c>
      <c r="Y1383">
        <v>-5.9225666185166698E-2</v>
      </c>
      <c r="Z1383">
        <v>-0.20045610093440999</v>
      </c>
      <c r="AA1383">
        <v>-6.6635602485966505E-2</v>
      </c>
      <c r="AB1383">
        <v>0.11713489262341099</v>
      </c>
      <c r="AC1383">
        <v>0.36340570193474703</v>
      </c>
      <c r="AD1383">
        <v>-0.20093718457371601</v>
      </c>
      <c r="AE1383">
        <v>0.24601430569223101</v>
      </c>
      <c r="AF1383">
        <v>-0.44598761774683199</v>
      </c>
      <c r="AG1383">
        <v>0.45662100456621002</v>
      </c>
      <c r="AH1383">
        <v>-4.3440260039967003E-2</v>
      </c>
      <c r="AI1383">
        <v>0.63470319634703198</v>
      </c>
      <c r="AJ1383">
        <v>-8.2004768564076902E-2</v>
      </c>
      <c r="AK1383">
        <v>-0.28440666198297798</v>
      </c>
      <c r="AL1383">
        <v>0.22457468680672299</v>
      </c>
      <c r="AM1383">
        <v>-0.25342465753424698</v>
      </c>
      <c r="AN1383">
        <v>0.53758681614228199</v>
      </c>
      <c r="AO1383">
        <v>6.3781486660948697E-2</v>
      </c>
      <c r="AP1383">
        <v>0.40091220186882098</v>
      </c>
      <c r="AQ1383">
        <v>8.6956749411850207E-2</v>
      </c>
      <c r="AR1383">
        <v>-0.309795792353179</v>
      </c>
      <c r="AS1383">
        <v>-0.20045610093440999</v>
      </c>
      <c r="AT1383">
        <v>-0.121004566210046</v>
      </c>
      <c r="AU1383">
        <v>8.2191780821917804E-2</v>
      </c>
      <c r="AV1383">
        <v>1.8223281903128202E-2</v>
      </c>
      <c r="AW1383">
        <v>9.3607305936073096E-2</v>
      </c>
      <c r="AX1383">
        <v>0.23515981735159799</v>
      </c>
      <c r="AY1383">
        <v>0.30046187677233999</v>
      </c>
      <c r="AZ1383">
        <v>0.26268396821112799</v>
      </c>
      <c r="BA1383">
        <v>0.11845133237033301</v>
      </c>
      <c r="BB1383">
        <v>0.20501192141019201</v>
      </c>
      <c r="BC1383">
        <v>1.8223281903128202E-2</v>
      </c>
      <c r="BD1383">
        <v>0.635134035694637</v>
      </c>
      <c r="BE1383">
        <v>0.347941045612985</v>
      </c>
      <c r="BF1383">
        <v>-8.6560589039858998E-2</v>
      </c>
      <c r="BG1383">
        <v>0.233410222105493</v>
      </c>
      <c r="BH1383">
        <v>5.7077625570776301E-2</v>
      </c>
      <c r="BI1383">
        <v>-0.523919354714936</v>
      </c>
      <c r="BJ1383">
        <v>-0.14253212525929701</v>
      </c>
      <c r="BK1383">
        <v>-0.30523997187739699</v>
      </c>
      <c r="BL1383">
        <v>-0.408675799086758</v>
      </c>
      <c r="BM1383">
        <v>-2.7334922854692301E-2</v>
      </c>
      <c r="BN1383">
        <v>5.7208387770954099E-2</v>
      </c>
      <c r="BO1383">
        <v>-0.53881278538812805</v>
      </c>
      <c r="BP1383">
        <v>-0.405547178992619</v>
      </c>
    </row>
    <row r="1384" spans="1:68" x14ac:dyDescent="0.3">
      <c r="A1384" t="s">
        <v>1398</v>
      </c>
      <c r="B1384">
        <v>-0.19266865889711299</v>
      </c>
      <c r="C1384">
        <v>-3.6698792170878701E-2</v>
      </c>
      <c r="D1384">
        <v>-0.21101805498255199</v>
      </c>
      <c r="E1384">
        <v>-6.4222886299037704E-2</v>
      </c>
      <c r="F1384">
        <v>-0.42203610996510499</v>
      </c>
      <c r="G1384">
        <v>-0.40368671387966598</v>
      </c>
      <c r="H1384">
        <v>-2.72165526975909E-2</v>
      </c>
      <c r="I1384">
        <v>0.20323379834035399</v>
      </c>
      <c r="J1384">
        <v>0.51955258562259798</v>
      </c>
      <c r="K1384">
        <v>-0.67128033186636504</v>
      </c>
      <c r="L1384">
        <v>0.148148148148148</v>
      </c>
      <c r="M1384">
        <v>-0.29594855550251598</v>
      </c>
      <c r="N1384">
        <v>0.26977035988987502</v>
      </c>
      <c r="O1384">
        <v>0.21587651295431801</v>
      </c>
      <c r="P1384">
        <v>-5.9908470224344201E-2</v>
      </c>
      <c r="Q1384">
        <v>0.175117066809621</v>
      </c>
      <c r="R1384">
        <v>-0.48238191061886598</v>
      </c>
      <c r="S1384">
        <v>-4.6676002800933702E-2</v>
      </c>
      <c r="T1384">
        <v>-0.72536277210176103</v>
      </c>
      <c r="U1384">
        <v>-0.36115755925730803</v>
      </c>
      <c r="V1384">
        <v>0.16514456476895401</v>
      </c>
      <c r="W1384">
        <v>0.17431926281167401</v>
      </c>
      <c r="X1384">
        <v>0.35017513135947098</v>
      </c>
      <c r="Y1384">
        <v>-3.6698792170878701E-2</v>
      </c>
      <c r="Z1384">
        <v>-0.100921678469916</v>
      </c>
      <c r="AA1384">
        <v>-0.285890517155719</v>
      </c>
      <c r="AB1384">
        <v>-0.136816808292472</v>
      </c>
      <c r="AC1384">
        <v>0.32790292039451602</v>
      </c>
      <c r="AD1384">
        <v>-0.190699737163532</v>
      </c>
      <c r="AE1384">
        <v>0.25689154519615098</v>
      </c>
      <c r="AF1384">
        <v>-0.33333333333333298</v>
      </c>
      <c r="AG1384">
        <v>0.17011898821270899</v>
      </c>
      <c r="AH1384">
        <v>-0.243004934799918</v>
      </c>
      <c r="AI1384">
        <v>0.69426938432754204</v>
      </c>
      <c r="AJ1384">
        <v>2.7524094128159E-2</v>
      </c>
      <c r="AK1384">
        <v>-0.30023174754824999</v>
      </c>
      <c r="AL1384">
        <v>0.25980762113533201</v>
      </c>
      <c r="AM1384">
        <v>3.6782483937882998E-2</v>
      </c>
      <c r="AN1384">
        <v>0.56883127864862004</v>
      </c>
      <c r="AO1384">
        <v>0.100921678469916</v>
      </c>
      <c r="AP1384">
        <v>0.30276503540974897</v>
      </c>
      <c r="AQ1384">
        <v>-7.8341845677988603E-2</v>
      </c>
      <c r="AR1384">
        <v>-6.4222886299037704E-2</v>
      </c>
      <c r="AS1384">
        <v>-0.19266865889711299</v>
      </c>
      <c r="AT1384">
        <v>-0.14253212525929701</v>
      </c>
      <c r="AU1384">
        <v>8.2760588860236795E-2</v>
      </c>
      <c r="AV1384">
        <v>0.238542149110711</v>
      </c>
      <c r="AW1384">
        <v>0.16552117772047401</v>
      </c>
      <c r="AX1384">
        <v>0.30805330297977002</v>
      </c>
      <c r="AY1384">
        <v>0.38799179683158502</v>
      </c>
      <c r="AZ1384">
        <v>0.566126813829533</v>
      </c>
      <c r="BA1384">
        <v>0.17431926281167401</v>
      </c>
      <c r="BB1384">
        <v>0.34863852562334802</v>
      </c>
      <c r="BC1384">
        <v>8.2572282384477003E-2</v>
      </c>
      <c r="BD1384">
        <v>0.28778826572598598</v>
      </c>
      <c r="BE1384">
        <v>0.34802877899356499</v>
      </c>
      <c r="BF1384">
        <v>0.34863852562334802</v>
      </c>
      <c r="BG1384">
        <v>-3.6866750907288699E-2</v>
      </c>
      <c r="BH1384">
        <v>-0.18851023018165</v>
      </c>
      <c r="BI1384">
        <v>-0.64222886299037696</v>
      </c>
      <c r="BJ1384">
        <v>6.4814814814814797E-2</v>
      </c>
      <c r="BK1384">
        <v>-0.220192753025272</v>
      </c>
      <c r="BL1384">
        <v>-0.53334601709930396</v>
      </c>
      <c r="BM1384">
        <v>0.137620470640795</v>
      </c>
      <c r="BN1384">
        <v>-0.119816940448688</v>
      </c>
      <c r="BO1384">
        <v>-0.574726311529422</v>
      </c>
      <c r="BP1384">
        <v>-0.37587108131305103</v>
      </c>
    </row>
    <row r="1385" spans="1:68" x14ac:dyDescent="0.3">
      <c r="A1385" t="s">
        <v>1399</v>
      </c>
      <c r="B1385">
        <v>-0.43732757888728102</v>
      </c>
      <c r="C1385">
        <v>-0.43732757888728102</v>
      </c>
      <c r="D1385">
        <v>-0.55363810518709</v>
      </c>
      <c r="E1385">
        <v>3.2566947363946497E-2</v>
      </c>
      <c r="F1385">
        <v>-0.49780905256318198</v>
      </c>
      <c r="G1385">
        <v>-0.35823642100341102</v>
      </c>
      <c r="H1385">
        <v>6.9006555934235398E-3</v>
      </c>
      <c r="I1385">
        <v>-7.7293759217394398E-2</v>
      </c>
      <c r="J1385">
        <v>0.184189721337542</v>
      </c>
      <c r="K1385">
        <v>-0.21683093777710599</v>
      </c>
      <c r="L1385">
        <v>-0.25354627641855498</v>
      </c>
      <c r="M1385">
        <v>-0.26962323225308399</v>
      </c>
      <c r="N1385">
        <v>-0.16746028230724699</v>
      </c>
      <c r="O1385">
        <v>0.118345267082788</v>
      </c>
      <c r="P1385">
        <v>-0.32949681642081902</v>
      </c>
      <c r="Q1385">
        <v>-2.5705425394532001E-2</v>
      </c>
      <c r="R1385">
        <v>-0.63006191916193599</v>
      </c>
      <c r="S1385">
        <v>4.43794751560454E-2</v>
      </c>
      <c r="T1385">
        <v>-0.781313285725035</v>
      </c>
      <c r="U1385">
        <v>7.8852077357034006E-2</v>
      </c>
      <c r="V1385">
        <v>0.20935894733965599</v>
      </c>
      <c r="W1385">
        <v>-1.86096842079694E-2</v>
      </c>
      <c r="X1385">
        <v>0.46929531772445299</v>
      </c>
      <c r="Y1385">
        <v>-0.24192589470360201</v>
      </c>
      <c r="Z1385">
        <v>0</v>
      </c>
      <c r="AA1385">
        <v>-0.121303898759857</v>
      </c>
      <c r="AB1385">
        <v>-2.8708462588160701E-2</v>
      </c>
      <c r="AC1385">
        <v>-2.6507948099153401E-2</v>
      </c>
      <c r="AD1385">
        <v>-6.6040674712717004E-2</v>
      </c>
      <c r="AE1385">
        <v>0.49315663151118999</v>
      </c>
      <c r="AF1385">
        <v>-0.234765070757921</v>
      </c>
      <c r="AG1385">
        <v>0.275118824276329</v>
      </c>
      <c r="AH1385">
        <v>-0.28588430315611801</v>
      </c>
      <c r="AI1385">
        <v>0.41967278279440001</v>
      </c>
      <c r="AJ1385">
        <v>-0.18609684207969401</v>
      </c>
      <c r="AK1385">
        <v>-0.152245283306989</v>
      </c>
      <c r="AL1385">
        <v>7.8072005835882696E-2</v>
      </c>
      <c r="AM1385">
        <v>2.3315154599688899E-3</v>
      </c>
      <c r="AN1385">
        <v>4.6524210519923503E-2</v>
      </c>
      <c r="AO1385">
        <v>1.86096842079694E-2</v>
      </c>
      <c r="AP1385">
        <v>0.30705978943149498</v>
      </c>
      <c r="AQ1385">
        <v>-9.8147987870031206E-2</v>
      </c>
      <c r="AR1385">
        <v>4.6524210519923503E-2</v>
      </c>
      <c r="AS1385">
        <v>-9.7700842091839393E-2</v>
      </c>
      <c r="AT1385">
        <v>-0.29610246341604901</v>
      </c>
      <c r="AU1385">
        <v>1.3989092759813301E-2</v>
      </c>
      <c r="AV1385">
        <v>-3.72193684159388E-2</v>
      </c>
      <c r="AW1385">
        <v>0.27745033973629801</v>
      </c>
      <c r="AX1385">
        <v>0.389363081814804</v>
      </c>
      <c r="AY1385">
        <v>0.124138461773391</v>
      </c>
      <c r="AZ1385">
        <v>0.22589798656080601</v>
      </c>
      <c r="BA1385">
        <v>0.283797684171534</v>
      </c>
      <c r="BB1385">
        <v>9.3048421039847104E-2</v>
      </c>
      <c r="BC1385">
        <v>0.25588315785957899</v>
      </c>
      <c r="BD1385">
        <v>0.37294573176686202</v>
      </c>
      <c r="BE1385">
        <v>3.05903523467758E-2</v>
      </c>
      <c r="BF1385">
        <v>5.1176631571915897E-2</v>
      </c>
      <c r="BG1385">
        <v>-0.130863983826708</v>
      </c>
      <c r="BH1385">
        <v>0.109581226618538</v>
      </c>
      <c r="BI1385">
        <v>-0.45128484204325803</v>
      </c>
      <c r="BJ1385">
        <v>9.3906028303168507E-2</v>
      </c>
      <c r="BK1385">
        <v>-0.36754126310739599</v>
      </c>
      <c r="BL1385">
        <v>-0.27278730881635999</v>
      </c>
      <c r="BM1385">
        <v>0.39080336836735802</v>
      </c>
      <c r="BN1385">
        <v>-0.13787455438885299</v>
      </c>
      <c r="BO1385">
        <v>-0.52225946303303095</v>
      </c>
      <c r="BP1385">
        <v>-0.40944010064146003</v>
      </c>
    </row>
    <row r="1386" spans="1:68" x14ac:dyDescent="0.3">
      <c r="A1386" t="s">
        <v>1400</v>
      </c>
      <c r="B1386">
        <v>-8.6718241886790004E-2</v>
      </c>
      <c r="C1386">
        <v>9.24994580125761E-2</v>
      </c>
      <c r="D1386">
        <v>-3.4687296754715997E-2</v>
      </c>
      <c r="E1386">
        <v>-5.2030945132074E-2</v>
      </c>
      <c r="F1386">
        <v>-0.32952931916980199</v>
      </c>
      <c r="G1386">
        <v>-0.190780132150938</v>
      </c>
      <c r="H1386">
        <v>-0.28297266548514</v>
      </c>
      <c r="I1386">
        <v>-8.7315619157599892E-3</v>
      </c>
      <c r="J1386">
        <v>-8.40188031344795E-2</v>
      </c>
      <c r="K1386">
        <v>0.24336480907918201</v>
      </c>
      <c r="L1386">
        <v>-0.37924252275758602</v>
      </c>
      <c r="M1386">
        <v>-0.10430510834373601</v>
      </c>
      <c r="N1386">
        <v>5.5686159171328499E-2</v>
      </c>
      <c r="O1386">
        <v>6.6176470588235295E-2</v>
      </c>
      <c r="P1386">
        <v>0.13067268567881701</v>
      </c>
      <c r="Q1386">
        <v>0.24973002151951601</v>
      </c>
      <c r="R1386">
        <v>-0.211851886277788</v>
      </c>
      <c r="S1386">
        <v>-0.36397058823529399</v>
      </c>
      <c r="T1386">
        <v>-0.52011410329383601</v>
      </c>
      <c r="U1386">
        <v>-0.15171652122725199</v>
      </c>
      <c r="V1386">
        <v>-0.36999783205030401</v>
      </c>
      <c r="W1386">
        <v>-7.5155809635217993E-2</v>
      </c>
      <c r="X1386">
        <v>0.148153714271578</v>
      </c>
      <c r="Y1386">
        <v>-0.612808909333316</v>
      </c>
      <c r="Z1386">
        <v>-0.190780132150938</v>
      </c>
      <c r="AA1386">
        <v>-0.36397058823529399</v>
      </c>
      <c r="AB1386">
        <v>-0.63915669527010099</v>
      </c>
      <c r="AC1386">
        <v>-1.19779807545147E-2</v>
      </c>
      <c r="AD1386">
        <v>0.41031906757821002</v>
      </c>
      <c r="AE1386">
        <v>0.30062323854087197</v>
      </c>
      <c r="AF1386">
        <v>-0.105021006302101</v>
      </c>
      <c r="AG1386">
        <v>0.14196280529618899</v>
      </c>
      <c r="AH1386">
        <v>-0.61555742167221905</v>
      </c>
      <c r="AI1386">
        <v>-8.40188031344795E-2</v>
      </c>
      <c r="AJ1386">
        <v>-0.13874918701886399</v>
      </c>
      <c r="AK1386">
        <v>4.36578095788E-2</v>
      </c>
      <c r="AL1386">
        <v>-0.32742309379904999</v>
      </c>
      <c r="AM1386">
        <v>-1.1588800432342001E-2</v>
      </c>
      <c r="AN1386">
        <v>-0.393122696553448</v>
      </c>
      <c r="AO1386">
        <v>-0.58968404483017201</v>
      </c>
      <c r="AP1386">
        <v>-0.190780132150938</v>
      </c>
      <c r="AQ1386">
        <v>-0.36588351990068702</v>
      </c>
      <c r="AR1386">
        <v>-0.16765526764779401</v>
      </c>
      <c r="AS1386">
        <v>-5.2030945132074E-2</v>
      </c>
      <c r="AT1386">
        <v>-0.23177600864684</v>
      </c>
      <c r="AU1386">
        <v>-0.64897282421115199</v>
      </c>
      <c r="AV1386">
        <v>-0.26593594178615598</v>
      </c>
      <c r="AW1386">
        <v>-7.8224402918308497E-2</v>
      </c>
      <c r="AX1386">
        <v>-0.21149560789024099</v>
      </c>
      <c r="AY1386">
        <v>-0.1746312383152</v>
      </c>
      <c r="AZ1386">
        <v>-0.125733144116465</v>
      </c>
      <c r="BA1386">
        <v>-0.28327959016351401</v>
      </c>
      <c r="BB1386">
        <v>-0.17343648377358001</v>
      </c>
      <c r="BC1386">
        <v>-9.24994580125761E-2</v>
      </c>
      <c r="BD1386">
        <v>-0.44328259460436398</v>
      </c>
      <c r="BE1386">
        <v>-0.187137702871018</v>
      </c>
      <c r="BF1386">
        <v>-0.20234256440251</v>
      </c>
      <c r="BG1386">
        <v>-0.65336342839408401</v>
      </c>
      <c r="BH1386">
        <v>-0.39981361491579898</v>
      </c>
      <c r="BI1386">
        <v>-4.0468512880502003E-2</v>
      </c>
      <c r="BJ1386">
        <v>8.7517505251750602E-2</v>
      </c>
      <c r="BK1386">
        <v>1.1562432251572E-2</v>
      </c>
      <c r="BL1386">
        <v>7.5327202810222996E-2</v>
      </c>
      <c r="BM1386">
        <v>0.109843106389934</v>
      </c>
      <c r="BN1386">
        <v>-0.71144017758466904</v>
      </c>
      <c r="BO1386">
        <v>1.44860005404275E-2</v>
      </c>
      <c r="BP1386">
        <v>0.260238368055009</v>
      </c>
    </row>
    <row r="1387" spans="1:68" x14ac:dyDescent="0.3">
      <c r="A1387" t="s">
        <v>1401</v>
      </c>
      <c r="B1387">
        <v>-0.42727272727272703</v>
      </c>
      <c r="C1387">
        <v>-0.6</v>
      </c>
      <c r="D1387">
        <v>-0.55454545454545501</v>
      </c>
      <c r="E1387">
        <v>-8.1818181818181804E-2</v>
      </c>
      <c r="F1387">
        <v>-0.44545454545454499</v>
      </c>
      <c r="G1387">
        <v>-0.5</v>
      </c>
      <c r="H1387">
        <v>-9.4387980744853897E-2</v>
      </c>
      <c r="I1387">
        <v>-0.15103330727966599</v>
      </c>
      <c r="J1387">
        <v>0.446470406626641</v>
      </c>
      <c r="K1387">
        <v>-0.136674614273462</v>
      </c>
      <c r="L1387">
        <v>-0.20184335693983299</v>
      </c>
      <c r="M1387">
        <v>3.4791871296330101E-2</v>
      </c>
      <c r="N1387">
        <v>5.0696089178001898E-2</v>
      </c>
      <c r="O1387">
        <v>0.43937242555973599</v>
      </c>
      <c r="P1387">
        <v>-0.57534846387130101</v>
      </c>
      <c r="Q1387">
        <v>-0.30593926253474002</v>
      </c>
      <c r="R1387">
        <v>-0.74834705185716499</v>
      </c>
      <c r="S1387">
        <v>-4.6249729006288001E-2</v>
      </c>
      <c r="T1387">
        <v>-0.57994746860303303</v>
      </c>
      <c r="U1387">
        <v>-0.24851336640235799</v>
      </c>
      <c r="V1387">
        <v>-0.18181818181818199</v>
      </c>
      <c r="W1387">
        <v>-0.34545454545454501</v>
      </c>
      <c r="X1387">
        <v>0.62951562831269403</v>
      </c>
      <c r="Y1387">
        <v>-0.59090909090909105</v>
      </c>
      <c r="Z1387">
        <v>-0.1</v>
      </c>
      <c r="AA1387">
        <v>-0.46249729006287998</v>
      </c>
      <c r="AB1387">
        <v>0.112193638801015</v>
      </c>
      <c r="AC1387">
        <v>0.63098135652633502</v>
      </c>
      <c r="AD1387">
        <v>-0.36869883038546902</v>
      </c>
      <c r="AE1387">
        <v>-5.4545454545454501E-2</v>
      </c>
      <c r="AF1387">
        <v>-0.24771684715343101</v>
      </c>
      <c r="AG1387">
        <v>0.35079817663521801</v>
      </c>
      <c r="AH1387">
        <v>1.9262853213235499E-2</v>
      </c>
      <c r="AI1387">
        <v>0.39180056091725601</v>
      </c>
      <c r="AJ1387">
        <v>-0.145454545454545</v>
      </c>
      <c r="AK1387">
        <v>-5.4921202647151397E-2</v>
      </c>
      <c r="AL1387">
        <v>0.71509694193419404</v>
      </c>
      <c r="AM1387">
        <v>0.35535399711100002</v>
      </c>
      <c r="AN1387">
        <v>0.163636363636364</v>
      </c>
      <c r="AO1387">
        <v>-0.13636363636363599</v>
      </c>
      <c r="AP1387">
        <v>0.3</v>
      </c>
      <c r="AQ1387">
        <v>-0.12328895654385</v>
      </c>
      <c r="AR1387">
        <v>0.163636363636364</v>
      </c>
      <c r="AS1387">
        <v>-2.7272727272727299E-2</v>
      </c>
      <c r="AT1387">
        <v>0.15945371665237201</v>
      </c>
      <c r="AU1387">
        <v>0.241458485216449</v>
      </c>
      <c r="AV1387">
        <v>0.29090909090909101</v>
      </c>
      <c r="AW1387">
        <v>0.42369130424773099</v>
      </c>
      <c r="AX1387">
        <v>0.49658443186024398</v>
      </c>
      <c r="AY1387">
        <v>0.51717465826067599</v>
      </c>
      <c r="AZ1387">
        <v>0.70349474950370505</v>
      </c>
      <c r="BA1387">
        <v>0.33636363636363598</v>
      </c>
      <c r="BB1387">
        <v>0.54545454545454497</v>
      </c>
      <c r="BC1387">
        <v>0.31818181818181801</v>
      </c>
      <c r="BD1387">
        <v>0.227071857691555</v>
      </c>
      <c r="BE1387">
        <v>0.45060448007426901</v>
      </c>
      <c r="BF1387">
        <v>0.381818181818182</v>
      </c>
      <c r="BG1387">
        <v>0.25114417073747303</v>
      </c>
      <c r="BH1387">
        <v>9.1116409515640998E-2</v>
      </c>
      <c r="BI1387">
        <v>-0.43636363636363601</v>
      </c>
      <c r="BJ1387">
        <v>0.220192753025272</v>
      </c>
      <c r="BK1387">
        <v>-0.34545454545454501</v>
      </c>
      <c r="BL1387">
        <v>-0.25968176711957702</v>
      </c>
      <c r="BM1387">
        <v>0.46363636363636401</v>
      </c>
      <c r="BN1387">
        <v>0.2465779130877</v>
      </c>
      <c r="BO1387">
        <v>-0.387244740441474</v>
      </c>
      <c r="BP1387">
        <v>-0.15633216655637899</v>
      </c>
    </row>
    <row r="1388" spans="1:68" x14ac:dyDescent="0.3">
      <c r="A1388" t="s">
        <v>1402</v>
      </c>
      <c r="B1388">
        <v>-0.49090909090909102</v>
      </c>
      <c r="C1388">
        <v>-0.31818181818181801</v>
      </c>
      <c r="D1388">
        <v>-0.60909090909090902</v>
      </c>
      <c r="E1388">
        <v>1.8181818181818198E-2</v>
      </c>
      <c r="F1388">
        <v>-0.80909090909090897</v>
      </c>
      <c r="G1388">
        <v>-0.5</v>
      </c>
      <c r="H1388">
        <v>-0.49890789822279902</v>
      </c>
      <c r="I1388">
        <v>-0.55836556024603901</v>
      </c>
      <c r="J1388">
        <v>0.39180056091725601</v>
      </c>
      <c r="K1388">
        <v>6.8337307136730793E-2</v>
      </c>
      <c r="L1388">
        <v>-2.7524094128159E-2</v>
      </c>
      <c r="M1388">
        <v>-0.41253218822791399</v>
      </c>
      <c r="N1388">
        <v>8.7565972216548799E-2</v>
      </c>
      <c r="O1388">
        <v>0.32952931916980199</v>
      </c>
      <c r="P1388">
        <v>-0.127855214193622</v>
      </c>
      <c r="Q1388">
        <v>-0.16895153304157301</v>
      </c>
      <c r="R1388">
        <v>-0.46349236760185702</v>
      </c>
      <c r="S1388">
        <v>-0.16765526764779401</v>
      </c>
      <c r="T1388">
        <v>-0.51055204500950802</v>
      </c>
      <c r="U1388">
        <v>7.4554009920707306E-2</v>
      </c>
      <c r="V1388">
        <v>0.17272727272727301</v>
      </c>
      <c r="W1388">
        <v>-0.44545454545454499</v>
      </c>
      <c r="X1388">
        <v>-0.13879084718705101</v>
      </c>
      <c r="Y1388">
        <v>-0.12727272727272701</v>
      </c>
      <c r="Z1388">
        <v>0.3</v>
      </c>
      <c r="AA1388">
        <v>-3.4687296754715997E-2</v>
      </c>
      <c r="AB1388">
        <v>-0.41605141055376299</v>
      </c>
      <c r="AC1388">
        <v>3.7670528747840902E-2</v>
      </c>
      <c r="AD1388">
        <v>-0.55304824557820298</v>
      </c>
      <c r="AE1388">
        <v>-0.381818181818182</v>
      </c>
      <c r="AF1388">
        <v>-0.51378309039230197</v>
      </c>
      <c r="AG1388">
        <v>0.66970560993996198</v>
      </c>
      <c r="AH1388">
        <v>0.26004851837867898</v>
      </c>
      <c r="AI1388">
        <v>0.182232819031282</v>
      </c>
      <c r="AJ1388">
        <v>-0.68181818181818199</v>
      </c>
      <c r="AK1388">
        <v>-0.75516653639833098</v>
      </c>
      <c r="AL1388">
        <v>0.29557340266613402</v>
      </c>
      <c r="AM1388">
        <v>-0.51025189328759002</v>
      </c>
      <c r="AN1388">
        <v>5.4545454545454501E-2</v>
      </c>
      <c r="AO1388">
        <v>-4.5454545454545497E-2</v>
      </c>
      <c r="AP1388">
        <v>-0.2</v>
      </c>
      <c r="AQ1388">
        <v>-0.47945705322608401</v>
      </c>
      <c r="AR1388">
        <v>-0.63636363636363602</v>
      </c>
      <c r="AS1388">
        <v>-0.66363636363636402</v>
      </c>
      <c r="AT1388">
        <v>-0.328019074256308</v>
      </c>
      <c r="AU1388">
        <v>-0.291572510450051</v>
      </c>
      <c r="AV1388">
        <v>-0.472727272727273</v>
      </c>
      <c r="AW1388">
        <v>-0.42824712472351301</v>
      </c>
      <c r="AX1388">
        <v>-4.5558204757820499E-2</v>
      </c>
      <c r="AY1388">
        <v>-0.25172217879944397</v>
      </c>
      <c r="AZ1388">
        <v>0.19771421064483199</v>
      </c>
      <c r="BA1388">
        <v>-0.4</v>
      </c>
      <c r="BB1388">
        <v>-0.22727272727272699</v>
      </c>
      <c r="BC1388">
        <v>-0.49090909090909102</v>
      </c>
      <c r="BD1388">
        <v>-2.64037043827389E-2</v>
      </c>
      <c r="BE1388">
        <v>-0.24829226453072001</v>
      </c>
      <c r="BF1388">
        <v>-0.22727272727272699</v>
      </c>
      <c r="BG1388">
        <v>-0.31507177783428397</v>
      </c>
      <c r="BH1388">
        <v>-0.250570126168013</v>
      </c>
      <c r="BI1388">
        <v>-0.88181818181818195</v>
      </c>
      <c r="BJ1388">
        <v>-0.541307184520461</v>
      </c>
      <c r="BK1388">
        <v>-0.79090909090909101</v>
      </c>
      <c r="BL1388">
        <v>-0.70615217374621797</v>
      </c>
      <c r="BM1388">
        <v>-0.4</v>
      </c>
      <c r="BN1388">
        <v>-0.30593926253474002</v>
      </c>
      <c r="BO1388">
        <v>-0.57403337994853898</v>
      </c>
      <c r="BP1388">
        <v>-0.55176058784604398</v>
      </c>
    </row>
    <row r="1389" spans="1:68" x14ac:dyDescent="0.3">
      <c r="A1389" t="s">
        <v>1403</v>
      </c>
      <c r="B1389">
        <v>0.2</v>
      </c>
      <c r="C1389">
        <v>0.28181818181818202</v>
      </c>
      <c r="D1389">
        <v>0.27272727272727298</v>
      </c>
      <c r="E1389">
        <v>4.5454545454545497E-2</v>
      </c>
      <c r="F1389">
        <v>0.30909090909090903</v>
      </c>
      <c r="G1389">
        <v>-0.5</v>
      </c>
      <c r="H1389">
        <v>-0.57981188171838804</v>
      </c>
      <c r="I1389">
        <v>-0.196800976152292</v>
      </c>
      <c r="J1389">
        <v>-0.309795792353179</v>
      </c>
      <c r="K1389">
        <v>-0.291572510450051</v>
      </c>
      <c r="L1389">
        <v>0.229367451067992</v>
      </c>
      <c r="M1389">
        <v>0.36282951494744198</v>
      </c>
      <c r="N1389">
        <v>-5.9913559937638701E-2</v>
      </c>
      <c r="O1389">
        <v>-0.294842022415086</v>
      </c>
      <c r="P1389">
        <v>0.33333680843337299</v>
      </c>
      <c r="Q1389">
        <v>0.46119202262699499</v>
      </c>
      <c r="R1389">
        <v>0.140013319379728</v>
      </c>
      <c r="S1389">
        <v>-0.24859229340879799</v>
      </c>
      <c r="T1389">
        <v>3.9654527767728799E-2</v>
      </c>
      <c r="U1389">
        <v>-0.298216039682829</v>
      </c>
      <c r="V1389">
        <v>-0.42727272727272703</v>
      </c>
      <c r="W1389">
        <v>-0.44545454545454499</v>
      </c>
      <c r="X1389">
        <v>-0.11400676733222</v>
      </c>
      <c r="Y1389">
        <v>-0.109090909090909</v>
      </c>
      <c r="Z1389">
        <v>-0.2</v>
      </c>
      <c r="AA1389">
        <v>-0.219686212779868</v>
      </c>
      <c r="AB1389">
        <v>4.6747349500422898E-2</v>
      </c>
      <c r="AC1389">
        <v>0.41908463231972998</v>
      </c>
      <c r="AD1389">
        <v>-0.18434941519273401</v>
      </c>
      <c r="AE1389">
        <v>-0.67272727272727295</v>
      </c>
      <c r="AF1389">
        <v>0.146795168683515</v>
      </c>
      <c r="AG1389">
        <v>0.223235203313321</v>
      </c>
      <c r="AH1389">
        <v>0.50083418354412301</v>
      </c>
      <c r="AI1389">
        <v>-5.0114025233602602E-2</v>
      </c>
      <c r="AJ1389">
        <v>-9.0909090909090905E-3</v>
      </c>
      <c r="AK1389">
        <v>5.4921202647151397E-2</v>
      </c>
      <c r="AL1389">
        <v>0.16208864017175101</v>
      </c>
      <c r="AM1389">
        <v>-0.19134445998284599</v>
      </c>
      <c r="AN1389">
        <v>0.53636363636363604</v>
      </c>
      <c r="AO1389">
        <v>-0.118181818181818</v>
      </c>
      <c r="AP1389">
        <v>-0.3</v>
      </c>
      <c r="AQ1389">
        <v>0.46575828027676802</v>
      </c>
      <c r="AR1389">
        <v>-0.30909090909090903</v>
      </c>
      <c r="AS1389">
        <v>0.12727272727272701</v>
      </c>
      <c r="AT1389">
        <v>-0.31890743330474403</v>
      </c>
      <c r="AU1389">
        <v>4.5558204757820504E-3</v>
      </c>
      <c r="AV1389">
        <v>0.15454545454545501</v>
      </c>
      <c r="AW1389">
        <v>-1.3667461427346201E-2</v>
      </c>
      <c r="AX1389">
        <v>8.6560589039858998E-2</v>
      </c>
      <c r="AY1389">
        <v>0.137303006617878</v>
      </c>
      <c r="AZ1389">
        <v>0.14713615675894501</v>
      </c>
      <c r="BA1389">
        <v>-2.7272727272727299E-2</v>
      </c>
      <c r="BB1389">
        <v>3.6363636363636397E-2</v>
      </c>
      <c r="BC1389">
        <v>-1.8181818181818198E-2</v>
      </c>
      <c r="BD1389">
        <v>9.5053335777860001E-2</v>
      </c>
      <c r="BE1389">
        <v>0.35404637720121102</v>
      </c>
      <c r="BF1389">
        <v>2.7272727272727299E-2</v>
      </c>
      <c r="BG1389">
        <v>0.24201165543792799</v>
      </c>
      <c r="BH1389">
        <v>-1.8223281903128202E-2</v>
      </c>
      <c r="BI1389">
        <v>1.8181818181818198E-2</v>
      </c>
      <c r="BJ1389">
        <v>7.3397584341757402E-2</v>
      </c>
      <c r="BK1389">
        <v>0.218181818181818</v>
      </c>
      <c r="BL1389">
        <v>-3.6446563806256403E-2</v>
      </c>
      <c r="BM1389">
        <v>-0.263636363636364</v>
      </c>
      <c r="BN1389">
        <v>0.12328895654385</v>
      </c>
      <c r="BO1389">
        <v>0.12756297332189701</v>
      </c>
      <c r="BP1389">
        <v>0.23449824983456799</v>
      </c>
    </row>
    <row r="1390" spans="1:68" x14ac:dyDescent="0.3">
      <c r="A1390" t="s">
        <v>1404</v>
      </c>
      <c r="B1390">
        <v>9.4387980744853897E-2</v>
      </c>
      <c r="C1390">
        <v>1.3483997249264801E-2</v>
      </c>
      <c r="D1390">
        <v>9.4387980744853897E-2</v>
      </c>
      <c r="E1390">
        <v>-0.13483997249264801</v>
      </c>
      <c r="F1390">
        <v>8.0903983495588999E-2</v>
      </c>
      <c r="G1390">
        <v>-0.148323969741913</v>
      </c>
      <c r="H1390">
        <v>0.5</v>
      </c>
      <c r="I1390">
        <v>0.54307538664170496</v>
      </c>
      <c r="J1390">
        <v>0.35814081055172797</v>
      </c>
      <c r="K1390">
        <v>-0.66222263083149602</v>
      </c>
      <c r="L1390">
        <v>0.27216552697590901</v>
      </c>
      <c r="M1390">
        <v>0.22853503204009101</v>
      </c>
      <c r="N1390">
        <v>0.45116671183627799</v>
      </c>
      <c r="O1390">
        <v>0.28297266548514</v>
      </c>
      <c r="P1390">
        <v>-0.20318563844357901</v>
      </c>
      <c r="Q1390">
        <v>5.4182836918287701E-2</v>
      </c>
      <c r="R1390">
        <v>-0.31509054457734997</v>
      </c>
      <c r="S1390">
        <v>0.38587181657064501</v>
      </c>
      <c r="T1390">
        <v>-0.404368042151594</v>
      </c>
      <c r="U1390">
        <v>-0.405465379425967</v>
      </c>
      <c r="V1390">
        <v>0.121355975243384</v>
      </c>
      <c r="W1390">
        <v>0.67419986246324204</v>
      </c>
      <c r="X1390">
        <v>0.66169315988442701</v>
      </c>
      <c r="Y1390">
        <v>2.6967994498529699E-2</v>
      </c>
      <c r="Z1390">
        <v>-0.148323969741913</v>
      </c>
      <c r="AA1390">
        <v>-0.28297266548514</v>
      </c>
      <c r="AB1390">
        <v>0.27735009811261502</v>
      </c>
      <c r="AC1390">
        <v>0.32826223901170198</v>
      </c>
      <c r="AD1390">
        <v>9.5702029783452797E-2</v>
      </c>
      <c r="AE1390">
        <v>0.67419986246324204</v>
      </c>
      <c r="AF1390">
        <v>-5.4433105395181702E-2</v>
      </c>
      <c r="AG1390">
        <v>-0.418957174607681</v>
      </c>
      <c r="AH1390">
        <v>-0.628571428571429</v>
      </c>
      <c r="AI1390">
        <v>0.60816364055953698</v>
      </c>
      <c r="AJ1390">
        <v>0.66071586521397696</v>
      </c>
      <c r="AK1390">
        <v>0.35978744365012899</v>
      </c>
      <c r="AL1390">
        <v>0.21213203435596401</v>
      </c>
      <c r="AM1390">
        <v>0.60816364055953698</v>
      </c>
      <c r="AN1390">
        <v>0.31013193673309097</v>
      </c>
      <c r="AO1390">
        <v>0.13483997249264801</v>
      </c>
      <c r="AP1390">
        <v>0.74161984870956599</v>
      </c>
      <c r="AQ1390">
        <v>0.101592819221789</v>
      </c>
      <c r="AR1390">
        <v>0.60677987621691798</v>
      </c>
      <c r="AS1390">
        <v>0.26967994498529702</v>
      </c>
      <c r="AT1390">
        <v>0.337868689199743</v>
      </c>
      <c r="AU1390">
        <v>0.337868689199743</v>
      </c>
      <c r="AV1390">
        <v>0.60677987621691798</v>
      </c>
      <c r="AW1390">
        <v>0.60816364055953698</v>
      </c>
      <c r="AX1390">
        <v>0.506803033799614</v>
      </c>
      <c r="AY1390">
        <v>0.61095980997191801</v>
      </c>
      <c r="AZ1390">
        <v>0.545595471576379</v>
      </c>
      <c r="BA1390">
        <v>0.53935988997059403</v>
      </c>
      <c r="BB1390">
        <v>0.53935988997059403</v>
      </c>
      <c r="BC1390">
        <v>0.60677987621691798</v>
      </c>
      <c r="BD1390">
        <v>0.31330417999518301</v>
      </c>
      <c r="BE1390">
        <v>0.61379490552342597</v>
      </c>
      <c r="BF1390">
        <v>0.67419986246324204</v>
      </c>
      <c r="BG1390">
        <v>0.16932136536964901</v>
      </c>
      <c r="BH1390">
        <v>0</v>
      </c>
      <c r="BI1390">
        <v>-1.3483997249264801E-2</v>
      </c>
      <c r="BJ1390">
        <v>0.50350622490543095</v>
      </c>
      <c r="BK1390">
        <v>0.33709993123162102</v>
      </c>
      <c r="BL1390">
        <v>-2.7029495135979398E-2</v>
      </c>
      <c r="BM1390">
        <v>0.60677987621691798</v>
      </c>
      <c r="BN1390">
        <v>0.13545709229571901</v>
      </c>
      <c r="BO1390">
        <v>-0.27029495135979398</v>
      </c>
      <c r="BP1390">
        <v>2.7279773578818899E-2</v>
      </c>
    </row>
    <row r="1391" spans="1:68" x14ac:dyDescent="0.3">
      <c r="A1391" t="s">
        <v>1405</v>
      </c>
      <c r="B1391">
        <v>6.4222886299037704E-2</v>
      </c>
      <c r="C1391">
        <v>5.5048188256317999E-2</v>
      </c>
      <c r="D1391">
        <v>-0.16514456476895401</v>
      </c>
      <c r="E1391">
        <v>0.376162619751506</v>
      </c>
      <c r="F1391">
        <v>-0.50460839234958199</v>
      </c>
      <c r="G1391">
        <v>-0.40368671387966598</v>
      </c>
      <c r="H1391">
        <v>-0.19051586888313601</v>
      </c>
      <c r="I1391">
        <v>-0.13856849886842301</v>
      </c>
      <c r="J1391">
        <v>0.17931460919718001</v>
      </c>
      <c r="K1391">
        <v>-0.31724892396424098</v>
      </c>
      <c r="L1391">
        <v>6.4814814814814797E-2</v>
      </c>
      <c r="M1391">
        <v>-0.20565916568818901</v>
      </c>
      <c r="N1391">
        <v>0.274421572991424</v>
      </c>
      <c r="O1391">
        <v>0.122524507352451</v>
      </c>
      <c r="P1391">
        <v>3.2258407043877599E-2</v>
      </c>
      <c r="Q1391">
        <v>0.15668369135597701</v>
      </c>
      <c r="R1391">
        <v>-0.45314664330863202</v>
      </c>
      <c r="S1391">
        <v>0.122524507352451</v>
      </c>
      <c r="T1391">
        <v>-0.55527770829858902</v>
      </c>
      <c r="U1391">
        <v>-5.0160772119070499E-3</v>
      </c>
      <c r="V1391">
        <v>0.33946382758062799</v>
      </c>
      <c r="W1391">
        <v>0.32111443149518898</v>
      </c>
      <c r="X1391">
        <v>0.195097573185991</v>
      </c>
      <c r="Y1391">
        <v>8.2572282384477003E-2</v>
      </c>
      <c r="Z1391">
        <v>0.40368671387966598</v>
      </c>
      <c r="AA1391">
        <v>0.22171101330443499</v>
      </c>
      <c r="AB1391">
        <v>-0.160405913170484</v>
      </c>
      <c r="AC1391">
        <v>-0.24236302811768501</v>
      </c>
      <c r="AD1391">
        <v>-3.2558491710846897E-2</v>
      </c>
      <c r="AE1391">
        <v>0.33946382758062799</v>
      </c>
      <c r="AF1391">
        <v>-3.7037037037037E-2</v>
      </c>
      <c r="AG1391">
        <v>-0.11034745181364899</v>
      </c>
      <c r="AH1391">
        <v>-0.22842463871192301</v>
      </c>
      <c r="AI1391">
        <v>0.275868629534123</v>
      </c>
      <c r="AJ1391">
        <v>8.2572282384477003E-2</v>
      </c>
      <c r="AK1391">
        <v>-0.18475799849123101</v>
      </c>
      <c r="AL1391">
        <v>-0.16358257627039399</v>
      </c>
      <c r="AM1391">
        <v>-0.25747738756518102</v>
      </c>
      <c r="AN1391">
        <v>-6.4222886299037704E-2</v>
      </c>
      <c r="AO1391">
        <v>-0.12844577259807499</v>
      </c>
      <c r="AP1391">
        <v>0.100921678469916</v>
      </c>
      <c r="AQ1391">
        <v>-0.207375473853499</v>
      </c>
      <c r="AR1391">
        <v>-0.100921678469916</v>
      </c>
      <c r="AS1391">
        <v>-0.155969866726234</v>
      </c>
      <c r="AT1391">
        <v>-0.32184673445647599</v>
      </c>
      <c r="AU1391">
        <v>-0.151727746243767</v>
      </c>
      <c r="AV1391">
        <v>-0.26606624323887001</v>
      </c>
      <c r="AW1391">
        <v>-3.2184673445647599E-2</v>
      </c>
      <c r="AX1391">
        <v>0.151727746243767</v>
      </c>
      <c r="AY1391">
        <v>-9.2378999245615503E-2</v>
      </c>
      <c r="AZ1391">
        <v>0.129930744157598</v>
      </c>
      <c r="BA1391">
        <v>9.17469804271967E-3</v>
      </c>
      <c r="BB1391">
        <v>-0.229367451067992</v>
      </c>
      <c r="BC1391">
        <v>1.8349396085439298E-2</v>
      </c>
      <c r="BD1391">
        <v>2.1317649313036001E-2</v>
      </c>
      <c r="BE1391">
        <v>-4.6403837199141998E-2</v>
      </c>
      <c r="BF1391">
        <v>1.8349396085439298E-2</v>
      </c>
      <c r="BG1391">
        <v>-0.48387610565816502</v>
      </c>
      <c r="BH1391">
        <v>-7.8162778368001395E-2</v>
      </c>
      <c r="BI1391">
        <v>-0.44956020409326403</v>
      </c>
      <c r="BJ1391">
        <v>-0.11111111111111099</v>
      </c>
      <c r="BK1391">
        <v>-0.16514456476895401</v>
      </c>
      <c r="BL1391">
        <v>-0.25747738756518102</v>
      </c>
      <c r="BM1391">
        <v>1.8349396085439298E-2</v>
      </c>
      <c r="BN1391">
        <v>-0.51613451270204203</v>
      </c>
      <c r="BO1391">
        <v>-0.33564016593318302</v>
      </c>
      <c r="BP1391">
        <v>-0.25058072087536698</v>
      </c>
    </row>
    <row r="1392" spans="1:68" x14ac:dyDescent="0.3">
      <c r="A1392" t="s">
        <v>1406</v>
      </c>
      <c r="B1392">
        <v>0.13636363636363599</v>
      </c>
      <c r="C1392">
        <v>4.5454545454545497E-2</v>
      </c>
      <c r="D1392">
        <v>2.7272727272727299E-2</v>
      </c>
      <c r="E1392">
        <v>2.7272727272727299E-2</v>
      </c>
      <c r="F1392">
        <v>-0.218181818181818</v>
      </c>
      <c r="G1392">
        <v>0.2</v>
      </c>
      <c r="H1392">
        <v>-0.26967994498529702</v>
      </c>
      <c r="I1392">
        <v>-0.40275548607910999</v>
      </c>
      <c r="J1392">
        <v>-0.50569607281180795</v>
      </c>
      <c r="K1392">
        <v>0.25968176711957702</v>
      </c>
      <c r="L1392">
        <v>-0.311939733452469</v>
      </c>
      <c r="M1392">
        <v>-8.9464811904848701E-2</v>
      </c>
      <c r="N1392">
        <v>0.15669700291382399</v>
      </c>
      <c r="O1392">
        <v>-0.393122696553448</v>
      </c>
      <c r="P1392">
        <v>-5.9361349447038997E-2</v>
      </c>
      <c r="Q1392">
        <v>0.29224048958542298</v>
      </c>
      <c r="R1392">
        <v>-9.6560909917053503E-2</v>
      </c>
      <c r="S1392">
        <v>-0.53187188357231197</v>
      </c>
      <c r="T1392">
        <v>0.44611343738694897</v>
      </c>
      <c r="U1392">
        <v>-0.114316148545084</v>
      </c>
      <c r="V1392">
        <v>-0.263636363636364</v>
      </c>
      <c r="W1392">
        <v>-0.33636363636363598</v>
      </c>
      <c r="X1392">
        <v>-4.4611343738694902E-2</v>
      </c>
      <c r="Y1392">
        <v>-6.3636363636363602E-2</v>
      </c>
      <c r="Z1392">
        <v>0</v>
      </c>
      <c r="AA1392">
        <v>-0.15031161927043599</v>
      </c>
      <c r="AB1392">
        <v>-0.57499239885520104</v>
      </c>
      <c r="AC1392">
        <v>-6.5923425308721598E-2</v>
      </c>
      <c r="AD1392">
        <v>5.0696089178001898E-2</v>
      </c>
      <c r="AE1392">
        <v>-0.44545454545454499</v>
      </c>
      <c r="AF1392">
        <v>0.119271074555356</v>
      </c>
      <c r="AG1392">
        <v>-0.15945371665237201</v>
      </c>
      <c r="AH1392">
        <v>-4.3341419729779902E-2</v>
      </c>
      <c r="AI1392">
        <v>-0.78815694231029498</v>
      </c>
      <c r="AJ1392">
        <v>-0.163636363636364</v>
      </c>
      <c r="AK1392">
        <v>-0.17849390860324199</v>
      </c>
      <c r="AL1392">
        <v>-0.13348476249438301</v>
      </c>
      <c r="AM1392">
        <v>-0.15489789617659</v>
      </c>
      <c r="AN1392">
        <v>-0.13636363636363599</v>
      </c>
      <c r="AO1392">
        <v>-4.5454545454545497E-2</v>
      </c>
      <c r="AP1392">
        <v>-0.5</v>
      </c>
      <c r="AQ1392">
        <v>-0.34703558138268997</v>
      </c>
      <c r="AR1392">
        <v>-0.18181818181818199</v>
      </c>
      <c r="AS1392">
        <v>-0.163636363636364</v>
      </c>
      <c r="AT1392">
        <v>-0.35535399711100002</v>
      </c>
      <c r="AU1392">
        <v>-0.291572510450051</v>
      </c>
      <c r="AV1392">
        <v>-0.17272727272727301</v>
      </c>
      <c r="AW1392">
        <v>-0.387244740441474</v>
      </c>
      <c r="AX1392">
        <v>-0.57858920042432005</v>
      </c>
      <c r="AY1392">
        <v>-0.30206661455933298</v>
      </c>
      <c r="AZ1392">
        <v>4.13820440884533E-2</v>
      </c>
      <c r="BA1392">
        <v>-0.31818181818181801</v>
      </c>
      <c r="BB1392">
        <v>-0.18181818181818199</v>
      </c>
      <c r="BC1392">
        <v>-0.381818181818182</v>
      </c>
      <c r="BD1392">
        <v>-0.84491854024764501</v>
      </c>
      <c r="BE1392">
        <v>-0.42301645068196703</v>
      </c>
      <c r="BF1392">
        <v>-0.12727272727272701</v>
      </c>
      <c r="BG1392">
        <v>-0.45205950732745098</v>
      </c>
      <c r="BH1392">
        <v>4.5558204757820504E-3</v>
      </c>
      <c r="BI1392">
        <v>0.12727272727272701</v>
      </c>
      <c r="BJ1392">
        <v>-0.16514456476895401</v>
      </c>
      <c r="BK1392">
        <v>7.2727272727272696E-2</v>
      </c>
      <c r="BL1392">
        <v>5.4669845709384601E-2</v>
      </c>
      <c r="BM1392">
        <v>-0.163636363636364</v>
      </c>
      <c r="BN1392">
        <v>-0.49772208382517302</v>
      </c>
      <c r="BO1392">
        <v>0.25968176711957702</v>
      </c>
      <c r="BP1392">
        <v>0.13334214206279399</v>
      </c>
    </row>
    <row r="1393" spans="1:68" x14ac:dyDescent="0.3">
      <c r="A1393" t="s">
        <v>1407</v>
      </c>
      <c r="B1393">
        <v>2.8603877677367801E-2</v>
      </c>
      <c r="C1393">
        <v>5.7207755354735497E-2</v>
      </c>
      <c r="D1393">
        <v>-0.190692517849118</v>
      </c>
      <c r="E1393">
        <v>0.438592791052972</v>
      </c>
      <c r="F1393">
        <v>-0.54347367586998796</v>
      </c>
      <c r="G1393">
        <v>-0.314642654451045</v>
      </c>
      <c r="H1393">
        <v>-0.46669047558312099</v>
      </c>
      <c r="I1393">
        <v>-0.374411981375109</v>
      </c>
      <c r="J1393">
        <v>0.344029307448597</v>
      </c>
      <c r="K1393">
        <v>0.35836386192562197</v>
      </c>
      <c r="L1393">
        <v>-1.9245008972987501E-2</v>
      </c>
      <c r="M1393">
        <v>-0.29713304003133201</v>
      </c>
      <c r="N1393">
        <v>4.35031420070549E-2</v>
      </c>
      <c r="O1393">
        <v>0.38805700005813298</v>
      </c>
      <c r="P1393">
        <v>0.181986994192019</v>
      </c>
      <c r="Q1393">
        <v>-0.210721782748653</v>
      </c>
      <c r="R1393">
        <v>-0.14684720822713199</v>
      </c>
      <c r="S1393">
        <v>-6.6697296884991597E-2</v>
      </c>
      <c r="T1393">
        <v>-0.40030393858072799</v>
      </c>
      <c r="U1393">
        <v>0.130321508785672</v>
      </c>
      <c r="V1393">
        <v>0.20022714374157399</v>
      </c>
      <c r="W1393">
        <v>-5.7207755354735497E-2</v>
      </c>
      <c r="X1393">
        <v>-0.30672639449692102</v>
      </c>
      <c r="Y1393">
        <v>-0.20022714374157399</v>
      </c>
      <c r="Z1393">
        <v>0.52440442408507604</v>
      </c>
      <c r="AA1393">
        <v>0.430500734439491</v>
      </c>
      <c r="AB1393">
        <v>-0.24514516892273</v>
      </c>
      <c r="AC1393">
        <v>-0.23705510319590201</v>
      </c>
      <c r="AD1393">
        <v>-6.7671554233196402E-2</v>
      </c>
      <c r="AE1393">
        <v>-8.5811633032103304E-2</v>
      </c>
      <c r="AF1393">
        <v>-6.7357531405456306E-2</v>
      </c>
      <c r="AG1393">
        <v>0.22935287163239801</v>
      </c>
      <c r="AH1393">
        <v>0.202030508910442</v>
      </c>
      <c r="AI1393">
        <v>2.3890924128374801E-2</v>
      </c>
      <c r="AJ1393">
        <v>-0.30510802855858998</v>
      </c>
      <c r="AK1393">
        <v>-0.33121059890874999</v>
      </c>
      <c r="AL1393">
        <v>-0.14000000000000001</v>
      </c>
      <c r="AM1393">
        <v>-0.54949125495262097</v>
      </c>
      <c r="AN1393">
        <v>-0.505335172300164</v>
      </c>
      <c r="AO1393">
        <v>-0.54347367586998796</v>
      </c>
      <c r="AP1393">
        <v>-0.314642654451045</v>
      </c>
      <c r="AQ1393">
        <v>-0.40228703979288399</v>
      </c>
      <c r="AR1393">
        <v>-0.49580054640770799</v>
      </c>
      <c r="AS1393">
        <v>-0.30510802855858998</v>
      </c>
      <c r="AT1393">
        <v>-9.5563696513499302E-2</v>
      </c>
      <c r="AU1393">
        <v>-0.40136752535669701</v>
      </c>
      <c r="AV1393">
        <v>-0.71509694193419404</v>
      </c>
      <c r="AW1393">
        <v>-0.406145710182372</v>
      </c>
      <c r="AX1393">
        <v>-0.18157102337564901</v>
      </c>
      <c r="AY1393">
        <v>-0.36481167416036298</v>
      </c>
      <c r="AZ1393">
        <v>-0.226654126420094</v>
      </c>
      <c r="BA1393">
        <v>-0.438592791052972</v>
      </c>
      <c r="BB1393">
        <v>-0.46719666873033999</v>
      </c>
      <c r="BC1393">
        <v>-0.40045428748314899</v>
      </c>
      <c r="BD1393">
        <v>-0.182770095955165</v>
      </c>
      <c r="BE1393">
        <v>-0.27970083685883901</v>
      </c>
      <c r="BF1393">
        <v>-0.46719666873033999</v>
      </c>
      <c r="BG1393">
        <v>-0.49328053688889301</v>
      </c>
      <c r="BH1393">
        <v>-0.200683762678349</v>
      </c>
      <c r="BI1393">
        <v>-0.42905816516051698</v>
      </c>
      <c r="BJ1393">
        <v>-0.47150271983819397</v>
      </c>
      <c r="BK1393">
        <v>-0.438592791052972</v>
      </c>
      <c r="BL1393">
        <v>-0.13378917511889901</v>
      </c>
      <c r="BM1393">
        <v>-0.40045428748314899</v>
      </c>
      <c r="BN1393">
        <v>-0.50764793116720996</v>
      </c>
      <c r="BO1393">
        <v>-5.2560033082424601E-2</v>
      </c>
      <c r="BP1393">
        <v>-8.19812797689701E-2</v>
      </c>
    </row>
    <row r="1394" spans="1:68" x14ac:dyDescent="0.3">
      <c r="A1394" t="s">
        <v>1408</v>
      </c>
      <c r="B1394">
        <v>-0.204706526287664</v>
      </c>
      <c r="C1394">
        <v>-0.28845010522352599</v>
      </c>
      <c r="D1394">
        <v>-0.45128484204325803</v>
      </c>
      <c r="E1394">
        <v>0.107005684195824</v>
      </c>
      <c r="F1394">
        <v>-0.47919936835521298</v>
      </c>
      <c r="G1394">
        <v>-0.35823642100341102</v>
      </c>
      <c r="H1394">
        <v>8.9708522714506106E-2</v>
      </c>
      <c r="I1394">
        <v>-0.28341045046377999</v>
      </c>
      <c r="J1394">
        <v>0.435993391014182</v>
      </c>
      <c r="K1394">
        <v>5.8287886499222202E-2</v>
      </c>
      <c r="L1394">
        <v>0.28171808490950601</v>
      </c>
      <c r="M1394">
        <v>-3.0523384783368E-2</v>
      </c>
      <c r="N1394">
        <v>0.24765253017268901</v>
      </c>
      <c r="O1394">
        <v>0.60356086212221705</v>
      </c>
      <c r="P1394">
        <v>-0.24536996967507799</v>
      </c>
      <c r="Q1394">
        <v>-0.40427623575036598</v>
      </c>
      <c r="R1394">
        <v>-0.35332884094179201</v>
      </c>
      <c r="S1394">
        <v>0.446753383237524</v>
      </c>
      <c r="T1394">
        <v>-0.50227282653752303</v>
      </c>
      <c r="U1394">
        <v>6.3590384965349994E-2</v>
      </c>
      <c r="V1394">
        <v>0.53502842097912096</v>
      </c>
      <c r="W1394">
        <v>0.30705978943149498</v>
      </c>
      <c r="X1394">
        <v>0.134446766699438</v>
      </c>
      <c r="Y1394">
        <v>5.58290526239082E-2</v>
      </c>
      <c r="Z1394">
        <v>0.51176631571915898</v>
      </c>
      <c r="AA1394">
        <v>0.32840811615473597</v>
      </c>
      <c r="AB1394">
        <v>0.119618594117336</v>
      </c>
      <c r="AC1394">
        <v>-0.13735936742288599</v>
      </c>
      <c r="AD1394">
        <v>-0.29246584515631802</v>
      </c>
      <c r="AE1394">
        <v>0.30705978943149498</v>
      </c>
      <c r="AF1394">
        <v>-0.30988989340045597</v>
      </c>
      <c r="AG1394">
        <v>8.3934556558879894E-2</v>
      </c>
      <c r="AH1394">
        <v>-0.14294215157805901</v>
      </c>
      <c r="AI1394">
        <v>0.265792762436453</v>
      </c>
      <c r="AJ1394">
        <v>-1.86096842079694E-2</v>
      </c>
      <c r="AK1394">
        <v>-0.20845892637418501</v>
      </c>
      <c r="AL1394">
        <v>0.156144011671765</v>
      </c>
      <c r="AM1394">
        <v>-0.19817881409735499</v>
      </c>
      <c r="AN1394">
        <v>-0.32566947363946502</v>
      </c>
      <c r="AO1394">
        <v>-5.58290526239082E-2</v>
      </c>
      <c r="AP1394">
        <v>0.40941305257532701</v>
      </c>
      <c r="AQ1394">
        <v>-0.387918237772028</v>
      </c>
      <c r="AR1394">
        <v>-7.4438736831877697E-2</v>
      </c>
      <c r="AS1394">
        <v>-0.30240736837950299</v>
      </c>
      <c r="AT1394">
        <v>0.128233350298289</v>
      </c>
      <c r="AU1394">
        <v>-3.2641216439564399E-2</v>
      </c>
      <c r="AV1394">
        <v>-0.37219368415938803</v>
      </c>
      <c r="AW1394">
        <v>-3.96357628194711E-2</v>
      </c>
      <c r="AX1394">
        <v>0.19351578317741799</v>
      </c>
      <c r="AY1394">
        <v>-0.105400580750992</v>
      </c>
      <c r="AZ1394">
        <v>8.9417953013652199E-2</v>
      </c>
      <c r="BA1394">
        <v>-3.2566947363946497E-2</v>
      </c>
      <c r="BB1394">
        <v>-0.204706526287664</v>
      </c>
      <c r="BC1394">
        <v>4.65242105199235E-3</v>
      </c>
      <c r="BD1394">
        <v>0.21079541360735701</v>
      </c>
      <c r="BE1394">
        <v>-3.05903523467758E-2</v>
      </c>
      <c r="BF1394">
        <v>-9.7700842091839393E-2</v>
      </c>
      <c r="BG1394">
        <v>-0.20096968944815899</v>
      </c>
      <c r="BH1394">
        <v>5.8287886499222202E-2</v>
      </c>
      <c r="BI1394">
        <v>-0.45128484204325803</v>
      </c>
      <c r="BJ1394">
        <v>-0.30988989340045597</v>
      </c>
      <c r="BK1394">
        <v>-0.41406547362731999</v>
      </c>
      <c r="BL1394">
        <v>-0.26812427789642201</v>
      </c>
      <c r="BM1394">
        <v>9.3048421039847104E-3</v>
      </c>
      <c r="BN1394">
        <v>-0.18461169146982001</v>
      </c>
      <c r="BO1394">
        <v>-0.43366187555421298</v>
      </c>
      <c r="BP1394">
        <v>-0.35767181205460902</v>
      </c>
    </row>
    <row r="1395" spans="1:68" x14ac:dyDescent="0.3">
      <c r="A1395" t="s">
        <v>1409</v>
      </c>
      <c r="B1395">
        <v>-0.311939733452469</v>
      </c>
      <c r="C1395">
        <v>-0.119271074555356</v>
      </c>
      <c r="D1395">
        <v>-0.32111443149518898</v>
      </c>
      <c r="E1395">
        <v>-0.33028912953790801</v>
      </c>
      <c r="F1395">
        <v>-0.26606624323887001</v>
      </c>
      <c r="G1395">
        <v>-0.40368671387966598</v>
      </c>
      <c r="H1395">
        <v>5.4433105395181702E-2</v>
      </c>
      <c r="I1395">
        <v>3.6951599698246199E-2</v>
      </c>
      <c r="J1395">
        <v>0.46437885971577297</v>
      </c>
      <c r="K1395">
        <v>-7.8162778368001395E-2</v>
      </c>
      <c r="L1395">
        <v>0.296296296296296</v>
      </c>
      <c r="M1395">
        <v>-0.10032154423814101</v>
      </c>
      <c r="N1395">
        <v>9.3024262030991303E-3</v>
      </c>
      <c r="O1395">
        <v>0.53093953186062004</v>
      </c>
      <c r="P1395">
        <v>-9.21668772682218E-3</v>
      </c>
      <c r="Q1395">
        <v>-5.9908470224344201E-2</v>
      </c>
      <c r="R1395">
        <v>-0.155921425654583</v>
      </c>
      <c r="S1395">
        <v>-3.5007002100700201E-2</v>
      </c>
      <c r="T1395">
        <v>-0.88544283215180497</v>
      </c>
      <c r="U1395">
        <v>-0.47151125791926302</v>
      </c>
      <c r="V1395">
        <v>0.18349396085439301</v>
      </c>
      <c r="W1395">
        <v>0.110096376512636</v>
      </c>
      <c r="X1395">
        <v>0.165082561926608</v>
      </c>
      <c r="Y1395">
        <v>-0.35781322366606699</v>
      </c>
      <c r="Z1395">
        <v>-0.20184335693983299</v>
      </c>
      <c r="AA1395">
        <v>-0.169200510153384</v>
      </c>
      <c r="AB1395">
        <v>-9.4356419512049594E-2</v>
      </c>
      <c r="AC1395">
        <v>0.38968173148333701</v>
      </c>
      <c r="AD1395">
        <v>-4.1860917913946097E-2</v>
      </c>
      <c r="AE1395">
        <v>0.35781322366606699</v>
      </c>
      <c r="AF1395">
        <v>-0.50925925925925897</v>
      </c>
      <c r="AG1395">
        <v>0.41840075479341898</v>
      </c>
      <c r="AH1395">
        <v>-0.35478720480788101</v>
      </c>
      <c r="AI1395">
        <v>0.43219418627012501</v>
      </c>
      <c r="AJ1395">
        <v>-7.3397584341757402E-2</v>
      </c>
      <c r="AK1395">
        <v>-0.18475799849123101</v>
      </c>
      <c r="AL1395">
        <v>0.17320508075688801</v>
      </c>
      <c r="AM1395">
        <v>-0.15632555673600301</v>
      </c>
      <c r="AN1395">
        <v>0.119271074555356</v>
      </c>
      <c r="AO1395">
        <v>-0.238542149110711</v>
      </c>
      <c r="AP1395">
        <v>0.40368671387966598</v>
      </c>
      <c r="AQ1395">
        <v>-0.23041719317055501</v>
      </c>
      <c r="AR1395">
        <v>-0.28441563932431002</v>
      </c>
      <c r="AS1395">
        <v>-0.229367451067992</v>
      </c>
      <c r="AT1395">
        <v>5.5173725906824497E-2</v>
      </c>
      <c r="AU1395">
        <v>-0.17931460919718001</v>
      </c>
      <c r="AV1395">
        <v>-0.137620470640795</v>
      </c>
      <c r="AW1395">
        <v>3.6782483937882998E-2</v>
      </c>
      <c r="AX1395">
        <v>5.0575915414589202E-2</v>
      </c>
      <c r="AY1395">
        <v>0.20323379834035399</v>
      </c>
      <c r="AZ1395">
        <v>0.19025573251648201</v>
      </c>
      <c r="BA1395">
        <v>-5.5048188256317999E-2</v>
      </c>
      <c r="BB1395">
        <v>0.137620470640795</v>
      </c>
      <c r="BC1395">
        <v>-3.6698792170878701E-2</v>
      </c>
      <c r="BD1395">
        <v>0.30377650271076301</v>
      </c>
      <c r="BE1395">
        <v>0.24129995343553901</v>
      </c>
      <c r="BF1395">
        <v>-0.19266865889711299</v>
      </c>
      <c r="BG1395">
        <v>-1.8433375453644402E-2</v>
      </c>
      <c r="BH1395">
        <v>-6.4369346891295295E-2</v>
      </c>
      <c r="BI1395">
        <v>-0.40368671387966598</v>
      </c>
      <c r="BJ1395">
        <v>-0.157407407407407</v>
      </c>
      <c r="BK1395">
        <v>-0.28441563932431002</v>
      </c>
      <c r="BL1395">
        <v>-0.252879577072946</v>
      </c>
      <c r="BM1395">
        <v>4.5873490213598399E-2</v>
      </c>
      <c r="BN1395">
        <v>-0.19815878612667701</v>
      </c>
      <c r="BO1395">
        <v>-0.42299856528565499</v>
      </c>
      <c r="BP1395">
        <v>-0.19489611623639699</v>
      </c>
    </row>
    <row r="1396" spans="1:68" x14ac:dyDescent="0.3">
      <c r="A1396" t="s">
        <v>1410</v>
      </c>
      <c r="B1396">
        <v>0.26967994498529702</v>
      </c>
      <c r="C1396">
        <v>0.40451991747794502</v>
      </c>
      <c r="D1396">
        <v>0.33709993123162102</v>
      </c>
      <c r="E1396">
        <v>0.121355975243384</v>
      </c>
      <c r="F1396">
        <v>-0.13483997249264801</v>
      </c>
      <c r="G1396">
        <v>-0.148323969741913</v>
      </c>
      <c r="H1396">
        <v>-0.22</v>
      </c>
      <c r="I1396">
        <v>0.373364328316172</v>
      </c>
      <c r="J1396">
        <v>0.378412931903712</v>
      </c>
      <c r="K1396">
        <v>-6.7573737839948605E-2</v>
      </c>
      <c r="L1396">
        <v>-9.5257934441568007E-2</v>
      </c>
      <c r="M1396">
        <v>-8.1093075885193405E-2</v>
      </c>
      <c r="N1396">
        <v>0.31444952643134499</v>
      </c>
      <c r="O1396">
        <v>0.274397736228014</v>
      </c>
      <c r="P1396">
        <v>0.31155131228015398</v>
      </c>
      <c r="Q1396">
        <v>0.16932136536964901</v>
      </c>
      <c r="R1396">
        <v>-6.4450338663549003E-2</v>
      </c>
      <c r="S1396">
        <v>-0.28297266548514</v>
      </c>
      <c r="T1396">
        <v>-0.404368042151594</v>
      </c>
      <c r="U1396">
        <v>-0.405465379425967</v>
      </c>
      <c r="V1396">
        <v>-0.37755192297941598</v>
      </c>
      <c r="W1396">
        <v>0.18877596148970799</v>
      </c>
      <c r="X1396">
        <v>8.0873608430318794E-2</v>
      </c>
      <c r="Y1396">
        <v>-0.49890789822279902</v>
      </c>
      <c r="Z1396">
        <v>-0.148323969741913</v>
      </c>
      <c r="AA1396">
        <v>-0.28297266548514</v>
      </c>
      <c r="AB1396">
        <v>-0.37442263245203</v>
      </c>
      <c r="AC1396">
        <v>0.28635642126552702</v>
      </c>
      <c r="AD1396">
        <v>0.37597225986356497</v>
      </c>
      <c r="AE1396">
        <v>0.18877596148970799</v>
      </c>
      <c r="AF1396">
        <v>5.4433105395181702E-2</v>
      </c>
      <c r="AG1396">
        <v>-0.10136060675992301</v>
      </c>
      <c r="AH1396">
        <v>-0.378571428571429</v>
      </c>
      <c r="AI1396">
        <v>0.27705232514378902</v>
      </c>
      <c r="AJ1396">
        <v>0.20225995873897301</v>
      </c>
      <c r="AK1396">
        <v>0.149345731326469</v>
      </c>
      <c r="AL1396">
        <v>-0.11313708498984799</v>
      </c>
      <c r="AM1396">
        <v>0.17569171838386599</v>
      </c>
      <c r="AN1396">
        <v>-0.121355975243384</v>
      </c>
      <c r="AO1396">
        <v>-0.66071586521397696</v>
      </c>
      <c r="AP1396">
        <v>-0.148323969741913</v>
      </c>
      <c r="AQ1396">
        <v>-0.182867074599221</v>
      </c>
      <c r="AR1396">
        <v>-2.6967994498529699E-2</v>
      </c>
      <c r="AS1396">
        <v>0.121355975243384</v>
      </c>
      <c r="AT1396">
        <v>0.189206465951856</v>
      </c>
      <c r="AU1396">
        <v>-0.35138343676773298</v>
      </c>
      <c r="AV1396">
        <v>4.04519917477945E-2</v>
      </c>
      <c r="AW1396">
        <v>4.0544242703969197E-2</v>
      </c>
      <c r="AX1396">
        <v>-8.1088485407938296E-2</v>
      </c>
      <c r="AY1396">
        <v>0.21044171232365999</v>
      </c>
      <c r="AZ1396">
        <v>0.12957892449939001</v>
      </c>
      <c r="BA1396">
        <v>-0.17529196424044299</v>
      </c>
      <c r="BB1396">
        <v>0.161807966991178</v>
      </c>
      <c r="BC1396">
        <v>-2.6967994498529699E-2</v>
      </c>
      <c r="BD1396">
        <v>-0.34463459799470098</v>
      </c>
      <c r="BE1396">
        <v>0.24551796220937</v>
      </c>
      <c r="BF1396">
        <v>0.121355975243384</v>
      </c>
      <c r="BG1396">
        <v>-0.35218843996887</v>
      </c>
      <c r="BH1396">
        <v>-0.51356040758360899</v>
      </c>
      <c r="BI1396">
        <v>-5.3935988997059398E-2</v>
      </c>
      <c r="BJ1396">
        <v>0.20412414523193101</v>
      </c>
      <c r="BK1396">
        <v>0.20225995873897301</v>
      </c>
      <c r="BL1396">
        <v>9.4603232975928001E-2</v>
      </c>
      <c r="BM1396">
        <v>4.04519917477945E-2</v>
      </c>
      <c r="BN1396">
        <v>-0.426689840731516</v>
      </c>
      <c r="BO1396">
        <v>0.16217697081587701</v>
      </c>
      <c r="BP1396">
        <v>0.42965643386639801</v>
      </c>
    </row>
    <row r="1397" spans="1:68" x14ac:dyDescent="0.3">
      <c r="A1397" t="s">
        <v>1411</v>
      </c>
      <c r="B1397">
        <v>-0.458734902135984</v>
      </c>
      <c r="C1397">
        <v>-0.376162619751506</v>
      </c>
      <c r="D1397">
        <v>-0.541307184520461</v>
      </c>
      <c r="E1397">
        <v>-0.238542149110711</v>
      </c>
      <c r="F1397">
        <v>-0.34863852562334802</v>
      </c>
      <c r="G1397">
        <v>-0.40368671387966598</v>
      </c>
      <c r="H1397">
        <v>0.13608276348795401</v>
      </c>
      <c r="I1397">
        <v>-7.3903199396492397E-2</v>
      </c>
      <c r="J1397">
        <v>0.30345549248753501</v>
      </c>
      <c r="K1397">
        <v>-0.18391241968941499</v>
      </c>
      <c r="L1397">
        <v>0.13888888888888901</v>
      </c>
      <c r="M1397">
        <v>-0.14546623914530399</v>
      </c>
      <c r="N1397">
        <v>-0.130233966843388</v>
      </c>
      <c r="O1397">
        <v>0.34423552065688601</v>
      </c>
      <c r="P1397">
        <v>-0.244242224760788</v>
      </c>
      <c r="Q1397">
        <v>-8.2950189541399696E-2</v>
      </c>
      <c r="R1397">
        <v>-0.38493101958475201</v>
      </c>
      <c r="S1397">
        <v>0.105021006302101</v>
      </c>
      <c r="T1397">
        <v>-0.86543282464554905</v>
      </c>
      <c r="U1397">
        <v>-0.20064308847628201</v>
      </c>
      <c r="V1397">
        <v>0.33946382758062799</v>
      </c>
      <c r="W1397">
        <v>7.3397584341757402E-2</v>
      </c>
      <c r="X1397">
        <v>0.345172629482907</v>
      </c>
      <c r="Y1397">
        <v>-0.20184335693983299</v>
      </c>
      <c r="Z1397">
        <v>-0.100921678469916</v>
      </c>
      <c r="AA1397">
        <v>-9.3352005601867294E-2</v>
      </c>
      <c r="AB1397">
        <v>5.6613851707229802E-2</v>
      </c>
      <c r="AC1397">
        <v>0.18533643326646501</v>
      </c>
      <c r="AD1397">
        <v>-0.144187606148036</v>
      </c>
      <c r="AE1397">
        <v>0.46790960017870298</v>
      </c>
      <c r="AF1397">
        <v>-0.453703703703704</v>
      </c>
      <c r="AG1397">
        <v>0.39081389184000698</v>
      </c>
      <c r="AH1397">
        <v>-0.30618621784789701</v>
      </c>
      <c r="AI1397">
        <v>0.44138980725459598</v>
      </c>
      <c r="AJ1397">
        <v>-0.12844577259807499</v>
      </c>
      <c r="AK1397">
        <v>-0.198614848378073</v>
      </c>
      <c r="AL1397">
        <v>0.182827585243381</v>
      </c>
      <c r="AM1397">
        <v>-0.11954307279812</v>
      </c>
      <c r="AN1397">
        <v>0.155969866726234</v>
      </c>
      <c r="AO1397">
        <v>3.6698792170878701E-2</v>
      </c>
      <c r="AP1397">
        <v>0.50460839234958199</v>
      </c>
      <c r="AQ1397">
        <v>-0.12903362817551101</v>
      </c>
      <c r="AR1397">
        <v>-0.119271074555356</v>
      </c>
      <c r="AS1397">
        <v>-0.20184335693983299</v>
      </c>
      <c r="AT1397">
        <v>-0.13333650427482599</v>
      </c>
      <c r="AU1397">
        <v>9.1956209844707495E-3</v>
      </c>
      <c r="AV1397">
        <v>-8.2572282384477003E-2</v>
      </c>
      <c r="AW1397">
        <v>0.18391241968941499</v>
      </c>
      <c r="AX1397">
        <v>0.26667300854965198</v>
      </c>
      <c r="AY1397">
        <v>0.17552009856667</v>
      </c>
      <c r="AZ1397">
        <v>0.222738418555882</v>
      </c>
      <c r="BA1397">
        <v>0.18349396085439301</v>
      </c>
      <c r="BB1397">
        <v>0.119271074555356</v>
      </c>
      <c r="BC1397">
        <v>0.146795168683515</v>
      </c>
      <c r="BD1397">
        <v>0.495635346528086</v>
      </c>
      <c r="BE1397">
        <v>0.153132662757169</v>
      </c>
      <c r="BF1397">
        <v>-0.100921678469916</v>
      </c>
      <c r="BG1397">
        <v>3.6866750907288699E-2</v>
      </c>
      <c r="BH1397">
        <v>0.160923367228238</v>
      </c>
      <c r="BI1397">
        <v>-0.44956020409326403</v>
      </c>
      <c r="BJ1397">
        <v>-8.3333333333333301E-2</v>
      </c>
      <c r="BK1397">
        <v>-0.376162619751506</v>
      </c>
      <c r="BL1397">
        <v>-0.30805330297977002</v>
      </c>
      <c r="BM1397">
        <v>0.238542149110711</v>
      </c>
      <c r="BN1397">
        <v>-7.3733501814577496E-2</v>
      </c>
      <c r="BO1397">
        <v>-0.574726311529422</v>
      </c>
      <c r="BP1397">
        <v>-0.426915302232107</v>
      </c>
    </row>
    <row r="1398" spans="1:68" x14ac:dyDescent="0.3">
      <c r="A1398" t="s">
        <v>1412</v>
      </c>
      <c r="B1398">
        <v>-0.62870322565792303</v>
      </c>
      <c r="C1398">
        <v>-0.55581009804541004</v>
      </c>
      <c r="D1398">
        <v>-0.80182440373764097</v>
      </c>
      <c r="E1398">
        <v>-2.2779102378910301E-2</v>
      </c>
      <c r="F1398">
        <v>-0.93394319753532096</v>
      </c>
      <c r="G1398">
        <v>-0.45102622710242302</v>
      </c>
      <c r="H1398">
        <v>-0.30408182027976899</v>
      </c>
      <c r="I1398">
        <v>-0.61239176410851004</v>
      </c>
      <c r="J1398">
        <v>0.36301369863013699</v>
      </c>
      <c r="K1398">
        <v>5.0228310502283102E-2</v>
      </c>
      <c r="L1398">
        <v>-0.11034745181364899</v>
      </c>
      <c r="M1398">
        <v>-0.38607415855803301</v>
      </c>
      <c r="N1398">
        <v>0.180150579272987</v>
      </c>
      <c r="O1398">
        <v>0.35925281340260201</v>
      </c>
      <c r="P1398">
        <v>-0.407323720929193</v>
      </c>
      <c r="Q1398">
        <v>-0.29519528089812302</v>
      </c>
      <c r="R1398">
        <v>-0.68230687853896099</v>
      </c>
      <c r="S1398">
        <v>2.02804007565985E-2</v>
      </c>
      <c r="T1398">
        <v>-0.47693952124285299</v>
      </c>
      <c r="U1398">
        <v>0.21669968899709</v>
      </c>
      <c r="V1398">
        <v>0.29612833092583302</v>
      </c>
      <c r="W1398">
        <v>-0.35079817663521801</v>
      </c>
      <c r="X1398">
        <v>7.9489920207142198E-2</v>
      </c>
      <c r="Y1398">
        <v>-3.6446563806256403E-2</v>
      </c>
      <c r="Z1398">
        <v>0.40091220186882098</v>
      </c>
      <c r="AA1398">
        <v>-6.0841202269795502E-2</v>
      </c>
      <c r="AB1398">
        <v>-0.37014626068998002</v>
      </c>
      <c r="AC1398">
        <v>-8.0232427699879094E-2</v>
      </c>
      <c r="AD1398">
        <v>-0.635146273077839</v>
      </c>
      <c r="AE1398">
        <v>-0.214123562361756</v>
      </c>
      <c r="AF1398">
        <v>-0.56553069054495098</v>
      </c>
      <c r="AG1398">
        <v>0.56621004566210098</v>
      </c>
      <c r="AH1398">
        <v>8.6880520079933896E-2</v>
      </c>
      <c r="AI1398">
        <v>0.16894977168949801</v>
      </c>
      <c r="AJ1398">
        <v>-0.65148232803683304</v>
      </c>
      <c r="AK1398">
        <v>-0.74083348242340297</v>
      </c>
      <c r="AL1398">
        <v>0.36314204675129702</v>
      </c>
      <c r="AM1398">
        <v>-0.34474885844748898</v>
      </c>
      <c r="AN1398">
        <v>-4.10023842820385E-2</v>
      </c>
      <c r="AO1398">
        <v>0.15489789617659</v>
      </c>
      <c r="AP1398">
        <v>0</v>
      </c>
      <c r="AQ1398">
        <v>-0.59039056179624605</v>
      </c>
      <c r="AR1398">
        <v>-0.41457966329616702</v>
      </c>
      <c r="AS1398">
        <v>-0.69704053279465406</v>
      </c>
      <c r="AT1398">
        <v>-0.301369863013699</v>
      </c>
      <c r="AU1398">
        <v>-0.19406392694063901</v>
      </c>
      <c r="AV1398">
        <v>-0.405468022344603</v>
      </c>
      <c r="AW1398">
        <v>-0.312785388127854</v>
      </c>
      <c r="AX1398">
        <v>8.2191780821917804E-2</v>
      </c>
      <c r="AY1398">
        <v>-0.26147064085531901</v>
      </c>
      <c r="AZ1398">
        <v>0.29494340290372301</v>
      </c>
      <c r="BA1398">
        <v>-0.25968176711957702</v>
      </c>
      <c r="BB1398">
        <v>-0.20045610093440999</v>
      </c>
      <c r="BC1398">
        <v>-0.34624235615943599</v>
      </c>
      <c r="BD1398">
        <v>-1.5878350892365899E-2</v>
      </c>
      <c r="BE1398">
        <v>-0.31568161092039099</v>
      </c>
      <c r="BF1398">
        <v>-6.8337307136730793E-2</v>
      </c>
      <c r="BG1398">
        <v>-0.35240366866907702</v>
      </c>
      <c r="BH1398">
        <v>-0.162100456621005</v>
      </c>
      <c r="BI1398">
        <v>-0.90660827468062799</v>
      </c>
      <c r="BJ1398">
        <v>-0.478172291192479</v>
      </c>
      <c r="BK1398">
        <v>-0.84738260849546199</v>
      </c>
      <c r="BL1398">
        <v>-0.76027397260273999</v>
      </c>
      <c r="BM1398">
        <v>-0.18678863950706401</v>
      </c>
      <c r="BN1398">
        <v>-0.27002359027890299</v>
      </c>
      <c r="BO1398">
        <v>-0.72146118721461205</v>
      </c>
      <c r="BP1398">
        <v>-0.695882091225971</v>
      </c>
    </row>
    <row r="1399" spans="1:68" x14ac:dyDescent="0.3">
      <c r="A1399" t="s">
        <v>1413</v>
      </c>
      <c r="B1399">
        <v>-0.30705978943149498</v>
      </c>
      <c r="C1399">
        <v>-0.31636463153548</v>
      </c>
      <c r="D1399">
        <v>-0.39545578941935</v>
      </c>
      <c r="E1399">
        <v>6.04814736759006E-2</v>
      </c>
      <c r="F1399">
        <v>-0.348931578899427</v>
      </c>
      <c r="G1399">
        <v>-0.35823642100341102</v>
      </c>
      <c r="H1399">
        <v>8.9708522714506106E-2</v>
      </c>
      <c r="I1399">
        <v>0.18972104535178599</v>
      </c>
      <c r="J1399">
        <v>0.44065642193412002</v>
      </c>
      <c r="K1399">
        <v>-0.45464551469393299</v>
      </c>
      <c r="L1399">
        <v>-0.103296631133485</v>
      </c>
      <c r="M1399">
        <v>-0.27471046305031199</v>
      </c>
      <c r="N1399">
        <v>-0.13915713600179699</v>
      </c>
      <c r="O1399">
        <v>0.207104217394878</v>
      </c>
      <c r="P1399">
        <v>-0.254717397091271</v>
      </c>
      <c r="Q1399">
        <v>-3.5052852810725399E-2</v>
      </c>
      <c r="R1399">
        <v>-0.56582031171797398</v>
      </c>
      <c r="S1399">
        <v>5.6214001864324202E-2</v>
      </c>
      <c r="T1399">
        <v>-0.83712137756253802</v>
      </c>
      <c r="U1399">
        <v>-0.119549923734858</v>
      </c>
      <c r="V1399">
        <v>0.20935894733965599</v>
      </c>
      <c r="W1399">
        <v>0.102353263143832</v>
      </c>
      <c r="X1399">
        <v>0.50480955798468197</v>
      </c>
      <c r="Y1399">
        <v>-0.23262105259961799</v>
      </c>
      <c r="Z1399">
        <v>-0.102353263143832</v>
      </c>
      <c r="AA1399">
        <v>-0.13313842546813601</v>
      </c>
      <c r="AB1399">
        <v>0.17703551929365799</v>
      </c>
      <c r="AC1399">
        <v>0.219293025183905</v>
      </c>
      <c r="AD1399">
        <v>-6.1323483661808703E-2</v>
      </c>
      <c r="AE1399">
        <v>0.51176631571915898</v>
      </c>
      <c r="AF1399">
        <v>-0.17842145377602001</v>
      </c>
      <c r="AG1399">
        <v>0.20983639139720001</v>
      </c>
      <c r="AH1399">
        <v>-0.177445429545177</v>
      </c>
      <c r="AI1399">
        <v>0.69945463799066598</v>
      </c>
      <c r="AJ1399">
        <v>0</v>
      </c>
      <c r="AK1399">
        <v>-7.2609288961794805E-2</v>
      </c>
      <c r="AL1399">
        <v>0.22445701677816299</v>
      </c>
      <c r="AM1399">
        <v>0.128233350298289</v>
      </c>
      <c r="AN1399">
        <v>0.30705978943149498</v>
      </c>
      <c r="AO1399">
        <v>9.3048421039847104E-3</v>
      </c>
      <c r="AP1399">
        <v>0.40941305257532701</v>
      </c>
      <c r="AQ1399">
        <v>8.8800560453837704E-2</v>
      </c>
      <c r="AR1399">
        <v>0.13957263155977101</v>
      </c>
      <c r="AS1399">
        <v>4.18717894679312E-2</v>
      </c>
      <c r="AT1399">
        <v>-9.5592133858724296E-2</v>
      </c>
      <c r="AU1399">
        <v>0.237814576916826</v>
      </c>
      <c r="AV1399">
        <v>0.204706526287664</v>
      </c>
      <c r="AW1399">
        <v>0.435993391014182</v>
      </c>
      <c r="AX1399">
        <v>0.52459097849299996</v>
      </c>
      <c r="AY1399">
        <v>0.43331349864296898</v>
      </c>
      <c r="AZ1399">
        <v>0.40473389258810999</v>
      </c>
      <c r="BA1399">
        <v>0.441979999939274</v>
      </c>
      <c r="BB1399">
        <v>0.37219368415938803</v>
      </c>
      <c r="BC1399">
        <v>0.36754126310739599</v>
      </c>
      <c r="BD1399">
        <v>0.56752611355826799</v>
      </c>
      <c r="BE1399">
        <v>0.34590629192123401</v>
      </c>
      <c r="BF1399">
        <v>0.22796863154762501</v>
      </c>
      <c r="BG1399">
        <v>0.14021141124290201</v>
      </c>
      <c r="BH1399">
        <v>0.123570319378351</v>
      </c>
      <c r="BI1399">
        <v>-0.46058968414724299</v>
      </c>
      <c r="BJ1399">
        <v>0.21598386509728801</v>
      </c>
      <c r="BK1399">
        <v>-0.26518799996356401</v>
      </c>
      <c r="BL1399">
        <v>-0.25879821605654602</v>
      </c>
      <c r="BM1399">
        <v>0.43732757888728102</v>
      </c>
      <c r="BN1399">
        <v>9.1137417307886104E-2</v>
      </c>
      <c r="BO1399">
        <v>-0.48961824659346598</v>
      </c>
      <c r="BP1399">
        <v>-0.35296560400125898</v>
      </c>
    </row>
    <row r="1400" spans="1:68" x14ac:dyDescent="0.3">
      <c r="A1400" t="s">
        <v>1414</v>
      </c>
      <c r="B1400">
        <v>-0.33693545211412901</v>
      </c>
      <c r="C1400">
        <v>-0.20005542469276399</v>
      </c>
      <c r="D1400">
        <v>-0.26323082196416298</v>
      </c>
      <c r="E1400">
        <v>-0.47381547953549402</v>
      </c>
      <c r="F1400">
        <v>-0.24217235620703001</v>
      </c>
      <c r="G1400">
        <v>-0.23164312332846401</v>
      </c>
      <c r="H1400">
        <v>0.21864326664404801</v>
      </c>
      <c r="I1400">
        <v>0.121920306298857</v>
      </c>
      <c r="J1400">
        <v>0.37991681436021202</v>
      </c>
      <c r="K1400">
        <v>0.116085693276731</v>
      </c>
      <c r="L1400">
        <v>9.5636506959500697E-2</v>
      </c>
      <c r="M1400">
        <v>0.115132824764626</v>
      </c>
      <c r="N1400">
        <v>0.26155755520400198</v>
      </c>
      <c r="O1400">
        <v>0.60932642680634796</v>
      </c>
      <c r="P1400">
        <v>-0.19568230402441</v>
      </c>
      <c r="Q1400">
        <v>-0.190393593104831</v>
      </c>
      <c r="R1400">
        <v>-0.21808478995509101</v>
      </c>
      <c r="S1400">
        <v>8.0350737600836997E-2</v>
      </c>
      <c r="T1400">
        <v>-0.63151678330344896</v>
      </c>
      <c r="U1400">
        <v>-0.37418168048503497</v>
      </c>
      <c r="V1400">
        <v>-7.37046301499657E-2</v>
      </c>
      <c r="W1400">
        <v>0.178996958935631</v>
      </c>
      <c r="X1400">
        <v>0.33872263831730498</v>
      </c>
      <c r="Y1400">
        <v>-0.48434471241406002</v>
      </c>
      <c r="Z1400">
        <v>-0.23164312332846401</v>
      </c>
      <c r="AA1400">
        <v>-0.44192905680460398</v>
      </c>
      <c r="AB1400">
        <v>-0.23281709398051301</v>
      </c>
      <c r="AC1400">
        <v>0.35449858179874699</v>
      </c>
      <c r="AD1400">
        <v>6.4054911478531096E-2</v>
      </c>
      <c r="AE1400">
        <v>0.44222778089979398</v>
      </c>
      <c r="AF1400">
        <v>-0.48880881334855902</v>
      </c>
      <c r="AG1400">
        <v>0.21634151928845399</v>
      </c>
      <c r="AH1400">
        <v>-0.70835956285189206</v>
      </c>
      <c r="AI1400">
        <v>0.26910774350514999</v>
      </c>
      <c r="AJ1400">
        <v>3.1587698635699601E-2</v>
      </c>
      <c r="AK1400">
        <v>4.2407063060472101E-2</v>
      </c>
      <c r="AL1400">
        <v>0.18773359432723899</v>
      </c>
      <c r="AM1400">
        <v>0.263831121083481</v>
      </c>
      <c r="AN1400">
        <v>-0.20005542469276399</v>
      </c>
      <c r="AO1400">
        <v>-0.27376005484273003</v>
      </c>
      <c r="AP1400">
        <v>0.46328624665692802</v>
      </c>
      <c r="AQ1400">
        <v>-0.428385584485871</v>
      </c>
      <c r="AR1400">
        <v>4.2116931514266098E-2</v>
      </c>
      <c r="AS1400">
        <v>-0.15793849317849801</v>
      </c>
      <c r="AT1400">
        <v>0.306044100456837</v>
      </c>
      <c r="AU1400">
        <v>-0.284937610770159</v>
      </c>
      <c r="AV1400">
        <v>1.05292328785665E-2</v>
      </c>
      <c r="AW1400">
        <v>0.142468805385079</v>
      </c>
      <c r="AX1400">
        <v>5.2766224216696099E-2</v>
      </c>
      <c r="AY1400">
        <v>0.16962825224188799</v>
      </c>
      <c r="AZ1400">
        <v>0.20769376208458601</v>
      </c>
      <c r="BA1400">
        <v>-7.37046301499657E-2</v>
      </c>
      <c r="BB1400">
        <v>0.189526191814198</v>
      </c>
      <c r="BC1400">
        <v>9.4763095907098804E-2</v>
      </c>
      <c r="BD1400">
        <v>-2.4464946202636301E-2</v>
      </c>
      <c r="BE1400">
        <v>0.18106635668912599</v>
      </c>
      <c r="BF1400">
        <v>5.2646164392832699E-2</v>
      </c>
      <c r="BG1400">
        <v>-0.16923874942651701</v>
      </c>
      <c r="BH1400">
        <v>-0.263831121083481</v>
      </c>
      <c r="BI1400">
        <v>-0.168467726057065</v>
      </c>
      <c r="BJ1400">
        <v>6.3757671306333794E-2</v>
      </c>
      <c r="BK1400">
        <v>-0.11582156166423201</v>
      </c>
      <c r="BL1400">
        <v>-0.116085693276731</v>
      </c>
      <c r="BM1400">
        <v>0.27376005484273003</v>
      </c>
      <c r="BN1400">
        <v>-0.22741456954188199</v>
      </c>
      <c r="BO1400">
        <v>-0.31132072287850698</v>
      </c>
      <c r="BP1400">
        <v>3.7278367553643603E-2</v>
      </c>
    </row>
    <row r="1401" spans="1:68" x14ac:dyDescent="0.3">
      <c r="A1401" t="s">
        <v>1415</v>
      </c>
      <c r="B1401">
        <v>-0.19266865889711299</v>
      </c>
      <c r="C1401">
        <v>-0.12844577259807499</v>
      </c>
      <c r="D1401">
        <v>-0.39451201583694601</v>
      </c>
      <c r="E1401">
        <v>0.38533731779422598</v>
      </c>
      <c r="F1401">
        <v>-0.669752957118536</v>
      </c>
      <c r="G1401">
        <v>-0.40368671387966598</v>
      </c>
      <c r="H1401">
        <v>-0.43546484316145401</v>
      </c>
      <c r="I1401">
        <v>-0.31408859743509299</v>
      </c>
      <c r="J1401">
        <v>0.45518323873130201</v>
      </c>
      <c r="K1401">
        <v>-7.3564967875765996E-2</v>
      </c>
      <c r="L1401">
        <v>-5.5555555555555601E-2</v>
      </c>
      <c r="M1401">
        <v>-0.51163987561451896</v>
      </c>
      <c r="N1401">
        <v>-4.6512131015495603E-2</v>
      </c>
      <c r="O1401">
        <v>0.23338001400466801</v>
      </c>
      <c r="P1401">
        <v>2.3041719317055499E-2</v>
      </c>
      <c r="Q1401">
        <v>-0.119816940448688</v>
      </c>
      <c r="R1401">
        <v>-0.40442119779157498</v>
      </c>
      <c r="S1401">
        <v>-0.105021006302101</v>
      </c>
      <c r="T1401">
        <v>-0.55527770829858902</v>
      </c>
      <c r="U1401">
        <v>0.13543408472148999</v>
      </c>
      <c r="V1401">
        <v>0.311939733452469</v>
      </c>
      <c r="W1401">
        <v>-0.17431926281167401</v>
      </c>
      <c r="X1401">
        <v>-0.130065048790661</v>
      </c>
      <c r="Y1401">
        <v>-4.5873490213598399E-2</v>
      </c>
      <c r="Z1401">
        <v>0.40368671387966598</v>
      </c>
      <c r="AA1401">
        <v>0.285890517155719</v>
      </c>
      <c r="AB1401">
        <v>-0.155688092194882</v>
      </c>
      <c r="AC1401">
        <v>-0.11405318970243999</v>
      </c>
      <c r="AD1401">
        <v>-0.30698006470227102</v>
      </c>
      <c r="AE1401">
        <v>-0.110096376512636</v>
      </c>
      <c r="AF1401">
        <v>-0.18518518518518501</v>
      </c>
      <c r="AG1401">
        <v>0.39081389184000698</v>
      </c>
      <c r="AH1401">
        <v>0.34506700741588398</v>
      </c>
      <c r="AI1401">
        <v>0.34483578691765299</v>
      </c>
      <c r="AJ1401">
        <v>-0.42203610996510499</v>
      </c>
      <c r="AK1401">
        <v>-0.54965504551141198</v>
      </c>
      <c r="AL1401">
        <v>8.6602540378443907E-2</v>
      </c>
      <c r="AM1401">
        <v>-0.51035696463812696</v>
      </c>
      <c r="AN1401">
        <v>1.8349396085439298E-2</v>
      </c>
      <c r="AO1401">
        <v>-0.16514456476895401</v>
      </c>
      <c r="AP1401">
        <v>-0.20184335693983299</v>
      </c>
      <c r="AQ1401">
        <v>-0.23041719317055501</v>
      </c>
      <c r="AR1401">
        <v>-0.46790960017870298</v>
      </c>
      <c r="AS1401">
        <v>-0.376162619751506</v>
      </c>
      <c r="AT1401">
        <v>-0.29425987150306399</v>
      </c>
      <c r="AU1401">
        <v>-0.11494526230588401</v>
      </c>
      <c r="AV1401">
        <v>-0.440385506050544</v>
      </c>
      <c r="AW1401">
        <v>-0.25747738756518102</v>
      </c>
      <c r="AX1401">
        <v>7.8162778368001395E-2</v>
      </c>
      <c r="AY1401">
        <v>-0.133949548906143</v>
      </c>
      <c r="AZ1401">
        <v>9.2807674398284107E-2</v>
      </c>
      <c r="BA1401">
        <v>-0.18349396085439301</v>
      </c>
      <c r="BB1401">
        <v>-0.20184335693983299</v>
      </c>
      <c r="BC1401">
        <v>-0.30276503540974897</v>
      </c>
      <c r="BD1401">
        <v>0.149223545191252</v>
      </c>
      <c r="BE1401">
        <v>-0.13921151159742601</v>
      </c>
      <c r="BF1401">
        <v>-0.220192753025272</v>
      </c>
      <c r="BG1401">
        <v>-0.25345891248760999</v>
      </c>
      <c r="BH1401">
        <v>-0.101151830829178</v>
      </c>
      <c r="BI1401">
        <v>-0.74315054146029302</v>
      </c>
      <c r="BJ1401">
        <v>-0.39814814814814797</v>
      </c>
      <c r="BK1401">
        <v>-0.61470476886221803</v>
      </c>
      <c r="BL1401">
        <v>-0.46437885971577297</v>
      </c>
      <c r="BM1401">
        <v>-0.293590337367029</v>
      </c>
      <c r="BN1401">
        <v>-0.26267560021443198</v>
      </c>
      <c r="BO1401">
        <v>-0.38621608134777202</v>
      </c>
      <c r="BP1401">
        <v>-0.45011722083167799</v>
      </c>
    </row>
    <row r="1402" spans="1:68" x14ac:dyDescent="0.3">
      <c r="A1402" t="s">
        <v>1416</v>
      </c>
      <c r="B1402">
        <v>-0.64545454545454495</v>
      </c>
      <c r="C1402">
        <v>-0.54545454545454497</v>
      </c>
      <c r="D1402">
        <v>-0.72727272727272696</v>
      </c>
      <c r="E1402">
        <v>-0.109090909090909</v>
      </c>
      <c r="F1402">
        <v>-0.74545454545454504</v>
      </c>
      <c r="G1402">
        <v>-0.5</v>
      </c>
      <c r="H1402">
        <v>-9.4387980744853897E-2</v>
      </c>
      <c r="I1402">
        <v>-0.32037368210838302</v>
      </c>
      <c r="J1402">
        <v>0.25512594664379501</v>
      </c>
      <c r="K1402">
        <v>-0.28701668997426899</v>
      </c>
      <c r="L1402">
        <v>-0.119271074555356</v>
      </c>
      <c r="M1402">
        <v>-0.24851336640235799</v>
      </c>
      <c r="N1402">
        <v>0.15669700291382399</v>
      </c>
      <c r="O1402">
        <v>0.219686212779868</v>
      </c>
      <c r="P1402">
        <v>-0.43379447672836202</v>
      </c>
      <c r="Q1402">
        <v>-0.105023925944761</v>
      </c>
      <c r="R1402">
        <v>-0.75800314284887005</v>
      </c>
      <c r="S1402">
        <v>0.196561348276724</v>
      </c>
      <c r="T1402">
        <v>-0.65429970816752503</v>
      </c>
      <c r="U1402">
        <v>0.20875122777798</v>
      </c>
      <c r="V1402">
        <v>0.27272727272727298</v>
      </c>
      <c r="W1402">
        <v>-0.118181818181818</v>
      </c>
      <c r="X1402">
        <v>0.38167482976438899</v>
      </c>
      <c r="Y1402">
        <v>0</v>
      </c>
      <c r="Z1402">
        <v>0.2</v>
      </c>
      <c r="AA1402">
        <v>-0.23702986115722599</v>
      </c>
      <c r="AB1402">
        <v>-0.219712542651987</v>
      </c>
      <c r="AC1402">
        <v>-8.4758689682641997E-2</v>
      </c>
      <c r="AD1402">
        <v>-0.47009100874147203</v>
      </c>
      <c r="AE1402">
        <v>0.190909090909091</v>
      </c>
      <c r="AF1402">
        <v>-0.51378309039230197</v>
      </c>
      <c r="AG1402">
        <v>0.42824712472351301</v>
      </c>
      <c r="AH1402">
        <v>-0.231154238558826</v>
      </c>
      <c r="AI1402">
        <v>0.43280294519929502</v>
      </c>
      <c r="AJ1402">
        <v>-0.4</v>
      </c>
      <c r="AK1402">
        <v>-0.47598375627531198</v>
      </c>
      <c r="AL1402">
        <v>0.27650415088122199</v>
      </c>
      <c r="AM1402">
        <v>-6.3781486660948697E-2</v>
      </c>
      <c r="AN1402">
        <v>0.145454545454545</v>
      </c>
      <c r="AO1402">
        <v>0.3</v>
      </c>
      <c r="AP1402">
        <v>0.3</v>
      </c>
      <c r="AQ1402">
        <v>-0.33333680843337299</v>
      </c>
      <c r="AR1402">
        <v>-0.1</v>
      </c>
      <c r="AS1402">
        <v>-0.46363636363636401</v>
      </c>
      <c r="AT1402">
        <v>-0.35535399711100002</v>
      </c>
      <c r="AU1402">
        <v>-6.8337307136730793E-2</v>
      </c>
      <c r="AV1402">
        <v>-9.0909090909090898E-2</v>
      </c>
      <c r="AW1402">
        <v>5.0114025233602602E-2</v>
      </c>
      <c r="AX1402">
        <v>0.39635638139303803</v>
      </c>
      <c r="AY1402">
        <v>-5.9497969534413997E-2</v>
      </c>
      <c r="AZ1402">
        <v>0.36324238699864497</v>
      </c>
      <c r="BA1402">
        <v>7.2727272727272696E-2</v>
      </c>
      <c r="BB1402">
        <v>-3.6363636363636397E-2</v>
      </c>
      <c r="BC1402">
        <v>4.5454545454545497E-2</v>
      </c>
      <c r="BD1402">
        <v>0.26931778470393702</v>
      </c>
      <c r="BE1402">
        <v>-0.10575411267049201</v>
      </c>
      <c r="BF1402">
        <v>0.190909090909091</v>
      </c>
      <c r="BG1402">
        <v>-0.255710428387245</v>
      </c>
      <c r="BH1402">
        <v>-0.12756297332189701</v>
      </c>
      <c r="BI1402">
        <v>-0.78181818181818197</v>
      </c>
      <c r="BJ1402">
        <v>-0.119271074555356</v>
      </c>
      <c r="BK1402">
        <v>-0.60909090909090902</v>
      </c>
      <c r="BL1402">
        <v>-0.69704053279465406</v>
      </c>
      <c r="BM1402">
        <v>0.163636363636364</v>
      </c>
      <c r="BN1402">
        <v>-0.16438527539180001</v>
      </c>
      <c r="BO1402">
        <v>-0.82915932659233305</v>
      </c>
      <c r="BP1402">
        <v>-0.67590672011140296</v>
      </c>
    </row>
    <row r="1403" spans="1:68" x14ac:dyDescent="0.3">
      <c r="A1403" t="s">
        <v>1417</v>
      </c>
      <c r="B1403">
        <v>-0.43636363636363601</v>
      </c>
      <c r="C1403">
        <v>-0.24545454545454501</v>
      </c>
      <c r="D1403">
        <v>-0.56363636363636405</v>
      </c>
      <c r="E1403">
        <v>0.1</v>
      </c>
      <c r="F1403">
        <v>-0.82727272727272705</v>
      </c>
      <c r="G1403">
        <v>-0.5</v>
      </c>
      <c r="H1403">
        <v>-0.49890789822279902</v>
      </c>
      <c r="I1403">
        <v>-0.59497969534413997</v>
      </c>
      <c r="J1403">
        <v>0.39180056091725601</v>
      </c>
      <c r="K1403">
        <v>7.2893127612512806E-2</v>
      </c>
      <c r="L1403">
        <v>6.4222886299037704E-2</v>
      </c>
      <c r="M1403">
        <v>-0.382710584259631</v>
      </c>
      <c r="N1403">
        <v>0.20739309209182599</v>
      </c>
      <c r="O1403">
        <v>0.35843539979873201</v>
      </c>
      <c r="P1403">
        <v>-6.3927607096811195E-2</v>
      </c>
      <c r="Q1403">
        <v>-0.20548159423974999</v>
      </c>
      <c r="R1403">
        <v>-0.41038386714747699</v>
      </c>
      <c r="S1403">
        <v>1.1562432251572E-2</v>
      </c>
      <c r="T1403">
        <v>-0.42132935753211798</v>
      </c>
      <c r="U1403">
        <v>0.228632297090169</v>
      </c>
      <c r="V1403">
        <v>0.29090909090909101</v>
      </c>
      <c r="W1403">
        <v>-0.30909090909090903</v>
      </c>
      <c r="X1403">
        <v>-0.24784079854830501</v>
      </c>
      <c r="Y1403">
        <v>6.3636363636363602E-2</v>
      </c>
      <c r="Z1403">
        <v>0.5</v>
      </c>
      <c r="AA1403">
        <v>0.11562432251572</v>
      </c>
      <c r="AB1403">
        <v>-0.41137667560372099</v>
      </c>
      <c r="AC1403">
        <v>-0.16951737936528399</v>
      </c>
      <c r="AD1403">
        <v>-0.59452686399656796</v>
      </c>
      <c r="AE1403">
        <v>-0.36363636363636398</v>
      </c>
      <c r="AF1403">
        <v>-0.50460839234958199</v>
      </c>
      <c r="AG1403">
        <v>0.58770084137588496</v>
      </c>
      <c r="AH1403">
        <v>0.26004851837867898</v>
      </c>
      <c r="AI1403">
        <v>0.18678863950706401</v>
      </c>
      <c r="AJ1403">
        <v>-0.65454545454545499</v>
      </c>
      <c r="AK1403">
        <v>-0.78262713772190695</v>
      </c>
      <c r="AL1403">
        <v>0.20022714374157399</v>
      </c>
      <c r="AM1403">
        <v>-0.57858920042432005</v>
      </c>
      <c r="AN1403">
        <v>-5.4545454545454501E-2</v>
      </c>
      <c r="AO1403">
        <v>9.0909090909090905E-3</v>
      </c>
      <c r="AP1403">
        <v>-0.2</v>
      </c>
      <c r="AQ1403">
        <v>-0.52511962972380699</v>
      </c>
      <c r="AR1403">
        <v>-0.64545454545454495</v>
      </c>
      <c r="AS1403">
        <v>-0.72727272727272696</v>
      </c>
      <c r="AT1403">
        <v>-0.32346325378052598</v>
      </c>
      <c r="AU1403">
        <v>-0.34168653568365398</v>
      </c>
      <c r="AV1403">
        <v>-0.58181818181818201</v>
      </c>
      <c r="AW1403">
        <v>-0.51936353423915405</v>
      </c>
      <c r="AX1403">
        <v>-4.10023842820385E-2</v>
      </c>
      <c r="AY1403">
        <v>-0.40733225296637299</v>
      </c>
      <c r="AZ1403">
        <v>8.2764088176906503E-2</v>
      </c>
      <c r="BA1403">
        <v>-0.48181818181818198</v>
      </c>
      <c r="BB1403">
        <v>-0.40909090909090901</v>
      </c>
      <c r="BC1403">
        <v>-0.53636363636363604</v>
      </c>
      <c r="BD1403">
        <v>-4.2245927012382202E-2</v>
      </c>
      <c r="BE1403">
        <v>-0.34944837230249398</v>
      </c>
      <c r="BF1403">
        <v>-0.236363636363636</v>
      </c>
      <c r="BG1403">
        <v>-0.42922821907858999</v>
      </c>
      <c r="BH1403">
        <v>-0.33257489473209001</v>
      </c>
      <c r="BI1403">
        <v>-0.90909090909090895</v>
      </c>
      <c r="BJ1403">
        <v>-0.62387946690493801</v>
      </c>
      <c r="BK1403">
        <v>-0.8</v>
      </c>
      <c r="BL1403">
        <v>-0.75171037850403899</v>
      </c>
      <c r="BM1403">
        <v>-0.50909090909090904</v>
      </c>
      <c r="BN1403">
        <v>-0.36530061198177799</v>
      </c>
      <c r="BO1403">
        <v>-0.60136830280323095</v>
      </c>
      <c r="BP1403">
        <v>-0.59314263193449701</v>
      </c>
    </row>
    <row r="1404" spans="1:68" x14ac:dyDescent="0.3">
      <c r="A1404" t="s">
        <v>1418</v>
      </c>
      <c r="B1404">
        <v>1.3483997249264801E-2</v>
      </c>
      <c r="C1404">
        <v>9.4387980744853897E-2</v>
      </c>
      <c r="D1404">
        <v>1.3483997249264801E-2</v>
      </c>
      <c r="E1404">
        <v>0.107871977994119</v>
      </c>
      <c r="F1404">
        <v>-0.242711950486767</v>
      </c>
      <c r="G1404">
        <v>-0.148323969741913</v>
      </c>
      <c r="H1404">
        <v>-0.22</v>
      </c>
      <c r="I1404">
        <v>1.35768846660426E-2</v>
      </c>
      <c r="J1404">
        <v>-0.37165555811971701</v>
      </c>
      <c r="K1404">
        <v>-1.3514747567989699E-2</v>
      </c>
      <c r="L1404">
        <v>-0.462681395859045</v>
      </c>
      <c r="M1404">
        <v>-8.1093075885193405E-2</v>
      </c>
      <c r="N1404">
        <v>0</v>
      </c>
      <c r="O1404">
        <v>-0.28297266548514</v>
      </c>
      <c r="P1404">
        <v>8.1274255377431506E-2</v>
      </c>
      <c r="Q1404">
        <v>0.46055411380544498</v>
      </c>
      <c r="R1404">
        <v>-0.31509054457734997</v>
      </c>
      <c r="S1404">
        <v>-0.28297266548514</v>
      </c>
      <c r="T1404">
        <v>-0.404368042151594</v>
      </c>
      <c r="U1404">
        <v>-7.3720978077448599E-3</v>
      </c>
      <c r="V1404">
        <v>-0.28316394223456198</v>
      </c>
      <c r="W1404">
        <v>2.6967994498529699E-2</v>
      </c>
      <c r="X1404">
        <v>0.30879014127939902</v>
      </c>
      <c r="Y1404">
        <v>-0.37755192297941598</v>
      </c>
      <c r="Z1404">
        <v>-0.148323969741913</v>
      </c>
      <c r="AA1404">
        <v>-0.28297266548514</v>
      </c>
      <c r="AB1404">
        <v>-0.51309768150833701</v>
      </c>
      <c r="AC1404">
        <v>-0.21651339168856901</v>
      </c>
      <c r="AD1404">
        <v>0.46483843037677097</v>
      </c>
      <c r="AE1404">
        <v>0.43148791197647501</v>
      </c>
      <c r="AF1404">
        <v>0.108866210790363</v>
      </c>
      <c r="AG1404">
        <v>-9.4603232975928001E-2</v>
      </c>
      <c r="AH1404">
        <v>-0.628571428571429</v>
      </c>
      <c r="AI1404">
        <v>-0.12163272811190699</v>
      </c>
      <c r="AJ1404">
        <v>1.3483997249264801E-2</v>
      </c>
      <c r="AK1404">
        <v>0.15613417365949001</v>
      </c>
      <c r="AL1404">
        <v>-0.46669047558312099</v>
      </c>
      <c r="AM1404">
        <v>4.0544242703969197E-2</v>
      </c>
      <c r="AN1404">
        <v>-0.25619594773603199</v>
      </c>
      <c r="AO1404">
        <v>-0.35058392848088599</v>
      </c>
      <c r="AP1404">
        <v>-0.148323969741913</v>
      </c>
      <c r="AQ1404">
        <v>-0.142229946910505</v>
      </c>
      <c r="AR1404">
        <v>4.04519917477945E-2</v>
      </c>
      <c r="AS1404">
        <v>0.107871977994119</v>
      </c>
      <c r="AT1404">
        <v>-0.47301616487963999</v>
      </c>
      <c r="AU1404">
        <v>-0.47301616487963999</v>
      </c>
      <c r="AV1404">
        <v>-0.121355975243384</v>
      </c>
      <c r="AW1404">
        <v>8.1088485407938296E-2</v>
      </c>
      <c r="AX1404">
        <v>-6.0816364055953698E-2</v>
      </c>
      <c r="AY1404">
        <v>-0.16292261599251101</v>
      </c>
      <c r="AZ1404">
        <v>-0.109119094315276</v>
      </c>
      <c r="BA1404">
        <v>-2.6967994498529699E-2</v>
      </c>
      <c r="BB1404">
        <v>-0.18877596148970799</v>
      </c>
      <c r="BC1404">
        <v>0.121355975243384</v>
      </c>
      <c r="BD1404">
        <v>-0.34463459799470098</v>
      </c>
      <c r="BE1404">
        <v>-0.204598301841142</v>
      </c>
      <c r="BF1404">
        <v>-5.3935988997059398E-2</v>
      </c>
      <c r="BG1404">
        <v>-0.643421188404666</v>
      </c>
      <c r="BH1404">
        <v>-0.20272121351984601</v>
      </c>
      <c r="BI1404">
        <v>6.7419986246324198E-2</v>
      </c>
      <c r="BJ1404">
        <v>0.25855725062711299</v>
      </c>
      <c r="BK1404">
        <v>0.17529196424044299</v>
      </c>
      <c r="BL1404">
        <v>0.13514747567989699</v>
      </c>
      <c r="BM1404">
        <v>0.28316394223456198</v>
      </c>
      <c r="BN1404">
        <v>-0.67728546147859603</v>
      </c>
      <c r="BO1404">
        <v>1.3514747567989699E-2</v>
      </c>
      <c r="BP1404">
        <v>0.190958415051733</v>
      </c>
    </row>
    <row r="1405" spans="1:68" x14ac:dyDescent="0.3">
      <c r="A1405" t="s">
        <v>1419</v>
      </c>
      <c r="B1405">
        <v>-0.44956020409326403</v>
      </c>
      <c r="C1405">
        <v>-0.27524094128158999</v>
      </c>
      <c r="D1405">
        <v>-0.49543369430686202</v>
      </c>
      <c r="E1405">
        <v>-9.17469804271967E-2</v>
      </c>
      <c r="F1405">
        <v>-0.41286141192238501</v>
      </c>
      <c r="G1405">
        <v>-0.40368671387966598</v>
      </c>
      <c r="H1405">
        <v>-0.19051586888313601</v>
      </c>
      <c r="I1405">
        <v>-0.115473749057019</v>
      </c>
      <c r="J1405">
        <v>0.24828176658070999</v>
      </c>
      <c r="K1405">
        <v>-0.14712993575153199</v>
      </c>
      <c r="L1405">
        <v>-9.2592592592592601E-2</v>
      </c>
      <c r="M1405">
        <v>-0.40630225416447102</v>
      </c>
      <c r="N1405">
        <v>-0.38605068742861398</v>
      </c>
      <c r="O1405">
        <v>0.110855506652217</v>
      </c>
      <c r="P1405">
        <v>-5.5300126360933101E-2</v>
      </c>
      <c r="Q1405">
        <v>8.2950189541399696E-2</v>
      </c>
      <c r="R1405">
        <v>-0.34595066317110601</v>
      </c>
      <c r="S1405">
        <v>-0.26255251575525201</v>
      </c>
      <c r="T1405">
        <v>-0.88544283215180497</v>
      </c>
      <c r="U1405">
        <v>-0.15048231635721099</v>
      </c>
      <c r="V1405">
        <v>0.16514456476895401</v>
      </c>
      <c r="W1405">
        <v>-0.25689154519615098</v>
      </c>
      <c r="X1405">
        <v>0.145072554420352</v>
      </c>
      <c r="Y1405">
        <v>-0.33028912953790801</v>
      </c>
      <c r="Z1405">
        <v>-0.20184335693983299</v>
      </c>
      <c r="AA1405">
        <v>-0.105021006302101</v>
      </c>
      <c r="AB1405">
        <v>-0.11794552439006201</v>
      </c>
      <c r="AC1405">
        <v>0.18533643326646501</v>
      </c>
      <c r="AD1405">
        <v>-8.83730489294417E-2</v>
      </c>
      <c r="AE1405">
        <v>0.220192753025272</v>
      </c>
      <c r="AF1405">
        <v>-0.36111111111111099</v>
      </c>
      <c r="AG1405">
        <v>0.60231317448283395</v>
      </c>
      <c r="AH1405">
        <v>-1.9440394783993498E-2</v>
      </c>
      <c r="AI1405">
        <v>0.40460732331671301</v>
      </c>
      <c r="AJ1405">
        <v>-0.39451201583694601</v>
      </c>
      <c r="AK1405">
        <v>-0.36027809705790098</v>
      </c>
      <c r="AL1405">
        <v>8.6602540378443907E-2</v>
      </c>
      <c r="AM1405">
        <v>-0.33564016593318302</v>
      </c>
      <c r="AN1405">
        <v>0.27524094128158999</v>
      </c>
      <c r="AO1405">
        <v>-0.100921678469916</v>
      </c>
      <c r="AP1405">
        <v>0.100921678469916</v>
      </c>
      <c r="AQ1405">
        <v>-3.2258407043877599E-2</v>
      </c>
      <c r="AR1405">
        <v>-0.38533731779422598</v>
      </c>
      <c r="AS1405">
        <v>-0.220192753025272</v>
      </c>
      <c r="AT1405">
        <v>-0.38621608134777202</v>
      </c>
      <c r="AU1405">
        <v>-9.6554020336942895E-2</v>
      </c>
      <c r="AV1405">
        <v>-0.18349396085439301</v>
      </c>
      <c r="AW1405">
        <v>3.2184673445647599E-2</v>
      </c>
      <c r="AX1405">
        <v>0.137934314767061</v>
      </c>
      <c r="AY1405">
        <v>0.110854799094739</v>
      </c>
      <c r="AZ1405">
        <v>0.129930744157598</v>
      </c>
      <c r="BA1405">
        <v>5.5048188256317999E-2</v>
      </c>
      <c r="BB1405">
        <v>7.3397584341757402E-2</v>
      </c>
      <c r="BC1405">
        <v>-5.5048188256317999E-2</v>
      </c>
      <c r="BD1405">
        <v>0.431682398588978</v>
      </c>
      <c r="BE1405">
        <v>4.6403837199141998E-2</v>
      </c>
      <c r="BF1405">
        <v>-0.27524094128158999</v>
      </c>
      <c r="BG1405">
        <v>-4.60834386341109E-3</v>
      </c>
      <c r="BH1405">
        <v>8.7358399352472194E-2</v>
      </c>
      <c r="BI1405">
        <v>-0.541307184520461</v>
      </c>
      <c r="BJ1405">
        <v>-0.148148148148148</v>
      </c>
      <c r="BK1405">
        <v>-0.47708429822142301</v>
      </c>
      <c r="BL1405">
        <v>-0.34023797642541798</v>
      </c>
      <c r="BM1405">
        <v>4.5873490213598399E-2</v>
      </c>
      <c r="BN1405">
        <v>-0.14285865976574399</v>
      </c>
      <c r="BO1405">
        <v>-0.47357448070024399</v>
      </c>
      <c r="BP1405">
        <v>-0.41763453479227802</v>
      </c>
    </row>
    <row r="1406" spans="1:68" x14ac:dyDescent="0.3">
      <c r="A1406" t="s">
        <v>1420</v>
      </c>
      <c r="B1406">
        <v>-0.17431926281167401</v>
      </c>
      <c r="C1406">
        <v>-0.146795168683515</v>
      </c>
      <c r="D1406">
        <v>-0.38533731779422598</v>
      </c>
      <c r="E1406">
        <v>0.293590337367029</v>
      </c>
      <c r="F1406">
        <v>-0.66057825907581602</v>
      </c>
      <c r="G1406">
        <v>-0.40368671387966598</v>
      </c>
      <c r="H1406">
        <v>-0.27216552697590901</v>
      </c>
      <c r="I1406">
        <v>-0.26328014785000398</v>
      </c>
      <c r="J1406">
        <v>0.68507376334307102</v>
      </c>
      <c r="K1406">
        <v>4.59781049223538E-3</v>
      </c>
      <c r="L1406">
        <v>0.13888888888888901</v>
      </c>
      <c r="M1406">
        <v>-0.36115755925730803</v>
      </c>
      <c r="N1406">
        <v>0.190699737163532</v>
      </c>
      <c r="O1406">
        <v>0.565946533961321</v>
      </c>
      <c r="P1406">
        <v>-5.0691782497522E-2</v>
      </c>
      <c r="Q1406">
        <v>-0.35484247748265402</v>
      </c>
      <c r="R1406">
        <v>-0.37031338592963498</v>
      </c>
      <c r="S1406">
        <v>0.110855506652217</v>
      </c>
      <c r="T1406">
        <v>-0.53526770079233399</v>
      </c>
      <c r="U1406">
        <v>5.0160772119070503E-2</v>
      </c>
      <c r="V1406">
        <v>0.376162619751506</v>
      </c>
      <c r="W1406">
        <v>1.8349396085439298E-2</v>
      </c>
      <c r="X1406">
        <v>-0.105052539407841</v>
      </c>
      <c r="Y1406">
        <v>-4.5873490213598399E-2</v>
      </c>
      <c r="Z1406">
        <v>0.50460839234958199</v>
      </c>
      <c r="AA1406">
        <v>0.29755951785595203</v>
      </c>
      <c r="AB1406">
        <v>-7.0767314634037196E-2</v>
      </c>
      <c r="AC1406">
        <v>-1.9008864950406702E-2</v>
      </c>
      <c r="AD1406">
        <v>-0.37674826122551502</v>
      </c>
      <c r="AE1406">
        <v>-5.5048188256317999E-2</v>
      </c>
      <c r="AF1406">
        <v>-0.28703703703703698</v>
      </c>
      <c r="AG1406">
        <v>0.30805330297977002</v>
      </c>
      <c r="AH1406">
        <v>0.23328473740792199</v>
      </c>
      <c r="AI1406">
        <v>0.41380294430118397</v>
      </c>
      <c r="AJ1406">
        <v>-0.28441563932431002</v>
      </c>
      <c r="AK1406">
        <v>-0.48498974603948197</v>
      </c>
      <c r="AL1406">
        <v>0.23094010767584999</v>
      </c>
      <c r="AM1406">
        <v>-0.37242264987106499</v>
      </c>
      <c r="AN1406">
        <v>-0.12844577259807499</v>
      </c>
      <c r="AO1406">
        <v>-0.21101805498255199</v>
      </c>
      <c r="AP1406">
        <v>0</v>
      </c>
      <c r="AQ1406">
        <v>-0.38249254066312099</v>
      </c>
      <c r="AR1406">
        <v>-0.36698792170878702</v>
      </c>
      <c r="AS1406">
        <v>-0.41286141192238501</v>
      </c>
      <c r="AT1406">
        <v>4.1380294430118397E-2</v>
      </c>
      <c r="AU1406">
        <v>-9.1956209844707495E-2</v>
      </c>
      <c r="AV1406">
        <v>-0.42203610996510499</v>
      </c>
      <c r="AW1406">
        <v>-0.23448833510400399</v>
      </c>
      <c r="AX1406">
        <v>0.105749641321414</v>
      </c>
      <c r="AY1406">
        <v>-7.3903199396492397E-2</v>
      </c>
      <c r="AZ1406">
        <v>0.162413430196997</v>
      </c>
      <c r="BA1406">
        <v>-0.220192753025272</v>
      </c>
      <c r="BB1406">
        <v>-0.146795168683515</v>
      </c>
      <c r="BC1406">
        <v>-0.27524094128158999</v>
      </c>
      <c r="BD1406">
        <v>0.122576483549957</v>
      </c>
      <c r="BE1406">
        <v>-3.2482686039399397E-2</v>
      </c>
      <c r="BF1406">
        <v>-0.12844577259807499</v>
      </c>
      <c r="BG1406">
        <v>-0.21659216158032099</v>
      </c>
      <c r="BH1406">
        <v>-0.174716798704944</v>
      </c>
      <c r="BI1406">
        <v>-0.73397584341757405</v>
      </c>
      <c r="BJ1406">
        <v>-0.42592592592592599</v>
      </c>
      <c r="BK1406">
        <v>-0.60553007081949795</v>
      </c>
      <c r="BL1406">
        <v>-0.45978104922353802</v>
      </c>
      <c r="BM1406">
        <v>-0.27524094128158999</v>
      </c>
      <c r="BN1406">
        <v>-0.202767129990088</v>
      </c>
      <c r="BO1406">
        <v>-0.40460732331671301</v>
      </c>
      <c r="BP1406">
        <v>-0.38979223247279299</v>
      </c>
    </row>
    <row r="1407" spans="1:68" x14ac:dyDescent="0.3">
      <c r="A1407" t="s">
        <v>1421</v>
      </c>
      <c r="B1407">
        <v>-6.6742381247191507E-2</v>
      </c>
      <c r="C1407">
        <v>7.6277007139647399E-2</v>
      </c>
      <c r="D1407">
        <v>-5.7207755354735497E-2</v>
      </c>
      <c r="E1407">
        <v>-1.9069251784911801E-2</v>
      </c>
      <c r="F1407">
        <v>-0.20022714374157399</v>
      </c>
      <c r="G1407">
        <v>-0.314642654451045</v>
      </c>
      <c r="H1407">
        <v>-0.12727922061357899</v>
      </c>
      <c r="I1407">
        <v>0.216006912331794</v>
      </c>
      <c r="J1407">
        <v>0.15290191442159901</v>
      </c>
      <c r="K1407">
        <v>-0.100341881339174</v>
      </c>
      <c r="L1407">
        <v>-0.17320508075688801</v>
      </c>
      <c r="M1407">
        <v>-0.151172950191379</v>
      </c>
      <c r="N1407">
        <v>-0.120842061130708</v>
      </c>
      <c r="O1407">
        <v>0.13945798439589099</v>
      </c>
      <c r="P1407">
        <v>0.134095679930961</v>
      </c>
      <c r="Q1407">
        <v>0.26340222843581701</v>
      </c>
      <c r="R1407">
        <v>-0.24305744810008001</v>
      </c>
      <c r="S1407">
        <v>-0.28497935941769098</v>
      </c>
      <c r="T1407">
        <v>-0.85779415410156001</v>
      </c>
      <c r="U1407">
        <v>-0.35968736424845399</v>
      </c>
      <c r="V1407">
        <v>-0.16208864017175101</v>
      </c>
      <c r="W1407">
        <v>8.5811633032103304E-2</v>
      </c>
      <c r="X1407">
        <v>0.30672639449692102</v>
      </c>
      <c r="Y1407">
        <v>-0.59114680533226704</v>
      </c>
      <c r="Z1407">
        <v>-0.314642654451045</v>
      </c>
      <c r="AA1407">
        <v>-0.266789187539966</v>
      </c>
      <c r="AB1407">
        <v>-0.25985387905809398</v>
      </c>
      <c r="AC1407">
        <v>0.21730051126291</v>
      </c>
      <c r="AD1407">
        <v>0.40119564295394999</v>
      </c>
      <c r="AE1407">
        <v>0.53393904997753205</v>
      </c>
      <c r="AF1407">
        <v>-9.6225044864937603E-2</v>
      </c>
      <c r="AG1407">
        <v>0.16723646889862401</v>
      </c>
      <c r="AH1407">
        <v>-0.51517779772162697</v>
      </c>
      <c r="AI1407">
        <v>0.32013838332022299</v>
      </c>
      <c r="AJ1407">
        <v>4.7673129462279598E-2</v>
      </c>
      <c r="AK1407">
        <v>0.115203686576957</v>
      </c>
      <c r="AL1407">
        <v>-0.19</v>
      </c>
      <c r="AM1407">
        <v>4.7781848256749698E-3</v>
      </c>
      <c r="AN1407">
        <v>-3.8138503569823699E-2</v>
      </c>
      <c r="AO1407">
        <v>-0.52440442408507604</v>
      </c>
      <c r="AP1407">
        <v>0.104880884817015</v>
      </c>
      <c r="AQ1407">
        <v>-6.2258708539374798E-2</v>
      </c>
      <c r="AR1407">
        <v>-8.5811633032103304E-2</v>
      </c>
      <c r="AS1407">
        <v>0.11441551070947099</v>
      </c>
      <c r="AT1407">
        <v>-0.172014653724299</v>
      </c>
      <c r="AU1407">
        <v>-0.31536019849454799</v>
      </c>
      <c r="AV1407">
        <v>-5.7207755354735497E-2</v>
      </c>
      <c r="AW1407">
        <v>0.205461947504023</v>
      </c>
      <c r="AX1407">
        <v>6.6894587559449506E-2</v>
      </c>
      <c r="AY1407">
        <v>0.196806297902301</v>
      </c>
      <c r="AZ1407">
        <v>5.7869138660449501E-2</v>
      </c>
      <c r="BA1407">
        <v>5.7207755354735497E-2</v>
      </c>
      <c r="BB1407">
        <v>0.11441551070947099</v>
      </c>
      <c r="BC1407">
        <v>0.15255401427929499</v>
      </c>
      <c r="BD1407">
        <v>6.6461853074605406E-2</v>
      </c>
      <c r="BE1407">
        <v>0.183252272424757</v>
      </c>
      <c r="BF1407">
        <v>-0.123950136601927</v>
      </c>
      <c r="BG1407">
        <v>-0.27776962271413402</v>
      </c>
      <c r="BH1407">
        <v>-0.14334554477024899</v>
      </c>
      <c r="BI1407">
        <v>-0.123950136601927</v>
      </c>
      <c r="BJ1407">
        <v>0.202072594216369</v>
      </c>
      <c r="BK1407">
        <v>2.8603877677367801E-2</v>
      </c>
      <c r="BL1407">
        <v>7.1672772385124497E-2</v>
      </c>
      <c r="BM1407">
        <v>0.27650415088122199</v>
      </c>
      <c r="BN1407">
        <v>-0.43581095977562401</v>
      </c>
      <c r="BO1407">
        <v>-0.109898250990524</v>
      </c>
      <c r="BP1407">
        <v>0.13985041842942</v>
      </c>
    </row>
    <row r="1408" spans="1:68" x14ac:dyDescent="0.3">
      <c r="A1408" t="s">
        <v>1422</v>
      </c>
      <c r="B1408">
        <v>-0.472727272727273</v>
      </c>
      <c r="C1408">
        <v>-0.36363636363636398</v>
      </c>
      <c r="D1408">
        <v>-0.63636363636363602</v>
      </c>
      <c r="E1408">
        <v>5.4545454545454501E-2</v>
      </c>
      <c r="F1408">
        <v>-0.88181818181818195</v>
      </c>
      <c r="G1408">
        <v>-0.5</v>
      </c>
      <c r="H1408">
        <v>-0.41800391472720999</v>
      </c>
      <c r="I1408">
        <v>-0.62701706355497799</v>
      </c>
      <c r="J1408">
        <v>8.2004768564076902E-2</v>
      </c>
      <c r="K1408">
        <v>-1.3667461427346201E-2</v>
      </c>
      <c r="L1408">
        <v>-0.146795168683515</v>
      </c>
      <c r="M1408">
        <v>-0.298216039682829</v>
      </c>
      <c r="N1408">
        <v>0.25348044589001001</v>
      </c>
      <c r="O1408">
        <v>0.14453040314464999</v>
      </c>
      <c r="P1408">
        <v>-0.25114417073747303</v>
      </c>
      <c r="Q1408">
        <v>-9.1325152995444595E-3</v>
      </c>
      <c r="R1408">
        <v>-0.656614187435964</v>
      </c>
      <c r="S1408">
        <v>-2.8906080628929999E-2</v>
      </c>
      <c r="T1408">
        <v>-0.45602706932888099</v>
      </c>
      <c r="U1408">
        <v>0.213721495106028</v>
      </c>
      <c r="V1408">
        <v>0.2</v>
      </c>
      <c r="W1408">
        <v>-0.27272727272727298</v>
      </c>
      <c r="X1408">
        <v>9.4179503448355906E-2</v>
      </c>
      <c r="Y1408">
        <v>-9.0909090909090905E-3</v>
      </c>
      <c r="Z1408">
        <v>0.4</v>
      </c>
      <c r="AA1408">
        <v>-8.6718241886790004E-2</v>
      </c>
      <c r="AB1408">
        <v>-0.53291978430482101</v>
      </c>
      <c r="AC1408">
        <v>-0.23073198858052499</v>
      </c>
      <c r="AD1408">
        <v>-0.460873537981836</v>
      </c>
      <c r="AE1408">
        <v>-0.145454545454545</v>
      </c>
      <c r="AF1408">
        <v>-0.440385506050544</v>
      </c>
      <c r="AG1408">
        <v>0.41457966329616702</v>
      </c>
      <c r="AH1408">
        <v>-9.1498552762868599E-2</v>
      </c>
      <c r="AI1408">
        <v>2.7334922854692301E-2</v>
      </c>
      <c r="AJ1408">
        <v>-0.54545454545454497</v>
      </c>
      <c r="AK1408">
        <v>-0.63617059732950298</v>
      </c>
      <c r="AL1408">
        <v>0.104880884817015</v>
      </c>
      <c r="AM1408">
        <v>-0.39180056091725601</v>
      </c>
      <c r="AN1408">
        <v>-9.0909090909090898E-2</v>
      </c>
      <c r="AO1408">
        <v>8.1818181818181804E-2</v>
      </c>
      <c r="AP1408">
        <v>-0.1</v>
      </c>
      <c r="AQ1408">
        <v>-0.55708343327221199</v>
      </c>
      <c r="AR1408">
        <v>-0.41818181818181799</v>
      </c>
      <c r="AS1408">
        <v>-0.62727272727272698</v>
      </c>
      <c r="AT1408">
        <v>-0.523919354714936</v>
      </c>
      <c r="AU1408">
        <v>-0.37357727901412802</v>
      </c>
      <c r="AV1408">
        <v>-0.45454545454545497</v>
      </c>
      <c r="AW1408">
        <v>-0.34624235615943599</v>
      </c>
      <c r="AX1408">
        <v>9.1116409515641008E-3</v>
      </c>
      <c r="AY1408">
        <v>-0.393601952304585</v>
      </c>
      <c r="AZ1408">
        <v>0.183920195948681</v>
      </c>
      <c r="BA1408">
        <v>-0.30909090909090903</v>
      </c>
      <c r="BB1408">
        <v>-0.37272727272727302</v>
      </c>
      <c r="BC1408">
        <v>-0.32727272727272699</v>
      </c>
      <c r="BD1408">
        <v>-0.184825930679172</v>
      </c>
      <c r="BE1408">
        <v>-0.40002642618838202</v>
      </c>
      <c r="BF1408">
        <v>-9.0909090909090898E-2</v>
      </c>
      <c r="BG1408">
        <v>-0.60274600976993498</v>
      </c>
      <c r="BH1408">
        <v>-0.23690266474066701</v>
      </c>
      <c r="BI1408">
        <v>-0.78181818181818197</v>
      </c>
      <c r="BJ1408">
        <v>-0.40368671387966598</v>
      </c>
      <c r="BK1408">
        <v>-0.64545454545454495</v>
      </c>
      <c r="BL1408">
        <v>-0.66970560993996198</v>
      </c>
      <c r="BM1408">
        <v>-0.190909090909091</v>
      </c>
      <c r="BN1408">
        <v>-0.53881840267312298</v>
      </c>
      <c r="BO1408">
        <v>-0.63325904613370498</v>
      </c>
      <c r="BP1408">
        <v>-0.56095659764347705</v>
      </c>
    </row>
    <row r="1409" spans="1:68" x14ac:dyDescent="0.3">
      <c r="A1409" t="s">
        <v>1423</v>
      </c>
      <c r="B1409">
        <v>-0.53636363636363604</v>
      </c>
      <c r="C1409">
        <v>-0.42727272727272703</v>
      </c>
      <c r="D1409">
        <v>-0.51818181818181797</v>
      </c>
      <c r="E1409">
        <v>8.1818181818181804E-2</v>
      </c>
      <c r="F1409">
        <v>-0.62727272727272698</v>
      </c>
      <c r="G1409">
        <v>-0.5</v>
      </c>
      <c r="H1409">
        <v>-0.41800391472720999</v>
      </c>
      <c r="I1409">
        <v>-0.46683022250078698</v>
      </c>
      <c r="J1409">
        <v>3.1890743330474397E-2</v>
      </c>
      <c r="K1409">
        <v>0.21867938283753799</v>
      </c>
      <c r="L1409">
        <v>-0.376162619751506</v>
      </c>
      <c r="M1409">
        <v>2.48513366402358E-2</v>
      </c>
      <c r="N1409">
        <v>0.15669700291382399</v>
      </c>
      <c r="O1409">
        <v>0.219686212779868</v>
      </c>
      <c r="P1409">
        <v>-0.26484294368678901</v>
      </c>
      <c r="Q1409">
        <v>-0.24201165543792799</v>
      </c>
      <c r="R1409">
        <v>-0.56005327751890999</v>
      </c>
      <c r="S1409">
        <v>0.28327959016351401</v>
      </c>
      <c r="T1409">
        <v>-0.29740895825796598</v>
      </c>
      <c r="U1409">
        <v>0.631223950661988</v>
      </c>
      <c r="V1409">
        <v>-0.13636363636363599</v>
      </c>
      <c r="W1409">
        <v>-0.33636363636363598</v>
      </c>
      <c r="X1409">
        <v>0.104093135390288</v>
      </c>
      <c r="Y1409">
        <v>-0.2</v>
      </c>
      <c r="Z1409">
        <v>0.4</v>
      </c>
      <c r="AA1409">
        <v>-0.213904996654082</v>
      </c>
      <c r="AB1409">
        <v>-0.33658091640304499</v>
      </c>
      <c r="AC1409">
        <v>-0.35787002310448801</v>
      </c>
      <c r="AD1409">
        <v>-0.35026388886619497</v>
      </c>
      <c r="AE1409">
        <v>-8.1818181818181804E-2</v>
      </c>
      <c r="AF1409">
        <v>-0.28441563932431002</v>
      </c>
      <c r="AG1409">
        <v>0.43735876567507698</v>
      </c>
      <c r="AH1409">
        <v>-9.6314266066177406E-2</v>
      </c>
      <c r="AI1409">
        <v>0.15034207570080799</v>
      </c>
      <c r="AJ1409">
        <v>-0.53636363636363604</v>
      </c>
      <c r="AK1409">
        <v>-0.24714541191218101</v>
      </c>
      <c r="AL1409">
        <v>7.6277007139647399E-2</v>
      </c>
      <c r="AM1409">
        <v>-9.1116409515641008E-3</v>
      </c>
      <c r="AN1409">
        <v>-0.44545454545454499</v>
      </c>
      <c r="AO1409">
        <v>-7.2727272727272696E-2</v>
      </c>
      <c r="AP1409">
        <v>-0.1</v>
      </c>
      <c r="AQ1409">
        <v>-0.36530061198177799</v>
      </c>
      <c r="AR1409">
        <v>-0.109090909090909</v>
      </c>
      <c r="AS1409">
        <v>-0.36363636363636398</v>
      </c>
      <c r="AT1409">
        <v>-0.24601430569223101</v>
      </c>
      <c r="AU1409">
        <v>-0.405468022344603</v>
      </c>
      <c r="AV1409">
        <v>-0.33636363636363598</v>
      </c>
      <c r="AW1409">
        <v>-8.2004768564076902E-2</v>
      </c>
      <c r="AX1409">
        <v>0.34624235615943599</v>
      </c>
      <c r="AY1409">
        <v>-0.43021608740268602</v>
      </c>
      <c r="AZ1409">
        <v>-6.8970073480755401E-2</v>
      </c>
      <c r="BA1409">
        <v>-0.22727272727272699</v>
      </c>
      <c r="BB1409">
        <v>-0.40909090909090901</v>
      </c>
      <c r="BC1409">
        <v>-1.8181818181818198E-2</v>
      </c>
      <c r="BD1409">
        <v>-4.7526667888930001E-2</v>
      </c>
      <c r="BE1409">
        <v>-0.33565435760634299</v>
      </c>
      <c r="BF1409">
        <v>6.3636363636363602E-2</v>
      </c>
      <c r="BG1409">
        <v>-0.49772208382517302</v>
      </c>
      <c r="BH1409">
        <v>-0.45558204757820497</v>
      </c>
      <c r="BI1409">
        <v>-0.5</v>
      </c>
      <c r="BJ1409">
        <v>-7.3397584341757402E-2</v>
      </c>
      <c r="BK1409">
        <v>-0.50909090909090904</v>
      </c>
      <c r="BL1409">
        <v>-0.43280294519929502</v>
      </c>
      <c r="BM1409">
        <v>0</v>
      </c>
      <c r="BN1409">
        <v>-0.23744539778815599</v>
      </c>
      <c r="BO1409">
        <v>-0.46924950900555101</v>
      </c>
      <c r="BP1409">
        <v>-0.262086279226871</v>
      </c>
    </row>
    <row r="1410" spans="1:68" x14ac:dyDescent="0.3">
      <c r="A1410" t="s">
        <v>1424</v>
      </c>
      <c r="B1410">
        <v>-0.74757553437822399</v>
      </c>
      <c r="C1410">
        <v>-0.44222778089979398</v>
      </c>
      <c r="D1410">
        <v>-0.64228320559255803</v>
      </c>
      <c r="E1410">
        <v>-0.38958161650696199</v>
      </c>
      <c r="F1410">
        <v>-0.62122473983542503</v>
      </c>
      <c r="G1410">
        <v>-0.23164312332846401</v>
      </c>
      <c r="H1410">
        <v>-0.34358227615493298</v>
      </c>
      <c r="I1410">
        <v>-0.38696445042680799</v>
      </c>
      <c r="J1410">
        <v>0.116085693276731</v>
      </c>
      <c r="K1410">
        <v>0.23744800897513199</v>
      </c>
      <c r="L1410">
        <v>-0.350667192184836</v>
      </c>
      <c r="M1410">
        <v>-0.44901801658204099</v>
      </c>
      <c r="N1410">
        <v>-0.24020591804449201</v>
      </c>
      <c r="O1410">
        <v>8.0350737600836997E-2</v>
      </c>
      <c r="P1410">
        <v>-0.190393593104831</v>
      </c>
      <c r="Q1410">
        <v>-4.75983982762078E-2</v>
      </c>
      <c r="R1410">
        <v>-0.33551506146937099</v>
      </c>
      <c r="S1410">
        <v>-0.44192905680460398</v>
      </c>
      <c r="T1410">
        <v>-0.470767056644389</v>
      </c>
      <c r="U1410">
        <v>6.9079694858775603E-2</v>
      </c>
      <c r="V1410">
        <v>-0.13688002742136501</v>
      </c>
      <c r="W1410">
        <v>-0.69492936998539101</v>
      </c>
      <c r="X1410">
        <v>-6.8892739996739893E-2</v>
      </c>
      <c r="Y1410">
        <v>-0.379052383628395</v>
      </c>
      <c r="Z1410">
        <v>-0.23164312332846401</v>
      </c>
      <c r="AA1410">
        <v>-0.44192905680460398</v>
      </c>
      <c r="AB1410">
        <v>-0.59557861250828903</v>
      </c>
      <c r="AC1410">
        <v>0.12543795971340299</v>
      </c>
      <c r="AD1410">
        <v>-0.30426082952302302</v>
      </c>
      <c r="AE1410">
        <v>-0.26323082196416298</v>
      </c>
      <c r="AF1410">
        <v>-0.605697877410171</v>
      </c>
      <c r="AG1410">
        <v>0.86008945473214704</v>
      </c>
      <c r="AH1410">
        <v>-5.5776343531645E-3</v>
      </c>
      <c r="AI1410">
        <v>3.1659734530017698E-2</v>
      </c>
      <c r="AJ1410">
        <v>-0.85286786316388896</v>
      </c>
      <c r="AK1410">
        <v>-0.65200859455475901</v>
      </c>
      <c r="AL1410">
        <v>0.198776746934724</v>
      </c>
      <c r="AM1410">
        <v>-0.30076747803516801</v>
      </c>
      <c r="AN1410">
        <v>0.105292328785665</v>
      </c>
      <c r="AO1410">
        <v>2.1058465757133101E-2</v>
      </c>
      <c r="AP1410">
        <v>-0.23164312332846401</v>
      </c>
      <c r="AQ1410">
        <v>-0.417808162646713</v>
      </c>
      <c r="AR1410">
        <v>-0.56857857544259305</v>
      </c>
      <c r="AS1410">
        <v>-0.57910780832115905</v>
      </c>
      <c r="AT1410">
        <v>-0.40102330404689002</v>
      </c>
      <c r="AU1410">
        <v>-0.40102330404689002</v>
      </c>
      <c r="AV1410">
        <v>-0.29481852059986302</v>
      </c>
      <c r="AW1410">
        <v>-0.33242721256518498</v>
      </c>
      <c r="AX1410">
        <v>-0.16885191749342801</v>
      </c>
      <c r="AY1410">
        <v>-0.22793796395003799</v>
      </c>
      <c r="AZ1410">
        <v>7.4556735107287206E-2</v>
      </c>
      <c r="BA1410">
        <v>-0.368523150749829</v>
      </c>
      <c r="BB1410">
        <v>-7.37046301499657E-2</v>
      </c>
      <c r="BC1410">
        <v>-0.44222778089979398</v>
      </c>
      <c r="BD1410">
        <v>-6.7278602057249906E-2</v>
      </c>
      <c r="BE1410">
        <v>-0.35148175122006797</v>
      </c>
      <c r="BF1410">
        <v>-0.29481852059986302</v>
      </c>
      <c r="BG1410">
        <v>-0.22741456954188199</v>
      </c>
      <c r="BH1410">
        <v>-0.263831121083481</v>
      </c>
      <c r="BI1410">
        <v>-0.62122473983542503</v>
      </c>
      <c r="BJ1410">
        <v>-0.34004091363377997</v>
      </c>
      <c r="BK1410">
        <v>-0.70545860286395801</v>
      </c>
      <c r="BL1410">
        <v>-0.569875221540318</v>
      </c>
      <c r="BM1410">
        <v>-0.20005542469276399</v>
      </c>
      <c r="BN1410">
        <v>-0.22741456954188199</v>
      </c>
      <c r="BO1410">
        <v>-0.50127913005861302</v>
      </c>
      <c r="BP1410">
        <v>-0.45799137280190699</v>
      </c>
    </row>
    <row r="1411" spans="1:68" x14ac:dyDescent="0.3">
      <c r="A1411" t="s">
        <v>1425</v>
      </c>
      <c r="B1411">
        <v>-0.19266865889711299</v>
      </c>
      <c r="C1411">
        <v>5.5048188256317999E-2</v>
      </c>
      <c r="D1411">
        <v>-0.17431926281167401</v>
      </c>
      <c r="E1411">
        <v>-0.24771684715343101</v>
      </c>
      <c r="F1411">
        <v>-0.35781322366606699</v>
      </c>
      <c r="G1411">
        <v>-0.40368671387966598</v>
      </c>
      <c r="H1411">
        <v>-0.108866210790363</v>
      </c>
      <c r="I1411">
        <v>5.5427399547369298E-2</v>
      </c>
      <c r="J1411">
        <v>0.34023797642541798</v>
      </c>
      <c r="K1411">
        <v>-8.7358399352472194E-2</v>
      </c>
      <c r="L1411">
        <v>0.13888888888888901</v>
      </c>
      <c r="M1411">
        <v>-0.13041800750958299</v>
      </c>
      <c r="N1411">
        <v>0.172094884757334</v>
      </c>
      <c r="O1411">
        <v>0.40258052415805301</v>
      </c>
      <c r="P1411">
        <v>0.11060025272186599</v>
      </c>
      <c r="Q1411">
        <v>0.14746700362915499</v>
      </c>
      <c r="R1411">
        <v>-0.20951941572334601</v>
      </c>
      <c r="S1411">
        <v>-0.186704011203735</v>
      </c>
      <c r="T1411">
        <v>-0.85042531901585805</v>
      </c>
      <c r="U1411">
        <v>-0.48154341234307702</v>
      </c>
      <c r="V1411">
        <v>-9.17469804271967E-3</v>
      </c>
      <c r="W1411">
        <v>0.119271074555356</v>
      </c>
      <c r="X1411">
        <v>0.17008506380317201</v>
      </c>
      <c r="Y1411">
        <v>-0.43121080800782502</v>
      </c>
      <c r="Z1411">
        <v>-0.20184335693983299</v>
      </c>
      <c r="AA1411">
        <v>-0.29755951785595203</v>
      </c>
      <c r="AB1411">
        <v>-0.40101478292621101</v>
      </c>
      <c r="AC1411">
        <v>0.29938962296890598</v>
      </c>
      <c r="AD1411">
        <v>0.11162911443718899</v>
      </c>
      <c r="AE1411">
        <v>0.34863852562334802</v>
      </c>
      <c r="AF1411">
        <v>-0.42592592592592599</v>
      </c>
      <c r="AG1411">
        <v>0.30345549248753501</v>
      </c>
      <c r="AH1411">
        <v>-0.53947095525581901</v>
      </c>
      <c r="AI1411">
        <v>0.32184673445647599</v>
      </c>
      <c r="AJ1411">
        <v>-5.5048188256317999E-2</v>
      </c>
      <c r="AK1411">
        <v>-0.166282198642108</v>
      </c>
      <c r="AL1411">
        <v>-9.6225044864937607E-3</v>
      </c>
      <c r="AM1411">
        <v>-0.13333650427482599</v>
      </c>
      <c r="AN1411">
        <v>2.7524094128159E-2</v>
      </c>
      <c r="AO1411">
        <v>-0.38533731779422598</v>
      </c>
      <c r="AP1411">
        <v>0.20184335693983299</v>
      </c>
      <c r="AQ1411">
        <v>-0.341017445892421</v>
      </c>
      <c r="AR1411">
        <v>-0.30276503540974897</v>
      </c>
      <c r="AS1411">
        <v>-0.229367451067992</v>
      </c>
      <c r="AT1411">
        <v>-8.2760588860236795E-2</v>
      </c>
      <c r="AU1411">
        <v>-0.41380294430118397</v>
      </c>
      <c r="AV1411">
        <v>-0.17431926281167401</v>
      </c>
      <c r="AW1411">
        <v>-5.0575915414589202E-2</v>
      </c>
      <c r="AX1411">
        <v>-7.3564967875765996E-2</v>
      </c>
      <c r="AY1411">
        <v>9.2378999245615503E-2</v>
      </c>
      <c r="AZ1411">
        <v>0.162413430196997</v>
      </c>
      <c r="BA1411">
        <v>-0.19266865889711299</v>
      </c>
      <c r="BB1411">
        <v>3.6698792170878701E-2</v>
      </c>
      <c r="BC1411">
        <v>-0.110096376512636</v>
      </c>
      <c r="BD1411">
        <v>-2.1317649313036001E-2</v>
      </c>
      <c r="BE1411">
        <v>0.129930744157598</v>
      </c>
      <c r="BF1411">
        <v>-0.146795168683515</v>
      </c>
      <c r="BG1411">
        <v>-0.341017445892421</v>
      </c>
      <c r="BH1411">
        <v>-0.29425987150306399</v>
      </c>
      <c r="BI1411">
        <v>-0.376162619751506</v>
      </c>
      <c r="BJ1411">
        <v>-9.2592592592592601E-2</v>
      </c>
      <c r="BK1411">
        <v>-0.16514456476895401</v>
      </c>
      <c r="BL1411">
        <v>-0.23448833510400399</v>
      </c>
      <c r="BM1411">
        <v>1.8349396085439298E-2</v>
      </c>
      <c r="BN1411">
        <v>-0.50691782497521998</v>
      </c>
      <c r="BO1411">
        <v>-0.33564016593318302</v>
      </c>
      <c r="BP1411">
        <v>-4.6403837199141998E-2</v>
      </c>
    </row>
    <row r="1412" spans="1:68" x14ac:dyDescent="0.3">
      <c r="A1412" t="s">
        <v>1426</v>
      </c>
      <c r="B1412">
        <v>-0.53935988997059403</v>
      </c>
      <c r="C1412">
        <v>-0.40451991747794502</v>
      </c>
      <c r="D1412">
        <v>-0.47193990372426903</v>
      </c>
      <c r="E1412">
        <v>-0.121355975243384</v>
      </c>
      <c r="F1412">
        <v>-0.458455906475005</v>
      </c>
      <c r="G1412">
        <v>-0.148323969741913</v>
      </c>
      <c r="H1412">
        <v>-0.22</v>
      </c>
      <c r="I1412">
        <v>-7.4672865663234403E-2</v>
      </c>
      <c r="J1412">
        <v>0.50004566001562001</v>
      </c>
      <c r="K1412">
        <v>0.13514747567989699</v>
      </c>
      <c r="L1412">
        <v>-0.34020690871988601</v>
      </c>
      <c r="M1412">
        <v>-0.43495377065694701</v>
      </c>
      <c r="N1412">
        <v>-0.25976265226937201</v>
      </c>
      <c r="O1412">
        <v>0.274397736228014</v>
      </c>
      <c r="P1412">
        <v>-0.216731347673151</v>
      </c>
      <c r="Q1412">
        <v>-0.31832416689493997</v>
      </c>
      <c r="R1412">
        <v>-0.322251693317745</v>
      </c>
      <c r="S1412">
        <v>-0.28297266548514</v>
      </c>
      <c r="T1412">
        <v>-0.404368042151594</v>
      </c>
      <c r="U1412">
        <v>8.1093075885193405E-2</v>
      </c>
      <c r="V1412">
        <v>-0.13483997249264801</v>
      </c>
      <c r="W1412">
        <v>-0.53935988997059403</v>
      </c>
      <c r="X1412">
        <v>-7.3521462209380798E-3</v>
      </c>
      <c r="Y1412">
        <v>-0.41800391472720999</v>
      </c>
      <c r="Z1412">
        <v>-0.148323969741913</v>
      </c>
      <c r="AA1412">
        <v>-0.28297266548514</v>
      </c>
      <c r="AB1412">
        <v>-0.16641005886756899</v>
      </c>
      <c r="AC1412">
        <v>0.28635642126552702</v>
      </c>
      <c r="AD1412">
        <v>-0.28027023008011198</v>
      </c>
      <c r="AE1412">
        <v>-0.21574395598823701</v>
      </c>
      <c r="AF1412">
        <v>-0.35381518506868098</v>
      </c>
      <c r="AG1412">
        <v>0.66898000461549101</v>
      </c>
      <c r="AH1412">
        <v>0.26428571428571401</v>
      </c>
      <c r="AI1412">
        <v>0.35814081055172797</v>
      </c>
      <c r="AJ1412">
        <v>-0.60677987621691798</v>
      </c>
      <c r="AK1412">
        <v>-0.42088342464732098</v>
      </c>
      <c r="AL1412">
        <v>0.39597979746446699</v>
      </c>
      <c r="AM1412">
        <v>-2.7029495135979398E-2</v>
      </c>
      <c r="AN1412">
        <v>0.121355975243384</v>
      </c>
      <c r="AO1412">
        <v>-9.4387980744853897E-2</v>
      </c>
      <c r="AP1412">
        <v>-0.148323969741913</v>
      </c>
      <c r="AQ1412">
        <v>-0.182867074599221</v>
      </c>
      <c r="AR1412">
        <v>-0.26967994498529702</v>
      </c>
      <c r="AS1412">
        <v>-0.28316394223456198</v>
      </c>
      <c r="AT1412">
        <v>2.7029495135979398E-2</v>
      </c>
      <c r="AU1412">
        <v>-2.7029495135979398E-2</v>
      </c>
      <c r="AV1412">
        <v>-4.04519917477945E-2</v>
      </c>
      <c r="AW1412">
        <v>-4.0544242703969197E-2</v>
      </c>
      <c r="AX1412">
        <v>0.12163272811190699</v>
      </c>
      <c r="AY1412">
        <v>0.12898040432740501</v>
      </c>
      <c r="AZ1412">
        <v>0.21141824523584701</v>
      </c>
      <c r="BA1412">
        <v>-9.4387980744853897E-2</v>
      </c>
      <c r="BB1412">
        <v>0.242711950486767</v>
      </c>
      <c r="BC1412">
        <v>-0.18877596148970799</v>
      </c>
      <c r="BD1412">
        <v>0.17231729899735099</v>
      </c>
      <c r="BE1412">
        <v>0</v>
      </c>
      <c r="BF1412">
        <v>-4.04519917477945E-2</v>
      </c>
      <c r="BG1412">
        <v>0.13545709229571901</v>
      </c>
      <c r="BH1412">
        <v>-0.189206465951856</v>
      </c>
      <c r="BI1412">
        <v>-0.53935988997059403</v>
      </c>
      <c r="BJ1412">
        <v>-0.122474487139159</v>
      </c>
      <c r="BK1412">
        <v>-0.60677987621691798</v>
      </c>
      <c r="BL1412">
        <v>-0.39192767947170198</v>
      </c>
      <c r="BM1412">
        <v>-4.04519917477945E-2</v>
      </c>
      <c r="BN1412">
        <v>0.182867074599221</v>
      </c>
      <c r="BO1412">
        <v>-0.32435394163175302</v>
      </c>
      <c r="BP1412">
        <v>-0.30689745276171299</v>
      </c>
    </row>
    <row r="1413" spans="1:68" x14ac:dyDescent="0.3">
      <c r="A1413" t="s">
        <v>1427</v>
      </c>
      <c r="B1413">
        <v>-0.48181818181818198</v>
      </c>
      <c r="C1413">
        <v>-0.45454545454545497</v>
      </c>
      <c r="D1413">
        <v>-0.62727272727272698</v>
      </c>
      <c r="E1413">
        <v>0.12727272727272701</v>
      </c>
      <c r="F1413">
        <v>-0.84545454545454601</v>
      </c>
      <c r="G1413">
        <v>0.2</v>
      </c>
      <c r="H1413">
        <v>5.3935988997059398E-2</v>
      </c>
      <c r="I1413">
        <v>-0.228838344363131</v>
      </c>
      <c r="J1413">
        <v>0.43735876567507698</v>
      </c>
      <c r="K1413">
        <v>0.232346844264885</v>
      </c>
      <c r="L1413">
        <v>-0.40368671387966598</v>
      </c>
      <c r="M1413">
        <v>-0.76542116851926101</v>
      </c>
      <c r="N1413">
        <v>-9.2174707596367096E-3</v>
      </c>
      <c r="O1413">
        <v>0.219686212779868</v>
      </c>
      <c r="P1413">
        <v>-0.36073435433200601</v>
      </c>
      <c r="Q1413">
        <v>-0.43379447672836202</v>
      </c>
      <c r="R1413">
        <v>-0.468320413097709</v>
      </c>
      <c r="S1413">
        <v>-2.8906080628929999E-2</v>
      </c>
      <c r="T1413">
        <v>-0.20322945480960999</v>
      </c>
      <c r="U1413">
        <v>0.47714566349252702</v>
      </c>
      <c r="V1413">
        <v>0.45454545454545497</v>
      </c>
      <c r="W1413">
        <v>-7.2727272727272696E-2</v>
      </c>
      <c r="X1413">
        <v>-6.9395423593525393E-2</v>
      </c>
      <c r="Y1413">
        <v>0.118181818181818</v>
      </c>
      <c r="Z1413">
        <v>0.4</v>
      </c>
      <c r="AA1413">
        <v>0.213904996654082</v>
      </c>
      <c r="AB1413">
        <v>-0.345930386303129</v>
      </c>
      <c r="AC1413">
        <v>-0.45204634497409102</v>
      </c>
      <c r="AD1413">
        <v>-0.24426297513037301</v>
      </c>
      <c r="AE1413">
        <v>0.163636363636364</v>
      </c>
      <c r="AF1413">
        <v>-0.33946382758062799</v>
      </c>
      <c r="AG1413">
        <v>0.25512594664379501</v>
      </c>
      <c r="AH1413">
        <v>-2.8894279819853201E-2</v>
      </c>
      <c r="AI1413">
        <v>0.11845133237033301</v>
      </c>
      <c r="AJ1413">
        <v>-0.57272727272727297</v>
      </c>
      <c r="AK1413">
        <v>-0.65447766487855397</v>
      </c>
      <c r="AL1413">
        <v>1.9069251784911801E-2</v>
      </c>
      <c r="AM1413">
        <v>-0.232346844264885</v>
      </c>
      <c r="AN1413">
        <v>-0.30909090909090903</v>
      </c>
      <c r="AO1413">
        <v>0.190909090909091</v>
      </c>
      <c r="AP1413">
        <v>-0.1</v>
      </c>
      <c r="AQ1413">
        <v>-0.62101104036902299</v>
      </c>
      <c r="AR1413">
        <v>-0.18181818181818199</v>
      </c>
      <c r="AS1413">
        <v>-0.54545454545454497</v>
      </c>
      <c r="AT1413">
        <v>-0.11389551189455099</v>
      </c>
      <c r="AU1413">
        <v>-0.11845133237033301</v>
      </c>
      <c r="AV1413">
        <v>-0.41818181818181799</v>
      </c>
      <c r="AW1413">
        <v>-0.32346325378052598</v>
      </c>
      <c r="AX1413">
        <v>-0.11389551189455099</v>
      </c>
      <c r="AY1413">
        <v>-0.32952721588290801</v>
      </c>
      <c r="AZ1413">
        <v>-4.5980048987170298E-3</v>
      </c>
      <c r="BA1413">
        <v>-0.218181818181818</v>
      </c>
      <c r="BB1413">
        <v>-0.190909090909091</v>
      </c>
      <c r="BC1413">
        <v>-0.37272727272727302</v>
      </c>
      <c r="BD1413">
        <v>-0.126737781037147</v>
      </c>
      <c r="BE1413">
        <v>-0.57934861723834596</v>
      </c>
      <c r="BF1413">
        <v>-0.145454545454545</v>
      </c>
      <c r="BG1413">
        <v>-0.40183067317995602</v>
      </c>
      <c r="BH1413">
        <v>-0.12300715284611501</v>
      </c>
      <c r="BI1413">
        <v>-0.64545454545454495</v>
      </c>
      <c r="BJ1413">
        <v>-0.42203610996510499</v>
      </c>
      <c r="BK1413">
        <v>-0.763636363636364</v>
      </c>
      <c r="BL1413">
        <v>-0.48747279090868001</v>
      </c>
      <c r="BM1413">
        <v>-0.1</v>
      </c>
      <c r="BN1413">
        <v>-0.25114417073747303</v>
      </c>
      <c r="BO1413">
        <v>-0.45102622710242302</v>
      </c>
      <c r="BP1413">
        <v>-0.65291669561781795</v>
      </c>
    </row>
    <row r="1414" spans="1:68" x14ac:dyDescent="0.3">
      <c r="A1414" t="s">
        <v>1428</v>
      </c>
      <c r="B1414">
        <v>-0.311939733452469</v>
      </c>
      <c r="C1414">
        <v>-0.18349396085439301</v>
      </c>
      <c r="D1414">
        <v>-0.47708429822142301</v>
      </c>
      <c r="E1414">
        <v>5.5048188256317999E-2</v>
      </c>
      <c r="F1414">
        <v>-0.752325239503013</v>
      </c>
      <c r="G1414">
        <v>-0.40368671387966598</v>
      </c>
      <c r="H1414">
        <v>-0.27216552697590901</v>
      </c>
      <c r="I1414">
        <v>-0.49884659592632402</v>
      </c>
      <c r="J1414">
        <v>9.1956209844707495E-3</v>
      </c>
      <c r="K1414">
        <v>-0.15632555673600301</v>
      </c>
      <c r="L1414">
        <v>1.85185185185185E-2</v>
      </c>
      <c r="M1414">
        <v>-0.28090032386679498</v>
      </c>
      <c r="N1414">
        <v>0.33023613021001902</v>
      </c>
      <c r="O1414">
        <v>5.83450035011671E-2</v>
      </c>
      <c r="P1414">
        <v>-0.12903362817551101</v>
      </c>
      <c r="Q1414">
        <v>0.133641972038922</v>
      </c>
      <c r="R1414">
        <v>-0.52136226703251198</v>
      </c>
      <c r="S1414">
        <v>4.6676002800933702E-2</v>
      </c>
      <c r="T1414">
        <v>-0.41520765575480101</v>
      </c>
      <c r="U1414">
        <v>0.14045016193339699</v>
      </c>
      <c r="V1414">
        <v>0.34863852562334802</v>
      </c>
      <c r="W1414">
        <v>0</v>
      </c>
      <c r="X1414">
        <v>7.0035026271894105E-2</v>
      </c>
      <c r="Y1414">
        <v>0.20184335693983299</v>
      </c>
      <c r="Z1414">
        <v>0.40368671387966598</v>
      </c>
      <c r="AA1414">
        <v>2.9172501750583502E-2</v>
      </c>
      <c r="AB1414">
        <v>-0.50008902341386297</v>
      </c>
      <c r="AC1414">
        <v>-0.33740735286971901</v>
      </c>
      <c r="AD1414">
        <v>-0.33953855641311798</v>
      </c>
      <c r="AE1414">
        <v>3.6698792170878701E-2</v>
      </c>
      <c r="AF1414">
        <v>-0.38888888888888901</v>
      </c>
      <c r="AG1414">
        <v>0.20690147215059199</v>
      </c>
      <c r="AH1414">
        <v>-0.23814483610392001</v>
      </c>
      <c r="AI1414">
        <v>2.2989052461176902E-2</v>
      </c>
      <c r="AJ1414">
        <v>-0.33946382758062799</v>
      </c>
      <c r="AK1414">
        <v>-0.572749795322816</v>
      </c>
      <c r="AL1414">
        <v>-6.7357531405456306E-2</v>
      </c>
      <c r="AM1414">
        <v>-0.42759637577789</v>
      </c>
      <c r="AN1414">
        <v>-2.7524094128159E-2</v>
      </c>
      <c r="AO1414">
        <v>0.17431926281167401</v>
      </c>
      <c r="AP1414">
        <v>0</v>
      </c>
      <c r="AQ1414">
        <v>-0.50230948111180895</v>
      </c>
      <c r="AR1414">
        <v>-0.36698792170878702</v>
      </c>
      <c r="AS1414">
        <v>-0.57800597669133902</v>
      </c>
      <c r="AT1414">
        <v>-0.551737259068245</v>
      </c>
      <c r="AU1414">
        <v>-0.35403140790212401</v>
      </c>
      <c r="AV1414">
        <v>-0.43121080800782502</v>
      </c>
      <c r="AW1414">
        <v>-0.35403140790212401</v>
      </c>
      <c r="AX1414">
        <v>-5.5173725906824497E-2</v>
      </c>
      <c r="AY1414">
        <v>-0.40646759668070798</v>
      </c>
      <c r="AZ1414">
        <v>0.120649976717769</v>
      </c>
      <c r="BA1414">
        <v>-0.27524094128158999</v>
      </c>
      <c r="BB1414">
        <v>-0.42203610996510499</v>
      </c>
      <c r="BC1414">
        <v>-0.30276503540974897</v>
      </c>
      <c r="BD1414">
        <v>-0.17054119450428801</v>
      </c>
      <c r="BE1414">
        <v>-0.39907299991262202</v>
      </c>
      <c r="BF1414">
        <v>-9.17469804271967E-2</v>
      </c>
      <c r="BG1414">
        <v>-0.64516814087755303</v>
      </c>
      <c r="BH1414">
        <v>-0.19310804067388601</v>
      </c>
      <c r="BI1414">
        <v>-0.67892765516125597</v>
      </c>
      <c r="BJ1414">
        <v>-0.39814814814814797</v>
      </c>
      <c r="BK1414">
        <v>-0.47708429822142301</v>
      </c>
      <c r="BL1414">
        <v>-0.61150879546730497</v>
      </c>
      <c r="BM1414">
        <v>-0.20184335693983299</v>
      </c>
      <c r="BN1414">
        <v>-0.62212642156049702</v>
      </c>
      <c r="BO1414">
        <v>-0.60231317448283395</v>
      </c>
      <c r="BP1414">
        <v>-0.55220566266978999</v>
      </c>
    </row>
    <row r="1415" spans="1:68" x14ac:dyDescent="0.3">
      <c r="A1415" t="s">
        <v>1429</v>
      </c>
      <c r="B1415">
        <v>-0.32111443149518898</v>
      </c>
      <c r="C1415">
        <v>-0.19266865889711299</v>
      </c>
      <c r="D1415">
        <v>-0.46790960017870298</v>
      </c>
      <c r="E1415">
        <v>0.110096376512636</v>
      </c>
      <c r="F1415">
        <v>-0.84407221993020998</v>
      </c>
      <c r="G1415">
        <v>-0.40368671387966598</v>
      </c>
      <c r="H1415">
        <v>-0.35381518506868098</v>
      </c>
      <c r="I1415">
        <v>-0.43418129645439302</v>
      </c>
      <c r="J1415">
        <v>0.225292714119533</v>
      </c>
      <c r="K1415">
        <v>9.6554020336942895E-2</v>
      </c>
      <c r="L1415">
        <v>-0.148148148148148</v>
      </c>
      <c r="M1415">
        <v>-0.31601286435014397</v>
      </c>
      <c r="N1415">
        <v>0.33023613021001902</v>
      </c>
      <c r="O1415">
        <v>0.29755951785595203</v>
      </c>
      <c r="P1415">
        <v>-0.119816940448688</v>
      </c>
      <c r="Q1415">
        <v>-5.5300126360933101E-2</v>
      </c>
      <c r="R1415">
        <v>-0.54572498979104</v>
      </c>
      <c r="S1415">
        <v>-2.9172501750583502E-2</v>
      </c>
      <c r="T1415">
        <v>-0.52026019516264199</v>
      </c>
      <c r="U1415">
        <v>0.14045016193339699</v>
      </c>
      <c r="V1415">
        <v>0.16514456476895401</v>
      </c>
      <c r="W1415">
        <v>-6.4222886299037704E-2</v>
      </c>
      <c r="X1415">
        <v>5.0025018765638703E-2</v>
      </c>
      <c r="Y1415">
        <v>-0.12844577259807499</v>
      </c>
      <c r="Z1415">
        <v>0.40368671387966598</v>
      </c>
      <c r="AA1415">
        <v>-3.5007002100700201E-2</v>
      </c>
      <c r="AB1415">
        <v>-0.58500980097470801</v>
      </c>
      <c r="AC1415">
        <v>-0.251867460592889</v>
      </c>
      <c r="AD1415">
        <v>-0.22790944197592899</v>
      </c>
      <c r="AE1415">
        <v>5.5048188256317999E-2</v>
      </c>
      <c r="AF1415">
        <v>-0.37962962962962998</v>
      </c>
      <c r="AG1415">
        <v>0.28046644002635801</v>
      </c>
      <c r="AH1415">
        <v>-0.27702562567190703</v>
      </c>
      <c r="AI1415">
        <v>7.3564967875765996E-2</v>
      </c>
      <c r="AJ1415">
        <v>-0.40368671387966598</v>
      </c>
      <c r="AK1415">
        <v>-0.50346554588860504</v>
      </c>
      <c r="AL1415">
        <v>-3.8490017945975001E-2</v>
      </c>
      <c r="AM1415">
        <v>-0.326444544948712</v>
      </c>
      <c r="AN1415">
        <v>-0.311939733452469</v>
      </c>
      <c r="AO1415">
        <v>-0.17431926281167401</v>
      </c>
      <c r="AP1415">
        <v>-0.100921678469916</v>
      </c>
      <c r="AQ1415">
        <v>-0.64516814087755303</v>
      </c>
      <c r="AR1415">
        <v>-0.36698792170878702</v>
      </c>
      <c r="AS1415">
        <v>-0.541307184520461</v>
      </c>
      <c r="AT1415">
        <v>-0.33104235544094701</v>
      </c>
      <c r="AU1415">
        <v>-0.49656353316142099</v>
      </c>
      <c r="AV1415">
        <v>-0.51378309039230197</v>
      </c>
      <c r="AW1415">
        <v>-0.34483578691765299</v>
      </c>
      <c r="AX1415">
        <v>-7.8162778368001395E-2</v>
      </c>
      <c r="AY1415">
        <v>-0.38337284686930501</v>
      </c>
      <c r="AZ1415">
        <v>7.4246139518627297E-2</v>
      </c>
      <c r="BA1415">
        <v>-0.38533731779422598</v>
      </c>
      <c r="BB1415">
        <v>-0.38533731779422598</v>
      </c>
      <c r="BC1415">
        <v>-0.33028912953790801</v>
      </c>
      <c r="BD1415">
        <v>-0.30377650271076301</v>
      </c>
      <c r="BE1415">
        <v>-0.38051146503296501</v>
      </c>
      <c r="BF1415">
        <v>-0.137620470640795</v>
      </c>
      <c r="BG1415">
        <v>-0.72811833041895202</v>
      </c>
      <c r="BH1415">
        <v>-0.37242264987106499</v>
      </c>
      <c r="BI1415">
        <v>-0.669752957118536</v>
      </c>
      <c r="BJ1415">
        <v>-0.36111111111111099</v>
      </c>
      <c r="BK1415">
        <v>-0.53213248647774103</v>
      </c>
      <c r="BL1415">
        <v>-0.50575915414589101</v>
      </c>
      <c r="BM1415">
        <v>-0.17431926281167401</v>
      </c>
      <c r="BN1415">
        <v>-0.67742654792142998</v>
      </c>
      <c r="BO1415">
        <v>-0.48277010168471501</v>
      </c>
      <c r="BP1415">
        <v>-0.36194993015330801</v>
      </c>
    </row>
    <row r="1416" spans="1:68" x14ac:dyDescent="0.3">
      <c r="A1416" t="s">
        <v>1430</v>
      </c>
      <c r="B1416">
        <v>-0.27272727272727298</v>
      </c>
      <c r="C1416">
        <v>-0.13636363636363599</v>
      </c>
      <c r="D1416">
        <v>-0.27272727272727298</v>
      </c>
      <c r="E1416">
        <v>-0.22727272727272699</v>
      </c>
      <c r="F1416">
        <v>-0.472727272727273</v>
      </c>
      <c r="G1416">
        <v>0.5</v>
      </c>
      <c r="H1416">
        <v>0.25619594773603199</v>
      </c>
      <c r="I1416">
        <v>0.12814947284335301</v>
      </c>
      <c r="J1416">
        <v>0.223235203313321</v>
      </c>
      <c r="K1416">
        <v>0.29612833092583302</v>
      </c>
      <c r="L1416">
        <v>-0.38533731779422598</v>
      </c>
      <c r="M1416">
        <v>-0.71571849523879005</v>
      </c>
      <c r="N1416">
        <v>-0.101392178356004</v>
      </c>
      <c r="O1416">
        <v>5.7812161257859998E-2</v>
      </c>
      <c r="P1416">
        <v>-0.12328895654385</v>
      </c>
      <c r="Q1416">
        <v>-7.7626380046127902E-2</v>
      </c>
      <c r="R1416">
        <v>-0.101388955412906</v>
      </c>
      <c r="S1416">
        <v>-0.46249729006287998</v>
      </c>
      <c r="T1416">
        <v>-0.21809990272250801</v>
      </c>
      <c r="U1416">
        <v>-7.9524277248754396E-2</v>
      </c>
      <c r="V1416">
        <v>0.17272727272727301</v>
      </c>
      <c r="W1416">
        <v>3.6363636363636397E-2</v>
      </c>
      <c r="X1416">
        <v>-3.9654527767728799E-2</v>
      </c>
      <c r="Y1416">
        <v>-0.163636363636364</v>
      </c>
      <c r="Z1416">
        <v>-0.2</v>
      </c>
      <c r="AA1416">
        <v>-8.0937025761004006E-2</v>
      </c>
      <c r="AB1416">
        <v>-0.57031766390515903</v>
      </c>
      <c r="AC1416">
        <v>-0.14126448280440301</v>
      </c>
      <c r="AD1416">
        <v>0.27652412278910099</v>
      </c>
      <c r="AE1416">
        <v>0.381818181818182</v>
      </c>
      <c r="AF1416">
        <v>-0.30276503540974897</v>
      </c>
      <c r="AG1416">
        <v>0.10933969141876899</v>
      </c>
      <c r="AH1416">
        <v>-0.47675561702757802</v>
      </c>
      <c r="AI1416">
        <v>-0.12756297332189701</v>
      </c>
      <c r="AJ1416">
        <v>-0.31818181818181801</v>
      </c>
      <c r="AK1416">
        <v>-0.393601952304585</v>
      </c>
      <c r="AL1416">
        <v>-0.219296395526486</v>
      </c>
      <c r="AM1416">
        <v>-0.10933969141876899</v>
      </c>
      <c r="AN1416">
        <v>-0.20909090909090899</v>
      </c>
      <c r="AO1416">
        <v>-3.6363636363636397E-2</v>
      </c>
      <c r="AP1416">
        <v>-0.1</v>
      </c>
      <c r="AQ1416">
        <v>-0.58448097917084596</v>
      </c>
      <c r="AR1416">
        <v>-0.17272727272727301</v>
      </c>
      <c r="AS1416">
        <v>-0.32727272727272699</v>
      </c>
      <c r="AT1416">
        <v>-5.4669845709384601E-2</v>
      </c>
      <c r="AU1416">
        <v>-0.29612833092583302</v>
      </c>
      <c r="AV1416">
        <v>-0.24545454545454501</v>
      </c>
      <c r="AW1416">
        <v>-0.29612833092583302</v>
      </c>
      <c r="AX1416">
        <v>-0.52847517519071796</v>
      </c>
      <c r="AY1416">
        <v>-0.15103330727966599</v>
      </c>
      <c r="AZ1416">
        <v>-6.8970073480755401E-2</v>
      </c>
      <c r="BA1416">
        <v>-0.263636363636364</v>
      </c>
      <c r="BB1416">
        <v>2.7272727272727299E-2</v>
      </c>
      <c r="BC1416">
        <v>-0.4</v>
      </c>
      <c r="BD1416">
        <v>-0.40133630661763098</v>
      </c>
      <c r="BE1416">
        <v>-0.47359450456785401</v>
      </c>
      <c r="BF1416">
        <v>-0.29090909090909101</v>
      </c>
      <c r="BG1416">
        <v>-0.40183067317995602</v>
      </c>
      <c r="BH1416">
        <v>-0.10933969141876899</v>
      </c>
      <c r="BI1416">
        <v>-0.190909090909091</v>
      </c>
      <c r="BJ1416">
        <v>-0.24771684715343101</v>
      </c>
      <c r="BK1416">
        <v>-0.32727272727272699</v>
      </c>
      <c r="BL1416">
        <v>-0.11845133237033301</v>
      </c>
      <c r="BM1416">
        <v>9.0909090909090905E-3</v>
      </c>
      <c r="BN1416">
        <v>-0.45662576497722301</v>
      </c>
      <c r="BO1416">
        <v>-0.10933969141876899</v>
      </c>
      <c r="BP1416">
        <v>-0.24829226453072001</v>
      </c>
    </row>
    <row r="1417" spans="1:68" x14ac:dyDescent="0.3">
      <c r="A1417" t="s">
        <v>1431</v>
      </c>
      <c r="B1417">
        <v>-0.28181818181818202</v>
      </c>
      <c r="C1417">
        <v>-0.18181818181818199</v>
      </c>
      <c r="D1417">
        <v>-0.32727272727272699</v>
      </c>
      <c r="E1417">
        <v>-0.22727272727272699</v>
      </c>
      <c r="F1417">
        <v>-0.44545454545454499</v>
      </c>
      <c r="G1417">
        <v>-0.4</v>
      </c>
      <c r="H1417">
        <v>5.3935988997059398E-2</v>
      </c>
      <c r="I1417">
        <v>8.6958570857989706E-2</v>
      </c>
      <c r="J1417">
        <v>0.32346325378052598</v>
      </c>
      <c r="K1417">
        <v>-0.35990981758678198</v>
      </c>
      <c r="L1417">
        <v>1.8349396085439298E-2</v>
      </c>
      <c r="M1417">
        <v>-0.129226950529226</v>
      </c>
      <c r="N1417">
        <v>0.24426297513037301</v>
      </c>
      <c r="O1417">
        <v>0.30062323854087197</v>
      </c>
      <c r="P1417">
        <v>-0.20548159423974999</v>
      </c>
      <c r="Q1417">
        <v>0.13698772949316701</v>
      </c>
      <c r="R1417">
        <v>-0.54074109553549998</v>
      </c>
      <c r="S1417">
        <v>-8.6718241886790004E-2</v>
      </c>
      <c r="T1417">
        <v>-0.82283145118037204</v>
      </c>
      <c r="U1417">
        <v>-0.43738352486814902</v>
      </c>
      <c r="V1417">
        <v>4.5454545454545497E-2</v>
      </c>
      <c r="W1417">
        <v>0.15454545454545501</v>
      </c>
      <c r="X1417">
        <v>0.52542249292240595</v>
      </c>
      <c r="Y1417">
        <v>-0.33636363636363598</v>
      </c>
      <c r="Z1417">
        <v>-0.2</v>
      </c>
      <c r="AA1417">
        <v>-0.42202877718237802</v>
      </c>
      <c r="AB1417">
        <v>-0.26645989215241001</v>
      </c>
      <c r="AC1417">
        <v>0.34374357482404799</v>
      </c>
      <c r="AD1417">
        <v>-1.3826206139455101E-2</v>
      </c>
      <c r="AE1417">
        <v>0.44545454545454499</v>
      </c>
      <c r="AF1417">
        <v>-0.38533731779422598</v>
      </c>
      <c r="AG1417">
        <v>0.15945371665237201</v>
      </c>
      <c r="AH1417">
        <v>-0.5971484496103</v>
      </c>
      <c r="AI1417">
        <v>0.42369130424773099</v>
      </c>
      <c r="AJ1417">
        <v>4.5454545454545497E-2</v>
      </c>
      <c r="AK1417">
        <v>-0.12814947284335301</v>
      </c>
      <c r="AL1417">
        <v>0.18115789195666299</v>
      </c>
      <c r="AM1417">
        <v>0.13211879379767899</v>
      </c>
      <c r="AN1417">
        <v>0.218181818181818</v>
      </c>
      <c r="AO1417">
        <v>-0.1</v>
      </c>
      <c r="AP1417">
        <v>0.4</v>
      </c>
      <c r="AQ1417">
        <v>-0.27397545898633402</v>
      </c>
      <c r="AR1417">
        <v>9.0909090909090905E-3</v>
      </c>
      <c r="AS1417">
        <v>-0.15454545454545501</v>
      </c>
      <c r="AT1417">
        <v>-0.11389551189455099</v>
      </c>
      <c r="AU1417">
        <v>-0.12300715284611501</v>
      </c>
      <c r="AV1417">
        <v>0.12727272727272701</v>
      </c>
      <c r="AW1417">
        <v>0.214123562361756</v>
      </c>
      <c r="AX1417">
        <v>0.19134445998284599</v>
      </c>
      <c r="AY1417">
        <v>0.30206661455933298</v>
      </c>
      <c r="AZ1417">
        <v>0.47819250946657099</v>
      </c>
      <c r="BA1417">
        <v>0.13636363636363599</v>
      </c>
      <c r="BB1417">
        <v>0.28181818181818202</v>
      </c>
      <c r="BC1417">
        <v>0.15454545454545501</v>
      </c>
      <c r="BD1417">
        <v>8.4491854024764501E-2</v>
      </c>
      <c r="BE1417">
        <v>0.24829226453072001</v>
      </c>
      <c r="BF1417">
        <v>0.20909090909090899</v>
      </c>
      <c r="BG1417">
        <v>-0.21461410953929499</v>
      </c>
      <c r="BH1417">
        <v>-0.12756297332189701</v>
      </c>
      <c r="BI1417">
        <v>-0.43636363636363601</v>
      </c>
      <c r="BJ1417">
        <v>0.119271074555356</v>
      </c>
      <c r="BK1417">
        <v>-0.15454545454545501</v>
      </c>
      <c r="BL1417">
        <v>-0.32346325378052598</v>
      </c>
      <c r="BM1417">
        <v>0.33636363636363598</v>
      </c>
      <c r="BN1417">
        <v>-0.32877055078360101</v>
      </c>
      <c r="BO1417">
        <v>-0.49658443186024398</v>
      </c>
      <c r="BP1417">
        <v>-0.20691022044226601</v>
      </c>
    </row>
    <row r="1418" spans="1:68" x14ac:dyDescent="0.3">
      <c r="A1418" t="s">
        <v>78</v>
      </c>
      <c r="B1418">
        <v>-0.43121080800782502</v>
      </c>
      <c r="C1418">
        <v>-0.26606624323887001</v>
      </c>
      <c r="D1418">
        <v>-0.52295778843502105</v>
      </c>
      <c r="E1418">
        <v>-0.137620470640795</v>
      </c>
      <c r="F1418">
        <v>-0.72480114537485396</v>
      </c>
      <c r="G1418">
        <v>-0.40368671387966598</v>
      </c>
      <c r="H1418">
        <v>-0.108866210790363</v>
      </c>
      <c r="I1418">
        <v>-0.30946964747281203</v>
      </c>
      <c r="J1418">
        <v>0.44598761774683199</v>
      </c>
      <c r="K1418">
        <v>-0.43679199676236102</v>
      </c>
      <c r="L1418">
        <v>0.25925925925925902</v>
      </c>
      <c r="M1418">
        <v>-0.33106109598586497</v>
      </c>
      <c r="N1418">
        <v>0.46047009705340702</v>
      </c>
      <c r="O1418">
        <v>0.285890517155719</v>
      </c>
      <c r="P1418">
        <v>-0.239633880897377</v>
      </c>
      <c r="Q1418">
        <v>-5.9908470224344201E-2</v>
      </c>
      <c r="R1418">
        <v>-0.53110735613592297</v>
      </c>
      <c r="S1418">
        <v>0.13419350805268401</v>
      </c>
      <c r="T1418">
        <v>-0.40020015012510901</v>
      </c>
      <c r="U1418">
        <v>-3.5112540483349303E-2</v>
      </c>
      <c r="V1418">
        <v>0.42203610996510499</v>
      </c>
      <c r="W1418">
        <v>0</v>
      </c>
      <c r="X1418">
        <v>9.0045033778149597E-2</v>
      </c>
      <c r="Y1418">
        <v>0.33028912953790801</v>
      </c>
      <c r="Z1418">
        <v>0.30276503540974897</v>
      </c>
      <c r="AA1418">
        <v>-0.110855506652217</v>
      </c>
      <c r="AB1418">
        <v>-0.29722272146295597</v>
      </c>
      <c r="AC1418">
        <v>2.8513297425610099E-2</v>
      </c>
      <c r="AD1418">
        <v>-0.655821047318488</v>
      </c>
      <c r="AE1418">
        <v>-0.137620470640795</v>
      </c>
      <c r="AF1418">
        <v>-0.592592592592593</v>
      </c>
      <c r="AG1418">
        <v>0.33104235544094701</v>
      </c>
      <c r="AH1418">
        <v>-2.9160592175990201E-2</v>
      </c>
      <c r="AI1418">
        <v>0.39541170233224199</v>
      </c>
      <c r="AJ1418">
        <v>-0.33028912953790801</v>
      </c>
      <c r="AK1418">
        <v>-0.729794094040363</v>
      </c>
      <c r="AL1418">
        <v>0.37527767497325698</v>
      </c>
      <c r="AM1418">
        <v>-0.25747738756518102</v>
      </c>
      <c r="AN1418">
        <v>0.41286141192238501</v>
      </c>
      <c r="AO1418">
        <v>0.440385506050544</v>
      </c>
      <c r="AP1418">
        <v>0.20184335693983299</v>
      </c>
      <c r="AQ1418">
        <v>-0.43318432316064298</v>
      </c>
      <c r="AR1418">
        <v>-0.32111443149518898</v>
      </c>
      <c r="AS1418">
        <v>-0.669752957118536</v>
      </c>
      <c r="AT1418">
        <v>-0.252879577072946</v>
      </c>
      <c r="AU1418">
        <v>-2.2989052461176902E-2</v>
      </c>
      <c r="AV1418">
        <v>-0.100921678469916</v>
      </c>
      <c r="AW1418">
        <v>-0.26207519805741603</v>
      </c>
      <c r="AX1418">
        <v>0.124140883290355</v>
      </c>
      <c r="AY1418">
        <v>-6.0046349509650099E-2</v>
      </c>
      <c r="AZ1418">
        <v>0.487240290590991</v>
      </c>
      <c r="BA1418">
        <v>-0.155969866726234</v>
      </c>
      <c r="BB1418">
        <v>-2.7524094128159E-2</v>
      </c>
      <c r="BC1418">
        <v>-0.293590337367029</v>
      </c>
      <c r="BD1418">
        <v>9.5929421908661897E-2</v>
      </c>
      <c r="BE1418">
        <v>-7.8886523238541506E-2</v>
      </c>
      <c r="BF1418">
        <v>0.21101805498255199</v>
      </c>
      <c r="BG1418">
        <v>-0.22120050544373199</v>
      </c>
      <c r="BH1418">
        <v>-0.22989052461176901</v>
      </c>
      <c r="BI1418">
        <v>-0.917469804271967</v>
      </c>
      <c r="BJ1418">
        <v>-0.39814814814814797</v>
      </c>
      <c r="BK1418">
        <v>-0.60553007081949795</v>
      </c>
      <c r="BL1418">
        <v>-0.89197523549366298</v>
      </c>
      <c r="BM1418">
        <v>-0.229367451067992</v>
      </c>
      <c r="BN1418">
        <v>-0.18894209839985501</v>
      </c>
      <c r="BO1418">
        <v>-0.80921464663342602</v>
      </c>
      <c r="BP1418">
        <v>-0.74246139518627297</v>
      </c>
    </row>
    <row r="1419" spans="1:68" x14ac:dyDescent="0.3">
      <c r="A1419" t="s">
        <v>1432</v>
      </c>
      <c r="B1419">
        <v>-9.3048421039847104E-3</v>
      </c>
      <c r="C1419">
        <v>7.4438736831877697E-2</v>
      </c>
      <c r="D1419">
        <v>-8.8395999987854704E-2</v>
      </c>
      <c r="E1419">
        <v>0.14422505261176299</v>
      </c>
      <c r="F1419">
        <v>-0.27449284206754898</v>
      </c>
      <c r="G1419">
        <v>-0.35823642100341102</v>
      </c>
      <c r="H1419">
        <v>-0.15871507864874099</v>
      </c>
      <c r="I1419">
        <v>0.124138461773391</v>
      </c>
      <c r="J1419">
        <v>0.18885275225747999</v>
      </c>
      <c r="K1419">
        <v>-0.123570319378351</v>
      </c>
      <c r="L1419">
        <v>-0.11268723396380199</v>
      </c>
      <c r="M1419">
        <v>-0.17805307790298</v>
      </c>
      <c r="N1419">
        <v>-7.7833652339987902E-2</v>
      </c>
      <c r="O1419">
        <v>0.16568337391590299</v>
      </c>
      <c r="P1419">
        <v>0.12852712697266</v>
      </c>
      <c r="Q1419">
        <v>0.20798026001030401</v>
      </c>
      <c r="R1419">
        <v>-0.289087233497829</v>
      </c>
      <c r="S1419">
        <v>-0.17455926894711199</v>
      </c>
      <c r="T1419">
        <v>-0.83712137756253802</v>
      </c>
      <c r="U1419">
        <v>-0.26199238605724201</v>
      </c>
      <c r="V1419">
        <v>-4.65242105199235E-3</v>
      </c>
      <c r="W1419">
        <v>0.15818231576774</v>
      </c>
      <c r="X1419">
        <v>0.26635680195171701</v>
      </c>
      <c r="Y1419">
        <v>-0.45593726309525101</v>
      </c>
      <c r="Z1419">
        <v>-0.102353263143832</v>
      </c>
      <c r="AA1419">
        <v>-6.8048528572602907E-2</v>
      </c>
      <c r="AB1419">
        <v>-0.181820263058351</v>
      </c>
      <c r="AC1419">
        <v>8.9163098151697803E-2</v>
      </c>
      <c r="AD1419">
        <v>0.32076899146176802</v>
      </c>
      <c r="AE1419">
        <v>0.52107115782314395</v>
      </c>
      <c r="AF1419">
        <v>-4.6953014151584198E-2</v>
      </c>
      <c r="AG1419">
        <v>0.102586680238631</v>
      </c>
      <c r="AH1419">
        <v>-0.40418125618623602</v>
      </c>
      <c r="AI1419">
        <v>0.33107519531558199</v>
      </c>
      <c r="AJ1419">
        <v>6.5133894727892994E-2</v>
      </c>
      <c r="AK1419">
        <v>6.3240348450595493E-2</v>
      </c>
      <c r="AL1419">
        <v>-0.20493901531919201</v>
      </c>
      <c r="AM1419">
        <v>-0.100255164778662</v>
      </c>
      <c r="AN1419">
        <v>-9.3048421039847104E-2</v>
      </c>
      <c r="AO1419">
        <v>-0.49315663151118999</v>
      </c>
      <c r="AP1419">
        <v>0.102353263143832</v>
      </c>
      <c r="AQ1419">
        <v>-7.47794193295475E-2</v>
      </c>
      <c r="AR1419">
        <v>-0.102353263143832</v>
      </c>
      <c r="AS1419">
        <v>7.909115788387E-2</v>
      </c>
      <c r="AT1419">
        <v>-0.19817881409735499</v>
      </c>
      <c r="AU1419">
        <v>-0.265792762436453</v>
      </c>
      <c r="AV1419">
        <v>-0.15818231576774</v>
      </c>
      <c r="AW1419">
        <v>0.160874566737853</v>
      </c>
      <c r="AX1419">
        <v>0.1049181956986</v>
      </c>
      <c r="AY1419">
        <v>0.12882293202899101</v>
      </c>
      <c r="AZ1419">
        <v>3.76496644268009E-2</v>
      </c>
      <c r="BA1419">
        <v>6.04814736759006E-2</v>
      </c>
      <c r="BB1419">
        <v>9.3048421039847104E-3</v>
      </c>
      <c r="BC1419">
        <v>0.134920210507778</v>
      </c>
      <c r="BD1419">
        <v>0.10269520150102</v>
      </c>
      <c r="BE1419">
        <v>0.13883313757382801</v>
      </c>
      <c r="BF1419">
        <v>-0.14422505261176299</v>
      </c>
      <c r="BG1419">
        <v>-0.31781253215057698</v>
      </c>
      <c r="BH1419">
        <v>-8.6266072018848797E-2</v>
      </c>
      <c r="BI1419">
        <v>-0.20005410523567099</v>
      </c>
      <c r="BJ1419">
        <v>0.11268723396380199</v>
      </c>
      <c r="BK1419">
        <v>-3.2566947363946497E-2</v>
      </c>
      <c r="BL1419">
        <v>3.4972731899533302E-2</v>
      </c>
      <c r="BM1419">
        <v>0.214011368391648</v>
      </c>
      <c r="BN1419">
        <v>-0.45568708653943002</v>
      </c>
      <c r="BO1419">
        <v>-0.13989092759813301</v>
      </c>
      <c r="BP1419">
        <v>5.6474496640201398E-2</v>
      </c>
    </row>
    <row r="1420" spans="1:68" x14ac:dyDescent="0.3">
      <c r="A1420" t="s">
        <v>1433</v>
      </c>
      <c r="B1420">
        <v>-0.48181818181818198</v>
      </c>
      <c r="C1420">
        <v>-0.22727272727272699</v>
      </c>
      <c r="D1420">
        <v>-0.55454545454545501</v>
      </c>
      <c r="E1420">
        <v>4.5454545454545497E-2</v>
      </c>
      <c r="F1420">
        <v>-0.85454545454545505</v>
      </c>
      <c r="G1420">
        <v>-0.4</v>
      </c>
      <c r="H1420">
        <v>-0.43148791197647501</v>
      </c>
      <c r="I1420">
        <v>-0.47598375627531198</v>
      </c>
      <c r="J1420">
        <v>0.37357727901412802</v>
      </c>
      <c r="K1420">
        <v>-5.4669845709384601E-2</v>
      </c>
      <c r="L1420">
        <v>-1.8349396085439298E-2</v>
      </c>
      <c r="M1420">
        <v>-0.51690780211690401</v>
      </c>
      <c r="N1420">
        <v>0.19817562133218899</v>
      </c>
      <c r="O1420">
        <v>0.23124864503143999</v>
      </c>
      <c r="P1420">
        <v>-5.9361349447038997E-2</v>
      </c>
      <c r="Q1420">
        <v>-0.10045766829498901</v>
      </c>
      <c r="R1420">
        <v>-0.43935214012259299</v>
      </c>
      <c r="S1420">
        <v>-5.2030945132074E-2</v>
      </c>
      <c r="T1420">
        <v>-0.43124298947404999</v>
      </c>
      <c r="U1420">
        <v>0.24851336640235799</v>
      </c>
      <c r="V1420">
        <v>0.3</v>
      </c>
      <c r="W1420">
        <v>-0.27272727272727298</v>
      </c>
      <c r="X1420">
        <v>-0.213143086751542</v>
      </c>
      <c r="Y1420">
        <v>0.13636363636363599</v>
      </c>
      <c r="Z1420">
        <v>0.4</v>
      </c>
      <c r="AA1420">
        <v>2.8906080628929999E-2</v>
      </c>
      <c r="AB1420">
        <v>-0.50487137460456699</v>
      </c>
      <c r="AC1420">
        <v>-0.221314356393565</v>
      </c>
      <c r="AD1420">
        <v>-0.53922203943874802</v>
      </c>
      <c r="AE1420">
        <v>-0.263636363636364</v>
      </c>
      <c r="AF1420">
        <v>-0.53213248647774103</v>
      </c>
      <c r="AG1420">
        <v>0.56947755947275602</v>
      </c>
      <c r="AH1420">
        <v>0.149287112402575</v>
      </c>
      <c r="AI1420">
        <v>0.250570126168013</v>
      </c>
      <c r="AJ1420">
        <v>-0.67272727272727295</v>
      </c>
      <c r="AK1420">
        <v>-0.83754834036905901</v>
      </c>
      <c r="AL1420">
        <v>0.13348476249438301</v>
      </c>
      <c r="AM1420">
        <v>-0.53303099566650003</v>
      </c>
      <c r="AN1420">
        <v>7.2727272727272696E-2</v>
      </c>
      <c r="AO1420">
        <v>0.13636363636363599</v>
      </c>
      <c r="AP1420">
        <v>-0.2</v>
      </c>
      <c r="AQ1420">
        <v>-0.51598711442426204</v>
      </c>
      <c r="AR1420">
        <v>-0.60909090909090902</v>
      </c>
      <c r="AS1420">
        <v>-0.74545454545454504</v>
      </c>
      <c r="AT1420">
        <v>-0.41457966329616702</v>
      </c>
      <c r="AU1420">
        <v>-0.33713071520787202</v>
      </c>
      <c r="AV1420">
        <v>-0.49090909090909102</v>
      </c>
      <c r="AW1420">
        <v>-0.50569607281180795</v>
      </c>
      <c r="AX1420">
        <v>-5.0114025233602602E-2</v>
      </c>
      <c r="AY1420">
        <v>-0.38902518541732201</v>
      </c>
      <c r="AZ1420">
        <v>0.110352117569209</v>
      </c>
      <c r="BA1420">
        <v>-0.44545454545454499</v>
      </c>
      <c r="BB1420">
        <v>-0.354545454545455</v>
      </c>
      <c r="BC1420">
        <v>-0.53636363636363604</v>
      </c>
      <c r="BD1420">
        <v>-4.2245927012382202E-2</v>
      </c>
      <c r="BE1420">
        <v>-0.39542842128966399</v>
      </c>
      <c r="BF1420">
        <v>-0.163636363636364</v>
      </c>
      <c r="BG1420">
        <v>-0.46575828027676802</v>
      </c>
      <c r="BH1420">
        <v>-0.38268891996569199</v>
      </c>
      <c r="BI1420">
        <v>-0.94545454545454499</v>
      </c>
      <c r="BJ1420">
        <v>-0.56883127864862004</v>
      </c>
      <c r="BK1420">
        <v>-0.79090909090909101</v>
      </c>
      <c r="BL1420">
        <v>-0.82460350611655098</v>
      </c>
      <c r="BM1420">
        <v>-0.46363636363636401</v>
      </c>
      <c r="BN1420">
        <v>-0.39269815788041201</v>
      </c>
      <c r="BO1420">
        <v>-0.66970560993996198</v>
      </c>
      <c r="BP1420">
        <v>-0.67590672011140296</v>
      </c>
    </row>
    <row r="1421" spans="1:68" x14ac:dyDescent="0.3">
      <c r="A1421" t="s">
        <v>1434</v>
      </c>
      <c r="B1421">
        <v>-0.44956020409326403</v>
      </c>
      <c r="C1421">
        <v>-0.46790960017870298</v>
      </c>
      <c r="D1421">
        <v>-0.66057825907581602</v>
      </c>
      <c r="E1421">
        <v>0.17431926281167401</v>
      </c>
      <c r="F1421">
        <v>-0.752325239503013</v>
      </c>
      <c r="G1421">
        <v>-0.40368671387966598</v>
      </c>
      <c r="H1421">
        <v>-0.108866210790363</v>
      </c>
      <c r="I1421">
        <v>-0.34180229720877697</v>
      </c>
      <c r="J1421">
        <v>0.30805330297977002</v>
      </c>
      <c r="K1421">
        <v>-0.26667300854965198</v>
      </c>
      <c r="L1421">
        <v>-0.101851851851852</v>
      </c>
      <c r="M1421">
        <v>-0.37118971368112202</v>
      </c>
      <c r="N1421">
        <v>9.7675475132540795E-2</v>
      </c>
      <c r="O1421">
        <v>0.186704011203735</v>
      </c>
      <c r="P1421">
        <v>-0.37788419679970903</v>
      </c>
      <c r="Q1421">
        <v>-0.16129203521938801</v>
      </c>
      <c r="R1421">
        <v>-0.71626404910074004</v>
      </c>
      <c r="S1421">
        <v>0.198373011903968</v>
      </c>
      <c r="T1421">
        <v>-0.55527770829858902</v>
      </c>
      <c r="U1421">
        <v>0.27086816944298098</v>
      </c>
      <c r="V1421">
        <v>0.44956020409326403</v>
      </c>
      <c r="W1421">
        <v>-2.7524094128159E-2</v>
      </c>
      <c r="X1421">
        <v>0.27513760321101299</v>
      </c>
      <c r="Y1421">
        <v>0.12844577259807499</v>
      </c>
      <c r="Z1421">
        <v>0.40368671387966598</v>
      </c>
      <c r="AA1421">
        <v>9.3352005601867294E-2</v>
      </c>
      <c r="AB1421">
        <v>-8.0202956585242194E-2</v>
      </c>
      <c r="AC1421">
        <v>-0.213849730692075</v>
      </c>
      <c r="AD1421">
        <v>-0.441865244647208</v>
      </c>
      <c r="AE1421">
        <v>0.17431926281167401</v>
      </c>
      <c r="AF1421">
        <v>-0.32407407407407401</v>
      </c>
      <c r="AG1421">
        <v>0.27127081904188699</v>
      </c>
      <c r="AH1421">
        <v>-9.7201973919967405E-3</v>
      </c>
      <c r="AI1421">
        <v>0.38621608134777202</v>
      </c>
      <c r="AJ1421">
        <v>-0.33028912953790801</v>
      </c>
      <c r="AK1421">
        <v>-0.48960869600176199</v>
      </c>
      <c r="AL1421">
        <v>0.202072594216369</v>
      </c>
      <c r="AM1421">
        <v>-0.20690147215059199</v>
      </c>
      <c r="AN1421">
        <v>7.3397584341757402E-2</v>
      </c>
      <c r="AO1421">
        <v>0.25689154519615098</v>
      </c>
      <c r="AP1421">
        <v>0.20184335693983299</v>
      </c>
      <c r="AQ1421">
        <v>-0.28571731953148799</v>
      </c>
      <c r="AR1421">
        <v>-0.110096376512636</v>
      </c>
      <c r="AS1421">
        <v>-0.40368671387966598</v>
      </c>
      <c r="AT1421">
        <v>-0.34023797642541798</v>
      </c>
      <c r="AU1421">
        <v>5.0575915414589202E-2</v>
      </c>
      <c r="AV1421">
        <v>-0.20184335693983299</v>
      </c>
      <c r="AW1421">
        <v>-4.59781049223538E-3</v>
      </c>
      <c r="AX1421">
        <v>0.34483578691765299</v>
      </c>
      <c r="AY1421">
        <v>-8.3141099321053999E-2</v>
      </c>
      <c r="AZ1421">
        <v>0.29698455807450902</v>
      </c>
      <c r="BA1421">
        <v>0.100921678469916</v>
      </c>
      <c r="BB1421">
        <v>-0.100921678469916</v>
      </c>
      <c r="BC1421">
        <v>0</v>
      </c>
      <c r="BD1421">
        <v>0.27180002874120901</v>
      </c>
      <c r="BE1421">
        <v>-0.14849227903725501</v>
      </c>
      <c r="BF1421">
        <v>0.100921678469916</v>
      </c>
      <c r="BG1421">
        <v>-0.239633880897377</v>
      </c>
      <c r="BH1421">
        <v>2.7586862953412301E-2</v>
      </c>
      <c r="BI1421">
        <v>-0.76149993754573297</v>
      </c>
      <c r="BJ1421">
        <v>-0.21296296296296299</v>
      </c>
      <c r="BK1421">
        <v>-0.61470476886221803</v>
      </c>
      <c r="BL1421">
        <v>-0.59771536399059899</v>
      </c>
      <c r="BM1421">
        <v>8.2572282384477003E-2</v>
      </c>
      <c r="BN1421">
        <v>-0.16129203521938801</v>
      </c>
      <c r="BO1421">
        <v>-0.69426938432754204</v>
      </c>
      <c r="BP1421">
        <v>-0.68677679054730201</v>
      </c>
    </row>
    <row r="1422" spans="1:68" x14ac:dyDescent="0.3">
      <c r="A1422" t="s">
        <v>1435</v>
      </c>
      <c r="B1422">
        <v>0</v>
      </c>
      <c r="C1422">
        <v>-0.263636363636364</v>
      </c>
      <c r="D1422">
        <v>-0.31818181818181801</v>
      </c>
      <c r="E1422">
        <v>0.51818181818181797</v>
      </c>
      <c r="F1422">
        <v>-0.472727272727273</v>
      </c>
      <c r="G1422">
        <v>-0.4</v>
      </c>
      <c r="H1422">
        <v>-0.67419986246324204</v>
      </c>
      <c r="I1422">
        <v>-0.73228270196201795</v>
      </c>
      <c r="J1422">
        <v>1.8223281903128202E-2</v>
      </c>
      <c r="K1422">
        <v>0.328019074256308</v>
      </c>
      <c r="L1422">
        <v>-0.229367451067992</v>
      </c>
      <c r="M1422">
        <v>-4.9702673280471503E-2</v>
      </c>
      <c r="N1422">
        <v>-4.1478618418365198E-2</v>
      </c>
      <c r="O1422">
        <v>9.24994580125761E-2</v>
      </c>
      <c r="P1422">
        <v>-0.18265030599088899</v>
      </c>
      <c r="Q1422">
        <v>-0.22831288248861201</v>
      </c>
      <c r="R1422">
        <v>-0.40072777615577199</v>
      </c>
      <c r="S1422">
        <v>-0.213904996654082</v>
      </c>
      <c r="T1422">
        <v>6.4438607622559305E-2</v>
      </c>
      <c r="U1422">
        <v>0.16401882182555599</v>
      </c>
      <c r="V1422">
        <v>-0.109090909090909</v>
      </c>
      <c r="W1422">
        <v>-0.61818181818181805</v>
      </c>
      <c r="X1422">
        <v>-8.9222687477389803E-2</v>
      </c>
      <c r="Y1422">
        <v>-0.263636363636364</v>
      </c>
      <c r="Z1422">
        <v>0.5</v>
      </c>
      <c r="AA1422">
        <v>0.23124864503143999</v>
      </c>
      <c r="AB1422">
        <v>-4.2072614550380603E-2</v>
      </c>
      <c r="AC1422">
        <v>5.6505793121761301E-2</v>
      </c>
      <c r="AD1422">
        <v>-0.428612390323107</v>
      </c>
      <c r="AE1422">
        <v>-0.74545454545454504</v>
      </c>
      <c r="AF1422">
        <v>0.155969866726234</v>
      </c>
      <c r="AG1422">
        <v>0.241458485216449</v>
      </c>
      <c r="AH1422">
        <v>0.736804135406257</v>
      </c>
      <c r="AI1422">
        <v>-0.31435161282896201</v>
      </c>
      <c r="AJ1422">
        <v>-0.4</v>
      </c>
      <c r="AK1422">
        <v>-0.27918278012302</v>
      </c>
      <c r="AL1422">
        <v>0.314642654451045</v>
      </c>
      <c r="AM1422">
        <v>-0.35990981758678198</v>
      </c>
      <c r="AN1422">
        <v>-0.25454545454545502</v>
      </c>
      <c r="AO1422">
        <v>-0.32727272727272699</v>
      </c>
      <c r="AP1422">
        <v>-0.5</v>
      </c>
      <c r="AQ1422">
        <v>-0.17351779069134499</v>
      </c>
      <c r="AR1422">
        <v>-0.33636363636363598</v>
      </c>
      <c r="AS1422">
        <v>-0.17272727272727301</v>
      </c>
      <c r="AT1422">
        <v>-0.18678863950706401</v>
      </c>
      <c r="AU1422">
        <v>-2.7334922854692301E-2</v>
      </c>
      <c r="AV1422">
        <v>-0.4</v>
      </c>
      <c r="AW1422">
        <v>-0.24601430569223101</v>
      </c>
      <c r="AX1422">
        <v>-1.8223281903128202E-2</v>
      </c>
      <c r="AY1422">
        <v>-0.17849390860324199</v>
      </c>
      <c r="AZ1422">
        <v>0.142538151860228</v>
      </c>
      <c r="BA1422">
        <v>-0.190909090909091</v>
      </c>
      <c r="BB1422">
        <v>-0.20909090909090899</v>
      </c>
      <c r="BC1422">
        <v>-0.25454545454545502</v>
      </c>
      <c r="BD1422">
        <v>-0.26403704382738902</v>
      </c>
      <c r="BE1422">
        <v>-0.13334214206279399</v>
      </c>
      <c r="BF1422">
        <v>-0.18181818181818199</v>
      </c>
      <c r="BG1422">
        <v>-0.12328895654385</v>
      </c>
      <c r="BH1422">
        <v>0.13211879379767899</v>
      </c>
      <c r="BI1422">
        <v>-0.32727272727272699</v>
      </c>
      <c r="BJ1422">
        <v>-0.311939733452469</v>
      </c>
      <c r="BK1422">
        <v>-0.40909090909090901</v>
      </c>
      <c r="BL1422">
        <v>-0.104783870942987</v>
      </c>
      <c r="BM1422">
        <v>-0.263636363636364</v>
      </c>
      <c r="BN1422">
        <v>-9.1325152995444595E-2</v>
      </c>
      <c r="BO1422">
        <v>7.7448948088294903E-2</v>
      </c>
      <c r="BP1422">
        <v>-4.13820440884533E-2</v>
      </c>
    </row>
    <row r="1423" spans="1:68" x14ac:dyDescent="0.3">
      <c r="A1423" t="s">
        <v>1436</v>
      </c>
      <c r="B1423">
        <v>-0.30276503540974897</v>
      </c>
      <c r="C1423">
        <v>-0.220192753025272</v>
      </c>
      <c r="D1423">
        <v>-0.49543369430686202</v>
      </c>
      <c r="E1423">
        <v>0.110096376512636</v>
      </c>
      <c r="F1423">
        <v>-0.55048188256317998</v>
      </c>
      <c r="G1423">
        <v>-0.40368671387966598</v>
      </c>
      <c r="H1423">
        <v>-0.27216552697590901</v>
      </c>
      <c r="I1423">
        <v>-0.44803814634123501</v>
      </c>
      <c r="J1423">
        <v>0.19770585116612099</v>
      </c>
      <c r="K1423">
        <v>0.21609709313506301</v>
      </c>
      <c r="L1423">
        <v>4.6296296296296301E-2</v>
      </c>
      <c r="M1423">
        <v>-0.28090032386679498</v>
      </c>
      <c r="N1423">
        <v>-0.13488517994493701</v>
      </c>
      <c r="O1423">
        <v>0.30922851855618499</v>
      </c>
      <c r="P1423">
        <v>-2.3041719317055499E-2</v>
      </c>
      <c r="Q1423">
        <v>-0.133641972038922</v>
      </c>
      <c r="R1423">
        <v>-0.26311740579210902</v>
      </c>
      <c r="S1423">
        <v>-1.75035010503501E-2</v>
      </c>
      <c r="T1423">
        <v>-0.64532274207673901</v>
      </c>
      <c r="U1423">
        <v>7.0225080966698702E-2</v>
      </c>
      <c r="V1423">
        <v>0.35781322366606699</v>
      </c>
      <c r="W1423">
        <v>-0.110096376512636</v>
      </c>
      <c r="X1423">
        <v>-9.5047535654713494E-2</v>
      </c>
      <c r="Y1423">
        <v>-0.155969866726234</v>
      </c>
      <c r="Z1423">
        <v>0.30276503540974897</v>
      </c>
      <c r="AA1423">
        <v>0.27422151645548498</v>
      </c>
      <c r="AB1423">
        <v>-0.18399501804849699</v>
      </c>
      <c r="AC1423">
        <v>-0.17107978455365999</v>
      </c>
      <c r="AD1423">
        <v>-0.172094884757334</v>
      </c>
      <c r="AE1423">
        <v>0.110096376512636</v>
      </c>
      <c r="AF1423">
        <v>-0.32407407407407401</v>
      </c>
      <c r="AG1423">
        <v>0.43679199676236102</v>
      </c>
      <c r="AH1423">
        <v>1.9440394783993498E-2</v>
      </c>
      <c r="AI1423">
        <v>8.2760588860236795E-2</v>
      </c>
      <c r="AJ1423">
        <v>-0.39451201583694601</v>
      </c>
      <c r="AK1423">
        <v>-0.41108654664298899</v>
      </c>
      <c r="AL1423">
        <v>-5.7735026918962602E-2</v>
      </c>
      <c r="AM1423">
        <v>-0.56553069054495098</v>
      </c>
      <c r="AN1423">
        <v>-0.25689154519615098</v>
      </c>
      <c r="AO1423">
        <v>-0.229367451067992</v>
      </c>
      <c r="AP1423">
        <v>0</v>
      </c>
      <c r="AQ1423">
        <v>-0.34562578975583202</v>
      </c>
      <c r="AR1423">
        <v>-0.49543369430686202</v>
      </c>
      <c r="AS1423">
        <v>-0.39451201583694601</v>
      </c>
      <c r="AT1423">
        <v>-0.298857681995299</v>
      </c>
      <c r="AU1423">
        <v>-0.31265111347200603</v>
      </c>
      <c r="AV1423">
        <v>-0.62387946690493801</v>
      </c>
      <c r="AW1423">
        <v>-0.28046644002635801</v>
      </c>
      <c r="AX1423">
        <v>-6.8967157383530694E-2</v>
      </c>
      <c r="AY1423">
        <v>-0.30485069751053101</v>
      </c>
      <c r="AZ1423">
        <v>-0.13457112787751199</v>
      </c>
      <c r="BA1423">
        <v>-0.25689154519615098</v>
      </c>
      <c r="BB1423">
        <v>-0.38533731779422598</v>
      </c>
      <c r="BC1423">
        <v>-0.27524094128158999</v>
      </c>
      <c r="BD1423">
        <v>0.122576483549957</v>
      </c>
      <c r="BE1423">
        <v>-0.26450187203511</v>
      </c>
      <c r="BF1423">
        <v>-0.49543369430686202</v>
      </c>
      <c r="BG1423">
        <v>-0.34562578975583202</v>
      </c>
      <c r="BH1423">
        <v>2.7586862953412301E-2</v>
      </c>
      <c r="BI1423">
        <v>-0.51378309039230197</v>
      </c>
      <c r="BJ1423">
        <v>-0.46296296296296302</v>
      </c>
      <c r="BK1423">
        <v>-0.55048188256317998</v>
      </c>
      <c r="BL1423">
        <v>-0.28506425051859302</v>
      </c>
      <c r="BM1423">
        <v>-0.220192753025272</v>
      </c>
      <c r="BN1423">
        <v>-0.414750947706998</v>
      </c>
      <c r="BO1423">
        <v>-0.36782483937882998</v>
      </c>
      <c r="BP1423">
        <v>-0.37123069759313598</v>
      </c>
    </row>
    <row r="1424" spans="1:68" x14ac:dyDescent="0.3">
      <c r="A1424" t="s">
        <v>1437</v>
      </c>
      <c r="B1424">
        <v>-0.38138503569823701</v>
      </c>
      <c r="C1424">
        <v>-7.6277007139647399E-2</v>
      </c>
      <c r="D1424">
        <v>-0.27650415088122199</v>
      </c>
      <c r="E1424">
        <v>-0.38138503569823701</v>
      </c>
      <c r="F1424">
        <v>-0.45766204283788398</v>
      </c>
      <c r="G1424">
        <v>-0.314642654451045</v>
      </c>
      <c r="H1424">
        <v>-0.12727922061357899</v>
      </c>
      <c r="I1424">
        <v>-2.88009216442392E-2</v>
      </c>
      <c r="J1424">
        <v>-1.43345544770249E-2</v>
      </c>
      <c r="K1424">
        <v>-0.42525844948507202</v>
      </c>
      <c r="L1424">
        <v>-7.6980035891950099E-2</v>
      </c>
      <c r="M1424">
        <v>-0.234578715814209</v>
      </c>
      <c r="N1424">
        <v>0.241684122261416</v>
      </c>
      <c r="O1424">
        <v>-9.7014250014533204E-2</v>
      </c>
      <c r="P1424">
        <v>-6.2258708539374798E-2</v>
      </c>
      <c r="Q1424">
        <v>0.44538922262783498</v>
      </c>
      <c r="R1424">
        <v>-0.43041423101055798</v>
      </c>
      <c r="S1424">
        <v>-0.28497935941769098</v>
      </c>
      <c r="T1424">
        <v>-0.56666401695194002</v>
      </c>
      <c r="U1424">
        <v>-0.29192017967990502</v>
      </c>
      <c r="V1424">
        <v>-8.5811633032103304E-2</v>
      </c>
      <c r="W1424">
        <v>-8.5811633032103304E-2</v>
      </c>
      <c r="X1424">
        <v>0.30672639449692102</v>
      </c>
      <c r="Y1424">
        <v>-0.11441551070947099</v>
      </c>
      <c r="Z1424">
        <v>-0.314642654451045</v>
      </c>
      <c r="AA1424">
        <v>-0.60027567196492404</v>
      </c>
      <c r="AB1424">
        <v>-0.62266872906373405</v>
      </c>
      <c r="AC1424">
        <v>0.16297538344718199</v>
      </c>
      <c r="AD1424">
        <v>-8.2172601568881398E-2</v>
      </c>
      <c r="AE1424">
        <v>0.16208864017175101</v>
      </c>
      <c r="AF1424">
        <v>-0.47150271983819397</v>
      </c>
      <c r="AG1424">
        <v>0.29624745919184797</v>
      </c>
      <c r="AH1424">
        <v>-0.56568542494923801</v>
      </c>
      <c r="AI1424">
        <v>0.21501831715537301</v>
      </c>
      <c r="AJ1424">
        <v>-0.219296395526486</v>
      </c>
      <c r="AK1424">
        <v>-0.374411981375109</v>
      </c>
      <c r="AL1424">
        <v>0.02</v>
      </c>
      <c r="AM1424">
        <v>-3.3447293779724802E-2</v>
      </c>
      <c r="AN1424">
        <v>0.438592791052972</v>
      </c>
      <c r="AO1424">
        <v>0.171623266064207</v>
      </c>
      <c r="AP1424">
        <v>0.104880884817015</v>
      </c>
      <c r="AQ1424">
        <v>-0.28255875414024001</v>
      </c>
      <c r="AR1424">
        <v>-0.219296395526486</v>
      </c>
      <c r="AS1424">
        <v>-0.36231578391332497</v>
      </c>
      <c r="AT1424">
        <v>-0.496931221870196</v>
      </c>
      <c r="AU1424">
        <v>-0.32491656814589798</v>
      </c>
      <c r="AV1424">
        <v>9.5346258924559196E-2</v>
      </c>
      <c r="AW1424">
        <v>-6.6894587559449506E-2</v>
      </c>
      <c r="AX1424">
        <v>-2.3890924128374801E-2</v>
      </c>
      <c r="AY1424">
        <v>2.4000768036865999E-2</v>
      </c>
      <c r="AZ1424">
        <v>0.36168211662780902</v>
      </c>
      <c r="BA1424">
        <v>-9.5346258924559196E-2</v>
      </c>
      <c r="BB1424">
        <v>8.5811633032103304E-2</v>
      </c>
      <c r="BC1424">
        <v>-0.11441551070947099</v>
      </c>
      <c r="BD1424">
        <v>-0.11630824288055901</v>
      </c>
      <c r="BE1424">
        <v>-4.8224282217041198E-2</v>
      </c>
      <c r="BF1424">
        <v>0.16208864017175101</v>
      </c>
      <c r="BG1424">
        <v>-0.39270877694067202</v>
      </c>
      <c r="BH1424">
        <v>-0.32491656814589798</v>
      </c>
      <c r="BI1424">
        <v>-0.49580054640770799</v>
      </c>
      <c r="BJ1424">
        <v>9.6225044864937607E-3</v>
      </c>
      <c r="BK1424">
        <v>-0.18115789195666299</v>
      </c>
      <c r="BL1424">
        <v>-0.54471307012694603</v>
      </c>
      <c r="BM1424">
        <v>7.6277007139647399E-2</v>
      </c>
      <c r="BN1424">
        <v>-0.46933487975836402</v>
      </c>
      <c r="BO1424">
        <v>-0.563825809429646</v>
      </c>
      <c r="BP1424">
        <v>-0.33274754729758399</v>
      </c>
    </row>
    <row r="1425" spans="1:68" x14ac:dyDescent="0.3">
      <c r="A1425" t="s">
        <v>1438</v>
      </c>
      <c r="B1425">
        <v>0.100921678469916</v>
      </c>
      <c r="C1425">
        <v>8.2572282384477003E-2</v>
      </c>
      <c r="D1425">
        <v>-0.146795168683515</v>
      </c>
      <c r="E1425">
        <v>0.26606624323887001</v>
      </c>
      <c r="F1425">
        <v>-0.35781322366606699</v>
      </c>
      <c r="G1425">
        <v>-0.40368671387966598</v>
      </c>
      <c r="H1425">
        <v>-2.72165526975909E-2</v>
      </c>
      <c r="I1425">
        <v>-0.12471164898158101</v>
      </c>
      <c r="J1425">
        <v>0.48736791217695002</v>
      </c>
      <c r="K1425">
        <v>-0.43679199676236102</v>
      </c>
      <c r="L1425">
        <v>0.55555555555555503</v>
      </c>
      <c r="M1425">
        <v>-0.13543408472148999</v>
      </c>
      <c r="N1425">
        <v>0.381399474327064</v>
      </c>
      <c r="O1425">
        <v>0.37924252275758602</v>
      </c>
      <c r="P1425">
        <v>5.0691782497522E-2</v>
      </c>
      <c r="Q1425">
        <v>-6.4516814087755295E-2</v>
      </c>
      <c r="R1425">
        <v>-0.233882138481874</v>
      </c>
      <c r="S1425">
        <v>0.338401020306769</v>
      </c>
      <c r="T1425">
        <v>-0.43021516138449301</v>
      </c>
      <c r="U1425">
        <v>-0.16051447078102599</v>
      </c>
      <c r="V1425">
        <v>0.62387946690493801</v>
      </c>
      <c r="W1425">
        <v>0.440385506050544</v>
      </c>
      <c r="X1425">
        <v>5.0025018765638696E-3</v>
      </c>
      <c r="Y1425">
        <v>0.38533731779422598</v>
      </c>
      <c r="Z1425">
        <v>0.50460839234958199</v>
      </c>
      <c r="AA1425">
        <v>0.42591852555852</v>
      </c>
      <c r="AB1425">
        <v>0.160405913170484</v>
      </c>
      <c r="AC1425">
        <v>-4.2769946138415102E-2</v>
      </c>
      <c r="AD1425">
        <v>-0.34884098261621699</v>
      </c>
      <c r="AE1425">
        <v>0.12844577259807499</v>
      </c>
      <c r="AF1425">
        <v>-0.18518518518518501</v>
      </c>
      <c r="AG1425">
        <v>-6.8967157383530694E-2</v>
      </c>
      <c r="AH1425">
        <v>9.2341875223969E-2</v>
      </c>
      <c r="AI1425">
        <v>0.43679199676236102</v>
      </c>
      <c r="AJ1425">
        <v>0.16514456476895401</v>
      </c>
      <c r="AK1425">
        <v>-0.32332649735965402</v>
      </c>
      <c r="AL1425">
        <v>0.134715062810913</v>
      </c>
      <c r="AM1425">
        <v>-0.35862921839435902</v>
      </c>
      <c r="AN1425">
        <v>0.20184335693983299</v>
      </c>
      <c r="AO1425">
        <v>0.100921678469916</v>
      </c>
      <c r="AP1425">
        <v>0.30276503540974897</v>
      </c>
      <c r="AQ1425">
        <v>-0.138250315902333</v>
      </c>
      <c r="AR1425">
        <v>-0.19266865889711299</v>
      </c>
      <c r="AS1425">
        <v>-0.27524094128158999</v>
      </c>
      <c r="AT1425">
        <v>-3.2184673445647599E-2</v>
      </c>
      <c r="AU1425">
        <v>0.13333650427482599</v>
      </c>
      <c r="AV1425">
        <v>-0.20184335693983299</v>
      </c>
      <c r="AW1425">
        <v>-0.11034745181364899</v>
      </c>
      <c r="AX1425">
        <v>0.174716798704944</v>
      </c>
      <c r="AY1425">
        <v>5.0808449585088497E-2</v>
      </c>
      <c r="AZ1425">
        <v>0.25986148831519501</v>
      </c>
      <c r="BA1425">
        <v>9.17469804271967E-3</v>
      </c>
      <c r="BB1425">
        <v>-0.110096376512636</v>
      </c>
      <c r="BC1425">
        <v>-8.2572282384477003E-2</v>
      </c>
      <c r="BD1425">
        <v>0.28778826572598598</v>
      </c>
      <c r="BE1425">
        <v>0.162413430196997</v>
      </c>
      <c r="BF1425">
        <v>4.5873490213598399E-2</v>
      </c>
      <c r="BG1425">
        <v>-9.6775221131632894E-2</v>
      </c>
      <c r="BH1425">
        <v>4.1380294430118397E-2</v>
      </c>
      <c r="BI1425">
        <v>-0.56883127864862004</v>
      </c>
      <c r="BJ1425">
        <v>-0.33333333333333298</v>
      </c>
      <c r="BK1425">
        <v>-0.25689154519615098</v>
      </c>
      <c r="BL1425">
        <v>-0.41380294430118397</v>
      </c>
      <c r="BM1425">
        <v>-0.21101805498255199</v>
      </c>
      <c r="BN1425">
        <v>-0.165900379082799</v>
      </c>
      <c r="BO1425">
        <v>-0.42759637577789</v>
      </c>
      <c r="BP1425">
        <v>-0.41299415107236398</v>
      </c>
    </row>
    <row r="1426" spans="1:68" x14ac:dyDescent="0.3">
      <c r="A1426" t="s">
        <v>1439</v>
      </c>
      <c r="B1426">
        <v>0.18181818181818199</v>
      </c>
      <c r="C1426">
        <v>0.60909090909090902</v>
      </c>
      <c r="D1426">
        <v>0.39090909090909098</v>
      </c>
      <c r="E1426">
        <v>-0.1</v>
      </c>
      <c r="F1426">
        <v>0.13636363636363599</v>
      </c>
      <c r="G1426">
        <v>-0.4</v>
      </c>
      <c r="H1426">
        <v>-0.18877596148970799</v>
      </c>
      <c r="I1426">
        <v>0.20595450992681799</v>
      </c>
      <c r="J1426">
        <v>-7.2893127612512806E-2</v>
      </c>
      <c r="K1426">
        <v>-0.56492173899697395</v>
      </c>
      <c r="L1426">
        <v>0.53213248647774103</v>
      </c>
      <c r="M1426">
        <v>0.17395935648165001</v>
      </c>
      <c r="N1426">
        <v>0.40095997804419697</v>
      </c>
      <c r="O1426">
        <v>-8.6718241886790004E-2</v>
      </c>
      <c r="P1426">
        <v>0.60731226741970701</v>
      </c>
      <c r="Q1426">
        <v>0.57991472152107304</v>
      </c>
      <c r="R1426">
        <v>0.24623032028848599</v>
      </c>
      <c r="S1426">
        <v>0.23124864503143999</v>
      </c>
      <c r="T1426">
        <v>-0.31227940617086403</v>
      </c>
      <c r="U1426">
        <v>-0.13916748518531999</v>
      </c>
      <c r="V1426">
        <v>6.3636363636363602E-2</v>
      </c>
      <c r="W1426">
        <v>0.43636363636363601</v>
      </c>
      <c r="X1426">
        <v>-0.19827263883864399</v>
      </c>
      <c r="Y1426">
        <v>0.37272727272727302</v>
      </c>
      <c r="Z1426">
        <v>0</v>
      </c>
      <c r="AA1426">
        <v>-8.0937025761004006E-2</v>
      </c>
      <c r="AB1426">
        <v>-0.257110422252326</v>
      </c>
      <c r="AC1426">
        <v>-0.174226195458764</v>
      </c>
      <c r="AD1426">
        <v>6.91310306972754E-2</v>
      </c>
      <c r="AE1426">
        <v>0.190909090909091</v>
      </c>
      <c r="AF1426">
        <v>-0.17431926281167401</v>
      </c>
      <c r="AG1426">
        <v>-2.2779102378910301E-2</v>
      </c>
      <c r="AH1426">
        <v>-0.36599421105147401</v>
      </c>
      <c r="AI1426">
        <v>0.38268891996569199</v>
      </c>
      <c r="AJ1426">
        <v>0.218181818181818</v>
      </c>
      <c r="AK1426">
        <v>-5.0344435759888798E-2</v>
      </c>
      <c r="AL1426">
        <v>-0.38138503569823701</v>
      </c>
      <c r="AM1426">
        <v>-0.241458485216449</v>
      </c>
      <c r="AN1426">
        <v>0.354545454545455</v>
      </c>
      <c r="AO1426">
        <v>6.3636363636363602E-2</v>
      </c>
      <c r="AP1426">
        <v>0.1</v>
      </c>
      <c r="AQ1426">
        <v>0.13242147184339501</v>
      </c>
      <c r="AR1426">
        <v>-0.263636363636364</v>
      </c>
      <c r="AS1426">
        <v>-0.13636363636363599</v>
      </c>
      <c r="AT1426">
        <v>-0.33257489473209001</v>
      </c>
      <c r="AU1426">
        <v>-0.37357727901412802</v>
      </c>
      <c r="AV1426">
        <v>-4.5454545454545497E-2</v>
      </c>
      <c r="AW1426">
        <v>-0.15945371665237201</v>
      </c>
      <c r="AX1426">
        <v>5.9225666185166698E-2</v>
      </c>
      <c r="AY1426">
        <v>-0.17849390860324199</v>
      </c>
      <c r="AZ1426">
        <v>-0.14713615675894501</v>
      </c>
      <c r="BA1426">
        <v>-0.22727272727272699</v>
      </c>
      <c r="BB1426">
        <v>-0.33636363636363598</v>
      </c>
      <c r="BC1426">
        <v>-7.2727272727272696E-2</v>
      </c>
      <c r="BD1426">
        <v>0.14258000366679</v>
      </c>
      <c r="BE1426">
        <v>9.1960097974340599E-2</v>
      </c>
      <c r="BF1426">
        <v>5.4545454545454501E-2</v>
      </c>
      <c r="BG1426">
        <v>-0.351601839032462</v>
      </c>
      <c r="BH1426">
        <v>-0.51480771376337198</v>
      </c>
      <c r="BI1426">
        <v>-0.190909090909091</v>
      </c>
      <c r="BJ1426">
        <v>-2.7524094128159E-2</v>
      </c>
      <c r="BK1426">
        <v>0.24545454545454501</v>
      </c>
      <c r="BL1426">
        <v>-0.309795792353179</v>
      </c>
      <c r="BM1426">
        <v>-0.32727272727272699</v>
      </c>
      <c r="BN1426">
        <v>-0.40183067317995602</v>
      </c>
      <c r="BO1426">
        <v>-0.27790504902270502</v>
      </c>
      <c r="BP1426">
        <v>-1.8392019594868102E-2</v>
      </c>
    </row>
    <row r="1427" spans="1:68" x14ac:dyDescent="0.3">
      <c r="A1427" t="s">
        <v>1440</v>
      </c>
      <c r="B1427">
        <v>-0.482916970432897</v>
      </c>
      <c r="C1427">
        <v>-0.41002384282038501</v>
      </c>
      <c r="D1427">
        <v>-0.66514978946418002</v>
      </c>
      <c r="E1427">
        <v>7.7448948088294903E-2</v>
      </c>
      <c r="F1427">
        <v>-0.91571991563219202</v>
      </c>
      <c r="G1427">
        <v>-0.45102622710242302</v>
      </c>
      <c r="H1427">
        <v>-0.38517030568770699</v>
      </c>
      <c r="I1427">
        <v>-0.58486853875531797</v>
      </c>
      <c r="J1427">
        <v>0.22602739726027399</v>
      </c>
      <c r="K1427">
        <v>0.13698630136986301</v>
      </c>
      <c r="L1427">
        <v>-0.211499282642827</v>
      </c>
      <c r="M1427">
        <v>-0.34123974014484199</v>
      </c>
      <c r="N1427">
        <v>0.20786605300729299</v>
      </c>
      <c r="O1427">
        <v>0.29551441102472098</v>
      </c>
      <c r="P1427">
        <v>-0.28833027436560899</v>
      </c>
      <c r="Q1427">
        <v>-0.16247182126950999</v>
      </c>
      <c r="R1427">
        <v>-0.65811159915814699</v>
      </c>
      <c r="S1427">
        <v>-5.50468020536245E-2</v>
      </c>
      <c r="T1427">
        <v>-0.51171636133347798</v>
      </c>
      <c r="U1427">
        <v>0.196773280813449</v>
      </c>
      <c r="V1427">
        <v>0.17767699855550001</v>
      </c>
      <c r="W1427">
        <v>-0.27790504902270502</v>
      </c>
      <c r="X1427">
        <v>9.4394280245981302E-2</v>
      </c>
      <c r="Y1427">
        <v>-0.164009537128154</v>
      </c>
      <c r="Z1427">
        <v>0.40091220186882098</v>
      </c>
      <c r="AA1427">
        <v>-6.0841202269795502E-2</v>
      </c>
      <c r="AB1427">
        <v>-0.50602273613313797</v>
      </c>
      <c r="AC1427">
        <v>-0.17462351911150201</v>
      </c>
      <c r="AD1427">
        <v>-0.40418399195862498</v>
      </c>
      <c r="AE1427">
        <v>-9.5672229991423094E-2</v>
      </c>
      <c r="AF1427">
        <v>-0.43679199676236102</v>
      </c>
      <c r="AG1427">
        <v>0.43835616438356201</v>
      </c>
      <c r="AH1427">
        <v>-9.1707215639930201E-2</v>
      </c>
      <c r="AI1427">
        <v>5.0228310502283102E-2</v>
      </c>
      <c r="AJ1427">
        <v>-0.560365918521192</v>
      </c>
      <c r="AK1427">
        <v>-0.598630151431914</v>
      </c>
      <c r="AL1427">
        <v>0.14334554477024899</v>
      </c>
      <c r="AM1427">
        <v>-0.34474885844748898</v>
      </c>
      <c r="AN1427">
        <v>-0.241458485216449</v>
      </c>
      <c r="AO1427">
        <v>-7.2893127612512806E-2</v>
      </c>
      <c r="AP1427">
        <v>-0.100228050467205</v>
      </c>
      <c r="AQ1427">
        <v>-0.62700392996965704</v>
      </c>
      <c r="AR1427">
        <v>-0.39635638139303803</v>
      </c>
      <c r="AS1427">
        <v>-0.59681248232744899</v>
      </c>
      <c r="AT1427">
        <v>-0.36529680365296802</v>
      </c>
      <c r="AU1427">
        <v>-0.38127853881278501</v>
      </c>
      <c r="AV1427">
        <v>-0.49658443186024398</v>
      </c>
      <c r="AW1427">
        <v>-0.32191780821917798</v>
      </c>
      <c r="AX1427">
        <v>-9.1324200913242004E-3</v>
      </c>
      <c r="AY1427">
        <v>-0.348627521140425</v>
      </c>
      <c r="AZ1427">
        <v>0.16590566413334401</v>
      </c>
      <c r="BA1427">
        <v>-0.32346325378052598</v>
      </c>
      <c r="BB1427">
        <v>-0.31890743330474403</v>
      </c>
      <c r="BC1427">
        <v>-0.328019074256308</v>
      </c>
      <c r="BD1427">
        <v>-0.206418561600757</v>
      </c>
      <c r="BE1427">
        <v>-0.38020048030558001</v>
      </c>
      <c r="BF1427">
        <v>-0.14123043474924399</v>
      </c>
      <c r="BG1427">
        <v>-0.581237219752894</v>
      </c>
      <c r="BH1427">
        <v>-0.23972602739726001</v>
      </c>
      <c r="BI1427">
        <v>-0.76082201945560302</v>
      </c>
      <c r="BJ1427">
        <v>-0.40460732331671301</v>
      </c>
      <c r="BK1427">
        <v>-0.69248471231887199</v>
      </c>
      <c r="BL1427">
        <v>-0.58675799086757996</v>
      </c>
      <c r="BM1427">
        <v>-0.15034207570080799</v>
      </c>
      <c r="BN1427">
        <v>-0.51716382544942496</v>
      </c>
      <c r="BO1427">
        <v>-0.56621004566210098</v>
      </c>
      <c r="BP1427">
        <v>-0.49310850172966098</v>
      </c>
    </row>
    <row r="1428" spans="1:68" x14ac:dyDescent="0.3">
      <c r="A1428" t="s">
        <v>1441</v>
      </c>
      <c r="B1428">
        <v>-0.409988913375605</v>
      </c>
      <c r="C1428">
        <v>-0.45766204283788398</v>
      </c>
      <c r="D1428">
        <v>-0.52440442408507604</v>
      </c>
      <c r="E1428">
        <v>-9.5346258924559196E-2</v>
      </c>
      <c r="F1428">
        <v>-0.57207755354735501</v>
      </c>
      <c r="G1428">
        <v>-0.314642654451045</v>
      </c>
      <c r="H1428">
        <v>0.21213203435596401</v>
      </c>
      <c r="I1428">
        <v>-6.2401996895851498E-2</v>
      </c>
      <c r="J1428">
        <v>0.36314204675129702</v>
      </c>
      <c r="K1428">
        <v>-0.18157102337564901</v>
      </c>
      <c r="L1428">
        <v>-6.7357531405456306E-2</v>
      </c>
      <c r="M1428">
        <v>-4.6915743162841798E-2</v>
      </c>
      <c r="N1428">
        <v>0.352858818501667</v>
      </c>
      <c r="O1428">
        <v>0.44262751569130798</v>
      </c>
      <c r="P1428">
        <v>-0.48849140546278702</v>
      </c>
      <c r="Q1428">
        <v>-0.25861309700971102</v>
      </c>
      <c r="R1428">
        <v>-0.68359907278147503</v>
      </c>
      <c r="S1428">
        <v>0.36380343755449901</v>
      </c>
      <c r="T1428">
        <v>-0.57186276940103997</v>
      </c>
      <c r="U1428">
        <v>6.2554324217122398E-2</v>
      </c>
      <c r="V1428">
        <v>0.24790027320385399</v>
      </c>
      <c r="W1428">
        <v>0.25743489909631001</v>
      </c>
      <c r="X1428">
        <v>0.55106775960463805</v>
      </c>
      <c r="Y1428">
        <v>-0.104880884817015</v>
      </c>
      <c r="Z1428">
        <v>0.20976176963403001</v>
      </c>
      <c r="AA1428">
        <v>-0.20615528128088301</v>
      </c>
      <c r="AB1428">
        <v>-7.8446454055273604E-2</v>
      </c>
      <c r="AC1428">
        <v>-2.4693239916239701E-2</v>
      </c>
      <c r="AD1428">
        <v>-0.21268202759004601</v>
      </c>
      <c r="AE1428">
        <v>0.505335172300164</v>
      </c>
      <c r="AF1428">
        <v>-0.36565517048676299</v>
      </c>
      <c r="AG1428">
        <v>4.3003663431074701E-2</v>
      </c>
      <c r="AH1428">
        <v>-0.545482374058194</v>
      </c>
      <c r="AI1428">
        <v>0.406145710182372</v>
      </c>
      <c r="AJ1428">
        <v>0</v>
      </c>
      <c r="AK1428">
        <v>-0.110403532969583</v>
      </c>
      <c r="AL1428">
        <v>0.24</v>
      </c>
      <c r="AM1428">
        <v>0.26757835023779802</v>
      </c>
      <c r="AN1428">
        <v>-0.15255401427929499</v>
      </c>
      <c r="AO1428">
        <v>0.104880884817015</v>
      </c>
      <c r="AP1428">
        <v>0.52440442408507604</v>
      </c>
      <c r="AQ1428">
        <v>-0.40228703979288399</v>
      </c>
      <c r="AR1428">
        <v>0.25743489909631001</v>
      </c>
      <c r="AS1428">
        <v>-0.219296395526486</v>
      </c>
      <c r="AT1428">
        <v>6.2116402733774501E-2</v>
      </c>
      <c r="AU1428">
        <v>-9.5563696513499292E-3</v>
      </c>
      <c r="AV1428">
        <v>3.8138503569823699E-2</v>
      </c>
      <c r="AW1428">
        <v>0.25324379576077299</v>
      </c>
      <c r="AX1428">
        <v>0.40136752535669701</v>
      </c>
      <c r="AY1428">
        <v>0.10080322575483699</v>
      </c>
      <c r="AZ1428">
        <v>0.37614940129292102</v>
      </c>
      <c r="BA1428">
        <v>0.190692517849118</v>
      </c>
      <c r="BB1428">
        <v>0.104880884817015</v>
      </c>
      <c r="BC1428">
        <v>0.26696952498876603</v>
      </c>
      <c r="BD1428">
        <v>0.13292370614921101</v>
      </c>
      <c r="BE1428">
        <v>5.3046710438745301E-2</v>
      </c>
      <c r="BF1428">
        <v>0.33371190623595698</v>
      </c>
      <c r="BG1428">
        <v>-0.25382396558360498</v>
      </c>
      <c r="BH1428">
        <v>-0.10512006616484899</v>
      </c>
      <c r="BI1428">
        <v>-0.45766204283788398</v>
      </c>
      <c r="BJ1428">
        <v>8.6602540378443907E-2</v>
      </c>
      <c r="BK1428">
        <v>-0.314642654451045</v>
      </c>
      <c r="BL1428">
        <v>-0.36314204675129702</v>
      </c>
      <c r="BM1428">
        <v>0.41952353926806102</v>
      </c>
      <c r="BN1428">
        <v>-0.162830468487596</v>
      </c>
      <c r="BO1428">
        <v>-0.59249491838369595</v>
      </c>
      <c r="BP1428">
        <v>-0.36168211662780902</v>
      </c>
    </row>
    <row r="1429" spans="1:68" x14ac:dyDescent="0.3">
      <c r="A1429" t="s">
        <v>1442</v>
      </c>
      <c r="B1429">
        <v>-0.376162619751506</v>
      </c>
      <c r="C1429">
        <v>-0.33946382758062799</v>
      </c>
      <c r="D1429">
        <v>-0.58718067473405899</v>
      </c>
      <c r="E1429">
        <v>0.27524094128158999</v>
      </c>
      <c r="F1429">
        <v>-0.85324691797292995</v>
      </c>
      <c r="G1429">
        <v>-0.40368671387966598</v>
      </c>
      <c r="H1429">
        <v>-0.35381518506868098</v>
      </c>
      <c r="I1429">
        <v>-0.44803814634123501</v>
      </c>
      <c r="J1429">
        <v>0.40920513380894902</v>
      </c>
      <c r="K1429">
        <v>9.1956209844707495E-2</v>
      </c>
      <c r="L1429">
        <v>-0.17592592592592601</v>
      </c>
      <c r="M1429">
        <v>-0.43639871743591302</v>
      </c>
      <c r="N1429">
        <v>0.10697790133564</v>
      </c>
      <c r="O1429">
        <v>0.35007002100700202</v>
      </c>
      <c r="P1429">
        <v>-0.202767129990088</v>
      </c>
      <c r="Q1429">
        <v>-0.26728394407784301</v>
      </c>
      <c r="R1429">
        <v>-0.58470534620468595</v>
      </c>
      <c r="S1429">
        <v>3.5007002100700201E-2</v>
      </c>
      <c r="T1429">
        <v>-0.53526770079233399</v>
      </c>
      <c r="U1429">
        <v>0.28591640107870198</v>
      </c>
      <c r="V1429">
        <v>0.30276503540974897</v>
      </c>
      <c r="W1429">
        <v>-0.16514456476895401</v>
      </c>
      <c r="X1429">
        <v>5.0025018765638696E-3</v>
      </c>
      <c r="Y1429">
        <v>-9.17469804271967E-2</v>
      </c>
      <c r="Z1429">
        <v>0.50460839234958199</v>
      </c>
      <c r="AA1429">
        <v>0.169200510153384</v>
      </c>
      <c r="AB1429">
        <v>-0.292504900487354</v>
      </c>
      <c r="AC1429">
        <v>-0.23761081188008401</v>
      </c>
      <c r="AD1429">
        <v>-0.36744583502241501</v>
      </c>
      <c r="AE1429">
        <v>-1.8349396085439298E-2</v>
      </c>
      <c r="AF1429">
        <v>-0.31481481481481499</v>
      </c>
      <c r="AG1429">
        <v>0.38621608134777202</v>
      </c>
      <c r="AH1429">
        <v>9.2341875223969E-2</v>
      </c>
      <c r="AI1429">
        <v>0.23908614559624</v>
      </c>
      <c r="AJ1429">
        <v>-0.49543369430686202</v>
      </c>
      <c r="AK1429">
        <v>-0.55889294543597401</v>
      </c>
      <c r="AL1429">
        <v>0.115470053837925</v>
      </c>
      <c r="AM1429">
        <v>-0.377020460363301</v>
      </c>
      <c r="AN1429">
        <v>-0.24771684715343101</v>
      </c>
      <c r="AO1429">
        <v>-0.119271074555356</v>
      </c>
      <c r="AP1429">
        <v>-0.100921678469916</v>
      </c>
      <c r="AQ1429">
        <v>-0.48848444952157599</v>
      </c>
      <c r="AR1429">
        <v>-0.35781322366606699</v>
      </c>
      <c r="AS1429">
        <v>-0.49543369430686202</v>
      </c>
      <c r="AT1429">
        <v>-0.252879577072946</v>
      </c>
      <c r="AU1429">
        <v>-0.23908614559624</v>
      </c>
      <c r="AV1429">
        <v>-0.50460839234958199</v>
      </c>
      <c r="AW1429">
        <v>-0.26207519805741603</v>
      </c>
      <c r="AX1429">
        <v>9.6554020336942895E-2</v>
      </c>
      <c r="AY1429">
        <v>-0.27713699773684702</v>
      </c>
      <c r="AZ1429">
        <v>9.7448058118198302E-2</v>
      </c>
      <c r="BA1429">
        <v>-0.238542149110711</v>
      </c>
      <c r="BB1429">
        <v>-0.293590337367029</v>
      </c>
      <c r="BC1429">
        <v>-0.27524094128158999</v>
      </c>
      <c r="BD1429">
        <v>-1.0658824656518E-2</v>
      </c>
      <c r="BE1429">
        <v>-0.30162494179442301</v>
      </c>
      <c r="BF1429">
        <v>-0.155969866726234</v>
      </c>
      <c r="BG1429">
        <v>-0.45161769861428702</v>
      </c>
      <c r="BH1429">
        <v>-0.18851023018165</v>
      </c>
      <c r="BI1429">
        <v>-0.77067463558845295</v>
      </c>
      <c r="BJ1429">
        <v>-0.39814814814814797</v>
      </c>
      <c r="BK1429">
        <v>-0.70645174928941501</v>
      </c>
      <c r="BL1429">
        <v>-0.52415039611483305</v>
      </c>
      <c r="BM1429">
        <v>-0.17431926281167401</v>
      </c>
      <c r="BN1429">
        <v>-0.373275852936298</v>
      </c>
      <c r="BO1429">
        <v>-0.50575915414589101</v>
      </c>
      <c r="BP1429">
        <v>-0.50116144175073396</v>
      </c>
    </row>
    <row r="1430" spans="1:68" x14ac:dyDescent="0.3">
      <c r="A1430" t="s">
        <v>1443</v>
      </c>
      <c r="B1430">
        <v>-0.34863852562334802</v>
      </c>
      <c r="C1430">
        <v>-0.32111443149518898</v>
      </c>
      <c r="D1430">
        <v>-0.47708429822142301</v>
      </c>
      <c r="E1430">
        <v>0.155969866726234</v>
      </c>
      <c r="F1430">
        <v>-0.62387946690493801</v>
      </c>
      <c r="G1430">
        <v>-0.40368671387966598</v>
      </c>
      <c r="H1430">
        <v>-0.108866210790363</v>
      </c>
      <c r="I1430">
        <v>-4.61894996228078E-2</v>
      </c>
      <c r="J1430">
        <v>0.30345549248753501</v>
      </c>
      <c r="K1430">
        <v>-0.39081389184000698</v>
      </c>
      <c r="L1430">
        <v>-0.240740740740741</v>
      </c>
      <c r="M1430">
        <v>-0.37118971368112202</v>
      </c>
      <c r="N1430">
        <v>2.3256065507747802E-2</v>
      </c>
      <c r="O1430">
        <v>0.105021006302101</v>
      </c>
      <c r="P1430">
        <v>-0.26267560021443198</v>
      </c>
      <c r="Q1430">
        <v>4.60834386341109E-2</v>
      </c>
      <c r="R1430">
        <v>-0.71626404910074004</v>
      </c>
      <c r="S1430">
        <v>5.8345003501167102E-3</v>
      </c>
      <c r="T1430">
        <v>-0.75537778336114403</v>
      </c>
      <c r="U1430">
        <v>6.0192926542884599E-2</v>
      </c>
      <c r="V1430">
        <v>0.20184335693983299</v>
      </c>
      <c r="W1430">
        <v>1.8349396085439298E-2</v>
      </c>
      <c r="X1430">
        <v>0.44022016513762002</v>
      </c>
      <c r="Y1430">
        <v>-0.146795168683515</v>
      </c>
      <c r="Z1430">
        <v>0.100921678469916</v>
      </c>
      <c r="AA1430">
        <v>-0.13419350805268401</v>
      </c>
      <c r="AB1430">
        <v>-0.136816808292472</v>
      </c>
      <c r="AC1430">
        <v>-2.8513297425610099E-2</v>
      </c>
      <c r="AD1430">
        <v>-0.13953639304648699</v>
      </c>
      <c r="AE1430">
        <v>0.38533731779422598</v>
      </c>
      <c r="AF1430">
        <v>-0.21296296296296299</v>
      </c>
      <c r="AG1430">
        <v>0.211499282642827</v>
      </c>
      <c r="AH1430">
        <v>-0.22842463871192301</v>
      </c>
      <c r="AI1430">
        <v>0.51955258562259798</v>
      </c>
      <c r="AJ1430">
        <v>-0.17431926281167401</v>
      </c>
      <c r="AK1430">
        <v>-0.26789909781228499</v>
      </c>
      <c r="AL1430">
        <v>0.10584754935143099</v>
      </c>
      <c r="AM1430">
        <v>-1.37934314767061E-2</v>
      </c>
      <c r="AN1430">
        <v>0.16514456476895401</v>
      </c>
      <c r="AO1430">
        <v>3.6698792170878701E-2</v>
      </c>
      <c r="AP1430">
        <v>0.20184335693983299</v>
      </c>
      <c r="AQ1430">
        <v>-0.14285865976574399</v>
      </c>
      <c r="AR1430">
        <v>9.17469804271967E-3</v>
      </c>
      <c r="AS1430">
        <v>-0.16514456476895401</v>
      </c>
      <c r="AT1430">
        <v>-0.33564016593318302</v>
      </c>
      <c r="AU1430">
        <v>9.1956209844707495E-3</v>
      </c>
      <c r="AV1430">
        <v>0</v>
      </c>
      <c r="AW1430">
        <v>0.20690147215059199</v>
      </c>
      <c r="AX1430">
        <v>0.39541170233224199</v>
      </c>
      <c r="AY1430">
        <v>0.143187448830704</v>
      </c>
      <c r="AZ1430">
        <v>0.35266916271347998</v>
      </c>
      <c r="BA1430">
        <v>0.229367451067992</v>
      </c>
      <c r="BB1430">
        <v>0.110096376512636</v>
      </c>
      <c r="BC1430">
        <v>0.17431926281167401</v>
      </c>
      <c r="BD1430">
        <v>0.27180002874120901</v>
      </c>
      <c r="BE1430">
        <v>5.1044220919056298E-2</v>
      </c>
      <c r="BF1430">
        <v>0.19266865889711299</v>
      </c>
      <c r="BG1430">
        <v>-0.23041719317055501</v>
      </c>
      <c r="BH1430">
        <v>-4.5978104922353803E-2</v>
      </c>
      <c r="BI1430">
        <v>-0.61470476886221803</v>
      </c>
      <c r="BJ1430">
        <v>7.4074074074074098E-2</v>
      </c>
      <c r="BK1430">
        <v>-0.38533731779422598</v>
      </c>
      <c r="BL1430">
        <v>-0.42299856528565499</v>
      </c>
      <c r="BM1430">
        <v>0.293590337367029</v>
      </c>
      <c r="BN1430">
        <v>-0.21659216158032099</v>
      </c>
      <c r="BO1430">
        <v>-0.57012850103718704</v>
      </c>
      <c r="BP1430">
        <v>-0.45011722083167799</v>
      </c>
    </row>
    <row r="1431" spans="1:68" x14ac:dyDescent="0.3">
      <c r="A1431" t="s">
        <v>1444</v>
      </c>
      <c r="B1431">
        <v>-0.27524094128158999</v>
      </c>
      <c r="C1431">
        <v>-0.28441563932431002</v>
      </c>
      <c r="D1431">
        <v>-0.49543369430686202</v>
      </c>
      <c r="E1431">
        <v>0.20184335693983299</v>
      </c>
      <c r="F1431">
        <v>-0.458734902135984</v>
      </c>
      <c r="G1431">
        <v>-0.40368671387966598</v>
      </c>
      <c r="H1431">
        <v>-0.108866210790363</v>
      </c>
      <c r="I1431">
        <v>-0.24942329796316201</v>
      </c>
      <c r="J1431">
        <v>0.40920513380894902</v>
      </c>
      <c r="K1431">
        <v>-0.174716798704944</v>
      </c>
      <c r="L1431">
        <v>0.157407407407407</v>
      </c>
      <c r="M1431">
        <v>-0.33106109598586497</v>
      </c>
      <c r="N1431">
        <v>-0.16279245855423499</v>
      </c>
      <c r="O1431">
        <v>0.285890517155719</v>
      </c>
      <c r="P1431">
        <v>-0.12903362817551101</v>
      </c>
      <c r="Q1431">
        <v>-0.18894209839985501</v>
      </c>
      <c r="R1431">
        <v>-0.36056829682622299</v>
      </c>
      <c r="S1431">
        <v>0.13419350805268401</v>
      </c>
      <c r="T1431">
        <v>-0.64532274207673901</v>
      </c>
      <c r="U1431">
        <v>5.51768493309776E-2</v>
      </c>
      <c r="V1431">
        <v>0.52295778843502105</v>
      </c>
      <c r="W1431">
        <v>0</v>
      </c>
      <c r="X1431">
        <v>5.0025018765638703E-2</v>
      </c>
      <c r="Y1431">
        <v>5.5048188256317999E-2</v>
      </c>
      <c r="Z1431">
        <v>0.30276503540974897</v>
      </c>
      <c r="AA1431">
        <v>0.338401020306769</v>
      </c>
      <c r="AB1431">
        <v>0.18399501804849699</v>
      </c>
      <c r="AC1431">
        <v>-3.8017729900813403E-2</v>
      </c>
      <c r="AD1431">
        <v>-0.33023613021001902</v>
      </c>
      <c r="AE1431">
        <v>0.146795168683515</v>
      </c>
      <c r="AF1431">
        <v>-0.25</v>
      </c>
      <c r="AG1431">
        <v>0.349433597409889</v>
      </c>
      <c r="AH1431">
        <v>0.243004934799918</v>
      </c>
      <c r="AI1431">
        <v>0.42759637577789</v>
      </c>
      <c r="AJ1431">
        <v>-0.238542149110711</v>
      </c>
      <c r="AK1431">
        <v>-0.39261074679386598</v>
      </c>
      <c r="AL1431">
        <v>0.17320508075688801</v>
      </c>
      <c r="AM1431">
        <v>-0.41380294430118397</v>
      </c>
      <c r="AN1431">
        <v>0.12844577259807499</v>
      </c>
      <c r="AO1431">
        <v>4.5873490213598399E-2</v>
      </c>
      <c r="AP1431">
        <v>0.20184335693983299</v>
      </c>
      <c r="AQ1431">
        <v>-6.4516814087755295E-2</v>
      </c>
      <c r="AR1431">
        <v>-0.28441563932431002</v>
      </c>
      <c r="AS1431">
        <v>-0.26606624323887001</v>
      </c>
      <c r="AT1431">
        <v>-0.19770585116612099</v>
      </c>
      <c r="AU1431">
        <v>0.12873869378259101</v>
      </c>
      <c r="AV1431">
        <v>-0.293590337367029</v>
      </c>
      <c r="AW1431">
        <v>-2.2989052461176902E-2</v>
      </c>
      <c r="AX1431">
        <v>0.252879577072946</v>
      </c>
      <c r="AY1431">
        <v>2.7713699773684701E-2</v>
      </c>
      <c r="AZ1431">
        <v>0.13457112787751199</v>
      </c>
      <c r="BA1431">
        <v>9.17469804271967E-2</v>
      </c>
      <c r="BB1431">
        <v>-7.3397584341757402E-2</v>
      </c>
      <c r="BC1431">
        <v>-4.5873490213598399E-2</v>
      </c>
      <c r="BD1431">
        <v>0.50629417118460396</v>
      </c>
      <c r="BE1431">
        <v>3.2482686039399397E-2</v>
      </c>
      <c r="BF1431">
        <v>-0.19266865889711299</v>
      </c>
      <c r="BG1431">
        <v>4.14750947706998E-2</v>
      </c>
      <c r="BH1431">
        <v>0.211499282642827</v>
      </c>
      <c r="BI1431">
        <v>-0.61470476886221803</v>
      </c>
      <c r="BJ1431">
        <v>-0.31481481481481499</v>
      </c>
      <c r="BK1431">
        <v>-0.541307184520461</v>
      </c>
      <c r="BL1431">
        <v>-0.38161827085553601</v>
      </c>
      <c r="BM1431">
        <v>-7.3397584341757402E-2</v>
      </c>
      <c r="BN1431">
        <v>-1.38250315902333E-2</v>
      </c>
      <c r="BO1431">
        <v>-0.48736791217695002</v>
      </c>
      <c r="BP1431">
        <v>-0.54292489522996201</v>
      </c>
    </row>
    <row r="1432" spans="1:68" x14ac:dyDescent="0.3">
      <c r="A1432" t="s">
        <v>1445</v>
      </c>
      <c r="B1432">
        <v>-0.109090909090909</v>
      </c>
      <c r="C1432">
        <v>-0.31818181818181801</v>
      </c>
      <c r="D1432">
        <v>-0.17272727272727301</v>
      </c>
      <c r="E1432">
        <v>0.24545454545454501</v>
      </c>
      <c r="F1432">
        <v>7.2727272727272696E-2</v>
      </c>
      <c r="G1432">
        <v>-0.5</v>
      </c>
      <c r="H1432">
        <v>-0.41800391472720999</v>
      </c>
      <c r="I1432">
        <v>-0.37987165164279701</v>
      </c>
      <c r="J1432">
        <v>-5.0114025233602602E-2</v>
      </c>
      <c r="K1432">
        <v>0</v>
      </c>
      <c r="L1432">
        <v>-5.5048188256317999E-2</v>
      </c>
      <c r="M1432">
        <v>0.41253218822791399</v>
      </c>
      <c r="N1432">
        <v>-0.14747953215418699</v>
      </c>
      <c r="O1432">
        <v>4.0468512880502003E-2</v>
      </c>
      <c r="P1432">
        <v>-0.219180367189067</v>
      </c>
      <c r="Q1432">
        <v>-0.23287914013838401</v>
      </c>
      <c r="R1432">
        <v>-0.24140227479263399</v>
      </c>
      <c r="S1432">
        <v>0.208123780528296</v>
      </c>
      <c r="T1432">
        <v>0.12392039927415199</v>
      </c>
      <c r="U1432">
        <v>0.25845390105845201</v>
      </c>
      <c r="V1432">
        <v>-0.28181818181818202</v>
      </c>
      <c r="W1432">
        <v>-0.54545454545454497</v>
      </c>
      <c r="X1432">
        <v>0.104093135390288</v>
      </c>
      <c r="Y1432">
        <v>-0.17272727272727301</v>
      </c>
      <c r="Z1432">
        <v>0.2</v>
      </c>
      <c r="AA1432">
        <v>-4.6249729006288001E-2</v>
      </c>
      <c r="AB1432">
        <v>0.45344929015410201</v>
      </c>
      <c r="AC1432">
        <v>0.24485843686096601</v>
      </c>
      <c r="AD1432">
        <v>-0.48391721488092798</v>
      </c>
      <c r="AE1432">
        <v>-0.61818181818181805</v>
      </c>
      <c r="AF1432">
        <v>0.17431926281167401</v>
      </c>
      <c r="AG1432">
        <v>0.27334922854692301</v>
      </c>
      <c r="AH1432">
        <v>0.73198842210294901</v>
      </c>
      <c r="AI1432">
        <v>8.6560589039858998E-2</v>
      </c>
      <c r="AJ1432">
        <v>-0.163636363636364</v>
      </c>
      <c r="AK1432">
        <v>0.123572705956091</v>
      </c>
      <c r="AL1432">
        <v>0.505335172300164</v>
      </c>
      <c r="AM1432">
        <v>0.104783870942987</v>
      </c>
      <c r="AN1432">
        <v>9.0909090909090898E-2</v>
      </c>
      <c r="AO1432">
        <v>-2.7272727272727299E-2</v>
      </c>
      <c r="AP1432">
        <v>-0.1</v>
      </c>
      <c r="AQ1432">
        <v>0.374433127281323</v>
      </c>
      <c r="AR1432">
        <v>6.3636363636363602E-2</v>
      </c>
      <c r="AS1432">
        <v>0.15454545454545501</v>
      </c>
      <c r="AT1432">
        <v>3.1890743330474397E-2</v>
      </c>
      <c r="AU1432">
        <v>0.31435161282896201</v>
      </c>
      <c r="AV1432">
        <v>0.145454545454545</v>
      </c>
      <c r="AW1432">
        <v>0.25512594664379501</v>
      </c>
      <c r="AX1432">
        <v>0.54214263661806406</v>
      </c>
      <c r="AY1432">
        <v>0.15103330727966599</v>
      </c>
      <c r="AZ1432">
        <v>0.202312215543549</v>
      </c>
      <c r="BA1432">
        <v>0.22727272727272699</v>
      </c>
      <c r="BB1432">
        <v>9.0909090909090898E-2</v>
      </c>
      <c r="BC1432">
        <v>0.27272727272727298</v>
      </c>
      <c r="BD1432">
        <v>0.34324815697560601</v>
      </c>
      <c r="BE1432">
        <v>0.31726233801147502</v>
      </c>
      <c r="BF1432">
        <v>0.218181818181818</v>
      </c>
      <c r="BG1432">
        <v>0.44292699202790597</v>
      </c>
      <c r="BH1432">
        <v>0.15489789617659</v>
      </c>
      <c r="BI1432">
        <v>-8.1818181818181804E-2</v>
      </c>
      <c r="BJ1432">
        <v>0.146795168683515</v>
      </c>
      <c r="BK1432">
        <v>-0.12727272727272701</v>
      </c>
      <c r="BL1432">
        <v>-3.6446563806256403E-2</v>
      </c>
      <c r="BM1432">
        <v>4.5454545454545497E-2</v>
      </c>
      <c r="BN1432">
        <v>0.56164969092198402</v>
      </c>
      <c r="BO1432">
        <v>-4.5558204757820504E-3</v>
      </c>
      <c r="BP1432">
        <v>5.0578053885887299E-2</v>
      </c>
    </row>
    <row r="1433" spans="1:68" x14ac:dyDescent="0.3">
      <c r="A1433" t="s">
        <v>1446</v>
      </c>
      <c r="B1433">
        <v>-0.33028912953790801</v>
      </c>
      <c r="C1433">
        <v>-0.33028912953790801</v>
      </c>
      <c r="D1433">
        <v>-0.52295778843502105</v>
      </c>
      <c r="E1433">
        <v>-0.100921678469916</v>
      </c>
      <c r="F1433">
        <v>-0.53213248647774103</v>
      </c>
      <c r="G1433">
        <v>-0.40368671387966598</v>
      </c>
      <c r="H1433">
        <v>0.13608276348795401</v>
      </c>
      <c r="I1433">
        <v>-0.27713699773684702</v>
      </c>
      <c r="J1433">
        <v>0.49656353316142099</v>
      </c>
      <c r="K1433">
        <v>4.59781049223538E-3</v>
      </c>
      <c r="L1433">
        <v>0.36111111111111099</v>
      </c>
      <c r="M1433">
        <v>-2.5080386059535199E-2</v>
      </c>
      <c r="N1433">
        <v>0.33953855641311798</v>
      </c>
      <c r="O1433">
        <v>0.682636540963655</v>
      </c>
      <c r="P1433">
        <v>-0.28571731953148799</v>
      </c>
      <c r="Q1433">
        <v>-0.38710088452653202</v>
      </c>
      <c r="R1433">
        <v>-0.38005847503304602</v>
      </c>
      <c r="S1433">
        <v>0.42591852555852</v>
      </c>
      <c r="T1433">
        <v>-0.59029522143453605</v>
      </c>
      <c r="U1433">
        <v>-6.0192926542884599E-2</v>
      </c>
      <c r="V1433">
        <v>0.52295778843502105</v>
      </c>
      <c r="W1433">
        <v>0.293590337367029</v>
      </c>
      <c r="X1433">
        <v>0.17508756567973499</v>
      </c>
      <c r="Y1433">
        <v>3.6698792170878701E-2</v>
      </c>
      <c r="Z1433">
        <v>0.40368671387966598</v>
      </c>
      <c r="AA1433">
        <v>0.157531509453151</v>
      </c>
      <c r="AB1433">
        <v>1.41534629268074E-2</v>
      </c>
      <c r="AC1433">
        <v>-1.4256648712804999E-2</v>
      </c>
      <c r="AD1433">
        <v>-0.36744583502241501</v>
      </c>
      <c r="AE1433">
        <v>0.30276503540974897</v>
      </c>
      <c r="AF1433">
        <v>-0.5</v>
      </c>
      <c r="AG1433">
        <v>0.18851023018165</v>
      </c>
      <c r="AH1433">
        <v>-0.27216552697590901</v>
      </c>
      <c r="AI1433">
        <v>0.31724892396424098</v>
      </c>
      <c r="AJ1433">
        <v>-6.4222886299037704E-2</v>
      </c>
      <c r="AK1433">
        <v>-0.30023174754824999</v>
      </c>
      <c r="AL1433">
        <v>0.25018511664883802</v>
      </c>
      <c r="AM1433">
        <v>-0.17011898821270899</v>
      </c>
      <c r="AN1433">
        <v>-0.21101805498255199</v>
      </c>
      <c r="AO1433">
        <v>1.8349396085439298E-2</v>
      </c>
      <c r="AP1433">
        <v>0.50460839234958199</v>
      </c>
      <c r="AQ1433">
        <v>-0.48387610565816502</v>
      </c>
      <c r="AR1433">
        <v>-0.12844577259807499</v>
      </c>
      <c r="AS1433">
        <v>-0.42203610996510499</v>
      </c>
      <c r="AT1433">
        <v>0.137934314767061</v>
      </c>
      <c r="AU1433">
        <v>-8.2760588860236795E-2</v>
      </c>
      <c r="AV1433">
        <v>-0.32111443149518898</v>
      </c>
      <c r="AW1433">
        <v>-6.8967157383530694E-2</v>
      </c>
      <c r="AX1433">
        <v>0.16552117772047401</v>
      </c>
      <c r="AY1433">
        <v>-6.9284249434211603E-2</v>
      </c>
      <c r="AZ1433">
        <v>0.19489611623639699</v>
      </c>
      <c r="BA1433">
        <v>-8.2572282384477003E-2</v>
      </c>
      <c r="BB1433">
        <v>-0.137620470640795</v>
      </c>
      <c r="BC1433">
        <v>-4.5873490213598399E-2</v>
      </c>
      <c r="BD1433">
        <v>0.20251766847384201</v>
      </c>
      <c r="BE1433">
        <v>0</v>
      </c>
      <c r="BF1433">
        <v>-5.5048188256317999E-2</v>
      </c>
      <c r="BG1433">
        <v>-0.202767129990088</v>
      </c>
      <c r="BH1433">
        <v>-2.2989052461176902E-2</v>
      </c>
      <c r="BI1433">
        <v>-0.55048188256317998</v>
      </c>
      <c r="BJ1433">
        <v>-0.342592592592593</v>
      </c>
      <c r="BK1433">
        <v>-0.46790960017870298</v>
      </c>
      <c r="BL1433">
        <v>-0.40920513380894902</v>
      </c>
      <c r="BM1433">
        <v>0</v>
      </c>
      <c r="BN1433">
        <v>-0.207375473853499</v>
      </c>
      <c r="BO1433">
        <v>-0.574726311529422</v>
      </c>
      <c r="BP1433">
        <v>-0.43155568595202098</v>
      </c>
    </row>
    <row r="1434" spans="1:68" x14ac:dyDescent="0.3">
      <c r="A1434" t="s">
        <v>1447</v>
      </c>
      <c r="B1434">
        <v>-0.24545454545454501</v>
      </c>
      <c r="C1434">
        <v>-2.7272727272727299E-2</v>
      </c>
      <c r="D1434">
        <v>-0.30909090909090903</v>
      </c>
      <c r="E1434">
        <v>-0.15454545454545501</v>
      </c>
      <c r="F1434">
        <v>-0.33636363636363598</v>
      </c>
      <c r="G1434">
        <v>-0.4</v>
      </c>
      <c r="H1434">
        <v>-0.107871977994119</v>
      </c>
      <c r="I1434">
        <v>-0.228838344363131</v>
      </c>
      <c r="J1434">
        <v>0.20045610093440999</v>
      </c>
      <c r="K1434">
        <v>0.14123043474924399</v>
      </c>
      <c r="L1434">
        <v>0.28441563932431002</v>
      </c>
      <c r="M1434">
        <v>-9.9405346560943006E-2</v>
      </c>
      <c r="N1434">
        <v>4.60873537981836E-3</v>
      </c>
      <c r="O1434">
        <v>0.40468512880502</v>
      </c>
      <c r="P1434">
        <v>0.13242147184339501</v>
      </c>
      <c r="Q1434">
        <v>-1.36987729493167E-2</v>
      </c>
      <c r="R1434">
        <v>-4.82804549585268E-2</v>
      </c>
      <c r="S1434">
        <v>5.7812161257859998E-2</v>
      </c>
      <c r="T1434">
        <v>-0.733608763702982</v>
      </c>
      <c r="U1434">
        <v>-0.16401882182555599</v>
      </c>
      <c r="V1434">
        <v>0.30909090909090903</v>
      </c>
      <c r="W1434">
        <v>0.12727272727272701</v>
      </c>
      <c r="X1434">
        <v>-8.9222687477389803E-2</v>
      </c>
      <c r="Y1434">
        <v>-0.163636363636364</v>
      </c>
      <c r="Z1434">
        <v>0.1</v>
      </c>
      <c r="AA1434">
        <v>0.12140553864150599</v>
      </c>
      <c r="AB1434">
        <v>-0.22906201255207201</v>
      </c>
      <c r="AC1434">
        <v>-5.6505793121761301E-2</v>
      </c>
      <c r="AD1434">
        <v>-1.8434941519273398E-2</v>
      </c>
      <c r="AE1434">
        <v>0.30909090909090903</v>
      </c>
      <c r="AF1434">
        <v>-0.440385506050544</v>
      </c>
      <c r="AG1434">
        <v>0.37813309948990997</v>
      </c>
      <c r="AH1434">
        <v>-0.31302136471507702</v>
      </c>
      <c r="AI1434">
        <v>0.15945371665237201</v>
      </c>
      <c r="AJ1434">
        <v>-0.190909090909091</v>
      </c>
      <c r="AK1434">
        <v>-0.26545247946123202</v>
      </c>
      <c r="AL1434">
        <v>-0.143019388386839</v>
      </c>
      <c r="AM1434">
        <v>-0.464693688529769</v>
      </c>
      <c r="AN1434">
        <v>-0.2</v>
      </c>
      <c r="AO1434">
        <v>-0.263636363636364</v>
      </c>
      <c r="AP1434">
        <v>0.2</v>
      </c>
      <c r="AQ1434">
        <v>-0.33790306608314502</v>
      </c>
      <c r="AR1434">
        <v>-0.46363636363636401</v>
      </c>
      <c r="AS1434">
        <v>-0.354545454545455</v>
      </c>
      <c r="AT1434">
        <v>-0.173121178079718</v>
      </c>
      <c r="AU1434">
        <v>-0.42824712472351301</v>
      </c>
      <c r="AV1434">
        <v>-0.527272727272727</v>
      </c>
      <c r="AW1434">
        <v>-0.241458485216449</v>
      </c>
      <c r="AX1434">
        <v>-0.12300715284611501</v>
      </c>
      <c r="AY1434">
        <v>-0.24256864502491901</v>
      </c>
      <c r="AZ1434">
        <v>-0.17472418615124699</v>
      </c>
      <c r="BA1434">
        <v>-0.3</v>
      </c>
      <c r="BB1434">
        <v>-0.34545454545454501</v>
      </c>
      <c r="BC1434">
        <v>-0.22727272727272699</v>
      </c>
      <c r="BD1434">
        <v>0.13729926279024199</v>
      </c>
      <c r="BE1434">
        <v>-0.13334214206279399</v>
      </c>
      <c r="BF1434">
        <v>-0.472727272727273</v>
      </c>
      <c r="BG1434">
        <v>-0.351601839032462</v>
      </c>
      <c r="BH1434">
        <v>-0.10933969141876899</v>
      </c>
      <c r="BI1434">
        <v>-0.37272727272727302</v>
      </c>
      <c r="BJ1434">
        <v>-0.38533731779422598</v>
      </c>
      <c r="BK1434">
        <v>-0.33636363636363598</v>
      </c>
      <c r="BL1434">
        <v>-0.22779102378910299</v>
      </c>
      <c r="BM1434">
        <v>-0.2</v>
      </c>
      <c r="BN1434">
        <v>-0.47945705322608401</v>
      </c>
      <c r="BO1434">
        <v>-0.36446563806256399</v>
      </c>
      <c r="BP1434">
        <v>-0.22530224003713401</v>
      </c>
    </row>
    <row r="1435" spans="1:68" x14ac:dyDescent="0.3">
      <c r="A1435" t="s">
        <v>1448</v>
      </c>
      <c r="B1435">
        <v>0.36363636363636398</v>
      </c>
      <c r="C1435">
        <v>7.2727272727272696E-2</v>
      </c>
      <c r="D1435">
        <v>0.354545454545455</v>
      </c>
      <c r="E1435">
        <v>0.44545454545454499</v>
      </c>
      <c r="F1435">
        <v>0.36363636363636398</v>
      </c>
      <c r="G1435">
        <v>0.3</v>
      </c>
      <c r="H1435">
        <v>-4.04519917477945E-2</v>
      </c>
      <c r="I1435">
        <v>0.137303006617878</v>
      </c>
      <c r="J1435">
        <v>-0.33257489473209001</v>
      </c>
      <c r="K1435">
        <v>-0.12300715284611501</v>
      </c>
      <c r="L1435">
        <v>-0.34863852562334802</v>
      </c>
      <c r="M1435">
        <v>0.149108019841415</v>
      </c>
      <c r="N1435">
        <v>-0.110609649115641</v>
      </c>
      <c r="O1435">
        <v>-0.51452823519495405</v>
      </c>
      <c r="P1435">
        <v>-5.4795091797266798E-2</v>
      </c>
      <c r="Q1435">
        <v>4.5662576497722297E-2</v>
      </c>
      <c r="R1435">
        <v>2.8968272975116099E-2</v>
      </c>
      <c r="S1435">
        <v>4.6249729006288001E-2</v>
      </c>
      <c r="T1435">
        <v>0.74352239564491496</v>
      </c>
      <c r="U1435">
        <v>0.382710584259631</v>
      </c>
      <c r="V1435">
        <v>-0.27272727272727298</v>
      </c>
      <c r="W1435">
        <v>-0.118181818181818</v>
      </c>
      <c r="X1435">
        <v>4.9568159709660997E-2</v>
      </c>
      <c r="Y1435">
        <v>0.20909090909090899</v>
      </c>
      <c r="Z1435">
        <v>0.1</v>
      </c>
      <c r="AA1435">
        <v>0.104061890264148</v>
      </c>
      <c r="AB1435">
        <v>0.35527985620321401</v>
      </c>
      <c r="AC1435">
        <v>-0.16480856327180399</v>
      </c>
      <c r="AD1435">
        <v>6.4522295317456999E-2</v>
      </c>
      <c r="AE1435">
        <v>-0.29090909090909101</v>
      </c>
      <c r="AF1435">
        <v>0.65140356103309704</v>
      </c>
      <c r="AG1435">
        <v>-0.45102622710242302</v>
      </c>
      <c r="AH1435">
        <v>0.46712419042096098</v>
      </c>
      <c r="AI1435">
        <v>-0.17767699855550001</v>
      </c>
      <c r="AJ1435">
        <v>0.218181818181818</v>
      </c>
      <c r="AK1435">
        <v>0.36614135098100897</v>
      </c>
      <c r="AL1435">
        <v>-9.5346258924559196E-3</v>
      </c>
      <c r="AM1435">
        <v>0.35990981758678198</v>
      </c>
      <c r="AN1435">
        <v>5.4545454545454501E-2</v>
      </c>
      <c r="AO1435">
        <v>0.17272727272727301</v>
      </c>
      <c r="AP1435">
        <v>-0.3</v>
      </c>
      <c r="AQ1435">
        <v>0.48402331087585598</v>
      </c>
      <c r="AR1435">
        <v>0.48181818181818198</v>
      </c>
      <c r="AS1435">
        <v>0.472727272727273</v>
      </c>
      <c r="AT1435">
        <v>4.5558204757820499E-2</v>
      </c>
      <c r="AU1435">
        <v>0.43280294519929502</v>
      </c>
      <c r="AV1435">
        <v>0.4</v>
      </c>
      <c r="AW1435">
        <v>0.27790504902270502</v>
      </c>
      <c r="AX1435">
        <v>0.241458485216449</v>
      </c>
      <c r="AY1435">
        <v>0.12814947284335301</v>
      </c>
      <c r="AZ1435">
        <v>9.1960097974340595E-3</v>
      </c>
      <c r="BA1435">
        <v>0.354545454545455</v>
      </c>
      <c r="BB1435">
        <v>0.15454545454545501</v>
      </c>
      <c r="BC1435">
        <v>0.31818181818181801</v>
      </c>
      <c r="BD1435">
        <v>-5.2807408765477799E-2</v>
      </c>
      <c r="BE1435">
        <v>8.2764088176906503E-2</v>
      </c>
      <c r="BF1435">
        <v>0.4</v>
      </c>
      <c r="BG1435">
        <v>0.287674231935651</v>
      </c>
      <c r="BH1435">
        <v>0.182232819031282</v>
      </c>
      <c r="BI1435">
        <v>0.42727272727272703</v>
      </c>
      <c r="BJ1435">
        <v>0.41286141192238501</v>
      </c>
      <c r="BK1435">
        <v>0.37272727272727302</v>
      </c>
      <c r="BL1435">
        <v>0.34168653568365398</v>
      </c>
      <c r="BM1435">
        <v>0.190909090909091</v>
      </c>
      <c r="BN1435">
        <v>0.45205950732745098</v>
      </c>
      <c r="BO1435">
        <v>0.45102622710242302</v>
      </c>
      <c r="BP1435">
        <v>0.27128228902430501</v>
      </c>
    </row>
    <row r="1436" spans="1:68" x14ac:dyDescent="0.3">
      <c r="A1436" t="s">
        <v>1449</v>
      </c>
      <c r="B1436">
        <v>0.12727272727272701</v>
      </c>
      <c r="C1436">
        <v>-9.0909090909090898E-2</v>
      </c>
      <c r="D1436">
        <v>-6.3636363636363602E-2</v>
      </c>
      <c r="E1436">
        <v>0.54545454545454497</v>
      </c>
      <c r="F1436">
        <v>9.0909090909090905E-3</v>
      </c>
      <c r="G1436">
        <v>-0.5</v>
      </c>
      <c r="H1436">
        <v>-0.41800391472720999</v>
      </c>
      <c r="I1436">
        <v>-0.27002924634849401</v>
      </c>
      <c r="J1436">
        <v>0.15945371665237201</v>
      </c>
      <c r="K1436">
        <v>-5.0114025233602602E-2</v>
      </c>
      <c r="L1436">
        <v>8.2572282384477003E-2</v>
      </c>
      <c r="M1436">
        <v>0.19881069312188601</v>
      </c>
      <c r="N1436">
        <v>-0.179740679812916</v>
      </c>
      <c r="O1436">
        <v>0.14453040314464999</v>
      </c>
      <c r="P1436">
        <v>9.1325152995444595E-3</v>
      </c>
      <c r="Q1436">
        <v>-0.21461410953929499</v>
      </c>
      <c r="R1436">
        <v>-0.164153546858991</v>
      </c>
      <c r="S1436">
        <v>0.23124864503143999</v>
      </c>
      <c r="T1436">
        <v>-0.118963583303186</v>
      </c>
      <c r="U1436">
        <v>0.20378096044993299</v>
      </c>
      <c r="V1436">
        <v>1.8181818181818198E-2</v>
      </c>
      <c r="W1436">
        <v>-0.22727272727272699</v>
      </c>
      <c r="X1436">
        <v>-2.4784079854830499E-2</v>
      </c>
      <c r="Y1436">
        <v>-9.0909090909090898E-2</v>
      </c>
      <c r="Z1436">
        <v>0.4</v>
      </c>
      <c r="AA1436">
        <v>0.35843539979873201</v>
      </c>
      <c r="AB1436">
        <v>0.52824504935477801</v>
      </c>
      <c r="AC1436">
        <v>8.0049873589161893E-2</v>
      </c>
      <c r="AD1436">
        <v>-0.30417653506801201</v>
      </c>
      <c r="AE1436">
        <v>-0.34545454545454501</v>
      </c>
      <c r="AF1436">
        <v>0.28441563932431002</v>
      </c>
      <c r="AG1436">
        <v>0.13211879379767899</v>
      </c>
      <c r="AH1436">
        <v>0.74161984870956599</v>
      </c>
      <c r="AI1436">
        <v>0.241458485216449</v>
      </c>
      <c r="AJ1436">
        <v>-1.8181818181818198E-2</v>
      </c>
      <c r="AK1436">
        <v>0.100688871519778</v>
      </c>
      <c r="AL1436">
        <v>0.26696952498876603</v>
      </c>
      <c r="AM1436">
        <v>-0.15489789617659</v>
      </c>
      <c r="AN1436">
        <v>-1.8181818181818198E-2</v>
      </c>
      <c r="AO1436">
        <v>-0.236363636363636</v>
      </c>
      <c r="AP1436">
        <v>-0.1</v>
      </c>
      <c r="AQ1436">
        <v>0.36986686963155102</v>
      </c>
      <c r="AR1436">
        <v>-4.5454545454545497E-2</v>
      </c>
      <c r="AS1436">
        <v>0.190909090909091</v>
      </c>
      <c r="AT1436">
        <v>2.7334922854692301E-2</v>
      </c>
      <c r="AU1436">
        <v>0.28701668997426899</v>
      </c>
      <c r="AV1436">
        <v>-9.0909090909090898E-2</v>
      </c>
      <c r="AW1436">
        <v>0.182232819031282</v>
      </c>
      <c r="AX1436">
        <v>0.47380532948133303</v>
      </c>
      <c r="AY1436">
        <v>0.123572705956091</v>
      </c>
      <c r="AZ1436">
        <v>5.5176058784604298E-2</v>
      </c>
      <c r="BA1436">
        <v>0.2</v>
      </c>
      <c r="BB1436">
        <v>-4.5454545454545497E-2</v>
      </c>
      <c r="BC1436">
        <v>0.20909090909090899</v>
      </c>
      <c r="BD1436">
        <v>0.43302075187691802</v>
      </c>
      <c r="BE1436">
        <v>0.30806632821404101</v>
      </c>
      <c r="BF1436">
        <v>9.0909090909090905E-3</v>
      </c>
      <c r="BG1436">
        <v>0.310505520184512</v>
      </c>
      <c r="BH1436">
        <v>0.20956774188597399</v>
      </c>
      <c r="BI1436">
        <v>-0.15454545454545501</v>
      </c>
      <c r="BJ1436">
        <v>9.17469804271967E-3</v>
      </c>
      <c r="BK1436">
        <v>-0.13636363636363599</v>
      </c>
      <c r="BL1436">
        <v>4.5558204757820499E-2</v>
      </c>
      <c r="BM1436">
        <v>-6.3636363636363602E-2</v>
      </c>
      <c r="BN1436">
        <v>0.351601839032462</v>
      </c>
      <c r="BO1436">
        <v>5.0114025233602602E-2</v>
      </c>
      <c r="BP1436">
        <v>3.2186034291019197E-2</v>
      </c>
    </row>
    <row r="1437" spans="1:68" x14ac:dyDescent="0.3">
      <c r="A1437" t="s">
        <v>1450</v>
      </c>
      <c r="B1437">
        <v>9.17469804271967E-3</v>
      </c>
      <c r="C1437">
        <v>0.311939733452469</v>
      </c>
      <c r="D1437">
        <v>1.8349396085439298E-2</v>
      </c>
      <c r="E1437">
        <v>-0.17431926281167401</v>
      </c>
      <c r="F1437">
        <v>-0.17431926281167401</v>
      </c>
      <c r="G1437">
        <v>-0.40368671387966598</v>
      </c>
      <c r="H1437">
        <v>-0.19051586888313601</v>
      </c>
      <c r="I1437">
        <v>5.5427399547369298E-2</v>
      </c>
      <c r="J1437">
        <v>0.24368395608847501</v>
      </c>
      <c r="K1437">
        <v>-0.45518323873130201</v>
      </c>
      <c r="L1437">
        <v>0.453703703703704</v>
      </c>
      <c r="M1437">
        <v>-0.20565916568818901</v>
      </c>
      <c r="N1437">
        <v>0.144187606148036</v>
      </c>
      <c r="O1437">
        <v>0.110855506652217</v>
      </c>
      <c r="P1437">
        <v>0.35484247748265402</v>
      </c>
      <c r="Q1437">
        <v>0.43318432316064298</v>
      </c>
      <c r="R1437">
        <v>4.8725445517057197E-3</v>
      </c>
      <c r="S1437">
        <v>-0.26255251575525201</v>
      </c>
      <c r="T1437">
        <v>-0.675337753336122</v>
      </c>
      <c r="U1437">
        <v>-0.60694534264075295</v>
      </c>
      <c r="V1437">
        <v>0.17431926281167401</v>
      </c>
      <c r="W1437">
        <v>0.137620470640795</v>
      </c>
      <c r="X1437">
        <v>-5.50275206422026E-2</v>
      </c>
      <c r="Y1437">
        <v>-9.17469804271967E-3</v>
      </c>
      <c r="Z1437">
        <v>-0.20184335693983299</v>
      </c>
      <c r="AA1437">
        <v>-0.105021006302101</v>
      </c>
      <c r="AB1437">
        <v>-0.283069258536149</v>
      </c>
      <c r="AC1437">
        <v>0.31839848791931202</v>
      </c>
      <c r="AD1437">
        <v>-3.2558491710846897E-2</v>
      </c>
      <c r="AE1437">
        <v>8.2572282384477003E-2</v>
      </c>
      <c r="AF1437">
        <v>-0.35185185185185203</v>
      </c>
      <c r="AG1437">
        <v>0.25747738756518102</v>
      </c>
      <c r="AH1437">
        <v>-0.17982365175194001</v>
      </c>
      <c r="AI1437">
        <v>0.34023797642541798</v>
      </c>
      <c r="AJ1437">
        <v>9.17469804271967E-3</v>
      </c>
      <c r="AK1437">
        <v>-0.34180229720877697</v>
      </c>
      <c r="AL1437">
        <v>-2.8867513459481301E-2</v>
      </c>
      <c r="AM1437">
        <v>-0.42299856528565499</v>
      </c>
      <c r="AN1437">
        <v>0.541307184520461</v>
      </c>
      <c r="AO1437">
        <v>-9.17469804271967E-2</v>
      </c>
      <c r="AP1437">
        <v>0.100921678469916</v>
      </c>
      <c r="AQ1437">
        <v>-5.9908470224344201E-2</v>
      </c>
      <c r="AR1437">
        <v>-0.50460839234958199</v>
      </c>
      <c r="AS1437">
        <v>-0.26606624323887001</v>
      </c>
      <c r="AT1437">
        <v>-0.31265111347200603</v>
      </c>
      <c r="AU1437">
        <v>-0.21609709313506301</v>
      </c>
      <c r="AV1437">
        <v>-0.100921678469916</v>
      </c>
      <c r="AW1437">
        <v>-0.19770585116612099</v>
      </c>
      <c r="AX1437">
        <v>-0.151727746243767</v>
      </c>
      <c r="AY1437">
        <v>0.12933059894386201</v>
      </c>
      <c r="AZ1437">
        <v>0.213457651116053</v>
      </c>
      <c r="BA1437">
        <v>-0.17431926281167401</v>
      </c>
      <c r="BB1437">
        <v>2.7524094128159E-2</v>
      </c>
      <c r="BC1437">
        <v>-0.25689154519615098</v>
      </c>
      <c r="BD1437">
        <v>0.13856472053473401</v>
      </c>
      <c r="BE1437">
        <v>0.204176883676225</v>
      </c>
      <c r="BF1437">
        <v>-0.16514456476895401</v>
      </c>
      <c r="BG1437">
        <v>-0.14285865976574399</v>
      </c>
      <c r="BH1437">
        <v>-0.151727746243767</v>
      </c>
      <c r="BI1437">
        <v>-0.44956020409326403</v>
      </c>
      <c r="BJ1437">
        <v>-0.240740740740741</v>
      </c>
      <c r="BK1437">
        <v>-9.17469804271967E-2</v>
      </c>
      <c r="BL1437">
        <v>-0.377020460363301</v>
      </c>
      <c r="BM1437">
        <v>-0.27524094128158999</v>
      </c>
      <c r="BN1437">
        <v>-0.39631757225335401</v>
      </c>
      <c r="BO1437">
        <v>-0.34483578691765299</v>
      </c>
      <c r="BP1437">
        <v>-0.204176883676225</v>
      </c>
    </row>
    <row r="1438" spans="1:68" x14ac:dyDescent="0.3">
      <c r="A1438" t="s">
        <v>1451</v>
      </c>
      <c r="B1438">
        <v>-0.39451201583694601</v>
      </c>
      <c r="C1438">
        <v>-0.376162619751506</v>
      </c>
      <c r="D1438">
        <v>-0.62387946690493801</v>
      </c>
      <c r="E1438">
        <v>-2.7524094128159E-2</v>
      </c>
      <c r="F1438">
        <v>-0.61470476886221803</v>
      </c>
      <c r="G1438">
        <v>-0.40368671387966598</v>
      </c>
      <c r="H1438">
        <v>-2.72165526975909E-2</v>
      </c>
      <c r="I1438">
        <v>-0.51270344581316596</v>
      </c>
      <c r="J1438">
        <v>0.34023797642541798</v>
      </c>
      <c r="K1438">
        <v>0.124140883290355</v>
      </c>
      <c r="L1438">
        <v>0.296296296296296</v>
      </c>
      <c r="M1438">
        <v>-0.13543408472148999</v>
      </c>
      <c r="N1438">
        <v>0.186048524061982</v>
      </c>
      <c r="O1438">
        <v>0.53093953186062004</v>
      </c>
      <c r="P1438">
        <v>-0.25345891248760999</v>
      </c>
      <c r="Q1438">
        <v>-0.35945082134606499</v>
      </c>
      <c r="R1438">
        <v>-0.350823207722812</v>
      </c>
      <c r="S1438">
        <v>0.338401020306769</v>
      </c>
      <c r="T1438">
        <v>-0.50025018765638696</v>
      </c>
      <c r="U1438">
        <v>0.110353698661955</v>
      </c>
      <c r="V1438">
        <v>0.58718067473405899</v>
      </c>
      <c r="W1438">
        <v>9.17469804271967E-2</v>
      </c>
      <c r="X1438">
        <v>-5.0025018765638696E-3</v>
      </c>
      <c r="Y1438">
        <v>0.12844577259807499</v>
      </c>
      <c r="Z1438">
        <v>0.50460839234958199</v>
      </c>
      <c r="AA1438">
        <v>0.29755951785595203</v>
      </c>
      <c r="AB1438">
        <v>-5.6613851707229802E-2</v>
      </c>
      <c r="AC1438">
        <v>-0.18533643326646501</v>
      </c>
      <c r="AD1438">
        <v>-0.46047009705340702</v>
      </c>
      <c r="AE1438">
        <v>0.110096376512636</v>
      </c>
      <c r="AF1438">
        <v>-0.5</v>
      </c>
      <c r="AG1438">
        <v>0.326444544948712</v>
      </c>
      <c r="AH1438">
        <v>-5.34610856559821E-2</v>
      </c>
      <c r="AI1438">
        <v>0.14253212525929701</v>
      </c>
      <c r="AJ1438">
        <v>-0.293590337367029</v>
      </c>
      <c r="AK1438">
        <v>-0.48037079607720101</v>
      </c>
      <c r="AL1438">
        <v>0.17320508075688801</v>
      </c>
      <c r="AM1438">
        <v>-0.43219418627012501</v>
      </c>
      <c r="AN1438">
        <v>-0.238542149110711</v>
      </c>
      <c r="AO1438">
        <v>8.2572282384477003E-2</v>
      </c>
      <c r="AP1438">
        <v>0.30276503540974897</v>
      </c>
      <c r="AQ1438">
        <v>-0.49770113724839798</v>
      </c>
      <c r="AR1438">
        <v>-0.33946382758062799</v>
      </c>
      <c r="AS1438">
        <v>-0.55048188256317998</v>
      </c>
      <c r="AT1438">
        <v>-8.7358399352472194E-2</v>
      </c>
      <c r="AU1438">
        <v>-0.151727746243767</v>
      </c>
      <c r="AV1438">
        <v>-0.53213248647774103</v>
      </c>
      <c r="AW1438">
        <v>-0.26667300854965198</v>
      </c>
      <c r="AX1438">
        <v>4.5978104922353803E-2</v>
      </c>
      <c r="AY1438">
        <v>-0.29099384762368902</v>
      </c>
      <c r="AZ1438">
        <v>4.6403837199141998E-2</v>
      </c>
      <c r="BA1438">
        <v>-0.21101805498255199</v>
      </c>
      <c r="BB1438">
        <v>-0.34863852562334802</v>
      </c>
      <c r="BC1438">
        <v>-0.229367451067992</v>
      </c>
      <c r="BD1438">
        <v>0.17054119450428801</v>
      </c>
      <c r="BE1438">
        <v>-0.22737880227579599</v>
      </c>
      <c r="BF1438">
        <v>-0.26606624323887001</v>
      </c>
      <c r="BG1438">
        <v>-0.27189228794125397</v>
      </c>
      <c r="BH1438">
        <v>4.1380294430118397E-2</v>
      </c>
      <c r="BI1438">
        <v>-0.62387946690493801</v>
      </c>
      <c r="BJ1438">
        <v>-0.53703703703703698</v>
      </c>
      <c r="BK1438">
        <v>-0.62387946690493801</v>
      </c>
      <c r="BL1438">
        <v>-0.478172291192479</v>
      </c>
      <c r="BM1438">
        <v>-0.19266865889711299</v>
      </c>
      <c r="BN1438">
        <v>-0.26728394407784301</v>
      </c>
      <c r="BO1438">
        <v>-0.58392193251389302</v>
      </c>
      <c r="BP1438">
        <v>-0.56148643010961896</v>
      </c>
    </row>
    <row r="1439" spans="1:68" x14ac:dyDescent="0.3">
      <c r="A1439" t="s">
        <v>1452</v>
      </c>
      <c r="B1439">
        <v>0.1</v>
      </c>
      <c r="C1439">
        <v>0.263636363636364</v>
      </c>
      <c r="D1439">
        <v>0.20909090909090899</v>
      </c>
      <c r="E1439">
        <v>0.25454545454545502</v>
      </c>
      <c r="F1439">
        <v>0.2</v>
      </c>
      <c r="G1439">
        <v>-0.2</v>
      </c>
      <c r="H1439">
        <v>-0.53935988997059403</v>
      </c>
      <c r="I1439">
        <v>-0.196800976152292</v>
      </c>
      <c r="J1439">
        <v>-1.8223281903128202E-2</v>
      </c>
      <c r="K1439">
        <v>0.33713071520787202</v>
      </c>
      <c r="L1439">
        <v>8.2572282384477003E-2</v>
      </c>
      <c r="M1439">
        <v>8.9464811904848701E-2</v>
      </c>
      <c r="N1439">
        <v>-0.28574159354873802</v>
      </c>
      <c r="O1439">
        <v>1.1562432251572E-2</v>
      </c>
      <c r="P1439">
        <v>0.47489079557631197</v>
      </c>
      <c r="Q1439">
        <v>-8.2192637695900198E-2</v>
      </c>
      <c r="R1439">
        <v>0.44418018561844602</v>
      </c>
      <c r="S1439">
        <v>1.1562432251572E-2</v>
      </c>
      <c r="T1439">
        <v>0.14870447912898299</v>
      </c>
      <c r="U1439">
        <v>0.337978178307206</v>
      </c>
      <c r="V1439">
        <v>-0.18181818181818199</v>
      </c>
      <c r="W1439">
        <v>-0.36363636363636398</v>
      </c>
      <c r="X1439">
        <v>-0.64934289219655905</v>
      </c>
      <c r="Y1439">
        <v>-3.6363636363636397E-2</v>
      </c>
      <c r="Z1439">
        <v>0.2</v>
      </c>
      <c r="AA1439">
        <v>0.30062323854087197</v>
      </c>
      <c r="AB1439">
        <v>8.4145229100761207E-2</v>
      </c>
      <c r="AC1439">
        <v>-0.16009974717832401</v>
      </c>
      <c r="AD1439">
        <v>-8.7565972216548799E-2</v>
      </c>
      <c r="AE1439">
        <v>-0.527272727272727</v>
      </c>
      <c r="AF1439">
        <v>0.12844577259807499</v>
      </c>
      <c r="AG1439">
        <v>0.37357727901412802</v>
      </c>
      <c r="AH1439">
        <v>0.67419986246324204</v>
      </c>
      <c r="AI1439">
        <v>-1.3667461427346201E-2</v>
      </c>
      <c r="AJ1439">
        <v>-0.32727272727272699</v>
      </c>
      <c r="AK1439">
        <v>-5.9497969534413997E-2</v>
      </c>
      <c r="AL1439">
        <v>-0.13348476249438301</v>
      </c>
      <c r="AM1439">
        <v>-0.42369130424773099</v>
      </c>
      <c r="AN1439">
        <v>-0.18181818181818199</v>
      </c>
      <c r="AO1439">
        <v>-0.32727272727272699</v>
      </c>
      <c r="AP1439">
        <v>-0.5</v>
      </c>
      <c r="AQ1439">
        <v>0.23744539778815599</v>
      </c>
      <c r="AR1439">
        <v>-0.46363636363636401</v>
      </c>
      <c r="AS1439">
        <v>-2.7272727272727299E-2</v>
      </c>
      <c r="AT1439">
        <v>-3.6446563806256403E-2</v>
      </c>
      <c r="AU1439">
        <v>-0.22779102378910299</v>
      </c>
      <c r="AV1439">
        <v>-0.4</v>
      </c>
      <c r="AW1439">
        <v>-0.31435161282896201</v>
      </c>
      <c r="AX1439">
        <v>-4.5558204757820499E-2</v>
      </c>
      <c r="AY1439">
        <v>-0.338680749657433</v>
      </c>
      <c r="AZ1439">
        <v>-0.51037854375758995</v>
      </c>
      <c r="BA1439">
        <v>-0.381818181818182</v>
      </c>
      <c r="BB1439">
        <v>-0.42727272727272703</v>
      </c>
      <c r="BC1439">
        <v>-0.29090909090909101</v>
      </c>
      <c r="BD1439">
        <v>0.13201852191369401</v>
      </c>
      <c r="BE1439">
        <v>-0.110352117569209</v>
      </c>
      <c r="BF1439">
        <v>-0.41818181818181799</v>
      </c>
      <c r="BG1439">
        <v>5.9361349447038997E-2</v>
      </c>
      <c r="BH1439">
        <v>-0.232346844264885</v>
      </c>
      <c r="BI1439">
        <v>0</v>
      </c>
      <c r="BJ1439">
        <v>-0.25689154519615098</v>
      </c>
      <c r="BK1439">
        <v>-0.12727272727272701</v>
      </c>
      <c r="BL1439">
        <v>5.4669845709384601E-2</v>
      </c>
      <c r="BM1439">
        <v>-0.57272727272727297</v>
      </c>
      <c r="BN1439">
        <v>0.11872269889407799</v>
      </c>
      <c r="BO1439">
        <v>0.241458485216449</v>
      </c>
      <c r="BP1439">
        <v>0.179322191049964</v>
      </c>
    </row>
    <row r="1440" spans="1:68" x14ac:dyDescent="0.3">
      <c r="A1440" t="s">
        <v>1453</v>
      </c>
      <c r="B1440">
        <v>-0.32111443149518898</v>
      </c>
      <c r="C1440">
        <v>-3.6698792170878701E-2</v>
      </c>
      <c r="D1440">
        <v>-0.40368671387966598</v>
      </c>
      <c r="E1440">
        <v>-9.17469804271967E-2</v>
      </c>
      <c r="F1440">
        <v>-0.67892765516125597</v>
      </c>
      <c r="G1440">
        <v>-0.40368671387966598</v>
      </c>
      <c r="H1440">
        <v>-0.43546484316145401</v>
      </c>
      <c r="I1440">
        <v>-0.51270344581316596</v>
      </c>
      <c r="J1440">
        <v>0.36322702888659503</v>
      </c>
      <c r="K1440">
        <v>4.1380294430118397E-2</v>
      </c>
      <c r="L1440">
        <v>0.28703703703703698</v>
      </c>
      <c r="M1440">
        <v>-0.39125402252875002</v>
      </c>
      <c r="N1440">
        <v>0.24186308128057701</v>
      </c>
      <c r="O1440">
        <v>0.33256651995665198</v>
      </c>
      <c r="P1440">
        <v>0.115208596585277</v>
      </c>
      <c r="Q1440">
        <v>-3.6866750907288699E-2</v>
      </c>
      <c r="R1440">
        <v>-0.16079397020628899</v>
      </c>
      <c r="S1440">
        <v>-0.169200510153384</v>
      </c>
      <c r="T1440">
        <v>-0.40020015012510901</v>
      </c>
      <c r="U1440">
        <v>-0.10032154423814101</v>
      </c>
      <c r="V1440">
        <v>0.30276503540974897</v>
      </c>
      <c r="W1440">
        <v>-0.238542149110711</v>
      </c>
      <c r="X1440">
        <v>-0.37518764074229</v>
      </c>
      <c r="Y1440">
        <v>0.100921678469916</v>
      </c>
      <c r="Z1440">
        <v>0.30276503540974897</v>
      </c>
      <c r="AA1440">
        <v>8.1683004901633896E-2</v>
      </c>
      <c r="AB1440">
        <v>-0.51424248634067105</v>
      </c>
      <c r="AC1440">
        <v>-4.7522162376016797E-3</v>
      </c>
      <c r="AD1440">
        <v>-0.502331014967353</v>
      </c>
      <c r="AE1440">
        <v>-0.40368671387966598</v>
      </c>
      <c r="AF1440">
        <v>-0.58333333333333304</v>
      </c>
      <c r="AG1440">
        <v>0.57012850103718704</v>
      </c>
      <c r="AH1440">
        <v>0.17982365175194001</v>
      </c>
      <c r="AI1440">
        <v>7.8162778368001395E-2</v>
      </c>
      <c r="AJ1440">
        <v>-0.56883127864862004</v>
      </c>
      <c r="AK1440">
        <v>-0.82679204324825895</v>
      </c>
      <c r="AL1440">
        <v>0.14433756729740599</v>
      </c>
      <c r="AM1440">
        <v>-0.69886719481977699</v>
      </c>
      <c r="AN1440">
        <v>0.119271074555356</v>
      </c>
      <c r="AO1440">
        <v>0</v>
      </c>
      <c r="AP1440">
        <v>-0.20184335693983299</v>
      </c>
      <c r="AQ1440">
        <v>-0.54378457588250895</v>
      </c>
      <c r="AR1440">
        <v>-0.80737342775933096</v>
      </c>
      <c r="AS1440">
        <v>-0.77067463558845295</v>
      </c>
      <c r="AT1440">
        <v>-0.31724892396424098</v>
      </c>
      <c r="AU1440">
        <v>-0.40920513380894902</v>
      </c>
      <c r="AV1440">
        <v>-0.57800597669133902</v>
      </c>
      <c r="AW1440">
        <v>-0.66208471088189402</v>
      </c>
      <c r="AX1440">
        <v>-0.31724892396424098</v>
      </c>
      <c r="AY1440">
        <v>-0.36951599698246201</v>
      </c>
      <c r="AZ1440">
        <v>7.8886523238541506E-2</v>
      </c>
      <c r="BA1440">
        <v>-0.60553007081949795</v>
      </c>
      <c r="BB1440">
        <v>-0.36698792170878702</v>
      </c>
      <c r="BC1440">
        <v>-0.70645174928941501</v>
      </c>
      <c r="BD1440">
        <v>-0.14389413286299299</v>
      </c>
      <c r="BE1440">
        <v>-0.31090570923425198</v>
      </c>
      <c r="BF1440">
        <v>-0.36698792170878702</v>
      </c>
      <c r="BG1440">
        <v>-0.40092591611676498</v>
      </c>
      <c r="BH1440">
        <v>-0.32184673445647599</v>
      </c>
      <c r="BI1440">
        <v>-0.82572282384477003</v>
      </c>
      <c r="BJ1440">
        <v>-0.73148148148148195</v>
      </c>
      <c r="BK1440">
        <v>-0.67892765516125597</v>
      </c>
      <c r="BL1440">
        <v>-0.72185624728095399</v>
      </c>
      <c r="BM1440">
        <v>-0.66057825907581602</v>
      </c>
      <c r="BN1440">
        <v>-0.46544273020451998</v>
      </c>
      <c r="BO1440">
        <v>-0.51955258562259798</v>
      </c>
      <c r="BP1440">
        <v>-0.52436336035030495</v>
      </c>
    </row>
    <row r="1441" spans="1:68" x14ac:dyDescent="0.3">
      <c r="A1441" t="s">
        <v>1454</v>
      </c>
      <c r="B1441">
        <v>-0.60968836442883001</v>
      </c>
      <c r="C1441">
        <v>-0.53037930889337204</v>
      </c>
      <c r="D1441">
        <v>-0.57499065263206695</v>
      </c>
      <c r="E1441">
        <v>-0.342020301996661</v>
      </c>
      <c r="F1441">
        <v>-0.44611343738694897</v>
      </c>
      <c r="G1441">
        <v>-0.27262487840313498</v>
      </c>
      <c r="H1441">
        <v>0.169099363081576</v>
      </c>
      <c r="I1441">
        <v>4.2423177548061901E-2</v>
      </c>
      <c r="J1441">
        <v>0.19127262049843599</v>
      </c>
      <c r="K1441">
        <v>-0.14655954038191801</v>
      </c>
      <c r="L1441">
        <v>-0.30515261447039599</v>
      </c>
      <c r="M1441">
        <v>-0.140921926697753</v>
      </c>
      <c r="N1441">
        <v>-4.2719501365517103E-2</v>
      </c>
      <c r="O1441">
        <v>0.21750226137742201</v>
      </c>
      <c r="P1441">
        <v>-0.45811416064176702</v>
      </c>
      <c r="Q1441">
        <v>-6.7223273572433198E-2</v>
      </c>
      <c r="R1441">
        <v>-0.62390027989379804</v>
      </c>
      <c r="S1441">
        <v>1.2608826746517201E-2</v>
      </c>
      <c r="T1441">
        <v>-0.74324324324324298</v>
      </c>
      <c r="U1441">
        <v>-5.1490703985717402E-2</v>
      </c>
      <c r="V1441">
        <v>-1.98272638838644E-2</v>
      </c>
      <c r="W1441">
        <v>-6.4438607622559305E-2</v>
      </c>
      <c r="X1441">
        <v>0.60270270270270299</v>
      </c>
      <c r="Y1441">
        <v>-0.41141572559018602</v>
      </c>
      <c r="Z1441">
        <v>-0.27262487840313498</v>
      </c>
      <c r="AA1441">
        <v>-0.52011410329383601</v>
      </c>
      <c r="AB1441">
        <v>-0.183520662814392</v>
      </c>
      <c r="AC1441">
        <v>0.17972365808708399</v>
      </c>
      <c r="AD1441">
        <v>-4.0206589520486599E-2</v>
      </c>
      <c r="AE1441">
        <v>0.52542249292240595</v>
      </c>
      <c r="AF1441">
        <v>-0.42521265950792902</v>
      </c>
      <c r="AG1441">
        <v>0.337832160880354</v>
      </c>
      <c r="AH1441">
        <v>-0.59342323069000202</v>
      </c>
      <c r="AI1441">
        <v>0.39496554102923798</v>
      </c>
      <c r="AJ1441">
        <v>-0.19331582286767801</v>
      </c>
      <c r="AK1441">
        <v>-8.2350874063884805E-2</v>
      </c>
      <c r="AL1441">
        <v>0.20795009796401501</v>
      </c>
      <c r="AM1441">
        <v>0.30057126078325602</v>
      </c>
      <c r="AN1441">
        <v>5.45249756806271E-2</v>
      </c>
      <c r="AO1441">
        <v>5.9481791651593202E-2</v>
      </c>
      <c r="AP1441">
        <v>0.43619980544501702</v>
      </c>
      <c r="AQ1441">
        <v>-0.23154683119393701</v>
      </c>
      <c r="AR1441">
        <v>0.16853174301284701</v>
      </c>
      <c r="AS1441">
        <v>-0.128877215245119</v>
      </c>
      <c r="AT1441">
        <v>-0.119234880310713</v>
      </c>
      <c r="AU1441">
        <v>-6.9553680181249397E-2</v>
      </c>
      <c r="AV1441">
        <v>0.16357492704188101</v>
      </c>
      <c r="AW1441">
        <v>0.35025246091272</v>
      </c>
      <c r="AX1441">
        <v>0.355220580925666</v>
      </c>
      <c r="AY1441">
        <v>0.21461136877254799</v>
      </c>
      <c r="AZ1441">
        <v>0.33845324213063299</v>
      </c>
      <c r="BA1441">
        <v>0.25279761451927102</v>
      </c>
      <c r="BB1441">
        <v>0.27758169437410102</v>
      </c>
      <c r="BC1441">
        <v>0.29740895825796598</v>
      </c>
      <c r="BD1441">
        <v>0.23898378233165299</v>
      </c>
      <c r="BE1441">
        <v>8.5240075795862999E-2</v>
      </c>
      <c r="BF1441">
        <v>0.208186270780576</v>
      </c>
      <c r="BG1441">
        <v>-0.104569536668229</v>
      </c>
      <c r="BH1441">
        <v>-5.7133380148883403E-2</v>
      </c>
      <c r="BI1441">
        <v>-0.36184756588052502</v>
      </c>
      <c r="BJ1441">
        <v>0.230115086321938</v>
      </c>
      <c r="BK1441">
        <v>-0.30236577422893202</v>
      </c>
      <c r="BL1441">
        <v>-0.29311908076383703</v>
      </c>
      <c r="BM1441">
        <v>0.53533612486433901</v>
      </c>
      <c r="BN1441">
        <v>-8.9631031429910996E-2</v>
      </c>
      <c r="BO1441">
        <v>-0.56388162146941501</v>
      </c>
      <c r="BP1441">
        <v>-0.31338263160243801</v>
      </c>
    </row>
    <row r="1442" spans="1:68" x14ac:dyDescent="0.3">
      <c r="A1442" t="s">
        <v>1455</v>
      </c>
      <c r="B1442">
        <v>-0.55454545454545501</v>
      </c>
      <c r="C1442">
        <v>-0.41818181818181799</v>
      </c>
      <c r="D1442">
        <v>-0.69090909090909103</v>
      </c>
      <c r="E1442">
        <v>0</v>
      </c>
      <c r="F1442">
        <v>-0.88181818181818195</v>
      </c>
      <c r="G1442">
        <v>-0.4</v>
      </c>
      <c r="H1442">
        <v>-0.43148791197647501</v>
      </c>
      <c r="I1442">
        <v>-0.54463525958425096</v>
      </c>
      <c r="J1442">
        <v>0.24601430569223101</v>
      </c>
      <c r="K1442">
        <v>0.12756297332189701</v>
      </c>
      <c r="L1442">
        <v>-0.26606624323887001</v>
      </c>
      <c r="M1442">
        <v>-0.49702673280471499</v>
      </c>
      <c r="N1442">
        <v>-9.2174707596367096E-3</v>
      </c>
      <c r="O1442">
        <v>0.20234256440251</v>
      </c>
      <c r="P1442">
        <v>-0.23744539778815599</v>
      </c>
      <c r="Q1442">
        <v>-0.10045766829498901</v>
      </c>
      <c r="R1442">
        <v>-0.58902155049402605</v>
      </c>
      <c r="S1442">
        <v>-0.28327959016351401</v>
      </c>
      <c r="T1442">
        <v>-0.57003383666110097</v>
      </c>
      <c r="U1442">
        <v>0.10437561388899</v>
      </c>
      <c r="V1442">
        <v>0.12727272727272701</v>
      </c>
      <c r="W1442">
        <v>-0.46363636363636401</v>
      </c>
      <c r="X1442">
        <v>1.98272638838644E-2</v>
      </c>
      <c r="Y1442">
        <v>-0.24545454545454501</v>
      </c>
      <c r="Z1442">
        <v>0.2</v>
      </c>
      <c r="AA1442">
        <v>-0.12140553864150599</v>
      </c>
      <c r="AB1442">
        <v>-0.52824504935477801</v>
      </c>
      <c r="AC1442">
        <v>-3.7670528747840902E-2</v>
      </c>
      <c r="AD1442">
        <v>-0.39174250728456</v>
      </c>
      <c r="AE1442">
        <v>-0.190909090909091</v>
      </c>
      <c r="AF1442">
        <v>-0.47708429822142301</v>
      </c>
      <c r="AG1442">
        <v>0.619591584706359</v>
      </c>
      <c r="AH1442">
        <v>4.8157133033088703E-2</v>
      </c>
      <c r="AI1442">
        <v>7.2893127612512806E-2</v>
      </c>
      <c r="AJ1442">
        <v>-0.7</v>
      </c>
      <c r="AK1442">
        <v>-0.70024533375118003</v>
      </c>
      <c r="AL1442">
        <v>0.18115789195666299</v>
      </c>
      <c r="AM1442">
        <v>-0.43280294519929502</v>
      </c>
      <c r="AN1442">
        <v>-4.5454545454545497E-2</v>
      </c>
      <c r="AO1442">
        <v>-6.3636363636363602E-2</v>
      </c>
      <c r="AP1442">
        <v>-0.2</v>
      </c>
      <c r="AQ1442">
        <v>-0.53881840267312298</v>
      </c>
      <c r="AR1442">
        <v>-0.53636363636363604</v>
      </c>
      <c r="AS1442">
        <v>-0.60909090909090902</v>
      </c>
      <c r="AT1442">
        <v>-0.44191458615085899</v>
      </c>
      <c r="AU1442">
        <v>-0.34624235615943599</v>
      </c>
      <c r="AV1442">
        <v>-0.46363636363636401</v>
      </c>
      <c r="AW1442">
        <v>-0.35535399711100002</v>
      </c>
      <c r="AX1442">
        <v>-8.6560589039858998E-2</v>
      </c>
      <c r="AY1442">
        <v>-0.27002924634849401</v>
      </c>
      <c r="AZ1442">
        <v>0.179322191049964</v>
      </c>
      <c r="BA1442">
        <v>-0.32727272727272699</v>
      </c>
      <c r="BB1442">
        <v>-0.20909090909090899</v>
      </c>
      <c r="BC1442">
        <v>-0.41818181818181799</v>
      </c>
      <c r="BD1442">
        <v>-0.126737781037147</v>
      </c>
      <c r="BE1442">
        <v>-0.35864438209992799</v>
      </c>
      <c r="BF1442">
        <v>-0.24545454545454501</v>
      </c>
      <c r="BG1442">
        <v>-0.438360734378134</v>
      </c>
      <c r="BH1442">
        <v>-0.182232819031282</v>
      </c>
      <c r="BI1442">
        <v>-0.8</v>
      </c>
      <c r="BJ1442">
        <v>-0.440385506050544</v>
      </c>
      <c r="BK1442">
        <v>-0.763636363636364</v>
      </c>
      <c r="BL1442">
        <v>-0.61503576423057704</v>
      </c>
      <c r="BM1442">
        <v>-0.20909090909090899</v>
      </c>
      <c r="BN1442">
        <v>-0.43379447672836202</v>
      </c>
      <c r="BO1442">
        <v>-0.55581009804541004</v>
      </c>
      <c r="BP1442">
        <v>-0.54256457804860903</v>
      </c>
    </row>
    <row r="1443" spans="1:68" x14ac:dyDescent="0.3">
      <c r="A1443" t="s">
        <v>1456</v>
      </c>
      <c r="B1443">
        <v>0.18877596148970799</v>
      </c>
      <c r="C1443">
        <v>0.43148791197647501</v>
      </c>
      <c r="D1443">
        <v>0.20225995873897301</v>
      </c>
      <c r="E1443">
        <v>-0.121355975243384</v>
      </c>
      <c r="F1443">
        <v>0.18877596148970799</v>
      </c>
      <c r="G1443">
        <v>-0.148323969741913</v>
      </c>
      <c r="H1443">
        <v>-0.22</v>
      </c>
      <c r="I1443">
        <v>-0.13576884666042599</v>
      </c>
      <c r="J1443">
        <v>-0.229750708655825</v>
      </c>
      <c r="K1443">
        <v>-0.27029495135979398</v>
      </c>
      <c r="L1443">
        <v>0.530722777603022</v>
      </c>
      <c r="M1443">
        <v>-8.1093075885193405E-2</v>
      </c>
      <c r="N1443">
        <v>-9.5702029783452797E-2</v>
      </c>
      <c r="O1443">
        <v>-0.28297266548514</v>
      </c>
      <c r="P1443">
        <v>0.50119124149416105</v>
      </c>
      <c r="Q1443">
        <v>0.52828265995330503</v>
      </c>
      <c r="R1443">
        <v>0.415346626942871</v>
      </c>
      <c r="S1443">
        <v>-0.28297266548514</v>
      </c>
      <c r="T1443">
        <v>-9.5577900872195004E-2</v>
      </c>
      <c r="U1443">
        <v>-0.405465379425967</v>
      </c>
      <c r="V1443">
        <v>0.21574395598823701</v>
      </c>
      <c r="W1443">
        <v>-1.3483997249264801E-2</v>
      </c>
      <c r="X1443">
        <v>-0.404368042151594</v>
      </c>
      <c r="Y1443">
        <v>0.323615933982356</v>
      </c>
      <c r="Z1443">
        <v>-0.148323969741913</v>
      </c>
      <c r="AA1443">
        <v>0.18864844365676001</v>
      </c>
      <c r="AB1443">
        <v>-0.13174129660349199</v>
      </c>
      <c r="AC1443">
        <v>7.6827332534653597E-2</v>
      </c>
      <c r="AD1443">
        <v>-4.1015155621479803E-2</v>
      </c>
      <c r="AE1443">
        <v>-0.25619594773603199</v>
      </c>
      <c r="AF1443">
        <v>-0.122474487139159</v>
      </c>
      <c r="AG1443">
        <v>0.16217697081587701</v>
      </c>
      <c r="AH1443">
        <v>0.20714285714285699</v>
      </c>
      <c r="AI1443">
        <v>-0.128390101895902</v>
      </c>
      <c r="AJ1443">
        <v>-2.6967994498529699E-2</v>
      </c>
      <c r="AK1443">
        <v>-0.30547990498595901</v>
      </c>
      <c r="AL1443">
        <v>-0.21213203435596401</v>
      </c>
      <c r="AM1443">
        <v>-0.66222263083149602</v>
      </c>
      <c r="AN1443">
        <v>0.53935988997059403</v>
      </c>
      <c r="AO1443">
        <v>0.121355975243384</v>
      </c>
      <c r="AP1443">
        <v>-0.148323969741913</v>
      </c>
      <c r="AQ1443">
        <v>0.176094219984435</v>
      </c>
      <c r="AR1443">
        <v>-0.60677987621691798</v>
      </c>
      <c r="AS1443">
        <v>-0.20225995873897301</v>
      </c>
      <c r="AT1443">
        <v>-0.45950141731165001</v>
      </c>
      <c r="AU1443">
        <v>-0.13514747567989699</v>
      </c>
      <c r="AV1443">
        <v>-0.21574395598823701</v>
      </c>
      <c r="AW1443">
        <v>-0.40544242703969202</v>
      </c>
      <c r="AX1443">
        <v>-0.39192767947170198</v>
      </c>
      <c r="AY1443">
        <v>-0.13576884666042599</v>
      </c>
      <c r="AZ1443">
        <v>-0.122758981104685</v>
      </c>
      <c r="BA1443">
        <v>-0.25619594773603199</v>
      </c>
      <c r="BB1443">
        <v>-0.229227953237502</v>
      </c>
      <c r="BC1443">
        <v>-0.40451991747794502</v>
      </c>
      <c r="BD1443">
        <v>8.6158649498675299E-2</v>
      </c>
      <c r="BE1443">
        <v>-2.7279773578818899E-2</v>
      </c>
      <c r="BF1443">
        <v>-0.41800391472720999</v>
      </c>
      <c r="BG1443">
        <v>6.77285461478596E-3</v>
      </c>
      <c r="BH1443">
        <v>0.108117980543918</v>
      </c>
      <c r="BI1443">
        <v>-0.107871977994119</v>
      </c>
      <c r="BJ1443">
        <v>-0.39464001411506699</v>
      </c>
      <c r="BK1443">
        <v>5.3935988997059398E-2</v>
      </c>
      <c r="BL1443">
        <v>-0.168934344599871</v>
      </c>
      <c r="BM1443">
        <v>-0.53935988997059403</v>
      </c>
      <c r="BN1443">
        <v>-0.243822766132295</v>
      </c>
      <c r="BO1443">
        <v>-4.0544242703969197E-2</v>
      </c>
      <c r="BP1443">
        <v>-0.14321881128879899</v>
      </c>
    </row>
    <row r="1444" spans="1:68" x14ac:dyDescent="0.3">
      <c r="A1444" t="s">
        <v>1457</v>
      </c>
      <c r="B1444">
        <v>-0.33946382758062799</v>
      </c>
      <c r="C1444">
        <v>-0.311939733452469</v>
      </c>
      <c r="D1444">
        <v>-0.53213248647774103</v>
      </c>
      <c r="E1444">
        <v>0.24771684715343101</v>
      </c>
      <c r="F1444">
        <v>-0.84407221993020998</v>
      </c>
      <c r="G1444">
        <v>-0.40368671387966598</v>
      </c>
      <c r="H1444">
        <v>-0.27216552697590901</v>
      </c>
      <c r="I1444">
        <v>-0.318707547397374</v>
      </c>
      <c r="J1444">
        <v>0.59771536399059899</v>
      </c>
      <c r="K1444">
        <v>-9.1956209844707495E-3</v>
      </c>
      <c r="L1444">
        <v>-9.2592592592592601E-2</v>
      </c>
      <c r="M1444">
        <v>-0.40128617695256402</v>
      </c>
      <c r="N1444">
        <v>0.26511914678832499</v>
      </c>
      <c r="O1444">
        <v>0.49009802940980302</v>
      </c>
      <c r="P1444">
        <v>-0.23041719317055501</v>
      </c>
      <c r="Q1444">
        <v>-0.341017445892421</v>
      </c>
      <c r="R1444">
        <v>-0.60906806896321497</v>
      </c>
      <c r="S1444">
        <v>0.110855506652217</v>
      </c>
      <c r="T1444">
        <v>-0.53526770079233399</v>
      </c>
      <c r="U1444">
        <v>0.19562701126437501</v>
      </c>
      <c r="V1444">
        <v>0.293590337367029</v>
      </c>
      <c r="W1444">
        <v>-5.5048188256317999E-2</v>
      </c>
      <c r="X1444">
        <v>6.5032524395330304E-2</v>
      </c>
      <c r="Y1444">
        <v>-8.2572282384477003E-2</v>
      </c>
      <c r="Z1444">
        <v>0.50460839234958199</v>
      </c>
      <c r="AA1444">
        <v>0.105021006302101</v>
      </c>
      <c r="AB1444">
        <v>-0.24060886975572701</v>
      </c>
      <c r="AC1444">
        <v>-0.11405318970243999</v>
      </c>
      <c r="AD1444">
        <v>-0.40930675293636198</v>
      </c>
      <c r="AE1444">
        <v>0</v>
      </c>
      <c r="AF1444">
        <v>-0.342592592592593</v>
      </c>
      <c r="AG1444">
        <v>0.31724892396424098</v>
      </c>
      <c r="AH1444">
        <v>5.34610856559821E-2</v>
      </c>
      <c r="AI1444">
        <v>0.38621608134777202</v>
      </c>
      <c r="AJ1444">
        <v>-0.38533731779422598</v>
      </c>
      <c r="AK1444">
        <v>-0.52656029570000895</v>
      </c>
      <c r="AL1444">
        <v>0.24056261216234401</v>
      </c>
      <c r="AM1444">
        <v>-0.22989052461176901</v>
      </c>
      <c r="AN1444">
        <v>-0.18349396085439301</v>
      </c>
      <c r="AO1444">
        <v>-0.110096376512636</v>
      </c>
      <c r="AP1444">
        <v>0</v>
      </c>
      <c r="AQ1444">
        <v>-0.50691782497521998</v>
      </c>
      <c r="AR1444">
        <v>-0.25689154519615098</v>
      </c>
      <c r="AS1444">
        <v>-0.47708429822142301</v>
      </c>
      <c r="AT1444">
        <v>-6.8967157383530694E-2</v>
      </c>
      <c r="AU1444">
        <v>-0.15632555673600301</v>
      </c>
      <c r="AV1444">
        <v>-0.36698792170878702</v>
      </c>
      <c r="AW1444">
        <v>-0.18851023018165</v>
      </c>
      <c r="AX1444">
        <v>0.174716798704944</v>
      </c>
      <c r="AY1444">
        <v>-0.133949548906143</v>
      </c>
      <c r="AZ1444">
        <v>0.24129995343553901</v>
      </c>
      <c r="BA1444">
        <v>-0.19266865889711299</v>
      </c>
      <c r="BB1444">
        <v>-0.146795168683515</v>
      </c>
      <c r="BC1444">
        <v>-0.220192753025272</v>
      </c>
      <c r="BD1444">
        <v>5.3294123282589898E-3</v>
      </c>
      <c r="BE1444">
        <v>-0.153132662757169</v>
      </c>
      <c r="BF1444">
        <v>1.8349396085439298E-2</v>
      </c>
      <c r="BG1444">
        <v>-0.37788419679970903</v>
      </c>
      <c r="BH1444">
        <v>-0.26667300854965198</v>
      </c>
      <c r="BI1444">
        <v>-0.80737342775933096</v>
      </c>
      <c r="BJ1444">
        <v>-0.33333333333333298</v>
      </c>
      <c r="BK1444">
        <v>-0.669752957118536</v>
      </c>
      <c r="BL1444">
        <v>-0.56553069054495098</v>
      </c>
      <c r="BM1444">
        <v>-0.12844577259807499</v>
      </c>
      <c r="BN1444">
        <v>-0.28571731953148799</v>
      </c>
      <c r="BO1444">
        <v>-0.53334601709930396</v>
      </c>
      <c r="BP1444">
        <v>-0.47331913943124898</v>
      </c>
    </row>
    <row r="1445" spans="1:68" x14ac:dyDescent="0.3">
      <c r="A1445" t="s">
        <v>1458</v>
      </c>
      <c r="B1445">
        <v>-0.25689154519615098</v>
      </c>
      <c r="C1445">
        <v>-0.25689154519615098</v>
      </c>
      <c r="D1445">
        <v>-0.440385506050544</v>
      </c>
      <c r="E1445">
        <v>0.30276503540974897</v>
      </c>
      <c r="F1445">
        <v>-0.68810235320397495</v>
      </c>
      <c r="G1445">
        <v>-0.40368671387966598</v>
      </c>
      <c r="H1445">
        <v>-0.19051586888313601</v>
      </c>
      <c r="I1445">
        <v>-0.143187448830704</v>
      </c>
      <c r="J1445">
        <v>0.30345549248753501</v>
      </c>
      <c r="K1445">
        <v>-0.42299856528565499</v>
      </c>
      <c r="L1445">
        <v>-0.18518518518518501</v>
      </c>
      <c r="M1445">
        <v>-0.40630225416447102</v>
      </c>
      <c r="N1445">
        <v>0.130233966843388</v>
      </c>
      <c r="O1445">
        <v>7.0014004201400498E-2</v>
      </c>
      <c r="P1445">
        <v>-0.22120050544373199</v>
      </c>
      <c r="Q1445">
        <v>4.14750947706998E-2</v>
      </c>
      <c r="R1445">
        <v>-0.71626404910074004</v>
      </c>
      <c r="S1445">
        <v>5.83450035011671E-2</v>
      </c>
      <c r="T1445">
        <v>-0.61030522894079198</v>
      </c>
      <c r="U1445">
        <v>0.15549839356911899</v>
      </c>
      <c r="V1445">
        <v>0.293590337367029</v>
      </c>
      <c r="W1445">
        <v>4.5873490213598399E-2</v>
      </c>
      <c r="X1445">
        <v>0.330165123853215</v>
      </c>
      <c r="Y1445">
        <v>3.6698792170878701E-2</v>
      </c>
      <c r="Z1445">
        <v>0.30276503540974897</v>
      </c>
      <c r="AA1445">
        <v>1.75035010503501E-2</v>
      </c>
      <c r="AB1445">
        <v>-0.146252450243677</v>
      </c>
      <c r="AC1445">
        <v>-0.156823135840855</v>
      </c>
      <c r="AD1445">
        <v>-0.24186308128057701</v>
      </c>
      <c r="AE1445">
        <v>0.24771684715343101</v>
      </c>
      <c r="AF1445">
        <v>-0.157407407407407</v>
      </c>
      <c r="AG1445">
        <v>0.13333650427482599</v>
      </c>
      <c r="AH1445">
        <v>-8.2621677831972301E-2</v>
      </c>
      <c r="AI1445">
        <v>0.46897667020800798</v>
      </c>
      <c r="AJ1445">
        <v>-0.18349396085439301</v>
      </c>
      <c r="AK1445">
        <v>-0.364897047020181</v>
      </c>
      <c r="AL1445">
        <v>8.6602540378443907E-2</v>
      </c>
      <c r="AM1445">
        <v>-0.124140883290355</v>
      </c>
      <c r="AN1445">
        <v>0.155969866726234</v>
      </c>
      <c r="AO1445">
        <v>0.100921678469916</v>
      </c>
      <c r="AP1445">
        <v>0.100921678469916</v>
      </c>
      <c r="AQ1445">
        <v>-0.175117066809621</v>
      </c>
      <c r="AR1445">
        <v>-4.5873490213598399E-2</v>
      </c>
      <c r="AS1445">
        <v>-0.238542149110711</v>
      </c>
      <c r="AT1445">
        <v>-0.38161827085553601</v>
      </c>
      <c r="AU1445">
        <v>2.2989052461176902E-2</v>
      </c>
      <c r="AV1445">
        <v>-8.2572282384477003E-2</v>
      </c>
      <c r="AW1445">
        <v>8.2760588860236795E-2</v>
      </c>
      <c r="AX1445">
        <v>0.35862921839435902</v>
      </c>
      <c r="AY1445">
        <v>3.6951599698246199E-2</v>
      </c>
      <c r="AZ1445">
        <v>0.33874801155373702</v>
      </c>
      <c r="BA1445">
        <v>0.155969866726234</v>
      </c>
      <c r="BB1445">
        <v>-9.17469804271967E-3</v>
      </c>
      <c r="BC1445">
        <v>7.3397584341757402E-2</v>
      </c>
      <c r="BD1445">
        <v>0.197188256145583</v>
      </c>
      <c r="BE1445">
        <v>-3.2482686039399397E-2</v>
      </c>
      <c r="BF1445">
        <v>0.20184335693983299</v>
      </c>
      <c r="BG1445">
        <v>-0.30415069498513198</v>
      </c>
      <c r="BH1445">
        <v>-6.8967157383530694E-2</v>
      </c>
      <c r="BI1445">
        <v>-0.68810235320397495</v>
      </c>
      <c r="BJ1445">
        <v>-3.7037037037037E-2</v>
      </c>
      <c r="BK1445">
        <v>-0.42203610996510499</v>
      </c>
      <c r="BL1445">
        <v>-0.49656353316142099</v>
      </c>
      <c r="BM1445">
        <v>0.146795168683515</v>
      </c>
      <c r="BN1445">
        <v>-0.25806725635102101</v>
      </c>
      <c r="BO1445">
        <v>-0.56553069054495098</v>
      </c>
      <c r="BP1445">
        <v>-0.51044220919056205</v>
      </c>
    </row>
    <row r="1446" spans="1:68" x14ac:dyDescent="0.3">
      <c r="A1446" t="s">
        <v>1459</v>
      </c>
      <c r="B1446">
        <v>-0.36363636363636398</v>
      </c>
      <c r="C1446">
        <v>-0.29090909090909101</v>
      </c>
      <c r="D1446">
        <v>-0.56363636363636405</v>
      </c>
      <c r="E1446">
        <v>0.17272727272727301</v>
      </c>
      <c r="F1446">
        <v>-0.66363636363636402</v>
      </c>
      <c r="G1446">
        <v>-0.5</v>
      </c>
      <c r="H1446">
        <v>-0.41800391472720999</v>
      </c>
      <c r="I1446">
        <v>-0.53090495892246303</v>
      </c>
      <c r="J1446">
        <v>0.39635638139303803</v>
      </c>
      <c r="K1446">
        <v>-3.6446563806256403E-2</v>
      </c>
      <c r="L1446">
        <v>0.119271074555356</v>
      </c>
      <c r="M1446">
        <v>-0.377740316931583</v>
      </c>
      <c r="N1446">
        <v>-2.7652412278910101E-2</v>
      </c>
      <c r="O1446">
        <v>0.294842022415086</v>
      </c>
      <c r="P1446">
        <v>-0.10045766829498901</v>
      </c>
      <c r="Q1446">
        <v>-0.19634907894020601</v>
      </c>
      <c r="R1446">
        <v>-0.39107168516406698</v>
      </c>
      <c r="S1446">
        <v>-2.8906080628929999E-2</v>
      </c>
      <c r="T1446">
        <v>-0.49072478112564399</v>
      </c>
      <c r="U1446">
        <v>9.9405346560943006E-2</v>
      </c>
      <c r="V1446">
        <v>0.37272727272727302</v>
      </c>
      <c r="W1446">
        <v>-0.31818181818181801</v>
      </c>
      <c r="X1446">
        <v>-0.153661295099949</v>
      </c>
      <c r="Y1446">
        <v>3.6363636363636397E-2</v>
      </c>
      <c r="Z1446">
        <v>0.4</v>
      </c>
      <c r="AA1446">
        <v>0.23124864503143999</v>
      </c>
      <c r="AB1446">
        <v>-0.107518903850973</v>
      </c>
      <c r="AC1446">
        <v>-9.4176321869602203E-3</v>
      </c>
      <c r="AD1446">
        <v>-0.56687445171765805</v>
      </c>
      <c r="AE1446">
        <v>-0.31818181818181801</v>
      </c>
      <c r="AF1446">
        <v>-0.376162619751506</v>
      </c>
      <c r="AG1446">
        <v>0.560365918521192</v>
      </c>
      <c r="AH1446">
        <v>0.44786133720772497</v>
      </c>
      <c r="AI1446">
        <v>0.250570126168013</v>
      </c>
      <c r="AJ1446">
        <v>-0.53636363636363604</v>
      </c>
      <c r="AK1446">
        <v>-0.67278473242760395</v>
      </c>
      <c r="AL1446">
        <v>0.28603877677367801</v>
      </c>
      <c r="AM1446">
        <v>-0.58314502090010301</v>
      </c>
      <c r="AN1446">
        <v>0.12727272727272701</v>
      </c>
      <c r="AO1446">
        <v>2.7272727272727299E-2</v>
      </c>
      <c r="AP1446">
        <v>-0.1</v>
      </c>
      <c r="AQ1446">
        <v>-0.26940920133656199</v>
      </c>
      <c r="AR1446">
        <v>-0.57272727272727297</v>
      </c>
      <c r="AS1446">
        <v>-0.53636363636363604</v>
      </c>
      <c r="AT1446">
        <v>-0.30523997187739699</v>
      </c>
      <c r="AU1446">
        <v>-6.8337307136730793E-2</v>
      </c>
      <c r="AV1446">
        <v>-0.45454545454545497</v>
      </c>
      <c r="AW1446">
        <v>-0.33257489473209001</v>
      </c>
      <c r="AX1446">
        <v>6.8337307136730793E-2</v>
      </c>
      <c r="AY1446">
        <v>-0.173917141715979</v>
      </c>
      <c r="AZ1446">
        <v>0.16552817635381301</v>
      </c>
      <c r="BA1446">
        <v>-0.22727272727272699</v>
      </c>
      <c r="BB1446">
        <v>-0.218181818181818</v>
      </c>
      <c r="BC1446">
        <v>-0.37272727272727302</v>
      </c>
      <c r="BD1446">
        <v>0.22179111681500699</v>
      </c>
      <c r="BE1446">
        <v>-0.142538151860228</v>
      </c>
      <c r="BF1446">
        <v>-0.25454545454545502</v>
      </c>
      <c r="BG1446">
        <v>-0.11872269889407799</v>
      </c>
      <c r="BH1446">
        <v>-9.1116409515641008E-3</v>
      </c>
      <c r="BI1446">
        <v>-0.81818181818181801</v>
      </c>
      <c r="BJ1446">
        <v>-0.541307184520461</v>
      </c>
      <c r="BK1446">
        <v>-0.736363636363636</v>
      </c>
      <c r="BL1446">
        <v>-0.61047994375479497</v>
      </c>
      <c r="BM1446">
        <v>-0.381818181818182</v>
      </c>
      <c r="BN1446">
        <v>-0.13698772949316701</v>
      </c>
      <c r="BO1446">
        <v>-0.52847517519071796</v>
      </c>
      <c r="BP1446">
        <v>-0.59314263193449701</v>
      </c>
    </row>
    <row r="1447" spans="1:68" x14ac:dyDescent="0.3">
      <c r="A1447" t="s">
        <v>1460</v>
      </c>
      <c r="B1447">
        <v>-0.5</v>
      </c>
      <c r="C1447">
        <v>-0.41818181818181799</v>
      </c>
      <c r="D1447">
        <v>-0.36363636363636398</v>
      </c>
      <c r="E1447">
        <v>-0.15454545454545501</v>
      </c>
      <c r="F1447">
        <v>0</v>
      </c>
      <c r="G1447">
        <v>-0.4</v>
      </c>
      <c r="H1447">
        <v>5.3935988997059398E-2</v>
      </c>
      <c r="I1447">
        <v>-7.7805037083464507E-2</v>
      </c>
      <c r="J1447">
        <v>2.2779102378910301E-2</v>
      </c>
      <c r="K1447">
        <v>1.3667461427346201E-2</v>
      </c>
      <c r="L1447">
        <v>-2.7524094128159E-2</v>
      </c>
      <c r="M1447">
        <v>0.33300791097915899</v>
      </c>
      <c r="N1447">
        <v>-0.13826206139455099</v>
      </c>
      <c r="O1447">
        <v>0.23124864503143999</v>
      </c>
      <c r="P1447">
        <v>-0.23744539778815599</v>
      </c>
      <c r="Q1447">
        <v>-0.29680674723519501</v>
      </c>
      <c r="R1447">
        <v>-0.20277791082581201</v>
      </c>
      <c r="S1447">
        <v>0.62437134158488805</v>
      </c>
      <c r="T1447">
        <v>-0.32219303811279598</v>
      </c>
      <c r="U1447">
        <v>0.52187806944495096</v>
      </c>
      <c r="V1447">
        <v>1.8181818181818198E-2</v>
      </c>
      <c r="W1447">
        <v>-5.4545454545454501E-2</v>
      </c>
      <c r="X1447">
        <v>0.19827263883864399</v>
      </c>
      <c r="Y1447">
        <v>-5.4545454545454501E-2</v>
      </c>
      <c r="Z1447">
        <v>0.1</v>
      </c>
      <c r="AA1447">
        <v>-0.13296797089307799</v>
      </c>
      <c r="AB1447">
        <v>0.30853250670279098</v>
      </c>
      <c r="AC1447">
        <v>-0.18364382764572401</v>
      </c>
      <c r="AD1447">
        <v>-0.23504550437073601</v>
      </c>
      <c r="AE1447">
        <v>0.263636363636364</v>
      </c>
      <c r="AF1447">
        <v>-0.229367451067992</v>
      </c>
      <c r="AG1447">
        <v>0.35990981758678198</v>
      </c>
      <c r="AH1447">
        <v>-9.6314266066177406E-2</v>
      </c>
      <c r="AI1447">
        <v>0.43280294519929502</v>
      </c>
      <c r="AJ1447">
        <v>-0.17272727272727301</v>
      </c>
      <c r="AK1447">
        <v>0.15103330727966599</v>
      </c>
      <c r="AL1447">
        <v>0.13348476249438301</v>
      </c>
      <c r="AM1447">
        <v>0.21867938283753799</v>
      </c>
      <c r="AN1447">
        <v>-0.17272727272727301</v>
      </c>
      <c r="AO1447">
        <v>0.15454545454545501</v>
      </c>
      <c r="AP1447">
        <v>0.4</v>
      </c>
      <c r="AQ1447">
        <v>0.159819017742028</v>
      </c>
      <c r="AR1447">
        <v>0.2</v>
      </c>
      <c r="AS1447">
        <v>0</v>
      </c>
      <c r="AT1447">
        <v>4.10023842820385E-2</v>
      </c>
      <c r="AU1447">
        <v>1.8223281903128202E-2</v>
      </c>
      <c r="AV1447">
        <v>2.7272727272727299E-2</v>
      </c>
      <c r="AW1447">
        <v>0.34168653568365398</v>
      </c>
      <c r="AX1447">
        <v>0.66059396898839795</v>
      </c>
      <c r="AY1447">
        <v>-7.7805037083464507E-2</v>
      </c>
      <c r="AZ1447">
        <v>-0.137940146961511</v>
      </c>
      <c r="BA1447">
        <v>0.20909090909090899</v>
      </c>
      <c r="BB1447">
        <v>-0.12727272727272701</v>
      </c>
      <c r="BC1447">
        <v>0.41818181818181799</v>
      </c>
      <c r="BD1447">
        <v>0.62312742343263805</v>
      </c>
      <c r="BE1447">
        <v>7.8166083278189497E-2</v>
      </c>
      <c r="BF1447">
        <v>0.13636363636363599</v>
      </c>
      <c r="BG1447">
        <v>0.14612024479271099</v>
      </c>
      <c r="BH1447">
        <v>-0.100228050467205</v>
      </c>
      <c r="BI1447">
        <v>-0.13636363636363599</v>
      </c>
      <c r="BJ1447">
        <v>0.19266865889711299</v>
      </c>
      <c r="BK1447">
        <v>-0.218181818181818</v>
      </c>
      <c r="BL1447">
        <v>-0.164009537128154</v>
      </c>
      <c r="BM1447">
        <v>0.263636363636364</v>
      </c>
      <c r="BN1447">
        <v>0.34703558138268997</v>
      </c>
      <c r="BO1447">
        <v>-0.41913548377194898</v>
      </c>
      <c r="BP1447">
        <v>-0.19771421064483199</v>
      </c>
    </row>
    <row r="1448" spans="1:68" x14ac:dyDescent="0.3">
      <c r="A1448" t="s">
        <v>1461</v>
      </c>
      <c r="B1448">
        <v>-0.118181818181818</v>
      </c>
      <c r="C1448">
        <v>-0.4</v>
      </c>
      <c r="D1448">
        <v>-0.31818181818181801</v>
      </c>
      <c r="E1448">
        <v>0.163636363636364</v>
      </c>
      <c r="F1448">
        <v>-0.34545454545454501</v>
      </c>
      <c r="G1448">
        <v>-0.5</v>
      </c>
      <c r="H1448">
        <v>-1.3483997249264801E-2</v>
      </c>
      <c r="I1448">
        <v>4.5767668872626196E-3</v>
      </c>
      <c r="J1448">
        <v>0.21867938283753799</v>
      </c>
      <c r="K1448">
        <v>-0.482916970432897</v>
      </c>
      <c r="L1448">
        <v>-0.20184335693983299</v>
      </c>
      <c r="M1448">
        <v>0.149108019841415</v>
      </c>
      <c r="N1448">
        <v>0.239654239750555</v>
      </c>
      <c r="O1448">
        <v>0.17921769989936601</v>
      </c>
      <c r="P1448">
        <v>-0.52055337207403396</v>
      </c>
      <c r="Q1448">
        <v>-9.1325152995444595E-3</v>
      </c>
      <c r="R1448">
        <v>-0.85939209826177598</v>
      </c>
      <c r="S1448">
        <v>9.24994580125761E-2</v>
      </c>
      <c r="T1448">
        <v>-0.52542249292240595</v>
      </c>
      <c r="U1448">
        <v>-0.24354309907430999</v>
      </c>
      <c r="V1448">
        <v>-0.12727272727272701</v>
      </c>
      <c r="W1448">
        <v>1.8181818181818198E-2</v>
      </c>
      <c r="X1448">
        <v>0.86744279491906695</v>
      </c>
      <c r="Y1448">
        <v>-0.381818181818182</v>
      </c>
      <c r="Z1448">
        <v>0</v>
      </c>
      <c r="AA1448">
        <v>-0.38734148042766198</v>
      </c>
      <c r="AB1448">
        <v>0.177639928101607</v>
      </c>
      <c r="AC1448">
        <v>0.43321108060017</v>
      </c>
      <c r="AD1448">
        <v>-0.16591447367346099</v>
      </c>
      <c r="AE1448">
        <v>0.236363636363636</v>
      </c>
      <c r="AF1448">
        <v>4.5873490213598399E-2</v>
      </c>
      <c r="AG1448">
        <v>-0.11845133237033301</v>
      </c>
      <c r="AH1448">
        <v>-0.22152281195220799</v>
      </c>
      <c r="AI1448">
        <v>0.405468022344603</v>
      </c>
      <c r="AJ1448">
        <v>0.25454545454545502</v>
      </c>
      <c r="AK1448">
        <v>0.201377743039555</v>
      </c>
      <c r="AL1448">
        <v>0.47673129462279601</v>
      </c>
      <c r="AM1448">
        <v>0.50114025233602599</v>
      </c>
      <c r="AN1448">
        <v>0.20909090909090899</v>
      </c>
      <c r="AO1448">
        <v>-6.3636363636363602E-2</v>
      </c>
      <c r="AP1448">
        <v>0.4</v>
      </c>
      <c r="AQ1448">
        <v>4.1096318847950099E-2</v>
      </c>
      <c r="AR1448">
        <v>0.472727272727273</v>
      </c>
      <c r="AS1448">
        <v>0.218181818181818</v>
      </c>
      <c r="AT1448">
        <v>9.1116409515641008E-3</v>
      </c>
      <c r="AU1448">
        <v>0.33257489473209001</v>
      </c>
      <c r="AV1448">
        <v>0.46363636363636401</v>
      </c>
      <c r="AW1448">
        <v>0.62870322565792303</v>
      </c>
      <c r="AX1448">
        <v>0.64237068708526901</v>
      </c>
      <c r="AY1448">
        <v>0.57667262779508899</v>
      </c>
      <c r="AZ1448">
        <v>0.75867080828831002</v>
      </c>
      <c r="BA1448">
        <v>0.58181818181818201</v>
      </c>
      <c r="BB1448">
        <v>0.527272727272727</v>
      </c>
      <c r="BC1448">
        <v>0.6</v>
      </c>
      <c r="BD1448">
        <v>0.184825930679172</v>
      </c>
      <c r="BE1448">
        <v>0.52877056335245798</v>
      </c>
      <c r="BF1448">
        <v>0.63636363636363602</v>
      </c>
      <c r="BG1448">
        <v>9.1325152995444595E-2</v>
      </c>
      <c r="BH1448">
        <v>0.15945371665237201</v>
      </c>
      <c r="BI1448">
        <v>-0.263636363636364</v>
      </c>
      <c r="BJ1448">
        <v>0.48625899626414298</v>
      </c>
      <c r="BK1448">
        <v>9.0909090909090905E-3</v>
      </c>
      <c r="BL1448">
        <v>-0.11389551189455099</v>
      </c>
      <c r="BM1448">
        <v>0.69090909090909103</v>
      </c>
      <c r="BN1448">
        <v>9.1325152995444595E-2</v>
      </c>
      <c r="BO1448">
        <v>-0.31435161282896201</v>
      </c>
      <c r="BP1448">
        <v>-5.0578053885887299E-2</v>
      </c>
    </row>
    <row r="1449" spans="1:68" x14ac:dyDescent="0.3">
      <c r="A1449" t="s">
        <v>1462</v>
      </c>
      <c r="B1449">
        <v>1.3483997249264801E-2</v>
      </c>
      <c r="C1449">
        <v>9.4387980744853897E-2</v>
      </c>
      <c r="D1449">
        <v>1.3483997249264801E-2</v>
      </c>
      <c r="E1449">
        <v>0.107871977994119</v>
      </c>
      <c r="F1449">
        <v>-0.242711950486767</v>
      </c>
      <c r="G1449">
        <v>-0.148323969741913</v>
      </c>
      <c r="H1449">
        <v>-0.22</v>
      </c>
      <c r="I1449">
        <v>1.35768846660426E-2</v>
      </c>
      <c r="J1449">
        <v>-0.37165555811971701</v>
      </c>
      <c r="K1449">
        <v>-1.3514747567989699E-2</v>
      </c>
      <c r="L1449">
        <v>-0.462681395859045</v>
      </c>
      <c r="M1449">
        <v>-8.1093075885193405E-2</v>
      </c>
      <c r="N1449">
        <v>0</v>
      </c>
      <c r="O1449">
        <v>-0.28297266548514</v>
      </c>
      <c r="P1449">
        <v>8.1274255377431506E-2</v>
      </c>
      <c r="Q1449">
        <v>0.46055411380544498</v>
      </c>
      <c r="R1449">
        <v>-0.31509054457734997</v>
      </c>
      <c r="S1449">
        <v>-0.28297266548514</v>
      </c>
      <c r="T1449">
        <v>-0.404368042151594</v>
      </c>
      <c r="U1449">
        <v>-7.3720978077448599E-3</v>
      </c>
      <c r="V1449">
        <v>-0.28316394223456198</v>
      </c>
      <c r="W1449">
        <v>2.6967994498529699E-2</v>
      </c>
      <c r="X1449">
        <v>0.30879014127939902</v>
      </c>
      <c r="Y1449">
        <v>-0.37755192297941598</v>
      </c>
      <c r="Z1449">
        <v>-0.148323969741913</v>
      </c>
      <c r="AA1449">
        <v>-0.28297266548514</v>
      </c>
      <c r="AB1449">
        <v>-0.51309768150833701</v>
      </c>
      <c r="AC1449">
        <v>-0.21651339168856901</v>
      </c>
      <c r="AD1449">
        <v>0.46483843037677097</v>
      </c>
      <c r="AE1449">
        <v>0.43148791197647501</v>
      </c>
      <c r="AF1449">
        <v>0.108866210790363</v>
      </c>
      <c r="AG1449">
        <v>-9.4603232975928001E-2</v>
      </c>
      <c r="AH1449">
        <v>-0.628571428571429</v>
      </c>
      <c r="AI1449">
        <v>-0.12163272811190699</v>
      </c>
      <c r="AJ1449">
        <v>1.3483997249264801E-2</v>
      </c>
      <c r="AK1449">
        <v>0.15613417365949001</v>
      </c>
      <c r="AL1449">
        <v>-0.46669047558312099</v>
      </c>
      <c r="AM1449">
        <v>4.0544242703969197E-2</v>
      </c>
      <c r="AN1449">
        <v>-0.25619594773603199</v>
      </c>
      <c r="AO1449">
        <v>-0.35058392848088599</v>
      </c>
      <c r="AP1449">
        <v>-0.148323969741913</v>
      </c>
      <c r="AQ1449">
        <v>-0.142229946910505</v>
      </c>
      <c r="AR1449">
        <v>4.04519917477945E-2</v>
      </c>
      <c r="AS1449">
        <v>0.107871977994119</v>
      </c>
      <c r="AT1449">
        <v>-0.47301616487963999</v>
      </c>
      <c r="AU1449">
        <v>-0.47301616487963999</v>
      </c>
      <c r="AV1449">
        <v>-0.121355975243384</v>
      </c>
      <c r="AW1449">
        <v>8.1088485407938296E-2</v>
      </c>
      <c r="AX1449">
        <v>-6.0816364055953698E-2</v>
      </c>
      <c r="AY1449">
        <v>-0.16292261599251101</v>
      </c>
      <c r="AZ1449">
        <v>-0.109119094315276</v>
      </c>
      <c r="BA1449">
        <v>-2.6967994498529699E-2</v>
      </c>
      <c r="BB1449">
        <v>-0.18877596148970799</v>
      </c>
      <c r="BC1449">
        <v>0.121355975243384</v>
      </c>
      <c r="BD1449">
        <v>-0.34463459799470098</v>
      </c>
      <c r="BE1449">
        <v>-0.204598301841142</v>
      </c>
      <c r="BF1449">
        <v>-5.3935988997059398E-2</v>
      </c>
      <c r="BG1449">
        <v>-0.643421188404666</v>
      </c>
      <c r="BH1449">
        <v>-0.20272121351984601</v>
      </c>
      <c r="BI1449">
        <v>6.7419986246324198E-2</v>
      </c>
      <c r="BJ1449">
        <v>0.25855725062711299</v>
      </c>
      <c r="BK1449">
        <v>0.17529196424044299</v>
      </c>
      <c r="BL1449">
        <v>0.13514747567989699</v>
      </c>
      <c r="BM1449">
        <v>0.28316394223456198</v>
      </c>
      <c r="BN1449">
        <v>-0.67728546147859603</v>
      </c>
      <c r="BO1449">
        <v>1.3514747567989699E-2</v>
      </c>
      <c r="BP1449">
        <v>0.190958415051733</v>
      </c>
    </row>
    <row r="1450" spans="1:68" x14ac:dyDescent="0.3">
      <c r="A1450" t="s">
        <v>1463</v>
      </c>
      <c r="B1450">
        <v>-0.18609684207969401</v>
      </c>
      <c r="C1450">
        <v>-4.65242105199235E-3</v>
      </c>
      <c r="D1450">
        <v>-0.15352989471574799</v>
      </c>
      <c r="E1450">
        <v>-0.214011368391648</v>
      </c>
      <c r="F1450">
        <v>-0.23727347365161</v>
      </c>
      <c r="G1450">
        <v>-0.35823642100341102</v>
      </c>
      <c r="H1450">
        <v>6.9006555934235398E-3</v>
      </c>
      <c r="I1450">
        <v>0.210801161501985</v>
      </c>
      <c r="J1450">
        <v>0.165537597657791</v>
      </c>
      <c r="K1450">
        <v>-0.284444886116204</v>
      </c>
      <c r="L1450">
        <v>-2.8171808490950499E-2</v>
      </c>
      <c r="M1450">
        <v>-0.106831846741788</v>
      </c>
      <c r="N1450">
        <v>2.5944550779995999E-2</v>
      </c>
      <c r="O1450">
        <v>0.16272474223883299</v>
      </c>
      <c r="P1450">
        <v>2.3368568540483602E-2</v>
      </c>
      <c r="Q1450">
        <v>0.296780820464142</v>
      </c>
      <c r="R1450">
        <v>-0.321208037219811</v>
      </c>
      <c r="S1450">
        <v>-0.18343516397832099</v>
      </c>
      <c r="T1450">
        <v>-0.88785600650572205</v>
      </c>
      <c r="U1450">
        <v>-0.44004546396022198</v>
      </c>
      <c r="V1450">
        <v>-6.04814736759006E-2</v>
      </c>
      <c r="W1450">
        <v>0.16283473681973201</v>
      </c>
      <c r="X1450">
        <v>0.41856068878126901</v>
      </c>
      <c r="Y1450">
        <v>-0.441979999939274</v>
      </c>
      <c r="Z1450">
        <v>-0.35823642100341102</v>
      </c>
      <c r="AA1450">
        <v>-0.39053938137319899</v>
      </c>
      <c r="AB1450">
        <v>-0.27273039458752701</v>
      </c>
      <c r="AC1450">
        <v>0.27953836177288999</v>
      </c>
      <c r="AD1450">
        <v>0.254728316749051</v>
      </c>
      <c r="AE1450">
        <v>0.57224778939506005</v>
      </c>
      <c r="AF1450">
        <v>-0.272327482079189</v>
      </c>
      <c r="AG1450">
        <v>0.17719517495763501</v>
      </c>
      <c r="AH1450">
        <v>-0.65063324166564795</v>
      </c>
      <c r="AI1450">
        <v>0.39169459727477302</v>
      </c>
      <c r="AJ1450">
        <v>7.909115788387E-2</v>
      </c>
      <c r="AK1450">
        <v>2.8106821533598E-2</v>
      </c>
      <c r="AL1450">
        <v>-7.3192505471140007E-2</v>
      </c>
      <c r="AM1450">
        <v>6.2950917419159896E-2</v>
      </c>
      <c r="AN1450">
        <v>0.15818231576774</v>
      </c>
      <c r="AO1450">
        <v>-0.27449284206754898</v>
      </c>
      <c r="AP1450">
        <v>0.30705978943149498</v>
      </c>
      <c r="AQ1450">
        <v>-0.109832272140273</v>
      </c>
      <c r="AR1450">
        <v>-4.6524210519923503E-2</v>
      </c>
      <c r="AS1450">
        <v>0</v>
      </c>
      <c r="AT1450">
        <v>-0.19584729863738601</v>
      </c>
      <c r="AU1450">
        <v>-0.24947215421667099</v>
      </c>
      <c r="AV1450">
        <v>6.5133894727892994E-2</v>
      </c>
      <c r="AW1450">
        <v>0.23082003053691999</v>
      </c>
      <c r="AX1450">
        <v>0.123570319378351</v>
      </c>
      <c r="AY1450">
        <v>0.25061915867458201</v>
      </c>
      <c r="AZ1450">
        <v>0.22354488253413099</v>
      </c>
      <c r="BA1450">
        <v>0.111658105247816</v>
      </c>
      <c r="BB1450">
        <v>0.190749263131686</v>
      </c>
      <c r="BC1450">
        <v>0.181444421027702</v>
      </c>
      <c r="BD1450">
        <v>0.135125265132921</v>
      </c>
      <c r="BE1450">
        <v>0.23060419461415599</v>
      </c>
      <c r="BF1450">
        <v>1.86096842079694E-2</v>
      </c>
      <c r="BG1450">
        <v>-0.236022542258884</v>
      </c>
      <c r="BH1450">
        <v>-0.137559412138164</v>
      </c>
      <c r="BI1450">
        <v>-0.23262105259961799</v>
      </c>
      <c r="BJ1450">
        <v>0.19250735802149499</v>
      </c>
      <c r="BK1450">
        <v>0</v>
      </c>
      <c r="BL1450">
        <v>-0.114244257538475</v>
      </c>
      <c r="BM1450">
        <v>0.32101705258747198</v>
      </c>
      <c r="BN1450">
        <v>-0.39726566518822098</v>
      </c>
      <c r="BO1450">
        <v>-0.32408064893567501</v>
      </c>
      <c r="BP1450">
        <v>-2.8237248320100699E-2</v>
      </c>
    </row>
    <row r="1451" spans="1:68" x14ac:dyDescent="0.3">
      <c r="A1451" t="s">
        <v>1464</v>
      </c>
      <c r="B1451">
        <v>0.20225995873897301</v>
      </c>
      <c r="C1451">
        <v>0.13483997249264801</v>
      </c>
      <c r="D1451">
        <v>0.20225995873897301</v>
      </c>
      <c r="E1451">
        <v>-1.3483997249264801E-2</v>
      </c>
      <c r="F1451">
        <v>6.7419986246324198E-2</v>
      </c>
      <c r="G1451">
        <v>-0.148323969741913</v>
      </c>
      <c r="H1451">
        <v>0.38</v>
      </c>
      <c r="I1451">
        <v>0.57701759830681099</v>
      </c>
      <c r="J1451">
        <v>0.31083919406376298</v>
      </c>
      <c r="K1451">
        <v>-0.675737378399486</v>
      </c>
      <c r="L1451">
        <v>0.17690759253434099</v>
      </c>
      <c r="M1451">
        <v>0.17693034738587701</v>
      </c>
      <c r="N1451">
        <v>0.45116671183627799</v>
      </c>
      <c r="O1451">
        <v>0.18864844365676001</v>
      </c>
      <c r="P1451">
        <v>-9.4819964607003496E-2</v>
      </c>
      <c r="Q1451">
        <v>0.16932136536964901</v>
      </c>
      <c r="R1451">
        <v>-0.31509054457734997</v>
      </c>
      <c r="S1451">
        <v>0.274397736228014</v>
      </c>
      <c r="T1451">
        <v>-0.404368042151594</v>
      </c>
      <c r="U1451">
        <v>-0.405465379425967</v>
      </c>
      <c r="V1451">
        <v>2.6967994498529699E-2</v>
      </c>
      <c r="W1451">
        <v>0.66071586521397696</v>
      </c>
      <c r="X1451">
        <v>0.63228457500067503</v>
      </c>
      <c r="Y1451">
        <v>-2.6967994498529699E-2</v>
      </c>
      <c r="Z1451">
        <v>-0.148323969741913</v>
      </c>
      <c r="AA1451">
        <v>-0.28297266548514</v>
      </c>
      <c r="AB1451">
        <v>0.18027756377319901</v>
      </c>
      <c r="AC1451">
        <v>0.28635642126552702</v>
      </c>
      <c r="AD1451">
        <v>0.20507577810739899</v>
      </c>
      <c r="AE1451">
        <v>0.66071586521397696</v>
      </c>
      <c r="AF1451">
        <v>5.4433105395181702E-2</v>
      </c>
      <c r="AG1451">
        <v>-0.47301616487963999</v>
      </c>
      <c r="AH1451">
        <v>-0.628571428571429</v>
      </c>
      <c r="AI1451">
        <v>0.58113414542355801</v>
      </c>
      <c r="AJ1451">
        <v>0.67419986246324204</v>
      </c>
      <c r="AK1451">
        <v>0.38694121298221401</v>
      </c>
      <c r="AL1451">
        <v>9.8994949366116594E-2</v>
      </c>
      <c r="AM1451">
        <v>0.58113414542355801</v>
      </c>
      <c r="AN1451">
        <v>0.28316394223456198</v>
      </c>
      <c r="AO1451">
        <v>1.3483997249264801E-2</v>
      </c>
      <c r="AP1451">
        <v>0.59329587896765301</v>
      </c>
      <c r="AQ1451">
        <v>0.121911383066147</v>
      </c>
      <c r="AR1451">
        <v>0.57981188171838804</v>
      </c>
      <c r="AS1451">
        <v>0.323615933982356</v>
      </c>
      <c r="AT1451">
        <v>0.256780203791805</v>
      </c>
      <c r="AU1451">
        <v>0.256780203791805</v>
      </c>
      <c r="AV1451">
        <v>0.57981188171838804</v>
      </c>
      <c r="AW1451">
        <v>0.58113414542355801</v>
      </c>
      <c r="AX1451">
        <v>0.45950141731165001</v>
      </c>
      <c r="AY1451">
        <v>0.58380604063983199</v>
      </c>
      <c r="AZ1451">
        <v>0.50467581120814997</v>
      </c>
      <c r="BA1451">
        <v>0.49890789822279902</v>
      </c>
      <c r="BB1451">
        <v>0.49890789822279902</v>
      </c>
      <c r="BC1451">
        <v>0.57981188171838804</v>
      </c>
      <c r="BD1451">
        <v>0.20364771699686901</v>
      </c>
      <c r="BE1451">
        <v>0.58651513194460703</v>
      </c>
      <c r="BF1451">
        <v>0.66071586521397696</v>
      </c>
      <c r="BG1451">
        <v>5.4182836918287701E-2</v>
      </c>
      <c r="BH1451">
        <v>-7.4331111623943499E-2</v>
      </c>
      <c r="BI1451">
        <v>1.3483997249264801E-2</v>
      </c>
      <c r="BJ1451">
        <v>0.54433105395181702</v>
      </c>
      <c r="BK1451">
        <v>0.40451991747794502</v>
      </c>
      <c r="BL1451">
        <v>2.7029495135979398E-2</v>
      </c>
      <c r="BM1451">
        <v>0.57981188171838804</v>
      </c>
      <c r="BN1451">
        <v>1.3545709229571899E-2</v>
      </c>
      <c r="BO1451">
        <v>-0.17569171838386599</v>
      </c>
      <c r="BP1451">
        <v>0.122758981104685</v>
      </c>
    </row>
    <row r="1452" spans="1:68" x14ac:dyDescent="0.3">
      <c r="A1452" t="s">
        <v>1465</v>
      </c>
      <c r="B1452">
        <v>-0.33693545211412901</v>
      </c>
      <c r="C1452">
        <v>-0.13688002742136501</v>
      </c>
      <c r="D1452">
        <v>-0.347464684992696</v>
      </c>
      <c r="E1452">
        <v>-3.1587698635699601E-2</v>
      </c>
      <c r="F1452">
        <v>-0.22111389044989699</v>
      </c>
      <c r="G1452">
        <v>-0.23164312332846401</v>
      </c>
      <c r="H1452">
        <v>-0.34358227615493298</v>
      </c>
      <c r="I1452">
        <v>-0.27564590989306897</v>
      </c>
      <c r="J1452">
        <v>-0.23217138655346301</v>
      </c>
      <c r="K1452">
        <v>-0.21106489686678401</v>
      </c>
      <c r="L1452">
        <v>-0.138141621163723</v>
      </c>
      <c r="M1452">
        <v>-0.44901801658204099</v>
      </c>
      <c r="N1452">
        <v>-0.56581838472702495</v>
      </c>
      <c r="O1452">
        <v>-0.44192905680460398</v>
      </c>
      <c r="P1452">
        <v>0.100485507471994</v>
      </c>
      <c r="Q1452">
        <v>0.39136460804882001</v>
      </c>
      <c r="R1452">
        <v>-0.128614106896592</v>
      </c>
      <c r="S1452">
        <v>-0.44192905680460398</v>
      </c>
      <c r="T1452">
        <v>-0.43057962497962399</v>
      </c>
      <c r="U1452">
        <v>1.7269923714693901E-2</v>
      </c>
      <c r="V1452">
        <v>0.13688002742136501</v>
      </c>
      <c r="W1452">
        <v>-0.48434471241406002</v>
      </c>
      <c r="X1452">
        <v>-0.10908017166150499</v>
      </c>
      <c r="Y1452">
        <v>1.05292328785665E-2</v>
      </c>
      <c r="Z1452">
        <v>-0.23164312332846401</v>
      </c>
      <c r="AA1452">
        <v>0</v>
      </c>
      <c r="AB1452">
        <v>-0.17325923272968399</v>
      </c>
      <c r="AC1452">
        <v>-3.2722946012192E-2</v>
      </c>
      <c r="AD1452">
        <v>-0.128109822957062</v>
      </c>
      <c r="AE1452">
        <v>-0.13688002742136501</v>
      </c>
      <c r="AF1452">
        <v>-0.18064673536794601</v>
      </c>
      <c r="AG1452">
        <v>0.56459859911864796</v>
      </c>
      <c r="AH1452">
        <v>0.30119225507088299</v>
      </c>
      <c r="AI1452">
        <v>5.2766224216696099E-2</v>
      </c>
      <c r="AJ1452">
        <v>-0.51593241104975995</v>
      </c>
      <c r="AK1452">
        <v>-0.47177857654775202</v>
      </c>
      <c r="AL1452">
        <v>-9.9388373467361901E-2</v>
      </c>
      <c r="AM1452">
        <v>-0.57515184396198804</v>
      </c>
      <c r="AN1452">
        <v>0.51593241104975995</v>
      </c>
      <c r="AO1452">
        <v>0.20005542469276399</v>
      </c>
      <c r="AP1452">
        <v>-0.23164312332846401</v>
      </c>
      <c r="AQ1452">
        <v>0.19568230402441</v>
      </c>
      <c r="AR1452">
        <v>-0.53699087680689295</v>
      </c>
      <c r="AS1452">
        <v>-0.23164312332846401</v>
      </c>
      <c r="AT1452">
        <v>-0.77038687356376301</v>
      </c>
      <c r="AU1452">
        <v>-5.8042846638365703E-2</v>
      </c>
      <c r="AV1452">
        <v>-0.20005542469276399</v>
      </c>
      <c r="AW1452">
        <v>-0.17940516233676701</v>
      </c>
      <c r="AX1452">
        <v>-6.3319469060035299E-2</v>
      </c>
      <c r="AY1452">
        <v>-0.111318540533739</v>
      </c>
      <c r="AZ1452">
        <v>-4.26038486327356E-2</v>
      </c>
      <c r="BA1452">
        <v>-1.05292328785665E-2</v>
      </c>
      <c r="BB1452">
        <v>-0.11582156166423201</v>
      </c>
      <c r="BC1452">
        <v>-0.23164312332846401</v>
      </c>
      <c r="BD1452">
        <v>0.33639301028625002</v>
      </c>
      <c r="BE1452">
        <v>-0.19171731884731</v>
      </c>
      <c r="BF1452">
        <v>-0.38958161650696199</v>
      </c>
      <c r="BG1452">
        <v>2.6443554597893201E-2</v>
      </c>
      <c r="BH1452">
        <v>0.22161814171012401</v>
      </c>
      <c r="BI1452">
        <v>-0.40011084938552799</v>
      </c>
      <c r="BJ1452">
        <v>-0.24440440667428001</v>
      </c>
      <c r="BK1452">
        <v>-0.379052383628395</v>
      </c>
      <c r="BL1452">
        <v>-0.33770383498685502</v>
      </c>
      <c r="BM1452">
        <v>-0.20005542469276399</v>
      </c>
      <c r="BN1452">
        <v>-0.111062929311152</v>
      </c>
      <c r="BO1452">
        <v>-0.327150590143516</v>
      </c>
      <c r="BP1452">
        <v>-0.47929329711827501</v>
      </c>
    </row>
    <row r="1453" spans="1:68" x14ac:dyDescent="0.3">
      <c r="A1453" t="s">
        <v>1466</v>
      </c>
      <c r="B1453">
        <v>-0.143019388386839</v>
      </c>
      <c r="C1453">
        <v>-1.9069251784911801E-2</v>
      </c>
      <c r="D1453">
        <v>-0.16208864017175101</v>
      </c>
      <c r="E1453">
        <v>9.5346258924559196E-2</v>
      </c>
      <c r="F1453">
        <v>-0.16208864017175101</v>
      </c>
      <c r="G1453">
        <v>-0.314642654451045</v>
      </c>
      <c r="H1453">
        <v>-0.21213203435596401</v>
      </c>
      <c r="I1453">
        <v>0.17280552986543499</v>
      </c>
      <c r="J1453">
        <v>0.29146927436617298</v>
      </c>
      <c r="K1453">
        <v>-0.157680099247274</v>
      </c>
      <c r="L1453">
        <v>-0.1539600717839</v>
      </c>
      <c r="M1453">
        <v>-0.354474503897027</v>
      </c>
      <c r="N1453">
        <v>-0.46403351474191801</v>
      </c>
      <c r="O1453">
        <v>7.2760687510899896E-2</v>
      </c>
      <c r="P1453">
        <v>0.14846307420927801</v>
      </c>
      <c r="Q1453">
        <v>0.15804133706149001</v>
      </c>
      <c r="R1453">
        <v>-0.18229308607506001</v>
      </c>
      <c r="S1453">
        <v>-0.36380343755449901</v>
      </c>
      <c r="T1453">
        <v>-0.85779415410156001</v>
      </c>
      <c r="U1453">
        <v>-0.27106873827419697</v>
      </c>
      <c r="V1453">
        <v>-2.8603877677367801E-2</v>
      </c>
      <c r="W1453">
        <v>-0.15255401427929499</v>
      </c>
      <c r="X1453">
        <v>0.13516756367660901</v>
      </c>
      <c r="Y1453">
        <v>-0.505335172300164</v>
      </c>
      <c r="Z1453">
        <v>-0.314642654451045</v>
      </c>
      <c r="AA1453">
        <v>-6.6697296884991597E-2</v>
      </c>
      <c r="AB1453">
        <v>4.9029033784546002E-3</v>
      </c>
      <c r="AC1453">
        <v>0.29138023101162902</v>
      </c>
      <c r="AD1453">
        <v>0.21268202759004601</v>
      </c>
      <c r="AE1453">
        <v>0.30510802855858998</v>
      </c>
      <c r="AF1453">
        <v>-6.7357531405456306E-2</v>
      </c>
      <c r="AG1453">
        <v>0.406145710182372</v>
      </c>
      <c r="AH1453">
        <v>1.51522881682832E-2</v>
      </c>
      <c r="AI1453">
        <v>0.468262112916147</v>
      </c>
      <c r="AJ1453">
        <v>-0.15255401427929499</v>
      </c>
      <c r="AK1453">
        <v>-6.2401996895851498E-2</v>
      </c>
      <c r="AL1453">
        <v>-0.03</v>
      </c>
      <c r="AM1453">
        <v>-0.19590557785267401</v>
      </c>
      <c r="AN1453">
        <v>0.22883102141894199</v>
      </c>
      <c r="AO1453">
        <v>-0.40045428748314899</v>
      </c>
      <c r="AP1453">
        <v>0</v>
      </c>
      <c r="AQ1453">
        <v>0.181986994192019</v>
      </c>
      <c r="AR1453">
        <v>-0.24790027320385399</v>
      </c>
      <c r="AS1453">
        <v>0.104880884817015</v>
      </c>
      <c r="AT1453">
        <v>-0.219796501981048</v>
      </c>
      <c r="AU1453">
        <v>-4.77818482567497E-2</v>
      </c>
      <c r="AV1453">
        <v>-5.7207755354735497E-2</v>
      </c>
      <c r="AW1453">
        <v>0.19112739302699899</v>
      </c>
      <c r="AX1453">
        <v>0.157680099247274</v>
      </c>
      <c r="AY1453">
        <v>0.297609523657138</v>
      </c>
      <c r="AZ1453">
        <v>6.7513995103857694E-2</v>
      </c>
      <c r="BA1453">
        <v>0.15255401427929499</v>
      </c>
      <c r="BB1453">
        <v>0.20976176963403001</v>
      </c>
      <c r="BC1453">
        <v>8.5811633032103304E-2</v>
      </c>
      <c r="BD1453">
        <v>0.41538658171628301</v>
      </c>
      <c r="BE1453">
        <v>0.25076626752861397</v>
      </c>
      <c r="BF1453">
        <v>-0.238365647311398</v>
      </c>
      <c r="BG1453">
        <v>8.6204365669903596E-2</v>
      </c>
      <c r="BH1453">
        <v>7.1672772385124497E-2</v>
      </c>
      <c r="BI1453">
        <v>-0.27650415088122199</v>
      </c>
      <c r="BJ1453">
        <v>7.6980035891950099E-2</v>
      </c>
      <c r="BK1453">
        <v>-0.190692517849118</v>
      </c>
      <c r="BL1453">
        <v>-1.91127393026999E-2</v>
      </c>
      <c r="BM1453">
        <v>0.13348476249438301</v>
      </c>
      <c r="BN1453">
        <v>-9.0993497096009401E-2</v>
      </c>
      <c r="BO1453">
        <v>-0.14334554477024899</v>
      </c>
      <c r="BP1453">
        <v>-6.7513995103857694E-2</v>
      </c>
    </row>
    <row r="1454" spans="1:68" x14ac:dyDescent="0.3">
      <c r="A1454" t="s">
        <v>1467</v>
      </c>
      <c r="B1454">
        <v>-0.28603877677367801</v>
      </c>
      <c r="C1454">
        <v>-0.104880884817015</v>
      </c>
      <c r="D1454">
        <v>-0.40045428748314899</v>
      </c>
      <c r="E1454">
        <v>5.7207755354735497E-2</v>
      </c>
      <c r="F1454">
        <v>-0.84858170442857705</v>
      </c>
      <c r="G1454">
        <v>-0.314642654451045</v>
      </c>
      <c r="H1454">
        <v>-0.46669047558312099</v>
      </c>
      <c r="I1454">
        <v>-0.59041889370690304</v>
      </c>
      <c r="J1454">
        <v>0.25802198058644799</v>
      </c>
      <c r="K1454">
        <v>0.33447293779724802</v>
      </c>
      <c r="L1454">
        <v>-3.8490017945975001E-2</v>
      </c>
      <c r="M1454">
        <v>-0.29713304003133201</v>
      </c>
      <c r="N1454">
        <v>0.45436614985146201</v>
      </c>
      <c r="O1454">
        <v>0.38805700005813298</v>
      </c>
      <c r="P1454">
        <v>-2.3945657130528802E-2</v>
      </c>
      <c r="Q1454">
        <v>-0.17719786276591301</v>
      </c>
      <c r="R1454">
        <v>-0.33420399113761001</v>
      </c>
      <c r="S1454">
        <v>-6.6697296884991597E-2</v>
      </c>
      <c r="T1454">
        <v>-0.218347602862215</v>
      </c>
      <c r="U1454">
        <v>0.177237251948514</v>
      </c>
      <c r="V1454">
        <v>0.123950136601927</v>
      </c>
      <c r="W1454">
        <v>-0.190692517849118</v>
      </c>
      <c r="X1454">
        <v>-0.27033512735321902</v>
      </c>
      <c r="Y1454">
        <v>-3.8138503569823699E-2</v>
      </c>
      <c r="Z1454">
        <v>0.52440442408507604</v>
      </c>
      <c r="AA1454">
        <v>3.03169531295416E-2</v>
      </c>
      <c r="AB1454">
        <v>-0.71582389325437201</v>
      </c>
      <c r="AC1454">
        <v>-0.27162563907863702</v>
      </c>
      <c r="AD1454">
        <v>-0.37219354828258</v>
      </c>
      <c r="AE1454">
        <v>-0.314642654451045</v>
      </c>
      <c r="AF1454">
        <v>-0.452257710865207</v>
      </c>
      <c r="AG1454">
        <v>0.35358567709994698</v>
      </c>
      <c r="AH1454">
        <v>-7.5761440841415797E-2</v>
      </c>
      <c r="AI1454">
        <v>-0.138567359944574</v>
      </c>
      <c r="AJ1454">
        <v>-0.55300830176244398</v>
      </c>
      <c r="AK1454">
        <v>-0.66722135142487404</v>
      </c>
      <c r="AL1454">
        <v>0.01</v>
      </c>
      <c r="AM1454">
        <v>-0.47304029774182199</v>
      </c>
      <c r="AN1454">
        <v>-0.41952353926806102</v>
      </c>
      <c r="AO1454">
        <v>-0.190692517849118</v>
      </c>
      <c r="AP1454">
        <v>-0.314642654451045</v>
      </c>
      <c r="AQ1454">
        <v>-0.81415234243797896</v>
      </c>
      <c r="AR1454">
        <v>-0.58161217943981103</v>
      </c>
      <c r="AS1454">
        <v>-0.73416619371910596</v>
      </c>
      <c r="AT1454">
        <v>-0.219796501981048</v>
      </c>
      <c r="AU1454">
        <v>-0.62594221216342005</v>
      </c>
      <c r="AV1454">
        <v>-0.68649306425682599</v>
      </c>
      <c r="AW1454">
        <v>-0.65938950594314505</v>
      </c>
      <c r="AX1454">
        <v>-0.33447293779724802</v>
      </c>
      <c r="AY1454">
        <v>-0.58561874009952997</v>
      </c>
      <c r="AZ1454">
        <v>-3.3756997551928798E-2</v>
      </c>
      <c r="BA1454">
        <v>-0.70556231604173802</v>
      </c>
      <c r="BB1454">
        <v>-0.54347367586998796</v>
      </c>
      <c r="BC1454">
        <v>-0.64835456068700303</v>
      </c>
      <c r="BD1454">
        <v>-0.54831028786549396</v>
      </c>
      <c r="BE1454">
        <v>-0.54011196083086199</v>
      </c>
      <c r="BF1454">
        <v>-0.26696952498876603</v>
      </c>
      <c r="BG1454">
        <v>-0.780628422455238</v>
      </c>
      <c r="BH1454">
        <v>-0.52560033082424595</v>
      </c>
      <c r="BI1454">
        <v>-0.68649306425682599</v>
      </c>
      <c r="BJ1454">
        <v>-0.61584028713560102</v>
      </c>
      <c r="BK1454">
        <v>-0.61975068300963498</v>
      </c>
      <c r="BL1454">
        <v>-0.57338217908099598</v>
      </c>
      <c r="BM1454">
        <v>-0.51486979819262002</v>
      </c>
      <c r="BN1454">
        <v>-0.69921318821144096</v>
      </c>
      <c r="BO1454">
        <v>-0.38225478605399699</v>
      </c>
      <c r="BP1454">
        <v>-0.32310269085417598</v>
      </c>
    </row>
    <row r="1455" spans="1:68" x14ac:dyDescent="0.3">
      <c r="A1455" t="s">
        <v>1468</v>
      </c>
      <c r="B1455">
        <v>-0.3</v>
      </c>
      <c r="C1455">
        <v>-0.24545454545454501</v>
      </c>
      <c r="D1455">
        <v>-0.42727272727272703</v>
      </c>
      <c r="E1455">
        <v>0.190909090909091</v>
      </c>
      <c r="F1455">
        <v>-0.75454545454545496</v>
      </c>
      <c r="G1455">
        <v>-0.5</v>
      </c>
      <c r="H1455">
        <v>-0.33709993123162102</v>
      </c>
      <c r="I1455">
        <v>-0.196800976152292</v>
      </c>
      <c r="J1455">
        <v>0.291572510450051</v>
      </c>
      <c r="K1455">
        <v>-0.250570126168013</v>
      </c>
      <c r="L1455">
        <v>-0.28441563932431002</v>
      </c>
      <c r="M1455">
        <v>-0.30318630701087601</v>
      </c>
      <c r="N1455">
        <v>0.23504550437073601</v>
      </c>
      <c r="O1455">
        <v>0.17921769989936601</v>
      </c>
      <c r="P1455">
        <v>-0.21004785188952299</v>
      </c>
      <c r="Q1455">
        <v>5.4795091797266798E-2</v>
      </c>
      <c r="R1455">
        <v>-0.75317509735301702</v>
      </c>
      <c r="S1455">
        <v>-8.0937025761004006E-2</v>
      </c>
      <c r="T1455">
        <v>-0.66917015608042296</v>
      </c>
      <c r="U1455">
        <v>3.9762138624377198E-2</v>
      </c>
      <c r="V1455">
        <v>9.0909090909090905E-3</v>
      </c>
      <c r="W1455">
        <v>-0.1</v>
      </c>
      <c r="X1455">
        <v>0.36184756588052502</v>
      </c>
      <c r="Y1455">
        <v>-0.263636363636364</v>
      </c>
      <c r="Z1455">
        <v>0.2</v>
      </c>
      <c r="AA1455">
        <v>-0.23702986115722599</v>
      </c>
      <c r="AB1455">
        <v>-0.38332826590346702</v>
      </c>
      <c r="AC1455">
        <v>-4.7088160934801102E-3</v>
      </c>
      <c r="AD1455">
        <v>-0.188958150572553</v>
      </c>
      <c r="AE1455">
        <v>0.145454545454545</v>
      </c>
      <c r="AF1455">
        <v>-0.229367451067992</v>
      </c>
      <c r="AG1455">
        <v>0.232346844264885</v>
      </c>
      <c r="AH1455">
        <v>-0.231154238558826</v>
      </c>
      <c r="AI1455">
        <v>0.369021458538346</v>
      </c>
      <c r="AJ1455">
        <v>-0.25454545454545502</v>
      </c>
      <c r="AK1455">
        <v>-0.32495044899564601</v>
      </c>
      <c r="AL1455">
        <v>0.123950136601927</v>
      </c>
      <c r="AM1455">
        <v>-4.10023842820385E-2</v>
      </c>
      <c r="AN1455">
        <v>9.0909090909090905E-3</v>
      </c>
      <c r="AO1455">
        <v>-0.145454545454545</v>
      </c>
      <c r="AP1455">
        <v>0</v>
      </c>
      <c r="AQ1455">
        <v>-0.33790306608314502</v>
      </c>
      <c r="AR1455">
        <v>-0.109090909090909</v>
      </c>
      <c r="AS1455">
        <v>-0.27272727272727298</v>
      </c>
      <c r="AT1455">
        <v>-0.33257489473209001</v>
      </c>
      <c r="AU1455">
        <v>-0.214123562361756</v>
      </c>
      <c r="AV1455">
        <v>-0.118181818181818</v>
      </c>
      <c r="AW1455">
        <v>3.6446563806256403E-2</v>
      </c>
      <c r="AX1455">
        <v>0.26423758759535898</v>
      </c>
      <c r="AY1455">
        <v>9.1535337745252306E-3</v>
      </c>
      <c r="AZ1455">
        <v>0.36324238699864497</v>
      </c>
      <c r="BA1455">
        <v>-9.0909090909090905E-3</v>
      </c>
      <c r="BB1455">
        <v>-9.0909090909090905E-3</v>
      </c>
      <c r="BC1455">
        <v>9.0909090909090905E-3</v>
      </c>
      <c r="BD1455">
        <v>-5.2807408765477799E-2</v>
      </c>
      <c r="BE1455">
        <v>-3.2186034291019197E-2</v>
      </c>
      <c r="BF1455">
        <v>0.190909090909091</v>
      </c>
      <c r="BG1455">
        <v>-0.46119202262699499</v>
      </c>
      <c r="BH1455">
        <v>-0.27790504902270502</v>
      </c>
      <c r="BI1455">
        <v>-0.66363636363636402</v>
      </c>
      <c r="BJ1455">
        <v>0</v>
      </c>
      <c r="BK1455">
        <v>-0.4</v>
      </c>
      <c r="BL1455">
        <v>-0.46924950900555101</v>
      </c>
      <c r="BM1455">
        <v>0.145454545454545</v>
      </c>
      <c r="BN1455">
        <v>-0.42009570377904498</v>
      </c>
      <c r="BO1455">
        <v>-0.50569607281180795</v>
      </c>
      <c r="BP1455">
        <v>-0.31726233801147502</v>
      </c>
    </row>
    <row r="1456" spans="1:68" x14ac:dyDescent="0.3">
      <c r="A1456" t="s">
        <v>1469</v>
      </c>
      <c r="B1456">
        <v>-4.6524210519923503E-2</v>
      </c>
      <c r="C1456">
        <v>-5.58290526239082E-2</v>
      </c>
      <c r="D1456">
        <v>-0.27449284206754898</v>
      </c>
      <c r="E1456">
        <v>0.31171221048348802</v>
      </c>
      <c r="F1456">
        <v>-0.48850421045919701</v>
      </c>
      <c r="G1456">
        <v>-0.35823642100341102</v>
      </c>
      <c r="H1456">
        <v>-0.241522945769824</v>
      </c>
      <c r="I1456">
        <v>-0.30214833148617798</v>
      </c>
      <c r="J1456">
        <v>0.165537597657791</v>
      </c>
      <c r="K1456">
        <v>0.160874566737853</v>
      </c>
      <c r="L1456">
        <v>-9.3906028303168496E-3</v>
      </c>
      <c r="M1456">
        <v>-0.172965847105752</v>
      </c>
      <c r="N1456">
        <v>4.9530506034537798E-2</v>
      </c>
      <c r="O1456">
        <v>0.28994590435283002</v>
      </c>
      <c r="P1456">
        <v>3.03791391026287E-2</v>
      </c>
      <c r="Q1456">
        <v>-7.71162761835959E-2</v>
      </c>
      <c r="R1456">
        <v>-0.294028895608903</v>
      </c>
      <c r="S1456">
        <v>7.3965791926742297E-2</v>
      </c>
      <c r="T1456">
        <v>-0.55808091837502505</v>
      </c>
      <c r="U1456">
        <v>8.3939308154261996E-2</v>
      </c>
      <c r="V1456">
        <v>0.283797684171534</v>
      </c>
      <c r="W1456">
        <v>0.13026778945578599</v>
      </c>
      <c r="X1456">
        <v>1.2683657235796E-2</v>
      </c>
      <c r="Y1456">
        <v>-0.15818231576774</v>
      </c>
      <c r="Z1456">
        <v>0.40941305257532701</v>
      </c>
      <c r="AA1456">
        <v>0.31657358944645703</v>
      </c>
      <c r="AB1456">
        <v>-0.167466031764271</v>
      </c>
      <c r="AC1456">
        <v>-0.26748929445509301</v>
      </c>
      <c r="AD1456">
        <v>1.8868764203633401E-2</v>
      </c>
      <c r="AE1456">
        <v>0.269840421015557</v>
      </c>
      <c r="AF1456">
        <v>-9.3906028303168507E-2</v>
      </c>
      <c r="AG1456">
        <v>0.102586680238631</v>
      </c>
      <c r="AH1456">
        <v>-0.14294215157805901</v>
      </c>
      <c r="AI1456">
        <v>7.4608494719004395E-2</v>
      </c>
      <c r="AJ1456">
        <v>-0.12096294735180101</v>
      </c>
      <c r="AK1456">
        <v>-0.17098316432938801</v>
      </c>
      <c r="AL1456">
        <v>-0.19518001458970699</v>
      </c>
      <c r="AM1456">
        <v>-0.38470005089486597</v>
      </c>
      <c r="AN1456">
        <v>-0.428022736783297</v>
      </c>
      <c r="AO1456">
        <v>-0.37219368415938803</v>
      </c>
      <c r="AP1456">
        <v>0</v>
      </c>
      <c r="AQ1456">
        <v>-0.32715995956677002</v>
      </c>
      <c r="AR1456">
        <v>-0.26053557891157197</v>
      </c>
      <c r="AS1456">
        <v>-0.20005410523567099</v>
      </c>
      <c r="AT1456">
        <v>-0.20284184501729299</v>
      </c>
      <c r="AU1456">
        <v>-0.321749133475706</v>
      </c>
      <c r="AV1456">
        <v>-0.54898568413509796</v>
      </c>
      <c r="AW1456">
        <v>-0.160874566737853</v>
      </c>
      <c r="AX1456">
        <v>-1.16575772998444E-2</v>
      </c>
      <c r="AY1456">
        <v>-0.26935703969698099</v>
      </c>
      <c r="AZ1456">
        <v>-0.141186241600503</v>
      </c>
      <c r="BA1456">
        <v>-0.181444421027702</v>
      </c>
      <c r="BB1456">
        <v>-0.39080336836735802</v>
      </c>
      <c r="BC1456">
        <v>-0.11631052629980899</v>
      </c>
      <c r="BD1456">
        <v>-3.2430063631900999E-2</v>
      </c>
      <c r="BE1456">
        <v>-0.20472005032073001</v>
      </c>
      <c r="BF1456">
        <v>-0.33032189469145701</v>
      </c>
      <c r="BG1456">
        <v>-0.49073993935015597</v>
      </c>
      <c r="BH1456">
        <v>-4.4298793739408801E-2</v>
      </c>
      <c r="BI1456">
        <v>-0.33962673679544197</v>
      </c>
      <c r="BJ1456">
        <v>-0.272327482079189</v>
      </c>
      <c r="BK1456">
        <v>-0.30240736837950299</v>
      </c>
      <c r="BL1456">
        <v>-9.5592133858724296E-2</v>
      </c>
      <c r="BM1456">
        <v>-8.3743578935862401E-2</v>
      </c>
      <c r="BN1456">
        <v>-0.52579279216088104</v>
      </c>
      <c r="BO1456">
        <v>-0.19584729863738601</v>
      </c>
      <c r="BP1456">
        <v>-0.14589244965385401</v>
      </c>
    </row>
    <row r="1457" spans="1:68" x14ac:dyDescent="0.3">
      <c r="A1457" t="s">
        <v>1470</v>
      </c>
      <c r="B1457">
        <v>-2.9740895825796601E-2</v>
      </c>
      <c r="C1457">
        <v>9.9136319419321994E-2</v>
      </c>
      <c r="D1457">
        <v>-4.9568159709660997E-2</v>
      </c>
      <c r="E1457">
        <v>-0.153661295099949</v>
      </c>
      <c r="F1457">
        <v>3.9654527767728799E-2</v>
      </c>
      <c r="G1457">
        <v>-0.27262487840313498</v>
      </c>
      <c r="H1457">
        <v>-7.3521462209380798E-3</v>
      </c>
      <c r="I1457">
        <v>7.4864430967167994E-2</v>
      </c>
      <c r="J1457">
        <v>7.2037740187722604E-2</v>
      </c>
      <c r="K1457">
        <v>0.10433052027187401</v>
      </c>
      <c r="L1457">
        <v>0.17508756567973499</v>
      </c>
      <c r="M1457">
        <v>2.1680296415038901E-2</v>
      </c>
      <c r="N1457">
        <v>-0.24375244896795001</v>
      </c>
      <c r="O1457">
        <v>0.24271991487045699</v>
      </c>
      <c r="P1457">
        <v>0.21162882420951201</v>
      </c>
      <c r="Q1457">
        <v>0.146895301510132</v>
      </c>
      <c r="R1457">
        <v>9.7402153401141403E-2</v>
      </c>
      <c r="S1457">
        <v>-0.151305920958207</v>
      </c>
      <c r="T1457">
        <v>-0.74324324324324298</v>
      </c>
      <c r="U1457">
        <v>-0.42818585419701799</v>
      </c>
      <c r="V1457">
        <v>4.9568159709660997E-2</v>
      </c>
      <c r="W1457">
        <v>0.133834031216085</v>
      </c>
      <c r="X1457">
        <v>7.5675675675675694E-2</v>
      </c>
      <c r="Y1457">
        <v>-0.44611343738694897</v>
      </c>
      <c r="Z1457">
        <v>-0.27262487840313498</v>
      </c>
      <c r="AA1457">
        <v>0</v>
      </c>
      <c r="AB1457">
        <v>-4.0782369514309302E-2</v>
      </c>
      <c r="AC1457">
        <v>0.215668389704501</v>
      </c>
      <c r="AD1457">
        <v>0.33673018723407599</v>
      </c>
      <c r="AE1457">
        <v>0.45602706932888099</v>
      </c>
      <c r="AF1457">
        <v>-0.165082561926608</v>
      </c>
      <c r="AG1457">
        <v>0.221081340576114</v>
      </c>
      <c r="AH1457">
        <v>-0.36235577803194802</v>
      </c>
      <c r="AI1457">
        <v>0.13413924034955199</v>
      </c>
      <c r="AJ1457">
        <v>7.9309055535457598E-2</v>
      </c>
      <c r="AK1457">
        <v>0.127269532644186</v>
      </c>
      <c r="AL1457">
        <v>-0.19755259306581399</v>
      </c>
      <c r="AM1457">
        <v>-0.228533520595534</v>
      </c>
      <c r="AN1457">
        <v>-0.104093135390288</v>
      </c>
      <c r="AO1457">
        <v>-0.47585433321274501</v>
      </c>
      <c r="AP1457">
        <v>0.21809990272250801</v>
      </c>
      <c r="AQ1457">
        <v>-1.49385052383185E-2</v>
      </c>
      <c r="AR1457">
        <v>-0.24288398257733901</v>
      </c>
      <c r="AS1457">
        <v>6.9395423593525393E-2</v>
      </c>
      <c r="AT1457">
        <v>-6.4585560168302997E-2</v>
      </c>
      <c r="AU1457">
        <v>-0.27821472072499698</v>
      </c>
      <c r="AV1457">
        <v>-0.24288398257733901</v>
      </c>
      <c r="AW1457">
        <v>6.7069620174776204E-2</v>
      </c>
      <c r="AX1457">
        <v>-9.1910220239508095E-2</v>
      </c>
      <c r="AY1457">
        <v>8.4846355096123705E-2</v>
      </c>
      <c r="AZ1457">
        <v>-0.15293072422199</v>
      </c>
      <c r="BA1457">
        <v>-3.4697711796762697E-2</v>
      </c>
      <c r="BB1457">
        <v>-3.9654527767728799E-2</v>
      </c>
      <c r="BC1457">
        <v>4.4611343738694902E-2</v>
      </c>
      <c r="BD1457">
        <v>0.20443191018731699</v>
      </c>
      <c r="BE1457">
        <v>0.155437785274809</v>
      </c>
      <c r="BF1457">
        <v>-0.43124298947404999</v>
      </c>
      <c r="BG1457">
        <v>-8.9631031429910996E-2</v>
      </c>
      <c r="BH1457">
        <v>8.6942100226561694E-2</v>
      </c>
      <c r="BI1457">
        <v>2.9740895825796601E-2</v>
      </c>
      <c r="BJ1457">
        <v>-4.0020015012510901E-2</v>
      </c>
      <c r="BK1457">
        <v>2.9740895825796601E-2</v>
      </c>
      <c r="BL1457">
        <v>0.18630450048548899</v>
      </c>
      <c r="BM1457">
        <v>7.9309055535457598E-2</v>
      </c>
      <c r="BN1457">
        <v>-0.32117786262384801</v>
      </c>
      <c r="BO1457">
        <v>-2.7324660071205101E-2</v>
      </c>
      <c r="BP1457">
        <v>0.135381296852253</v>
      </c>
    </row>
    <row r="1458" spans="1:68" x14ac:dyDescent="0.3">
      <c r="A1458" t="s">
        <v>1471</v>
      </c>
      <c r="B1458">
        <v>-0.37272727272727302</v>
      </c>
      <c r="C1458">
        <v>-0.236363636363636</v>
      </c>
      <c r="D1458">
        <v>-0.5</v>
      </c>
      <c r="E1458">
        <v>-9.0909090909090905E-3</v>
      </c>
      <c r="F1458">
        <v>-0.60909090909090902</v>
      </c>
      <c r="G1458">
        <v>-0.3</v>
      </c>
      <c r="H1458">
        <v>-4.04519917477945E-2</v>
      </c>
      <c r="I1458">
        <v>-0.23799187813765599</v>
      </c>
      <c r="J1458">
        <v>0.39635638139303803</v>
      </c>
      <c r="K1458">
        <v>-0.48747279090868001</v>
      </c>
      <c r="L1458">
        <v>0.25689154519615098</v>
      </c>
      <c r="M1458">
        <v>-0.462234861508385</v>
      </c>
      <c r="N1458">
        <v>0.188958150572553</v>
      </c>
      <c r="O1458">
        <v>0.13296797089307799</v>
      </c>
      <c r="P1458">
        <v>-0.16438527539180001</v>
      </c>
      <c r="Q1458">
        <v>-2.2831288248861201E-2</v>
      </c>
      <c r="R1458">
        <v>-0.42486800363503502</v>
      </c>
      <c r="S1458">
        <v>0.13296797089307799</v>
      </c>
      <c r="T1458">
        <v>-0.42132935753211798</v>
      </c>
      <c r="U1458">
        <v>5.4672940608518697E-2</v>
      </c>
      <c r="V1458">
        <v>0.6</v>
      </c>
      <c r="W1458">
        <v>5.4545454545454501E-2</v>
      </c>
      <c r="X1458">
        <v>1.4870447912898301E-2</v>
      </c>
      <c r="Y1458">
        <v>0.45454545454545497</v>
      </c>
      <c r="Z1458">
        <v>0.3</v>
      </c>
      <c r="AA1458">
        <v>0.13296797089307799</v>
      </c>
      <c r="AB1458">
        <v>-0.10284416890093</v>
      </c>
      <c r="AC1458">
        <v>-0.10359395405656199</v>
      </c>
      <c r="AD1458">
        <v>-0.56226571633783995</v>
      </c>
      <c r="AE1458">
        <v>-9.0909090909090905E-3</v>
      </c>
      <c r="AF1458">
        <v>-0.46790960017870298</v>
      </c>
      <c r="AG1458">
        <v>0.30523997187739699</v>
      </c>
      <c r="AH1458">
        <v>0.120392832582722</v>
      </c>
      <c r="AI1458">
        <v>0.44191458615085899</v>
      </c>
      <c r="AJ1458">
        <v>-0.30909090909090903</v>
      </c>
      <c r="AK1458">
        <v>-0.70939886752570502</v>
      </c>
      <c r="AL1458">
        <v>0.238365647311398</v>
      </c>
      <c r="AM1458">
        <v>-0.39180056091725601</v>
      </c>
      <c r="AN1458">
        <v>0.48181818181818198</v>
      </c>
      <c r="AO1458">
        <v>0.50909090909090904</v>
      </c>
      <c r="AP1458">
        <v>0.2</v>
      </c>
      <c r="AQ1458">
        <v>-0.22831288248861201</v>
      </c>
      <c r="AR1458">
        <v>-0.32727272727272699</v>
      </c>
      <c r="AS1458">
        <v>-0.56363636363636405</v>
      </c>
      <c r="AT1458">
        <v>-0.34624235615943599</v>
      </c>
      <c r="AU1458">
        <v>0.11845133237033301</v>
      </c>
      <c r="AV1458">
        <v>-0.13636363636363599</v>
      </c>
      <c r="AW1458">
        <v>-0.21867938283753799</v>
      </c>
      <c r="AX1458">
        <v>0.15034207570080799</v>
      </c>
      <c r="AY1458">
        <v>-5.0344435759888798E-2</v>
      </c>
      <c r="AZ1458">
        <v>0.344850367403777</v>
      </c>
      <c r="BA1458">
        <v>-2.7272727272727299E-2</v>
      </c>
      <c r="BB1458">
        <v>-5.4545454545454501E-2</v>
      </c>
      <c r="BC1458">
        <v>-0.24545454545454501</v>
      </c>
      <c r="BD1458">
        <v>0.32740593434596199</v>
      </c>
      <c r="BE1458">
        <v>-0.101156107771775</v>
      </c>
      <c r="BF1458">
        <v>7.2727272727272696E-2</v>
      </c>
      <c r="BG1458">
        <v>-8.6758895345672396E-2</v>
      </c>
      <c r="BH1458">
        <v>-1.3667461427346201E-2</v>
      </c>
      <c r="BI1458">
        <v>-0.85454545454545505</v>
      </c>
      <c r="BJ1458">
        <v>-0.41286141192238501</v>
      </c>
      <c r="BK1458">
        <v>-0.6</v>
      </c>
      <c r="BL1458">
        <v>-0.79271276278607705</v>
      </c>
      <c r="BM1458">
        <v>-0.22727272727272699</v>
      </c>
      <c r="BN1458">
        <v>-8.6758895345672396E-2</v>
      </c>
      <c r="BO1458">
        <v>-0.75626619897982095</v>
      </c>
      <c r="BP1458">
        <v>-0.82304287687034805</v>
      </c>
    </row>
    <row r="1459" spans="1:68" x14ac:dyDescent="0.3">
      <c r="A1459" t="s">
        <v>1472</v>
      </c>
      <c r="B1459">
        <v>-0.347464684992696</v>
      </c>
      <c r="C1459">
        <v>-0.32640621923556301</v>
      </c>
      <c r="D1459">
        <v>-0.347464684992696</v>
      </c>
      <c r="E1459">
        <v>-0.11582156166423201</v>
      </c>
      <c r="F1459">
        <v>-0.33693545211412901</v>
      </c>
      <c r="G1459">
        <v>-0.23164312332846401</v>
      </c>
      <c r="H1459">
        <v>0.124939009510885</v>
      </c>
      <c r="I1459">
        <v>0.13252207206397501</v>
      </c>
      <c r="J1459">
        <v>-4.2212979373356899E-2</v>
      </c>
      <c r="K1459">
        <v>-0.33770383498685502</v>
      </c>
      <c r="L1459">
        <v>-0.37191974928694699</v>
      </c>
      <c r="M1459">
        <v>-0.109376183526395</v>
      </c>
      <c r="N1459">
        <v>-5.3379092898775899E-3</v>
      </c>
      <c r="O1459">
        <v>-7.3654842800767298E-2</v>
      </c>
      <c r="P1459">
        <v>-0.33318878793345502</v>
      </c>
      <c r="Q1459">
        <v>0.200971014943989</v>
      </c>
      <c r="R1459">
        <v>-0.62629478140949202</v>
      </c>
      <c r="S1459">
        <v>-6.69589480006975E-3</v>
      </c>
      <c r="T1459">
        <v>-0.63151678330344896</v>
      </c>
      <c r="U1459">
        <v>-1.7269923714693901E-2</v>
      </c>
      <c r="V1459">
        <v>-5.2646164392832699E-2</v>
      </c>
      <c r="W1459">
        <v>8.4233863028532294E-2</v>
      </c>
      <c r="X1459">
        <v>0.66596315330181899</v>
      </c>
      <c r="Y1459">
        <v>-0.28428928772129602</v>
      </c>
      <c r="Z1459">
        <v>-0.23164312332846401</v>
      </c>
      <c r="AA1459">
        <v>-0.44192905680460398</v>
      </c>
      <c r="AB1459">
        <v>-0.17867358375248699</v>
      </c>
      <c r="AC1459">
        <v>1.6361473006096E-2</v>
      </c>
      <c r="AD1459">
        <v>0.14412355082669501</v>
      </c>
      <c r="AE1459">
        <v>0.62122473983542503</v>
      </c>
      <c r="AF1459">
        <v>-0.14876789971477899</v>
      </c>
      <c r="AG1459">
        <v>4.2212979373356899E-2</v>
      </c>
      <c r="AH1459">
        <v>-0.64700558496708205</v>
      </c>
      <c r="AI1459">
        <v>0.327150590143516</v>
      </c>
      <c r="AJ1459">
        <v>2.1058465757133101E-2</v>
      </c>
      <c r="AK1459">
        <v>7.9513243238385198E-2</v>
      </c>
      <c r="AL1459">
        <v>-2.20863052149693E-2</v>
      </c>
      <c r="AM1459">
        <v>0.327150590143516</v>
      </c>
      <c r="AN1459">
        <v>9.4763095907098804E-2</v>
      </c>
      <c r="AO1459">
        <v>6.3175397271399203E-2</v>
      </c>
      <c r="AP1459">
        <v>0.347464684992696</v>
      </c>
      <c r="AQ1459">
        <v>-6.3464531034943802E-2</v>
      </c>
      <c r="AR1459">
        <v>0.30534775347842902</v>
      </c>
      <c r="AS1459">
        <v>6.3175397271399203E-2</v>
      </c>
      <c r="AT1459">
        <v>-0.29549085561349803</v>
      </c>
      <c r="AU1459">
        <v>-4.2212979373356899E-2</v>
      </c>
      <c r="AV1459">
        <v>0.24217235620703001</v>
      </c>
      <c r="AW1459">
        <v>0.427406416155238</v>
      </c>
      <c r="AX1459">
        <v>0.37991681436021202</v>
      </c>
      <c r="AY1459">
        <v>0.20673443241980199</v>
      </c>
      <c r="AZ1459">
        <v>0.29822694042914899</v>
      </c>
      <c r="BA1459">
        <v>0.368523150749829</v>
      </c>
      <c r="BB1459">
        <v>0.22111389044989699</v>
      </c>
      <c r="BC1459">
        <v>0.42116931514266098</v>
      </c>
      <c r="BD1459">
        <v>0.15902215031713601</v>
      </c>
      <c r="BE1459">
        <v>8.5207697265471102E-2</v>
      </c>
      <c r="BF1459">
        <v>0.30534775347842902</v>
      </c>
      <c r="BG1459">
        <v>-0.222125858622303</v>
      </c>
      <c r="BH1459">
        <v>-1.5829867265008801E-2</v>
      </c>
      <c r="BI1459">
        <v>-0.20005542469276399</v>
      </c>
      <c r="BJ1459">
        <v>0.39317230638905898</v>
      </c>
      <c r="BK1459">
        <v>-4.2116931514266098E-2</v>
      </c>
      <c r="BL1459">
        <v>-0.14774542780674901</v>
      </c>
      <c r="BM1459">
        <v>0.61069550695685904</v>
      </c>
      <c r="BN1459">
        <v>-0.211548436783146</v>
      </c>
      <c r="BO1459">
        <v>-0.41685317131189897</v>
      </c>
      <c r="BP1459">
        <v>-0.19171731884731</v>
      </c>
    </row>
    <row r="1460" spans="1:68" x14ac:dyDescent="0.3">
      <c r="A1460" t="s">
        <v>1473</v>
      </c>
      <c r="B1460">
        <v>-0.33962673679544197</v>
      </c>
      <c r="C1460">
        <v>-0.362888842055404</v>
      </c>
      <c r="D1460">
        <v>-0.46524210519923498</v>
      </c>
      <c r="E1460">
        <v>-3.72193684159388E-2</v>
      </c>
      <c r="F1460">
        <v>-0.64203410517494497</v>
      </c>
      <c r="G1460">
        <v>-0.35823642100341102</v>
      </c>
      <c r="H1460">
        <v>0.17251638983558901</v>
      </c>
      <c r="I1460">
        <v>-2.3422351277998299E-2</v>
      </c>
      <c r="J1460">
        <v>0.54324310217275096</v>
      </c>
      <c r="K1460">
        <v>-0.40102065911464801</v>
      </c>
      <c r="L1460">
        <v>7.9820124057693204E-2</v>
      </c>
      <c r="M1460">
        <v>-0.11700630833624399</v>
      </c>
      <c r="N1460">
        <v>0.54955275743082399</v>
      </c>
      <c r="O1460">
        <v>0.48521559503943001</v>
      </c>
      <c r="P1460">
        <v>-0.44166594541513998</v>
      </c>
      <c r="Q1460">
        <v>-0.24069625596698099</v>
      </c>
      <c r="R1460">
        <v>-0.71654100610573102</v>
      </c>
      <c r="S1460">
        <v>0.39349801305026899</v>
      </c>
      <c r="T1460">
        <v>-0.525103409561955</v>
      </c>
      <c r="U1460">
        <v>-2.5436153986139998E-3</v>
      </c>
      <c r="V1460">
        <v>0.32566947363946502</v>
      </c>
      <c r="W1460">
        <v>0.32566947363946502</v>
      </c>
      <c r="X1460">
        <v>0.49973609509036299</v>
      </c>
      <c r="Y1460">
        <v>7.4438736831877697E-2</v>
      </c>
      <c r="Z1460">
        <v>0.30705978943149498</v>
      </c>
      <c r="AA1460">
        <v>-0.18343516397832099</v>
      </c>
      <c r="AB1460">
        <v>-8.13406439997887E-2</v>
      </c>
      <c r="AC1460">
        <v>3.6147201953391002E-2</v>
      </c>
      <c r="AD1460">
        <v>-0.37265809302176001</v>
      </c>
      <c r="AE1460">
        <v>0.36754126310739599</v>
      </c>
      <c r="AF1460">
        <v>-0.39910062028846599</v>
      </c>
      <c r="AG1460">
        <v>0</v>
      </c>
      <c r="AH1460">
        <v>-0.423897415024589</v>
      </c>
      <c r="AI1460">
        <v>0.55256916401262601</v>
      </c>
      <c r="AJ1460">
        <v>3.72193684159388E-2</v>
      </c>
      <c r="AK1460">
        <v>-0.25296139380238197</v>
      </c>
      <c r="AL1460">
        <v>0.35620352662621502</v>
      </c>
      <c r="AM1460">
        <v>0.24014609237679499</v>
      </c>
      <c r="AN1460">
        <v>6.04814736759006E-2</v>
      </c>
      <c r="AO1460">
        <v>0.21866378944364101</v>
      </c>
      <c r="AP1460">
        <v>0.51176631571915898</v>
      </c>
      <c r="AQ1460">
        <v>-0.41128680631251202</v>
      </c>
      <c r="AR1460">
        <v>0.214011368391648</v>
      </c>
      <c r="AS1460">
        <v>-0.31171221048348802</v>
      </c>
      <c r="AT1460">
        <v>9.0929102938786602E-2</v>
      </c>
      <c r="AU1460">
        <v>8.1603041098911006E-2</v>
      </c>
      <c r="AV1460">
        <v>0.11631052629980899</v>
      </c>
      <c r="AW1460">
        <v>0.18885275225747999</v>
      </c>
      <c r="AX1460">
        <v>0.43133036009424403</v>
      </c>
      <c r="AY1460">
        <v>0.173325399457188</v>
      </c>
      <c r="AZ1460">
        <v>0.54592013418861396</v>
      </c>
      <c r="BA1460">
        <v>0.167487157871725</v>
      </c>
      <c r="BB1460">
        <v>0.17213957892371701</v>
      </c>
      <c r="BC1460">
        <v>0.18609684207969401</v>
      </c>
      <c r="BD1460">
        <v>0.13782777043557901</v>
      </c>
      <c r="BE1460">
        <v>0.13883313757382801</v>
      </c>
      <c r="BF1460">
        <v>0.48850421045919701</v>
      </c>
      <c r="BG1460">
        <v>-0.22200140113459399</v>
      </c>
      <c r="BH1460">
        <v>-0.19817881409735499</v>
      </c>
      <c r="BI1460">
        <v>-0.64203410517494497</v>
      </c>
      <c r="BJ1460">
        <v>2.3476507075792099E-2</v>
      </c>
      <c r="BK1460">
        <v>-0.35358399995141898</v>
      </c>
      <c r="BL1460">
        <v>-0.55490067947259503</v>
      </c>
      <c r="BM1460">
        <v>0.29310252627551803</v>
      </c>
      <c r="BN1460">
        <v>-0.12385341326456301</v>
      </c>
      <c r="BO1460">
        <v>-0.68546554523085301</v>
      </c>
      <c r="BP1460">
        <v>-0.46356149325498602</v>
      </c>
    </row>
    <row r="1461" spans="1:68" x14ac:dyDescent="0.3">
      <c r="A1461" t="s">
        <v>1474</v>
      </c>
      <c r="B1461">
        <v>-0.24545454545454501</v>
      </c>
      <c r="C1461">
        <v>-0.37272727272727302</v>
      </c>
      <c r="D1461">
        <v>-0.381818181818182</v>
      </c>
      <c r="E1461">
        <v>2.7272727272727299E-2</v>
      </c>
      <c r="F1461">
        <v>-0.46363636363636401</v>
      </c>
      <c r="G1461">
        <v>-0.5</v>
      </c>
      <c r="H1461">
        <v>-9.4387980744853897E-2</v>
      </c>
      <c r="I1461">
        <v>-9.6112104632514905E-2</v>
      </c>
      <c r="J1461">
        <v>0.214123562361756</v>
      </c>
      <c r="K1461">
        <v>-0.678817250891526</v>
      </c>
      <c r="L1461">
        <v>-8.2572282384477003E-2</v>
      </c>
      <c r="M1461">
        <v>-1.9881069312188599E-2</v>
      </c>
      <c r="N1461">
        <v>0.33643768272674002</v>
      </c>
      <c r="O1461">
        <v>4.0468512880502003E-2</v>
      </c>
      <c r="P1461">
        <v>-0.47032453792654</v>
      </c>
      <c r="Q1461">
        <v>0.11872269889407799</v>
      </c>
      <c r="R1461">
        <v>-0.84007991627836498</v>
      </c>
      <c r="S1461">
        <v>1.7343648377357999E-2</v>
      </c>
      <c r="T1461">
        <v>-0.416372541561152</v>
      </c>
      <c r="U1461">
        <v>-0.22366202976212199</v>
      </c>
      <c r="V1461">
        <v>-2.7272727272727299E-2</v>
      </c>
      <c r="W1461">
        <v>-0.1</v>
      </c>
      <c r="X1461">
        <v>0.69395423593525396</v>
      </c>
      <c r="Y1461">
        <v>-8.1818181818181804E-2</v>
      </c>
      <c r="Z1461">
        <v>0</v>
      </c>
      <c r="AA1461">
        <v>-0.45093485781130799</v>
      </c>
      <c r="AB1461">
        <v>-4.6747349500422903E-3</v>
      </c>
      <c r="AC1461">
        <v>0.40024936794580901</v>
      </c>
      <c r="AD1461">
        <v>-0.42400365494328901</v>
      </c>
      <c r="AE1461">
        <v>-2.7272727272727299E-2</v>
      </c>
      <c r="AF1461">
        <v>-0.155969866726234</v>
      </c>
      <c r="AG1461">
        <v>4.10023842820385E-2</v>
      </c>
      <c r="AH1461">
        <v>-8.6682839459559693E-2</v>
      </c>
      <c r="AI1461">
        <v>0.42369130424773099</v>
      </c>
      <c r="AJ1461">
        <v>4.5454545454545497E-2</v>
      </c>
      <c r="AK1461">
        <v>-0.16018684105419201</v>
      </c>
      <c r="AL1461">
        <v>0.54347367586998796</v>
      </c>
      <c r="AM1461">
        <v>0.309795792353179</v>
      </c>
      <c r="AN1461">
        <v>0.55454545454545501</v>
      </c>
      <c r="AO1461">
        <v>0.27272727272727298</v>
      </c>
      <c r="AP1461">
        <v>0.3</v>
      </c>
      <c r="AQ1461">
        <v>-1.36987729493167E-2</v>
      </c>
      <c r="AR1461">
        <v>0.236363636363636</v>
      </c>
      <c r="AS1461">
        <v>-7.2727272727272696E-2</v>
      </c>
      <c r="AT1461">
        <v>-0.20501192141019201</v>
      </c>
      <c r="AU1461">
        <v>0.31890743330474403</v>
      </c>
      <c r="AV1461">
        <v>0.46363636363636401</v>
      </c>
      <c r="AW1461">
        <v>0.38268891996569199</v>
      </c>
      <c r="AX1461">
        <v>0.53303099566650003</v>
      </c>
      <c r="AY1461">
        <v>0.46683022250078698</v>
      </c>
      <c r="AZ1461">
        <v>0.84603290136393305</v>
      </c>
      <c r="BA1461">
        <v>0.42727272727272703</v>
      </c>
      <c r="BB1461">
        <v>0.472727272727273</v>
      </c>
      <c r="BC1461">
        <v>0.33636363636363598</v>
      </c>
      <c r="BD1461">
        <v>0.168983708049529</v>
      </c>
      <c r="BE1461">
        <v>0.40002642618838202</v>
      </c>
      <c r="BF1461">
        <v>0.66363636363636402</v>
      </c>
      <c r="BG1461">
        <v>7.3060122396355703E-2</v>
      </c>
      <c r="BH1461">
        <v>4.5558204757820499E-2</v>
      </c>
      <c r="BI1461">
        <v>-0.53636363636363604</v>
      </c>
      <c r="BJ1461">
        <v>0.27524094128158999</v>
      </c>
      <c r="BK1461">
        <v>-0.163636363636364</v>
      </c>
      <c r="BL1461">
        <v>-0.482916970432897</v>
      </c>
      <c r="BM1461">
        <v>0.41818181818181799</v>
      </c>
      <c r="BN1461">
        <v>8.2192637695900198E-2</v>
      </c>
      <c r="BO1461">
        <v>-0.54214263661806406</v>
      </c>
      <c r="BP1461">
        <v>-0.344850367403777</v>
      </c>
    </row>
    <row r="1462" spans="1:68" x14ac:dyDescent="0.3">
      <c r="A1462" t="s">
        <v>1475</v>
      </c>
      <c r="B1462">
        <v>-0.51818181818181797</v>
      </c>
      <c r="C1462">
        <v>-0.33636363636363598</v>
      </c>
      <c r="D1462">
        <v>-0.51818181818181797</v>
      </c>
      <c r="E1462">
        <v>-0.36363636363636398</v>
      </c>
      <c r="F1462">
        <v>-0.40909090909090901</v>
      </c>
      <c r="G1462">
        <v>-0.5</v>
      </c>
      <c r="H1462">
        <v>-1.3483997249264801E-2</v>
      </c>
      <c r="I1462">
        <v>-7.7805037083464507E-2</v>
      </c>
      <c r="J1462">
        <v>0.45102622710242302</v>
      </c>
      <c r="K1462">
        <v>-0.482916970432897</v>
      </c>
      <c r="L1462">
        <v>0.25689154519615098</v>
      </c>
      <c r="M1462">
        <v>-0.20378096044993299</v>
      </c>
      <c r="N1462">
        <v>5.9913559937638701E-2</v>
      </c>
      <c r="O1462">
        <v>0.30062323854087197</v>
      </c>
      <c r="P1462">
        <v>-0.23287914013838401</v>
      </c>
      <c r="Q1462">
        <v>1.36987729493167E-2</v>
      </c>
      <c r="R1462">
        <v>-0.43935214012259299</v>
      </c>
      <c r="S1462">
        <v>-3.4687296754715997E-2</v>
      </c>
      <c r="T1462">
        <v>-0.74847921161588105</v>
      </c>
      <c r="U1462">
        <v>-0.36282951494744198</v>
      </c>
      <c r="V1462">
        <v>0.218181818181818</v>
      </c>
      <c r="W1462">
        <v>-0.13636363636363599</v>
      </c>
      <c r="X1462">
        <v>0.29245214228700001</v>
      </c>
      <c r="Y1462">
        <v>-8.1818181818181804E-2</v>
      </c>
      <c r="Z1462">
        <v>-0.2</v>
      </c>
      <c r="AA1462">
        <v>-0.34687296754716002</v>
      </c>
      <c r="AB1462">
        <v>-4.6747349500422898E-2</v>
      </c>
      <c r="AC1462">
        <v>0.47559042544149099</v>
      </c>
      <c r="AD1462">
        <v>-0.460873537981836</v>
      </c>
      <c r="AE1462">
        <v>3.6363636363636397E-2</v>
      </c>
      <c r="AF1462">
        <v>-0.59635537277677897</v>
      </c>
      <c r="AG1462">
        <v>0.54214263661806406</v>
      </c>
      <c r="AH1462">
        <v>-6.2604272943015293E-2</v>
      </c>
      <c r="AI1462">
        <v>0.57858920042432005</v>
      </c>
      <c r="AJ1462">
        <v>-0.24545454545454501</v>
      </c>
      <c r="AK1462">
        <v>-0.45767668872626099</v>
      </c>
      <c r="AL1462">
        <v>0.49580054640770799</v>
      </c>
      <c r="AM1462">
        <v>-0.100228050467205</v>
      </c>
      <c r="AN1462">
        <v>0.64545454545454495</v>
      </c>
      <c r="AO1462">
        <v>0.263636363636364</v>
      </c>
      <c r="AP1462">
        <v>0.4</v>
      </c>
      <c r="AQ1462">
        <v>-9.5891410645216904E-2</v>
      </c>
      <c r="AR1462">
        <v>-0.25454545454545502</v>
      </c>
      <c r="AS1462">
        <v>-0.37272727272727302</v>
      </c>
      <c r="AT1462">
        <v>-0.16856535760393601</v>
      </c>
      <c r="AU1462">
        <v>0.12300715284611501</v>
      </c>
      <c r="AV1462">
        <v>0.15454545454545501</v>
      </c>
      <c r="AW1462">
        <v>9.1116409515640998E-2</v>
      </c>
      <c r="AX1462">
        <v>0.28701668997426899</v>
      </c>
      <c r="AY1462">
        <v>0.334103982770171</v>
      </c>
      <c r="AZ1462">
        <v>0.56095659764347705</v>
      </c>
      <c r="BA1462">
        <v>0.12727272727272701</v>
      </c>
      <c r="BB1462">
        <v>0.33636363636363598</v>
      </c>
      <c r="BC1462">
        <v>-9.0909090909090905E-3</v>
      </c>
      <c r="BD1462">
        <v>0.47526667888930002</v>
      </c>
      <c r="BE1462">
        <v>0.30806632821404101</v>
      </c>
      <c r="BF1462">
        <v>0.15454545454545501</v>
      </c>
      <c r="BG1462">
        <v>0.20091533658997801</v>
      </c>
      <c r="BH1462">
        <v>-4.5558204757820504E-3</v>
      </c>
      <c r="BI1462">
        <v>-0.71818181818181803</v>
      </c>
      <c r="BJ1462">
        <v>-0.12844577259807499</v>
      </c>
      <c r="BK1462">
        <v>-0.46363636363636401</v>
      </c>
      <c r="BL1462">
        <v>-0.65603814851261499</v>
      </c>
      <c r="BM1462">
        <v>5.4545454545454501E-2</v>
      </c>
      <c r="BN1462">
        <v>9.1325152995444595E-2</v>
      </c>
      <c r="BO1462">
        <v>-0.73348709660091005</v>
      </c>
      <c r="BP1462">
        <v>-0.56555460254219503</v>
      </c>
    </row>
    <row r="1463" spans="1:68" x14ac:dyDescent="0.3">
      <c r="A1463" t="s">
        <v>1476</v>
      </c>
      <c r="B1463">
        <v>-0.45128484204325803</v>
      </c>
      <c r="C1463">
        <v>-0.32566947363946502</v>
      </c>
      <c r="D1463">
        <v>-0.47454694730322</v>
      </c>
      <c r="E1463">
        <v>-0.22331621049563299</v>
      </c>
      <c r="F1463">
        <v>-0.63272926307096</v>
      </c>
      <c r="G1463">
        <v>-0.35823642100341102</v>
      </c>
      <c r="H1463">
        <v>6.9006555934235398E-3</v>
      </c>
      <c r="I1463">
        <v>-8.4320464600793898E-2</v>
      </c>
      <c r="J1463">
        <v>0.27278730881635999</v>
      </c>
      <c r="K1463">
        <v>-0.116575772998444</v>
      </c>
      <c r="L1463">
        <v>-0.15494494670022799</v>
      </c>
      <c r="M1463">
        <v>-0.147529693119612</v>
      </c>
      <c r="N1463">
        <v>0.31369320488540597</v>
      </c>
      <c r="O1463">
        <v>0.34911853789422398</v>
      </c>
      <c r="P1463">
        <v>-0.31080196158843199</v>
      </c>
      <c r="Q1463">
        <v>-3.5052852810725399E-2</v>
      </c>
      <c r="R1463">
        <v>-0.61770776388425097</v>
      </c>
      <c r="S1463">
        <v>4.43794751560454E-2</v>
      </c>
      <c r="T1463">
        <v>-0.69252768507446305</v>
      </c>
      <c r="U1463">
        <v>-8.902653895149E-2</v>
      </c>
      <c r="V1463">
        <v>3.72193684159388E-2</v>
      </c>
      <c r="W1463">
        <v>7.4438736831877697E-2</v>
      </c>
      <c r="X1463">
        <v>0.44392800325286103</v>
      </c>
      <c r="Y1463">
        <v>-0.29775494732751101</v>
      </c>
      <c r="Z1463">
        <v>0</v>
      </c>
      <c r="AA1463">
        <v>-0.414208434789757</v>
      </c>
      <c r="AB1463">
        <v>-0.42584219505771698</v>
      </c>
      <c r="AC1463">
        <v>6.0245336588985003E-2</v>
      </c>
      <c r="AD1463">
        <v>-9.9061012069075596E-2</v>
      </c>
      <c r="AE1463">
        <v>0.40476063152333502</v>
      </c>
      <c r="AF1463">
        <v>-0.46483484010068399</v>
      </c>
      <c r="AG1463">
        <v>0.228488515076951</v>
      </c>
      <c r="AH1463">
        <v>-0.65063324166564795</v>
      </c>
      <c r="AI1463">
        <v>0.31009155617586198</v>
      </c>
      <c r="AJ1463">
        <v>-0.167487157871725</v>
      </c>
      <c r="AK1463">
        <v>-0.224854572268784</v>
      </c>
      <c r="AL1463">
        <v>0.121987509118567</v>
      </c>
      <c r="AM1463">
        <v>0.132896381218227</v>
      </c>
      <c r="AN1463">
        <v>-9.7700842091839393E-2</v>
      </c>
      <c r="AO1463">
        <v>-6.04814736759006E-2</v>
      </c>
      <c r="AP1463">
        <v>0.30705978943149498</v>
      </c>
      <c r="AQ1463">
        <v>-0.49541365305825202</v>
      </c>
      <c r="AR1463">
        <v>0</v>
      </c>
      <c r="AS1463">
        <v>-0.32101705258747198</v>
      </c>
      <c r="AT1463">
        <v>-0.128233350298289</v>
      </c>
      <c r="AU1463">
        <v>-0.30076549433598598</v>
      </c>
      <c r="AV1463">
        <v>-6.04814736759006E-2</v>
      </c>
      <c r="AW1463">
        <v>7.6940010178973298E-2</v>
      </c>
      <c r="AX1463">
        <v>0.170200628577729</v>
      </c>
      <c r="AY1463">
        <v>9.3689405111993303E-3</v>
      </c>
      <c r="AZ1463">
        <v>0.31531593957445803</v>
      </c>
      <c r="BA1463">
        <v>-3.72193684159388E-2</v>
      </c>
      <c r="BB1463">
        <v>4.18717894679312E-2</v>
      </c>
      <c r="BC1463">
        <v>5.58290526239082E-2</v>
      </c>
      <c r="BD1463">
        <v>-7.2967643171777299E-2</v>
      </c>
      <c r="BE1463">
        <v>-4.4708976506826099E-2</v>
      </c>
      <c r="BF1463">
        <v>0.17213957892371701</v>
      </c>
      <c r="BG1463">
        <v>-0.44633965912323698</v>
      </c>
      <c r="BH1463">
        <v>-0.30076549433598598</v>
      </c>
      <c r="BI1463">
        <v>-0.50246147361517401</v>
      </c>
      <c r="BJ1463">
        <v>2.3476507075792099E-2</v>
      </c>
      <c r="BK1463">
        <v>-0.32566947363946502</v>
      </c>
      <c r="BL1463">
        <v>-0.41500975187446199</v>
      </c>
      <c r="BM1463">
        <v>0.27449284206754898</v>
      </c>
      <c r="BN1463">
        <v>-0.42297109058275301</v>
      </c>
      <c r="BO1463">
        <v>-0.568889772232408</v>
      </c>
      <c r="BP1463">
        <v>-0.28472558722768199</v>
      </c>
    </row>
    <row r="1464" spans="1:68" x14ac:dyDescent="0.3">
      <c r="A1464" t="s">
        <v>1477</v>
      </c>
      <c r="B1464">
        <v>-0.458734902135984</v>
      </c>
      <c r="C1464">
        <v>-0.229367451067992</v>
      </c>
      <c r="D1464">
        <v>-0.458734902135984</v>
      </c>
      <c r="E1464">
        <v>-0.311939733452469</v>
      </c>
      <c r="F1464">
        <v>-0.59635537277677897</v>
      </c>
      <c r="G1464">
        <v>-0.40368671387966598</v>
      </c>
      <c r="H1464">
        <v>-2.72165526975909E-2</v>
      </c>
      <c r="I1464">
        <v>-0.106235849132458</v>
      </c>
      <c r="J1464">
        <v>0.450585428239067</v>
      </c>
      <c r="K1464">
        <v>-0.52874820660706801</v>
      </c>
      <c r="L1464">
        <v>0.240740740740741</v>
      </c>
      <c r="M1464">
        <v>-0.29594855550251598</v>
      </c>
      <c r="N1464">
        <v>0.38605068742861398</v>
      </c>
      <c r="O1464">
        <v>0.26838701610536903</v>
      </c>
      <c r="P1464">
        <v>-0.207375473853499</v>
      </c>
      <c r="Q1464">
        <v>5.9908470224344201E-2</v>
      </c>
      <c r="R1464">
        <v>-0.49699954427398302</v>
      </c>
      <c r="S1464">
        <v>1.75035010503501E-2</v>
      </c>
      <c r="T1464">
        <v>-0.56528271205171698</v>
      </c>
      <c r="U1464">
        <v>-0.24578778338344501</v>
      </c>
      <c r="V1464">
        <v>0.27524094128158999</v>
      </c>
      <c r="W1464">
        <v>9.17469804271967E-3</v>
      </c>
      <c r="X1464">
        <v>0.22011008256881001</v>
      </c>
      <c r="Y1464">
        <v>0.146795168683515</v>
      </c>
      <c r="Z1464">
        <v>0</v>
      </c>
      <c r="AA1464">
        <v>-0.338401020306769</v>
      </c>
      <c r="AB1464">
        <v>-0.311376184389764</v>
      </c>
      <c r="AC1464">
        <v>0.24236302811768501</v>
      </c>
      <c r="AD1464">
        <v>-0.502331014967353</v>
      </c>
      <c r="AE1464">
        <v>9.17469804271967E-3</v>
      </c>
      <c r="AF1464">
        <v>-0.62962962962962998</v>
      </c>
      <c r="AG1464">
        <v>0.37242264987106499</v>
      </c>
      <c r="AH1464">
        <v>-0.21384434262392801</v>
      </c>
      <c r="AI1464">
        <v>0.50116134365365606</v>
      </c>
      <c r="AJ1464">
        <v>-0.24771684715343101</v>
      </c>
      <c r="AK1464">
        <v>-0.60508244505878195</v>
      </c>
      <c r="AL1464">
        <v>0.38490017945975002</v>
      </c>
      <c r="AM1464">
        <v>-0.11034745181364899</v>
      </c>
      <c r="AN1464">
        <v>0.55965658060589996</v>
      </c>
      <c r="AO1464">
        <v>0.376162619751506</v>
      </c>
      <c r="AP1464">
        <v>0.30276503540974897</v>
      </c>
      <c r="AQ1464">
        <v>-0.33640910202900998</v>
      </c>
      <c r="AR1464">
        <v>-0.25689154519615098</v>
      </c>
      <c r="AS1464">
        <v>-0.55048188256317998</v>
      </c>
      <c r="AT1464">
        <v>-0.22069490362729799</v>
      </c>
      <c r="AU1464">
        <v>-2.2989052461176902E-2</v>
      </c>
      <c r="AV1464">
        <v>8.2572282384477003E-2</v>
      </c>
      <c r="AW1464">
        <v>-0.105749641321414</v>
      </c>
      <c r="AX1464">
        <v>0.15632555673600301</v>
      </c>
      <c r="AY1464">
        <v>0.133949548906143</v>
      </c>
      <c r="AZ1464">
        <v>0.56148643010961896</v>
      </c>
      <c r="BA1464">
        <v>-5.5048188256317999E-2</v>
      </c>
      <c r="BB1464">
        <v>0.17431926281167401</v>
      </c>
      <c r="BC1464">
        <v>-0.17431926281167401</v>
      </c>
      <c r="BD1464">
        <v>0.17054119450428801</v>
      </c>
      <c r="BE1464">
        <v>9.2807674398284107E-2</v>
      </c>
      <c r="BF1464">
        <v>0.26606624323887001</v>
      </c>
      <c r="BG1464">
        <v>-0.119816940448688</v>
      </c>
      <c r="BH1464">
        <v>-0.24368395608847501</v>
      </c>
      <c r="BI1464">
        <v>-0.82572282384477003</v>
      </c>
      <c r="BJ1464">
        <v>-0.22222222222222199</v>
      </c>
      <c r="BK1464">
        <v>-0.47708429822142301</v>
      </c>
      <c r="BL1464">
        <v>-0.81841026761789704</v>
      </c>
      <c r="BM1464">
        <v>-7.3397584341757402E-2</v>
      </c>
      <c r="BN1464">
        <v>-0.15207534749256599</v>
      </c>
      <c r="BO1464">
        <v>-0.79542121515672004</v>
      </c>
      <c r="BP1464">
        <v>-0.63573256962824598</v>
      </c>
    </row>
    <row r="1465" spans="1:68" x14ac:dyDescent="0.3">
      <c r="A1465" t="s">
        <v>1478</v>
      </c>
      <c r="B1465">
        <v>-0.19331582286767801</v>
      </c>
      <c r="C1465">
        <v>-0.153661295099949</v>
      </c>
      <c r="D1465">
        <v>-0.257754430490237</v>
      </c>
      <c r="E1465">
        <v>0.104093135390288</v>
      </c>
      <c r="F1465">
        <v>-0.14870447912898299</v>
      </c>
      <c r="G1465">
        <v>-0.27262487840313498</v>
      </c>
      <c r="H1465">
        <v>-9.5577900872195004E-2</v>
      </c>
      <c r="I1465">
        <v>4.9909620644778697E-2</v>
      </c>
      <c r="J1465">
        <v>-0.166432020433704</v>
      </c>
      <c r="K1465">
        <v>-0.26579442069263198</v>
      </c>
      <c r="L1465">
        <v>-0.29514761071726803</v>
      </c>
      <c r="M1465">
        <v>-0.25474348287670701</v>
      </c>
      <c r="N1465">
        <v>-0.49504363347099201</v>
      </c>
      <c r="O1465">
        <v>-0.27739418842337898</v>
      </c>
      <c r="P1465">
        <v>-1.99180069844247E-2</v>
      </c>
      <c r="Q1465">
        <v>0.35354462397353797</v>
      </c>
      <c r="R1465">
        <v>-0.34222378222022698</v>
      </c>
      <c r="S1465">
        <v>-0.23326329481056901</v>
      </c>
      <c r="T1465">
        <v>-0.74324324324324298</v>
      </c>
      <c r="U1465">
        <v>-5.1490703985717402E-2</v>
      </c>
      <c r="V1465">
        <v>5.9481791651593202E-2</v>
      </c>
      <c r="W1465">
        <v>-7.9309055535457598E-2</v>
      </c>
      <c r="X1465">
        <v>0.35945945945946001</v>
      </c>
      <c r="Y1465">
        <v>-0.29740895825796598</v>
      </c>
      <c r="Z1465">
        <v>-0.27262487840313498</v>
      </c>
      <c r="AA1465">
        <v>-6.9348547105844802E-2</v>
      </c>
      <c r="AB1465">
        <v>2.5488980946443301E-3</v>
      </c>
      <c r="AC1465">
        <v>-2.0539846638523901E-2</v>
      </c>
      <c r="AD1465">
        <v>0.26385574372819398</v>
      </c>
      <c r="AE1465">
        <v>0.51055204500950802</v>
      </c>
      <c r="AF1465">
        <v>3.00150112593832E-2</v>
      </c>
      <c r="AG1465">
        <v>0.21114510055022101</v>
      </c>
      <c r="AH1465">
        <v>-0.21006132059823099</v>
      </c>
      <c r="AI1465">
        <v>0.26082630067968499</v>
      </c>
      <c r="AJ1465">
        <v>-7.9309055535457598E-2</v>
      </c>
      <c r="AK1465">
        <v>3.9927696515822897E-2</v>
      </c>
      <c r="AL1465">
        <v>-0.223546355311316</v>
      </c>
      <c r="AM1465">
        <v>-0.13662330035602599</v>
      </c>
      <c r="AN1465">
        <v>0.19827263883864399</v>
      </c>
      <c r="AO1465">
        <v>-0.10904995136125401</v>
      </c>
      <c r="AP1465">
        <v>0.10904995136125401</v>
      </c>
      <c r="AQ1465">
        <v>0.24897508730530801</v>
      </c>
      <c r="AR1465">
        <v>-3.4697711796762697E-2</v>
      </c>
      <c r="AS1465">
        <v>0.16853174301284701</v>
      </c>
      <c r="AT1465">
        <v>-0.53655696139820996</v>
      </c>
      <c r="AU1465">
        <v>-1.4904360038839199E-2</v>
      </c>
      <c r="AV1465">
        <v>-9.9136319419321998E-3</v>
      </c>
      <c r="AW1465">
        <v>0.30553938079620302</v>
      </c>
      <c r="AX1465">
        <v>0.24592194064084599</v>
      </c>
      <c r="AY1465">
        <v>0.14723338090209701</v>
      </c>
      <c r="AZ1465">
        <v>1.0028244211278001E-2</v>
      </c>
      <c r="BA1465">
        <v>0.342020301996661</v>
      </c>
      <c r="BB1465">
        <v>6.4438607622559305E-2</v>
      </c>
      <c r="BC1465">
        <v>0.28749532631603397</v>
      </c>
      <c r="BD1465">
        <v>0.40886382037463398</v>
      </c>
      <c r="BE1465">
        <v>6.5183587373306998E-2</v>
      </c>
      <c r="BF1465">
        <v>-0.158618111070915</v>
      </c>
      <c r="BG1465">
        <v>-5.7264270080220898E-2</v>
      </c>
      <c r="BH1465">
        <v>0.26579442069263198</v>
      </c>
      <c r="BI1465">
        <v>-0.133834031216085</v>
      </c>
      <c r="BJ1465">
        <v>0.21010507881568199</v>
      </c>
      <c r="BK1465">
        <v>-6.9395423593525393E-2</v>
      </c>
      <c r="BL1465">
        <v>2.7324660071205101E-2</v>
      </c>
      <c r="BM1465">
        <v>0.36184756588052502</v>
      </c>
      <c r="BN1465">
        <v>-0.186731315478981</v>
      </c>
      <c r="BO1465">
        <v>-0.221081340576114</v>
      </c>
      <c r="BP1465">
        <v>-0.17800133475018501</v>
      </c>
    </row>
    <row r="1466" spans="1:68" x14ac:dyDescent="0.3">
      <c r="A1466" t="s">
        <v>1479</v>
      </c>
      <c r="B1466">
        <v>-0.25689154519615098</v>
      </c>
      <c r="C1466">
        <v>9.17469804271967E-3</v>
      </c>
      <c r="D1466">
        <v>-0.229367451067992</v>
      </c>
      <c r="E1466">
        <v>-0.25689154519615098</v>
      </c>
      <c r="F1466">
        <v>-0.44956020409326403</v>
      </c>
      <c r="G1466">
        <v>-0.40368671387966598</v>
      </c>
      <c r="H1466">
        <v>-0.108866210790363</v>
      </c>
      <c r="I1466">
        <v>4.61894996228078E-3</v>
      </c>
      <c r="J1466">
        <v>9.6554020336942895E-2</v>
      </c>
      <c r="K1466">
        <v>-0.48277010168471501</v>
      </c>
      <c r="L1466">
        <v>7.4074074074074098E-2</v>
      </c>
      <c r="M1466">
        <v>-0.21067524290009601</v>
      </c>
      <c r="N1466">
        <v>0.28372399919452301</v>
      </c>
      <c r="O1466">
        <v>2.3338001400466799E-2</v>
      </c>
      <c r="P1466">
        <v>9.21668772682218E-3</v>
      </c>
      <c r="Q1466">
        <v>0.42857597929723201</v>
      </c>
      <c r="R1466">
        <v>-0.41903883144669202</v>
      </c>
      <c r="S1466">
        <v>-0.186704011203735</v>
      </c>
      <c r="T1466">
        <v>-0.71035526647206904</v>
      </c>
      <c r="U1466">
        <v>-0.37118971368112202</v>
      </c>
      <c r="V1466">
        <v>5.5048188256317999E-2</v>
      </c>
      <c r="W1466">
        <v>0.100921678469916</v>
      </c>
      <c r="X1466">
        <v>0.31515761822352401</v>
      </c>
      <c r="Y1466">
        <v>-9.17469804271967E-2</v>
      </c>
      <c r="Z1466">
        <v>-0.20184335693983299</v>
      </c>
      <c r="AA1466">
        <v>-0.42591852555852</v>
      </c>
      <c r="AB1466">
        <v>-0.50480684438946599</v>
      </c>
      <c r="AC1466">
        <v>0.156823135840855</v>
      </c>
      <c r="AD1466">
        <v>-4.1860917913946097E-2</v>
      </c>
      <c r="AE1466">
        <v>0.293590337367029</v>
      </c>
      <c r="AF1466">
        <v>-0.42592592592592599</v>
      </c>
      <c r="AG1466">
        <v>0.20690147215059199</v>
      </c>
      <c r="AH1466">
        <v>-0.57349164612780801</v>
      </c>
      <c r="AI1466">
        <v>0.31724892396424098</v>
      </c>
      <c r="AJ1466">
        <v>-7.3397584341757402E-2</v>
      </c>
      <c r="AK1466">
        <v>-0.318707547397374</v>
      </c>
      <c r="AL1466">
        <v>-1.9245008972987501E-2</v>
      </c>
      <c r="AM1466">
        <v>-0.105749641321414</v>
      </c>
      <c r="AN1466">
        <v>0.39451201583694601</v>
      </c>
      <c r="AO1466">
        <v>6.4222886299037704E-2</v>
      </c>
      <c r="AP1466">
        <v>0.20184335693983299</v>
      </c>
      <c r="AQ1466">
        <v>-0.25806725635102101</v>
      </c>
      <c r="AR1466">
        <v>-0.220192753025272</v>
      </c>
      <c r="AS1466">
        <v>-0.311939733452469</v>
      </c>
      <c r="AT1466">
        <v>-0.44138980725459598</v>
      </c>
      <c r="AU1466">
        <v>-0.29425987150306399</v>
      </c>
      <c r="AV1466">
        <v>2.7524094128159E-2</v>
      </c>
      <c r="AW1466">
        <v>-3.2184673445647599E-2</v>
      </c>
      <c r="AX1466">
        <v>2.2989052461176902E-2</v>
      </c>
      <c r="AY1466">
        <v>6.9284249434211603E-2</v>
      </c>
      <c r="AZ1466">
        <v>0.35266916271347998</v>
      </c>
      <c r="BA1466">
        <v>-5.5048188256317999E-2</v>
      </c>
      <c r="BB1466">
        <v>5.5048188256317999E-2</v>
      </c>
      <c r="BC1466">
        <v>-6.4222886299037704E-2</v>
      </c>
      <c r="BD1466">
        <v>-2.1317649313036001E-2</v>
      </c>
      <c r="BE1466">
        <v>4.6403837199141998E-2</v>
      </c>
      <c r="BF1466">
        <v>0.119271074555356</v>
      </c>
      <c r="BG1466">
        <v>-0.40092591611676498</v>
      </c>
      <c r="BH1466">
        <v>-0.26667300854965198</v>
      </c>
      <c r="BI1466">
        <v>-0.51378309039230197</v>
      </c>
      <c r="BJ1466">
        <v>-1.85185185185185E-2</v>
      </c>
      <c r="BK1466">
        <v>-0.146795168683515</v>
      </c>
      <c r="BL1466">
        <v>-0.49196572266918498</v>
      </c>
      <c r="BM1466">
        <v>7.3397584341757402E-2</v>
      </c>
      <c r="BN1466">
        <v>-0.52074285656545305</v>
      </c>
      <c r="BO1466">
        <v>-0.55633506956048095</v>
      </c>
      <c r="BP1466">
        <v>-0.31090570923425198</v>
      </c>
    </row>
    <row r="1467" spans="1:68" x14ac:dyDescent="0.3">
      <c r="A1467" t="s">
        <v>1480</v>
      </c>
      <c r="B1467">
        <v>-0.50460839234958199</v>
      </c>
      <c r="C1467">
        <v>-0.44956020409326403</v>
      </c>
      <c r="D1467">
        <v>-0.59635537277677897</v>
      </c>
      <c r="E1467">
        <v>-8.2572282384477003E-2</v>
      </c>
      <c r="F1467">
        <v>-0.669752957118536</v>
      </c>
      <c r="G1467">
        <v>-0.40368671387966598</v>
      </c>
      <c r="H1467">
        <v>5.4433105395181702E-2</v>
      </c>
      <c r="I1467">
        <v>-7.3903199396492397E-2</v>
      </c>
      <c r="J1467">
        <v>0.400009512824478</v>
      </c>
      <c r="K1467">
        <v>-0.48277010168471501</v>
      </c>
      <c r="L1467">
        <v>-7.4074074074074098E-2</v>
      </c>
      <c r="M1467">
        <v>-0.30096463271442297</v>
      </c>
      <c r="N1467">
        <v>0.22325822887437899</v>
      </c>
      <c r="O1467">
        <v>0.23338001400466801</v>
      </c>
      <c r="P1467">
        <v>-0.42396763543381999</v>
      </c>
      <c r="Q1467">
        <v>-5.9908470224344201E-2</v>
      </c>
      <c r="R1467">
        <v>-0.76498949461779797</v>
      </c>
      <c r="S1467">
        <v>0.157531509453151</v>
      </c>
      <c r="T1467">
        <v>-0.68534275708924997</v>
      </c>
      <c r="U1467">
        <v>1.5048231635721099E-2</v>
      </c>
      <c r="V1467">
        <v>0.293590337367029</v>
      </c>
      <c r="W1467">
        <v>6.4222886299037704E-2</v>
      </c>
      <c r="X1467">
        <v>0.50025018765638696</v>
      </c>
      <c r="Y1467">
        <v>9.17469804271967E-3</v>
      </c>
      <c r="Z1467">
        <v>0.100921678469916</v>
      </c>
      <c r="AA1467">
        <v>-0.26255251575525201</v>
      </c>
      <c r="AB1467">
        <v>-0.13209898731687</v>
      </c>
      <c r="AC1467">
        <v>6.17788110888218E-2</v>
      </c>
      <c r="AD1467">
        <v>-0.36744583502241501</v>
      </c>
      <c r="AE1467">
        <v>0.33028912953790801</v>
      </c>
      <c r="AF1467">
        <v>-0.43518518518518501</v>
      </c>
      <c r="AG1467">
        <v>0.24828176658070999</v>
      </c>
      <c r="AH1467">
        <v>-0.30618621784789701</v>
      </c>
      <c r="AI1467">
        <v>0.574726311529422</v>
      </c>
      <c r="AJ1467">
        <v>-0.18349396085439301</v>
      </c>
      <c r="AK1467">
        <v>-0.38337284686930501</v>
      </c>
      <c r="AL1467">
        <v>0.317542648054294</v>
      </c>
      <c r="AM1467">
        <v>8.7358399352472194E-2</v>
      </c>
      <c r="AN1467">
        <v>0.30276503540974897</v>
      </c>
      <c r="AO1467">
        <v>0.30276503540974897</v>
      </c>
      <c r="AP1467">
        <v>0.40368671387966598</v>
      </c>
      <c r="AQ1467">
        <v>-0.25806725635102101</v>
      </c>
      <c r="AR1467">
        <v>5.5048188256317999E-2</v>
      </c>
      <c r="AS1467">
        <v>-0.33028912953790801</v>
      </c>
      <c r="AT1467">
        <v>-0.225292714119533</v>
      </c>
      <c r="AU1467">
        <v>9.1956209844707495E-2</v>
      </c>
      <c r="AV1467">
        <v>0.119271074555356</v>
      </c>
      <c r="AW1467">
        <v>0.19310804067388601</v>
      </c>
      <c r="AX1467">
        <v>0.43679199676236102</v>
      </c>
      <c r="AY1467">
        <v>0.18475799849123101</v>
      </c>
      <c r="AZ1467">
        <v>0.529003744070219</v>
      </c>
      <c r="BA1467">
        <v>0.229367451067992</v>
      </c>
      <c r="BB1467">
        <v>0.20184335693983299</v>
      </c>
      <c r="BC1467">
        <v>0.155969866726234</v>
      </c>
      <c r="BD1467">
        <v>0.30377650271076301</v>
      </c>
      <c r="BE1467">
        <v>8.8167290678369897E-2</v>
      </c>
      <c r="BF1467">
        <v>0.35781322366606699</v>
      </c>
      <c r="BG1467">
        <v>-0.14285865976574399</v>
      </c>
      <c r="BH1467">
        <v>-8.2760588860236795E-2</v>
      </c>
      <c r="BI1467">
        <v>-0.73397584341757405</v>
      </c>
      <c r="BJ1467">
        <v>1.85185185185185E-2</v>
      </c>
      <c r="BK1467">
        <v>-0.46790960017870298</v>
      </c>
      <c r="BL1467">
        <v>-0.63449784792848196</v>
      </c>
      <c r="BM1467">
        <v>0.293590337367029</v>
      </c>
      <c r="BN1467">
        <v>-9.6775221131632894E-2</v>
      </c>
      <c r="BO1467">
        <v>-0.777029973187779</v>
      </c>
      <c r="BP1467">
        <v>-0.61717103474858903</v>
      </c>
    </row>
    <row r="1468" spans="1:68" x14ac:dyDescent="0.3">
      <c r="A1468" t="s">
        <v>1481</v>
      </c>
      <c r="B1468">
        <v>-0.17431926281167401</v>
      </c>
      <c r="C1468">
        <v>2.7524094128159E-2</v>
      </c>
      <c r="D1468">
        <v>-0.220192753025272</v>
      </c>
      <c r="E1468">
        <v>-9.17469804271967E-3</v>
      </c>
      <c r="F1468">
        <v>-0.33028912953790801</v>
      </c>
      <c r="G1468">
        <v>-0.40368671387966598</v>
      </c>
      <c r="H1468">
        <v>-0.27216552697590901</v>
      </c>
      <c r="I1468">
        <v>-5.5427399547369298E-2</v>
      </c>
      <c r="J1468">
        <v>5.9771536399059903E-2</v>
      </c>
      <c r="K1468">
        <v>-8.2760588860236795E-2</v>
      </c>
      <c r="L1468">
        <v>-8.3333333333333301E-2</v>
      </c>
      <c r="M1468">
        <v>-0.28090032386679498</v>
      </c>
      <c r="N1468">
        <v>-0.22790944197592899</v>
      </c>
      <c r="O1468">
        <v>4.6676002800933702E-2</v>
      </c>
      <c r="P1468">
        <v>0.175117066809621</v>
      </c>
      <c r="Q1468">
        <v>0.31797572657536499</v>
      </c>
      <c r="R1468">
        <v>-0.22900959393016901</v>
      </c>
      <c r="S1468">
        <v>-0.338401020306769</v>
      </c>
      <c r="T1468">
        <v>-0.88544283215180497</v>
      </c>
      <c r="U1468">
        <v>-0.28090032386679498</v>
      </c>
      <c r="V1468">
        <v>2.7524094128159E-2</v>
      </c>
      <c r="W1468">
        <v>-6.4222886299037704E-2</v>
      </c>
      <c r="X1468">
        <v>0.12506254691409699</v>
      </c>
      <c r="Y1468">
        <v>-0.42203610996510499</v>
      </c>
      <c r="Z1468">
        <v>-0.20184335693983299</v>
      </c>
      <c r="AA1468">
        <v>-0.105021006302101</v>
      </c>
      <c r="AB1468">
        <v>-0.32552964731657102</v>
      </c>
      <c r="AC1468">
        <v>9.0292108514431799E-2</v>
      </c>
      <c r="AD1468">
        <v>0.21860701577282901</v>
      </c>
      <c r="AE1468">
        <v>0.35781322366606699</v>
      </c>
      <c r="AF1468">
        <v>-0.21296296296296299</v>
      </c>
      <c r="AG1468">
        <v>0.36322702888659503</v>
      </c>
      <c r="AH1468">
        <v>-0.31104631654389597</v>
      </c>
      <c r="AI1468">
        <v>0.22069490362729799</v>
      </c>
      <c r="AJ1468">
        <v>-0.18349396085439301</v>
      </c>
      <c r="AK1468">
        <v>-0.166282198642108</v>
      </c>
      <c r="AL1468">
        <v>-0.221317603189356</v>
      </c>
      <c r="AM1468">
        <v>-0.35403140790212401</v>
      </c>
      <c r="AN1468">
        <v>5.5048188256317999E-2</v>
      </c>
      <c r="AO1468">
        <v>-0.38533731779422598</v>
      </c>
      <c r="AP1468">
        <v>0</v>
      </c>
      <c r="AQ1468">
        <v>-0.101383564995044</v>
      </c>
      <c r="AR1468">
        <v>-0.38533731779422598</v>
      </c>
      <c r="AS1468">
        <v>-0.110096376512636</v>
      </c>
      <c r="AT1468">
        <v>-0.44138980725459598</v>
      </c>
      <c r="AU1468">
        <v>-0.37242264987106499</v>
      </c>
      <c r="AV1468">
        <v>-0.293590337367029</v>
      </c>
      <c r="AW1468">
        <v>-3.2184673445647599E-2</v>
      </c>
      <c r="AX1468">
        <v>-5.0575915414589202E-2</v>
      </c>
      <c r="AY1468">
        <v>-9.2378999245615497E-3</v>
      </c>
      <c r="AZ1468">
        <v>-2.7842302319485202E-2</v>
      </c>
      <c r="BA1468">
        <v>-8.2572282384477003E-2</v>
      </c>
      <c r="BB1468">
        <v>-0.100921678469916</v>
      </c>
      <c r="BC1468">
        <v>-7.3397584341757402E-2</v>
      </c>
      <c r="BD1468">
        <v>0.122576483549957</v>
      </c>
      <c r="BE1468">
        <v>-9.2807674398284103E-3</v>
      </c>
      <c r="BF1468">
        <v>-0.35781322366606699</v>
      </c>
      <c r="BG1468">
        <v>-0.33180075816559901</v>
      </c>
      <c r="BH1468">
        <v>-5.5173725906824497E-2</v>
      </c>
      <c r="BI1468">
        <v>-0.32111443149518898</v>
      </c>
      <c r="BJ1468">
        <v>-8.3333333333333301E-2</v>
      </c>
      <c r="BK1468">
        <v>-0.19266865889711299</v>
      </c>
      <c r="BL1468">
        <v>-0.11954307279812</v>
      </c>
      <c r="BM1468">
        <v>2.7524094128159E-2</v>
      </c>
      <c r="BN1468">
        <v>-0.52074285656545305</v>
      </c>
      <c r="BO1468">
        <v>-0.252879577072946</v>
      </c>
      <c r="BP1468">
        <v>-0.111369209277941</v>
      </c>
    </row>
    <row r="1469" spans="1:68" x14ac:dyDescent="0.3">
      <c r="A1469" t="s">
        <v>1482</v>
      </c>
      <c r="B1469">
        <v>-0.57994746860303303</v>
      </c>
      <c r="C1469">
        <v>-0.37671801379342301</v>
      </c>
      <c r="D1469">
        <v>-0.54029294083530499</v>
      </c>
      <c r="E1469">
        <v>-0.55020657277723695</v>
      </c>
      <c r="F1469">
        <v>-0.22305671869347399</v>
      </c>
      <c r="G1469">
        <v>-0.27262487840313498</v>
      </c>
      <c r="H1469">
        <v>0.169099363081576</v>
      </c>
      <c r="I1469">
        <v>-0.197143001546876</v>
      </c>
      <c r="J1469">
        <v>-3.9744960103571099E-2</v>
      </c>
      <c r="K1469">
        <v>-0.43719456113928201</v>
      </c>
      <c r="L1469">
        <v>0.27513760321101299</v>
      </c>
      <c r="M1469">
        <v>-0.140921926697753</v>
      </c>
      <c r="N1469">
        <v>-8.7951914576064494E-2</v>
      </c>
      <c r="O1469">
        <v>-6.9348547105844802E-2</v>
      </c>
      <c r="P1469">
        <v>-0.258934090797521</v>
      </c>
      <c r="Q1469">
        <v>0.18922106635203401</v>
      </c>
      <c r="R1469">
        <v>-0.25535159134893798</v>
      </c>
      <c r="S1469">
        <v>1.2608826746517201E-2</v>
      </c>
      <c r="T1469">
        <v>-0.45945945945945998</v>
      </c>
      <c r="U1469">
        <v>-0.19783270478723</v>
      </c>
      <c r="V1469">
        <v>0.35689074990955899</v>
      </c>
      <c r="W1469">
        <v>-0.12392039927415199</v>
      </c>
      <c r="X1469">
        <v>0.22162162162162199</v>
      </c>
      <c r="Y1469">
        <v>0.237927166606373</v>
      </c>
      <c r="Z1469">
        <v>-0.27262487840313498</v>
      </c>
      <c r="AA1469">
        <v>-0.27739418842337898</v>
      </c>
      <c r="AB1469">
        <v>-6.6271350460752596E-2</v>
      </c>
      <c r="AC1469">
        <v>0.17972365808708399</v>
      </c>
      <c r="AD1469">
        <v>-0.414630454430019</v>
      </c>
      <c r="AE1469">
        <v>9.4179503448355906E-2</v>
      </c>
      <c r="AF1469">
        <v>-0.60030022518766402</v>
      </c>
      <c r="AG1469">
        <v>0.464519221210487</v>
      </c>
      <c r="AH1469">
        <v>-0.17067482298606301</v>
      </c>
      <c r="AI1469">
        <v>0.231017580602007</v>
      </c>
      <c r="AJ1469">
        <v>-0.27262487840313498</v>
      </c>
      <c r="AK1469">
        <v>-0.46166399096420302</v>
      </c>
      <c r="AL1469">
        <v>0.259937622455018</v>
      </c>
      <c r="AM1469">
        <v>-0.21114510055022101</v>
      </c>
      <c r="AN1469">
        <v>0.67412697205138905</v>
      </c>
      <c r="AO1469">
        <v>0.63447244428366101</v>
      </c>
      <c r="AP1469">
        <v>0.43619980544501702</v>
      </c>
      <c r="AQ1469">
        <v>-2.7387259603583899E-2</v>
      </c>
      <c r="AR1469">
        <v>-0.24288398257733901</v>
      </c>
      <c r="AS1469">
        <v>-0.41141572559018602</v>
      </c>
      <c r="AT1469">
        <v>-0.43222644112633501</v>
      </c>
      <c r="AU1469">
        <v>0.111782700291294</v>
      </c>
      <c r="AV1469">
        <v>0.10904995136125401</v>
      </c>
      <c r="AW1469">
        <v>-7.4521800194195797E-3</v>
      </c>
      <c r="AX1469">
        <v>0.119234880310713</v>
      </c>
      <c r="AY1469">
        <v>7.9855393031645905E-2</v>
      </c>
      <c r="AZ1469">
        <v>0.32591793686653497</v>
      </c>
      <c r="BA1469">
        <v>0.133834031216085</v>
      </c>
      <c r="BB1469">
        <v>0.12392039927415199</v>
      </c>
      <c r="BC1469">
        <v>-3.9654527767728799E-2</v>
      </c>
      <c r="BD1469">
        <v>0.46069162859113699</v>
      </c>
      <c r="BE1469">
        <v>2.0056488422556001E-2</v>
      </c>
      <c r="BF1469">
        <v>4.9568159709660999E-3</v>
      </c>
      <c r="BG1469">
        <v>0.17428256111371601</v>
      </c>
      <c r="BH1469">
        <v>0.20617698053727501</v>
      </c>
      <c r="BI1469">
        <v>-0.49072478112564399</v>
      </c>
      <c r="BJ1469">
        <v>-0.195097573185991</v>
      </c>
      <c r="BK1469">
        <v>-0.366804381851491</v>
      </c>
      <c r="BL1469">
        <v>-0.59865846156003899</v>
      </c>
      <c r="BM1469">
        <v>3.4697711796762697E-2</v>
      </c>
      <c r="BN1469">
        <v>6.7223273572433198E-2</v>
      </c>
      <c r="BO1469">
        <v>-0.72782958189664504</v>
      </c>
      <c r="BP1469">
        <v>-0.68944178952536295</v>
      </c>
    </row>
    <row r="1470" spans="1:68" x14ac:dyDescent="0.3">
      <c r="A1470" t="s">
        <v>1483</v>
      </c>
      <c r="B1470">
        <v>-0.33946382758062799</v>
      </c>
      <c r="C1470">
        <v>-0.27524094128158999</v>
      </c>
      <c r="D1470">
        <v>-0.541307184520461</v>
      </c>
      <c r="E1470">
        <v>0.21101805498255199</v>
      </c>
      <c r="F1470">
        <v>-0.82572282384477003</v>
      </c>
      <c r="G1470">
        <v>-0.40368671387966598</v>
      </c>
      <c r="H1470">
        <v>-0.35381518506868098</v>
      </c>
      <c r="I1470">
        <v>-0.48037079607720101</v>
      </c>
      <c r="J1470">
        <v>0.37242264987106499</v>
      </c>
      <c r="K1470">
        <v>0.22069490362729799</v>
      </c>
      <c r="L1470">
        <v>-0.11111111111111099</v>
      </c>
      <c r="M1470">
        <v>-0.35614148204540103</v>
      </c>
      <c r="N1470">
        <v>0.167443671655784</v>
      </c>
      <c r="O1470">
        <v>0.42591852555852</v>
      </c>
      <c r="P1470">
        <v>-0.14285865976574399</v>
      </c>
      <c r="Q1470">
        <v>-0.26728394407784301</v>
      </c>
      <c r="R1470">
        <v>-0.49212699972227703</v>
      </c>
      <c r="S1470">
        <v>3.5007002100700201E-2</v>
      </c>
      <c r="T1470">
        <v>-0.53526770079233399</v>
      </c>
      <c r="U1470">
        <v>0.22070739732391001</v>
      </c>
      <c r="V1470">
        <v>0.27524094128158999</v>
      </c>
      <c r="W1470">
        <v>-0.119271074555356</v>
      </c>
      <c r="X1470">
        <v>-5.0025018765638703E-2</v>
      </c>
      <c r="Y1470">
        <v>-0.146795168683515</v>
      </c>
      <c r="Z1470">
        <v>0.50460839234958199</v>
      </c>
      <c r="AA1470">
        <v>0.169200510153384</v>
      </c>
      <c r="AB1470">
        <v>-0.37270785707259602</v>
      </c>
      <c r="AC1470">
        <v>-0.24236302811768501</v>
      </c>
      <c r="AD1470">
        <v>-0.30232885160072198</v>
      </c>
      <c r="AE1470">
        <v>0</v>
      </c>
      <c r="AF1470">
        <v>-0.35185185185185203</v>
      </c>
      <c r="AG1470">
        <v>0.37242264987106499</v>
      </c>
      <c r="AH1470">
        <v>-1.9440394783993498E-2</v>
      </c>
      <c r="AI1470">
        <v>0.13333650427482599</v>
      </c>
      <c r="AJ1470">
        <v>-0.46790960017870298</v>
      </c>
      <c r="AK1470">
        <v>-0.52194134573772799</v>
      </c>
      <c r="AL1470">
        <v>4.8112522432468802E-2</v>
      </c>
      <c r="AM1470">
        <v>-0.41380294430118397</v>
      </c>
      <c r="AN1470">
        <v>-0.38533731779422598</v>
      </c>
      <c r="AO1470">
        <v>-0.229367451067992</v>
      </c>
      <c r="AP1470">
        <v>-0.100921678469916</v>
      </c>
      <c r="AQ1470">
        <v>-0.58525967065320905</v>
      </c>
      <c r="AR1470">
        <v>-0.41286141192238501</v>
      </c>
      <c r="AS1470">
        <v>-0.52295778843502105</v>
      </c>
      <c r="AT1470">
        <v>-0.20690147215059199</v>
      </c>
      <c r="AU1470">
        <v>-0.377020460363301</v>
      </c>
      <c r="AV1470">
        <v>-0.60553007081949795</v>
      </c>
      <c r="AW1470">
        <v>-0.34023797642541798</v>
      </c>
      <c r="AX1470">
        <v>-2.2989052461176902E-2</v>
      </c>
      <c r="AY1470">
        <v>-0.36027809705790098</v>
      </c>
      <c r="AZ1470">
        <v>9.2807674398284103E-3</v>
      </c>
      <c r="BA1470">
        <v>-0.35781322366606699</v>
      </c>
      <c r="BB1470">
        <v>-0.38533731779422598</v>
      </c>
      <c r="BC1470">
        <v>-0.33946382758062799</v>
      </c>
      <c r="BD1470">
        <v>-0.12790589587821599</v>
      </c>
      <c r="BE1470">
        <v>-0.34802877899356499</v>
      </c>
      <c r="BF1470">
        <v>-0.25689154519615098</v>
      </c>
      <c r="BG1470">
        <v>-0.553001263609331</v>
      </c>
      <c r="BH1470">
        <v>-0.24368395608847501</v>
      </c>
      <c r="BI1470">
        <v>-0.69727705124669503</v>
      </c>
      <c r="BJ1470">
        <v>-0.453703703703704</v>
      </c>
      <c r="BK1470">
        <v>-0.66057825907581602</v>
      </c>
      <c r="BL1470">
        <v>-0.45978104922353802</v>
      </c>
      <c r="BM1470">
        <v>-0.229367451067992</v>
      </c>
      <c r="BN1470">
        <v>-0.49770113724839798</v>
      </c>
      <c r="BO1470">
        <v>-0.44598761774683199</v>
      </c>
      <c r="BP1470">
        <v>-0.403713383632536</v>
      </c>
    </row>
    <row r="1471" spans="1:68" x14ac:dyDescent="0.3">
      <c r="A1471" t="s">
        <v>1484</v>
      </c>
      <c r="B1471">
        <v>-1.8181818181818198E-2</v>
      </c>
      <c r="C1471">
        <v>8.1818181818181804E-2</v>
      </c>
      <c r="D1471">
        <v>-0.190909090909091</v>
      </c>
      <c r="E1471">
        <v>0.20909090909090899</v>
      </c>
      <c r="F1471">
        <v>-0.37272727272727302</v>
      </c>
      <c r="G1471">
        <v>0</v>
      </c>
      <c r="H1471">
        <v>-0.161807966991178</v>
      </c>
      <c r="I1471">
        <v>-0.141879773505141</v>
      </c>
      <c r="J1471">
        <v>0.41457966329616702</v>
      </c>
      <c r="K1471">
        <v>-0.15034207570080799</v>
      </c>
      <c r="L1471">
        <v>0.220192753025272</v>
      </c>
      <c r="M1471">
        <v>-0.67098608928636505</v>
      </c>
      <c r="N1471">
        <v>-0.16591447367346099</v>
      </c>
      <c r="O1471">
        <v>5.2030945132074E-2</v>
      </c>
      <c r="P1471">
        <v>0.187216563640661</v>
      </c>
      <c r="Q1471">
        <v>-4.5662576497722297E-3</v>
      </c>
      <c r="R1471">
        <v>1.9312181983410701E-2</v>
      </c>
      <c r="S1471">
        <v>-0.28327959016351401</v>
      </c>
      <c r="T1471">
        <v>-0.26766806243216901</v>
      </c>
      <c r="U1471">
        <v>-0.124256683201179</v>
      </c>
      <c r="V1471">
        <v>0.53636363636363604</v>
      </c>
      <c r="W1471">
        <v>-4.5454545454545497E-2</v>
      </c>
      <c r="X1471">
        <v>-0.38663164573535602</v>
      </c>
      <c r="Y1471">
        <v>0.28181818181818202</v>
      </c>
      <c r="Z1471">
        <v>0.2</v>
      </c>
      <c r="AA1471">
        <v>0.46827850618866601</v>
      </c>
      <c r="AB1471">
        <v>-6.5446289300592E-2</v>
      </c>
      <c r="AC1471">
        <v>-3.7670528747840902E-2</v>
      </c>
      <c r="AD1471">
        <v>-0.23504550437073601</v>
      </c>
      <c r="AE1471">
        <v>-0.17272727272727301</v>
      </c>
      <c r="AF1471">
        <v>-0.18349396085439301</v>
      </c>
      <c r="AG1471">
        <v>0.26879340807114099</v>
      </c>
      <c r="AH1471">
        <v>0.47193990372427003</v>
      </c>
      <c r="AI1471">
        <v>0.182232819031282</v>
      </c>
      <c r="AJ1471">
        <v>-0.30909090909090903</v>
      </c>
      <c r="AK1471">
        <v>-0.65447766487855397</v>
      </c>
      <c r="AL1471">
        <v>1.9069251784911801E-2</v>
      </c>
      <c r="AM1471">
        <v>-0.68337307136730796</v>
      </c>
      <c r="AN1471">
        <v>0.34545454545454501</v>
      </c>
      <c r="AO1471">
        <v>0.1</v>
      </c>
      <c r="AP1471">
        <v>-0.2</v>
      </c>
      <c r="AQ1471">
        <v>-0.11872269889407799</v>
      </c>
      <c r="AR1471">
        <v>-0.58181818181818201</v>
      </c>
      <c r="AS1471">
        <v>-0.39090909090909098</v>
      </c>
      <c r="AT1471">
        <v>-0.24601430569223101</v>
      </c>
      <c r="AU1471">
        <v>7.2893127612512806E-2</v>
      </c>
      <c r="AV1471">
        <v>-0.36363636363636398</v>
      </c>
      <c r="AW1471">
        <v>-0.43280294519929502</v>
      </c>
      <c r="AX1471">
        <v>-0.27790504902270502</v>
      </c>
      <c r="AY1471">
        <v>-6.4074736421676604E-2</v>
      </c>
      <c r="AZ1471">
        <v>4.13820440884533E-2</v>
      </c>
      <c r="BA1471">
        <v>-0.20909090909090899</v>
      </c>
      <c r="BB1471">
        <v>-9.0909090909090898E-2</v>
      </c>
      <c r="BC1471">
        <v>-0.51818181818181797</v>
      </c>
      <c r="BD1471">
        <v>0.163702967172981</v>
      </c>
      <c r="BE1471">
        <v>-0.15633216655637899</v>
      </c>
      <c r="BF1471">
        <v>-0.381818181818182</v>
      </c>
      <c r="BG1471">
        <v>9.1325152995444595E-3</v>
      </c>
      <c r="BH1471">
        <v>0.136674614273462</v>
      </c>
      <c r="BI1471">
        <v>-0.57272727272727297</v>
      </c>
      <c r="BJ1471">
        <v>-0.57800597669133902</v>
      </c>
      <c r="BK1471">
        <v>-0.49090909090909102</v>
      </c>
      <c r="BL1471">
        <v>-0.39635638139303803</v>
      </c>
      <c r="BM1471">
        <v>-0.5</v>
      </c>
      <c r="BN1471">
        <v>-0.13242147184339501</v>
      </c>
      <c r="BO1471">
        <v>-0.232346844264885</v>
      </c>
      <c r="BP1471">
        <v>-0.51497654865630704</v>
      </c>
    </row>
    <row r="1472" spans="1:68" x14ac:dyDescent="0.3">
      <c r="A1472" t="s">
        <v>1485</v>
      </c>
      <c r="B1472">
        <v>-0.50460839234958199</v>
      </c>
      <c r="C1472">
        <v>-0.24771684715343101</v>
      </c>
      <c r="D1472">
        <v>-0.47708429822142301</v>
      </c>
      <c r="E1472">
        <v>-0.44956020409326403</v>
      </c>
      <c r="F1472">
        <v>-0.57800597669133902</v>
      </c>
      <c r="G1472">
        <v>-0.40368671387966598</v>
      </c>
      <c r="H1472">
        <v>-2.72165526975909E-2</v>
      </c>
      <c r="I1472">
        <v>-0.152425348755266</v>
      </c>
      <c r="J1472">
        <v>0.377020460363301</v>
      </c>
      <c r="K1472">
        <v>4.59781049223538E-3</v>
      </c>
      <c r="L1472">
        <v>0.11111111111111099</v>
      </c>
      <c r="M1472">
        <v>-0.13543408472148999</v>
      </c>
      <c r="N1472">
        <v>0.297677638499172</v>
      </c>
      <c r="O1472">
        <v>0.51927053116038702</v>
      </c>
      <c r="P1472">
        <v>-0.17050872294621</v>
      </c>
      <c r="Q1472">
        <v>-6.4516814087755295E-2</v>
      </c>
      <c r="R1472">
        <v>-0.38005847503304602</v>
      </c>
      <c r="S1472">
        <v>-4.6676002800933702E-2</v>
      </c>
      <c r="T1472">
        <v>-0.76038028523770795</v>
      </c>
      <c r="U1472">
        <v>-0.31099678713823697</v>
      </c>
      <c r="V1472">
        <v>7.3397584341757402E-2</v>
      </c>
      <c r="W1472">
        <v>0</v>
      </c>
      <c r="X1472">
        <v>0.215107580692246</v>
      </c>
      <c r="Y1472">
        <v>-0.33028912953790801</v>
      </c>
      <c r="Z1472">
        <v>-0.100921678469916</v>
      </c>
      <c r="AA1472">
        <v>-0.41424952485828598</v>
      </c>
      <c r="AB1472">
        <v>-0.49065338146265802</v>
      </c>
      <c r="AC1472">
        <v>0.24236302811768501</v>
      </c>
      <c r="AD1472">
        <v>-0.18139731096043299</v>
      </c>
      <c r="AE1472">
        <v>0.238542149110711</v>
      </c>
      <c r="AF1472">
        <v>-0.68518518518518501</v>
      </c>
      <c r="AG1472">
        <v>0.45518323873130201</v>
      </c>
      <c r="AH1472">
        <v>-0.57835174482380602</v>
      </c>
      <c r="AI1472">
        <v>0.27127081904188699</v>
      </c>
      <c r="AJ1472">
        <v>-0.27524094128158999</v>
      </c>
      <c r="AK1472">
        <v>-0.37875389690702399</v>
      </c>
      <c r="AL1472">
        <v>0.19245008972987501</v>
      </c>
      <c r="AM1472">
        <v>-8.2760588860236795E-2</v>
      </c>
      <c r="AN1472">
        <v>-1.8349396085439298E-2</v>
      </c>
      <c r="AO1472">
        <v>-0.119271074555356</v>
      </c>
      <c r="AP1472">
        <v>0.30276503540974897</v>
      </c>
      <c r="AQ1472">
        <v>-0.58065132678979803</v>
      </c>
      <c r="AR1472">
        <v>-0.30276503540974897</v>
      </c>
      <c r="AS1472">
        <v>-0.49543369430686202</v>
      </c>
      <c r="AT1472">
        <v>-5.9771536399059903E-2</v>
      </c>
      <c r="AU1472">
        <v>-0.41840075479341898</v>
      </c>
      <c r="AV1472">
        <v>-0.20184335693983299</v>
      </c>
      <c r="AW1472">
        <v>-0.137934314767061</v>
      </c>
      <c r="AX1472">
        <v>-4.5978104922353803E-2</v>
      </c>
      <c r="AY1472">
        <v>-3.2332649735965398E-2</v>
      </c>
      <c r="AZ1472">
        <v>0.25986148831519501</v>
      </c>
      <c r="BA1472">
        <v>-0.26606624323887001</v>
      </c>
      <c r="BB1472">
        <v>0</v>
      </c>
      <c r="BC1472">
        <v>-0.19266865889711299</v>
      </c>
      <c r="BD1472">
        <v>-6.3952947939107899E-2</v>
      </c>
      <c r="BE1472">
        <v>-3.2482686039399397E-2</v>
      </c>
      <c r="BF1472">
        <v>-6.4222886299037704E-2</v>
      </c>
      <c r="BG1472">
        <v>-0.373275852936298</v>
      </c>
      <c r="BH1472">
        <v>-0.34483578691765299</v>
      </c>
      <c r="BI1472">
        <v>-0.56883127864862004</v>
      </c>
      <c r="BJ1472">
        <v>-0.22222222222222199</v>
      </c>
      <c r="BK1472">
        <v>-0.42203610996510499</v>
      </c>
      <c r="BL1472">
        <v>-0.49656353316142099</v>
      </c>
      <c r="BM1472">
        <v>9.17469804271967E-3</v>
      </c>
      <c r="BN1472">
        <v>-0.44240101088746497</v>
      </c>
      <c r="BO1472">
        <v>-0.59311755349836404</v>
      </c>
      <c r="BP1472">
        <v>-0.30162494179442301</v>
      </c>
    </row>
    <row r="1473" spans="1:68" x14ac:dyDescent="0.3">
      <c r="A1473" t="s">
        <v>1486</v>
      </c>
      <c r="B1473">
        <v>-0.263636363636364</v>
      </c>
      <c r="C1473">
        <v>-0.20909090909090899</v>
      </c>
      <c r="D1473">
        <v>-0.32727272727272699</v>
      </c>
      <c r="E1473">
        <v>0.18181818181818199</v>
      </c>
      <c r="F1473">
        <v>-0.17272727272727301</v>
      </c>
      <c r="G1473">
        <v>-0.3</v>
      </c>
      <c r="H1473">
        <v>4.04519917477945E-2</v>
      </c>
      <c r="I1473">
        <v>2.7460601323575699E-2</v>
      </c>
      <c r="J1473">
        <v>0.291572510450051</v>
      </c>
      <c r="K1473">
        <v>-0.25512594664379501</v>
      </c>
      <c r="L1473">
        <v>9.17469804271967E-2</v>
      </c>
      <c r="M1473">
        <v>-0.20875122777798</v>
      </c>
      <c r="N1473">
        <v>-0.290350328928557</v>
      </c>
      <c r="O1473">
        <v>0.14453040314464999</v>
      </c>
      <c r="P1473">
        <v>-3.65300611981779E-2</v>
      </c>
      <c r="Q1473">
        <v>-0.14612024479271099</v>
      </c>
      <c r="R1473">
        <v>-0.20277791082581201</v>
      </c>
      <c r="S1473">
        <v>0.35265418367294599</v>
      </c>
      <c r="T1473">
        <v>-0.57499065263206695</v>
      </c>
      <c r="U1473">
        <v>0.298216039682829</v>
      </c>
      <c r="V1473">
        <v>0.45454545454545497</v>
      </c>
      <c r="W1473">
        <v>0.145454545454545</v>
      </c>
      <c r="X1473">
        <v>5.9481791651593202E-2</v>
      </c>
      <c r="Y1473">
        <v>0.145454545454545</v>
      </c>
      <c r="Z1473">
        <v>0.2</v>
      </c>
      <c r="AA1473">
        <v>0.31218567079244403</v>
      </c>
      <c r="AB1473">
        <v>0.35527985620321401</v>
      </c>
      <c r="AC1473">
        <v>-0.221314356393565</v>
      </c>
      <c r="AD1473">
        <v>-0.14747953215418699</v>
      </c>
      <c r="AE1473">
        <v>0.4</v>
      </c>
      <c r="AF1473">
        <v>-0.12844577259807499</v>
      </c>
      <c r="AG1473">
        <v>0.26423758759535898</v>
      </c>
      <c r="AH1473">
        <v>0.13002425918933999</v>
      </c>
      <c r="AI1473">
        <v>0.59681248232744899</v>
      </c>
      <c r="AJ1473">
        <v>-0.118181818181818</v>
      </c>
      <c r="AK1473">
        <v>-0.13272623973061601</v>
      </c>
      <c r="AL1473">
        <v>-9.5346258924559196E-3</v>
      </c>
      <c r="AM1473">
        <v>-0.20501192141019201</v>
      </c>
      <c r="AN1473">
        <v>0.109090909090909</v>
      </c>
      <c r="AO1473">
        <v>0.13636363636363599</v>
      </c>
      <c r="AP1473">
        <v>0.3</v>
      </c>
      <c r="AQ1473">
        <v>0.20548159423974999</v>
      </c>
      <c r="AR1473">
        <v>-4.5454545454545497E-2</v>
      </c>
      <c r="AS1473">
        <v>-4.5454545454545497E-2</v>
      </c>
      <c r="AT1473">
        <v>-0.15034207570080799</v>
      </c>
      <c r="AU1473">
        <v>0.182232819031282</v>
      </c>
      <c r="AV1473">
        <v>-0.12727272727272701</v>
      </c>
      <c r="AW1473">
        <v>0.19134445998284599</v>
      </c>
      <c r="AX1473">
        <v>0.47380532948133303</v>
      </c>
      <c r="AY1473">
        <v>3.6614135098100901E-2</v>
      </c>
      <c r="AZ1473">
        <v>-7.3568078379472504E-2</v>
      </c>
      <c r="BA1473">
        <v>0.25454545454545502</v>
      </c>
      <c r="BB1473">
        <v>-8.1818181818181804E-2</v>
      </c>
      <c r="BC1473">
        <v>0.20909090909090899</v>
      </c>
      <c r="BD1473">
        <v>0.74458446359323704</v>
      </c>
      <c r="BE1473">
        <v>7.8166083278189497E-2</v>
      </c>
      <c r="BF1473">
        <v>-8.1818181818181804E-2</v>
      </c>
      <c r="BG1473">
        <v>0.14612024479271099</v>
      </c>
      <c r="BH1473">
        <v>0.145786255225026</v>
      </c>
      <c r="BI1473">
        <v>-0.39090909090909098</v>
      </c>
      <c r="BJ1473">
        <v>-5.5048188256317999E-2</v>
      </c>
      <c r="BK1473">
        <v>-0.34545454545454501</v>
      </c>
      <c r="BL1473">
        <v>-0.23690266474066701</v>
      </c>
      <c r="BM1473">
        <v>8.1818181818181804E-2</v>
      </c>
      <c r="BN1473">
        <v>0.17808404834111699</v>
      </c>
      <c r="BO1473">
        <v>-0.43280294519929502</v>
      </c>
      <c r="BP1473">
        <v>-0.44600647517555198</v>
      </c>
    </row>
    <row r="1474" spans="1:68" x14ac:dyDescent="0.3">
      <c r="A1474" t="s">
        <v>1487</v>
      </c>
      <c r="B1474">
        <v>-0.30909090909090903</v>
      </c>
      <c r="C1474">
        <v>-0.18181818181818199</v>
      </c>
      <c r="D1474">
        <v>-0.32727272727272699</v>
      </c>
      <c r="E1474">
        <v>-0.190909090909091</v>
      </c>
      <c r="F1474">
        <v>-0.49090909090909102</v>
      </c>
      <c r="G1474">
        <v>-0.5</v>
      </c>
      <c r="H1474">
        <v>-1.3483997249264801E-2</v>
      </c>
      <c r="I1474">
        <v>7.7805037083464507E-2</v>
      </c>
      <c r="J1474">
        <v>0.41913548377194898</v>
      </c>
      <c r="K1474">
        <v>-0.60592412327901302</v>
      </c>
      <c r="L1474">
        <v>0.110096376512636</v>
      </c>
      <c r="M1474">
        <v>-0.124256683201179</v>
      </c>
      <c r="N1474">
        <v>0.39635124266437899</v>
      </c>
      <c r="O1474">
        <v>0.27749837403772798</v>
      </c>
      <c r="P1474">
        <v>-0.223746624838839</v>
      </c>
      <c r="Q1474">
        <v>0.14155398714293899</v>
      </c>
      <c r="R1474">
        <v>-0.62281786896499503</v>
      </c>
      <c r="S1474">
        <v>2.8906080628929999E-2</v>
      </c>
      <c r="T1474">
        <v>-0.72865194773201603</v>
      </c>
      <c r="U1474">
        <v>-0.35785924761939503</v>
      </c>
      <c r="V1474">
        <v>7.2727272727272696E-2</v>
      </c>
      <c r="W1474">
        <v>0.12727272727272701</v>
      </c>
      <c r="X1474">
        <v>0.51055204500950802</v>
      </c>
      <c r="Y1474">
        <v>-0.12727272727272701</v>
      </c>
      <c r="Z1474">
        <v>-0.1</v>
      </c>
      <c r="AA1474">
        <v>-0.46249729006287998</v>
      </c>
      <c r="AB1474">
        <v>-0.215037807701945</v>
      </c>
      <c r="AC1474">
        <v>0.36257883919796902</v>
      </c>
      <c r="AD1474">
        <v>-0.25808918126982799</v>
      </c>
      <c r="AE1474">
        <v>0.25454545454545502</v>
      </c>
      <c r="AF1474">
        <v>-0.42203610996510499</v>
      </c>
      <c r="AG1474">
        <v>0.182232819031282</v>
      </c>
      <c r="AH1474">
        <v>-0.41896705738787199</v>
      </c>
      <c r="AI1474">
        <v>0.59681248232744899</v>
      </c>
      <c r="AJ1474">
        <v>1.8181818181818198E-2</v>
      </c>
      <c r="AK1474">
        <v>-0.25172217879944397</v>
      </c>
      <c r="AL1474">
        <v>0.343246532128413</v>
      </c>
      <c r="AM1474">
        <v>0.164009537128154</v>
      </c>
      <c r="AN1474">
        <v>0.46363636363636401</v>
      </c>
      <c r="AO1474">
        <v>0.118181818181818</v>
      </c>
      <c r="AP1474">
        <v>0.4</v>
      </c>
      <c r="AQ1474">
        <v>-0.20091533658997801</v>
      </c>
      <c r="AR1474">
        <v>1.8181818181818198E-2</v>
      </c>
      <c r="AS1474">
        <v>-0.236363636363636</v>
      </c>
      <c r="AT1474">
        <v>-0.136674614273462</v>
      </c>
      <c r="AU1474">
        <v>9.1116409515641008E-3</v>
      </c>
      <c r="AV1474">
        <v>0.263636363636364</v>
      </c>
      <c r="AW1474">
        <v>0.214123562361756</v>
      </c>
      <c r="AX1474">
        <v>0.35535399711100002</v>
      </c>
      <c r="AY1474">
        <v>0.35241105031922099</v>
      </c>
      <c r="AZ1474">
        <v>0.643720685820384</v>
      </c>
      <c r="BA1474">
        <v>0.17272727272727301</v>
      </c>
      <c r="BB1474">
        <v>0.33636363636363598</v>
      </c>
      <c r="BC1474">
        <v>0.15454545454545501</v>
      </c>
      <c r="BD1474">
        <v>0.184825930679172</v>
      </c>
      <c r="BE1474">
        <v>0.33105635270762601</v>
      </c>
      <c r="BF1474">
        <v>0.43636363636363601</v>
      </c>
      <c r="BG1474">
        <v>-0.12328895654385</v>
      </c>
      <c r="BH1474">
        <v>-0.223235203313321</v>
      </c>
      <c r="BI1474">
        <v>-0.62727272727272698</v>
      </c>
      <c r="BJ1474">
        <v>0.119271074555356</v>
      </c>
      <c r="BK1474">
        <v>-0.218181818181818</v>
      </c>
      <c r="BL1474">
        <v>-0.560365918521192</v>
      </c>
      <c r="BM1474">
        <v>0.25454545454545502</v>
      </c>
      <c r="BN1474">
        <v>-0.17351779069134499</v>
      </c>
      <c r="BO1474">
        <v>-0.65148232803683304</v>
      </c>
      <c r="BP1474">
        <v>-0.35404637720121102</v>
      </c>
    </row>
    <row r="1475" spans="1:68" x14ac:dyDescent="0.3">
      <c r="A1475" t="s">
        <v>1488</v>
      </c>
      <c r="B1475">
        <v>-0.376162619751506</v>
      </c>
      <c r="C1475">
        <v>-0.155969866726234</v>
      </c>
      <c r="D1475">
        <v>-0.41286141192238501</v>
      </c>
      <c r="E1475">
        <v>-0.12844577259807499</v>
      </c>
      <c r="F1475">
        <v>-0.60553007081949795</v>
      </c>
      <c r="G1475">
        <v>-0.40368671387966598</v>
      </c>
      <c r="H1475">
        <v>-0.19051586888313601</v>
      </c>
      <c r="I1475">
        <v>-0.19399589841579301</v>
      </c>
      <c r="J1475">
        <v>9.6554020336942895E-2</v>
      </c>
      <c r="K1475">
        <v>-0.53794382759153903</v>
      </c>
      <c r="L1475">
        <v>1.85185185185185E-2</v>
      </c>
      <c r="M1475">
        <v>-0.36617363646921502</v>
      </c>
      <c r="N1475">
        <v>0.21395580267128</v>
      </c>
      <c r="O1475">
        <v>-8.7517505251750602E-2</v>
      </c>
      <c r="P1475">
        <v>-0.11060025272186599</v>
      </c>
      <c r="Q1475">
        <v>0.33640910202900998</v>
      </c>
      <c r="R1475">
        <v>-0.54085244523933496</v>
      </c>
      <c r="S1475">
        <v>-0.13419350805268401</v>
      </c>
      <c r="T1475">
        <v>-0.56528271205171698</v>
      </c>
      <c r="U1475">
        <v>-0.110353698661955</v>
      </c>
      <c r="V1475">
        <v>0.220192753025272</v>
      </c>
      <c r="W1475">
        <v>-6.4222886299037704E-2</v>
      </c>
      <c r="X1475">
        <v>0.230115086321938</v>
      </c>
      <c r="Y1475">
        <v>0.146795168683515</v>
      </c>
      <c r="Z1475">
        <v>0</v>
      </c>
      <c r="AA1475">
        <v>-0.27422151645548498</v>
      </c>
      <c r="AB1475">
        <v>-0.43403952975542798</v>
      </c>
      <c r="AC1475">
        <v>0</v>
      </c>
      <c r="AD1475">
        <v>-0.31628249090536997</v>
      </c>
      <c r="AE1475">
        <v>7.3397584341757402E-2</v>
      </c>
      <c r="AF1475">
        <v>-0.43518518518518501</v>
      </c>
      <c r="AG1475">
        <v>0.30345549248753501</v>
      </c>
      <c r="AH1475">
        <v>-0.243004934799918</v>
      </c>
      <c r="AI1475">
        <v>0.31724892396424098</v>
      </c>
      <c r="AJ1475">
        <v>-0.28441563932431002</v>
      </c>
      <c r="AK1475">
        <v>-0.55889294543597401</v>
      </c>
      <c r="AL1475">
        <v>8.6602540378443907E-2</v>
      </c>
      <c r="AM1475">
        <v>-0.24828176658070999</v>
      </c>
      <c r="AN1475">
        <v>0.50460839234958199</v>
      </c>
      <c r="AO1475">
        <v>0.33028912953790801</v>
      </c>
      <c r="AP1475">
        <v>0.100921678469916</v>
      </c>
      <c r="AQ1475">
        <v>-0.235025537033966</v>
      </c>
      <c r="AR1475">
        <v>-0.293590337367029</v>
      </c>
      <c r="AS1475">
        <v>-0.458734902135984</v>
      </c>
      <c r="AT1475">
        <v>-0.58851974300612797</v>
      </c>
      <c r="AU1475">
        <v>-0.14253212525929701</v>
      </c>
      <c r="AV1475">
        <v>-2.7524094128159E-2</v>
      </c>
      <c r="AW1475">
        <v>-0.12873869378259101</v>
      </c>
      <c r="AX1475">
        <v>9.6554020336942895E-2</v>
      </c>
      <c r="AY1475">
        <v>-3.2332649735965398E-2</v>
      </c>
      <c r="AZ1475">
        <v>0.38979223247279299</v>
      </c>
      <c r="BA1475">
        <v>-3.6698792170878701E-2</v>
      </c>
      <c r="BB1475">
        <v>-1.8349396085439298E-2</v>
      </c>
      <c r="BC1475">
        <v>-0.155969866726234</v>
      </c>
      <c r="BD1475">
        <v>7.9941184923884898E-2</v>
      </c>
      <c r="BE1475">
        <v>-9.2807674398284107E-2</v>
      </c>
      <c r="BF1475">
        <v>0.137620470640795</v>
      </c>
      <c r="BG1475">
        <v>-0.33180075816559901</v>
      </c>
      <c r="BH1475">
        <v>-0.17011898821270899</v>
      </c>
      <c r="BI1475">
        <v>-0.72480114537485396</v>
      </c>
      <c r="BJ1475">
        <v>-0.16666666666666699</v>
      </c>
      <c r="BK1475">
        <v>-0.38533731779422598</v>
      </c>
      <c r="BL1475">
        <v>-0.70346500531201295</v>
      </c>
      <c r="BM1475">
        <v>-4.5873490213598399E-2</v>
      </c>
      <c r="BN1475">
        <v>-0.37788419679970903</v>
      </c>
      <c r="BO1475">
        <v>-0.69886719481977699</v>
      </c>
      <c r="BP1475">
        <v>-0.59860949986893197</v>
      </c>
    </row>
    <row r="1476" spans="1:68" x14ac:dyDescent="0.3">
      <c r="A1476" t="s">
        <v>1489</v>
      </c>
      <c r="B1476">
        <v>-0.44663242099126599</v>
      </c>
      <c r="C1476">
        <v>-0.39080336836735802</v>
      </c>
      <c r="D1476">
        <v>-0.57224778939506005</v>
      </c>
      <c r="E1476">
        <v>0.107005684195824</v>
      </c>
      <c r="F1476">
        <v>-0.76764947357873803</v>
      </c>
      <c r="G1476">
        <v>-0.35823642100341102</v>
      </c>
      <c r="H1476">
        <v>-0.241522945769824</v>
      </c>
      <c r="I1476">
        <v>-0.26935703969698099</v>
      </c>
      <c r="J1476">
        <v>0.58987341137212801</v>
      </c>
      <c r="K1476">
        <v>0.184189721337542</v>
      </c>
      <c r="L1476">
        <v>-0.206593262266971</v>
      </c>
      <c r="M1476">
        <v>-0.37645507899487202</v>
      </c>
      <c r="N1476">
        <v>8.25508433908963E-2</v>
      </c>
      <c r="O1476">
        <v>0.54438822858082303</v>
      </c>
      <c r="P1476">
        <v>-0.254717397091271</v>
      </c>
      <c r="Q1476">
        <v>-0.40894994945846302</v>
      </c>
      <c r="R1476">
        <v>-0.54111200116260405</v>
      </c>
      <c r="S1476">
        <v>8.8758950312090804E-3</v>
      </c>
      <c r="T1476">
        <v>-0.61388901021252795</v>
      </c>
      <c r="U1476">
        <v>0.15516053931545401</v>
      </c>
      <c r="V1476">
        <v>0.14422505261176299</v>
      </c>
      <c r="W1476">
        <v>-0.18609684207969401</v>
      </c>
      <c r="X1476">
        <v>7.8638674861935404E-2</v>
      </c>
      <c r="Y1476">
        <v>-0.33497431574344899</v>
      </c>
      <c r="Z1476">
        <v>0.30705978943149498</v>
      </c>
      <c r="AA1476">
        <v>-2.0710421739487801E-2</v>
      </c>
      <c r="AB1476">
        <v>-0.24880667576405999</v>
      </c>
      <c r="AC1476">
        <v>2.4098134635593999E-3</v>
      </c>
      <c r="AD1476">
        <v>-0.29718303620722702</v>
      </c>
      <c r="AE1476">
        <v>4.6524210519923503E-2</v>
      </c>
      <c r="AF1476">
        <v>-0.38501471604299098</v>
      </c>
      <c r="AG1476">
        <v>0.46164006107383998</v>
      </c>
      <c r="AH1476">
        <v>-4.9290397095882402E-3</v>
      </c>
      <c r="AI1476">
        <v>0.35439034991527102</v>
      </c>
      <c r="AJ1476">
        <v>-0.46524210519923498</v>
      </c>
      <c r="AK1476">
        <v>-0.43799796889856901</v>
      </c>
      <c r="AL1476">
        <v>0.25373401896661901</v>
      </c>
      <c r="AM1476">
        <v>-0.156211535817915</v>
      </c>
      <c r="AN1476">
        <v>-0.27914526311954102</v>
      </c>
      <c r="AO1476">
        <v>-0.25123073680758701</v>
      </c>
      <c r="AP1476">
        <v>0</v>
      </c>
      <c r="AQ1476">
        <v>-0.50008736676634902</v>
      </c>
      <c r="AR1476">
        <v>-0.26053557891157197</v>
      </c>
      <c r="AS1476">
        <v>-0.41406547362731999</v>
      </c>
      <c r="AT1476">
        <v>1.63206082197822E-2</v>
      </c>
      <c r="AU1476">
        <v>-0.21916245323707501</v>
      </c>
      <c r="AV1476">
        <v>-0.362888842055404</v>
      </c>
      <c r="AW1476">
        <v>-0.128233350298289</v>
      </c>
      <c r="AX1476">
        <v>0.142222443058102</v>
      </c>
      <c r="AY1476">
        <v>-9.1347169984193399E-2</v>
      </c>
      <c r="AZ1476">
        <v>0.16471728186725401</v>
      </c>
      <c r="BA1476">
        <v>-0.20005410523567099</v>
      </c>
      <c r="BB1476">
        <v>-7.4438736831877697E-2</v>
      </c>
      <c r="BC1476">
        <v>-0.190749263131686</v>
      </c>
      <c r="BD1476">
        <v>2.70250530265842E-2</v>
      </c>
      <c r="BE1476">
        <v>-0.134126929520478</v>
      </c>
      <c r="BF1476">
        <v>-8.8395999987854704E-2</v>
      </c>
      <c r="BG1476">
        <v>-0.29911767731819</v>
      </c>
      <c r="BH1476">
        <v>-0.25879821605654602</v>
      </c>
      <c r="BI1476">
        <v>-0.69321073674686096</v>
      </c>
      <c r="BJ1476">
        <v>-0.272327482079189</v>
      </c>
      <c r="BK1476">
        <v>-0.67460105253889102</v>
      </c>
      <c r="BL1476">
        <v>-0.44065642193412002</v>
      </c>
      <c r="BM1476">
        <v>-4.6524210519923503E-2</v>
      </c>
      <c r="BN1476">
        <v>-0.22667511484269101</v>
      </c>
      <c r="BO1476">
        <v>-0.45697703015390201</v>
      </c>
      <c r="BP1476">
        <v>-0.362378020107959</v>
      </c>
    </row>
    <row r="1477" spans="1:68" x14ac:dyDescent="0.3">
      <c r="A1477" t="s">
        <v>1490</v>
      </c>
      <c r="B1477">
        <v>-0.41818181818181799</v>
      </c>
      <c r="C1477">
        <v>-0.50909090909090904</v>
      </c>
      <c r="D1477">
        <v>-0.61818181818181805</v>
      </c>
      <c r="E1477">
        <v>0.18181818181818199</v>
      </c>
      <c r="F1477">
        <v>-0.60909090909090902</v>
      </c>
      <c r="G1477">
        <v>-0.5</v>
      </c>
      <c r="H1477">
        <v>-0.17529196424044299</v>
      </c>
      <c r="I1477">
        <v>-0.32495044899564601</v>
      </c>
      <c r="J1477">
        <v>0.60136830280323095</v>
      </c>
      <c r="K1477">
        <v>-4.5558204757820504E-3</v>
      </c>
      <c r="L1477">
        <v>-9.17469804271967E-3</v>
      </c>
      <c r="M1477">
        <v>-0.17395935648165001</v>
      </c>
      <c r="N1477">
        <v>3.6869883038546901E-2</v>
      </c>
      <c r="O1477">
        <v>0.56077796420124204</v>
      </c>
      <c r="P1477">
        <v>-0.37899938493109497</v>
      </c>
      <c r="Q1477">
        <v>-0.50228834147494505</v>
      </c>
      <c r="R1477">
        <v>-0.58419350499817402</v>
      </c>
      <c r="S1477">
        <v>0.24859229340879799</v>
      </c>
      <c r="T1477">
        <v>-0.55516338874820303</v>
      </c>
      <c r="U1477">
        <v>0.168989089153603</v>
      </c>
      <c r="V1477">
        <v>0.27272727272727298</v>
      </c>
      <c r="W1477">
        <v>-0.17272727272727301</v>
      </c>
      <c r="X1477">
        <v>0.18835900689671201</v>
      </c>
      <c r="Y1477">
        <v>-0.18181818181818199</v>
      </c>
      <c r="Z1477">
        <v>0.4</v>
      </c>
      <c r="AA1477">
        <v>0.104061890264148</v>
      </c>
      <c r="AB1477">
        <v>0.168290458201522</v>
      </c>
      <c r="AC1477">
        <v>0.113011586243523</v>
      </c>
      <c r="AD1477">
        <v>-0.51617836253965599</v>
      </c>
      <c r="AE1477">
        <v>-4.5454545454545497E-2</v>
      </c>
      <c r="AF1477">
        <v>-0.30276503540974897</v>
      </c>
      <c r="AG1477">
        <v>0.41913548377194898</v>
      </c>
      <c r="AH1477">
        <v>0.274495658288606</v>
      </c>
      <c r="AI1477">
        <v>0.47380532948133303</v>
      </c>
      <c r="AJ1477">
        <v>-0.32727272727272699</v>
      </c>
      <c r="AK1477">
        <v>-0.338680749657433</v>
      </c>
      <c r="AL1477">
        <v>0.48626592051525203</v>
      </c>
      <c r="AM1477">
        <v>-0.100228050467205</v>
      </c>
      <c r="AN1477">
        <v>-8.1818181818181804E-2</v>
      </c>
      <c r="AO1477">
        <v>-6.3636363636363602E-2</v>
      </c>
      <c r="AP1477">
        <v>0.2</v>
      </c>
      <c r="AQ1477">
        <v>-0.23287914013838401</v>
      </c>
      <c r="AR1477">
        <v>-0.118181818181818</v>
      </c>
      <c r="AS1477">
        <v>-0.29090909090909101</v>
      </c>
      <c r="AT1477">
        <v>9.1116409515640998E-2</v>
      </c>
      <c r="AU1477">
        <v>0.13211879379767899</v>
      </c>
      <c r="AV1477">
        <v>-0.190909090909091</v>
      </c>
      <c r="AW1477">
        <v>7.7448948088294903E-2</v>
      </c>
      <c r="AX1477">
        <v>0.43280294519929502</v>
      </c>
      <c r="AY1477">
        <v>9.6112104632514905E-2</v>
      </c>
      <c r="AZ1477">
        <v>0.31726233801147502</v>
      </c>
      <c r="BA1477">
        <v>7.2727272727272696E-2</v>
      </c>
      <c r="BB1477">
        <v>5.4545454545454501E-2</v>
      </c>
      <c r="BC1477">
        <v>3.6363636363636397E-2</v>
      </c>
      <c r="BD1477">
        <v>0.36965186135834499</v>
      </c>
      <c r="BE1477">
        <v>0.11495012246792601</v>
      </c>
      <c r="BF1477">
        <v>6.3636363636363602E-2</v>
      </c>
      <c r="BG1477">
        <v>5.9361349447038997E-2</v>
      </c>
      <c r="BH1477">
        <v>1.3667461427346201E-2</v>
      </c>
      <c r="BI1477">
        <v>-0.68181818181818199</v>
      </c>
      <c r="BJ1477">
        <v>-0.20184335693983299</v>
      </c>
      <c r="BK1477">
        <v>-0.64545454545454495</v>
      </c>
      <c r="BL1477">
        <v>-0.43735876567507698</v>
      </c>
      <c r="BM1477">
        <v>4.5454545454545497E-2</v>
      </c>
      <c r="BN1477">
        <v>0.13698772949316701</v>
      </c>
      <c r="BO1477">
        <v>-0.51025189328759002</v>
      </c>
      <c r="BP1477">
        <v>-0.441408470276835</v>
      </c>
    </row>
    <row r="1478" spans="1:68" x14ac:dyDescent="0.3">
      <c r="A1478" t="s">
        <v>1491</v>
      </c>
      <c r="B1478">
        <v>-0.46363636363636401</v>
      </c>
      <c r="C1478">
        <v>-0.29090909090909101</v>
      </c>
      <c r="D1478">
        <v>-0.6</v>
      </c>
      <c r="E1478">
        <v>0.118181818181818</v>
      </c>
      <c r="F1478">
        <v>-0.84545454545454601</v>
      </c>
      <c r="G1478">
        <v>-0.5</v>
      </c>
      <c r="H1478">
        <v>-0.49890789822279902</v>
      </c>
      <c r="I1478">
        <v>-0.60870999600592801</v>
      </c>
      <c r="J1478">
        <v>0.36446563806256399</v>
      </c>
      <c r="K1478">
        <v>0.13211879379767899</v>
      </c>
      <c r="L1478">
        <v>-9.17469804271967E-3</v>
      </c>
      <c r="M1478">
        <v>-0.382710584259631</v>
      </c>
      <c r="N1478">
        <v>0.15669700291382399</v>
      </c>
      <c r="O1478">
        <v>0.35843539979873201</v>
      </c>
      <c r="P1478">
        <v>-9.5891410645216904E-2</v>
      </c>
      <c r="Q1478">
        <v>-0.22831288248861201</v>
      </c>
      <c r="R1478">
        <v>-0.44418018561844602</v>
      </c>
      <c r="S1478">
        <v>1.1562432251572E-2</v>
      </c>
      <c r="T1478">
        <v>-0.45602706932888099</v>
      </c>
      <c r="U1478">
        <v>0.27336470304259303</v>
      </c>
      <c r="V1478">
        <v>0.27272727272727298</v>
      </c>
      <c r="W1478">
        <v>-0.32727272727272699</v>
      </c>
      <c r="X1478">
        <v>-0.213143086751542</v>
      </c>
      <c r="Y1478">
        <v>0</v>
      </c>
      <c r="Z1478">
        <v>0.5</v>
      </c>
      <c r="AA1478">
        <v>0.11562432251572</v>
      </c>
      <c r="AB1478">
        <v>-0.41137667560372099</v>
      </c>
      <c r="AC1478">
        <v>-0.20247909201964501</v>
      </c>
      <c r="AD1478">
        <v>-0.55304824557820298</v>
      </c>
      <c r="AE1478">
        <v>-0.30909090909090903</v>
      </c>
      <c r="AF1478">
        <v>-0.48625899626414298</v>
      </c>
      <c r="AG1478">
        <v>0.59681248232744899</v>
      </c>
      <c r="AH1478">
        <v>0.22633852525551701</v>
      </c>
      <c r="AI1478">
        <v>0.16856535760393601</v>
      </c>
      <c r="AJ1478">
        <v>-0.67272727272727295</v>
      </c>
      <c r="AK1478">
        <v>-0.74601300262380599</v>
      </c>
      <c r="AL1478">
        <v>0.171623266064207</v>
      </c>
      <c r="AM1478">
        <v>-0.560365918521192</v>
      </c>
      <c r="AN1478">
        <v>-0.13636363636363599</v>
      </c>
      <c r="AO1478">
        <v>-3.6363636363636397E-2</v>
      </c>
      <c r="AP1478">
        <v>-0.2</v>
      </c>
      <c r="AQ1478">
        <v>-0.53425214502335105</v>
      </c>
      <c r="AR1478">
        <v>-0.61818181818181805</v>
      </c>
      <c r="AS1478">
        <v>-0.7</v>
      </c>
      <c r="AT1478">
        <v>-0.33257489473209001</v>
      </c>
      <c r="AU1478">
        <v>-0.36446563806256399</v>
      </c>
      <c r="AV1478">
        <v>-0.60909090909090902</v>
      </c>
      <c r="AW1478">
        <v>-0.48747279090868001</v>
      </c>
      <c r="AX1478">
        <v>-2.2779102378910301E-2</v>
      </c>
      <c r="AY1478">
        <v>-0.42563932051542303</v>
      </c>
      <c r="AZ1478">
        <v>4.5980048987170299E-2</v>
      </c>
      <c r="BA1478">
        <v>-0.46363636363636401</v>
      </c>
      <c r="BB1478">
        <v>-0.42727272727272703</v>
      </c>
      <c r="BC1478">
        <v>-0.5</v>
      </c>
      <c r="BD1478">
        <v>-4.2245927012382202E-2</v>
      </c>
      <c r="BE1478">
        <v>-0.37703640169479602</v>
      </c>
      <c r="BF1478">
        <v>-0.263636363636364</v>
      </c>
      <c r="BG1478">
        <v>-0.45662576497722301</v>
      </c>
      <c r="BH1478">
        <v>-0.31435161282896201</v>
      </c>
      <c r="BI1478">
        <v>-0.88181818181818195</v>
      </c>
      <c r="BJ1478">
        <v>-0.59635537277677897</v>
      </c>
      <c r="BK1478">
        <v>-0.80909090909090897</v>
      </c>
      <c r="BL1478">
        <v>-0.70615217374621797</v>
      </c>
      <c r="BM1478">
        <v>-0.45454545454545497</v>
      </c>
      <c r="BN1478">
        <v>-0.38356564258086701</v>
      </c>
      <c r="BO1478">
        <v>-0.58770084137588496</v>
      </c>
      <c r="BP1478">
        <v>-0.57475061233962899</v>
      </c>
    </row>
    <row r="1479" spans="1:68" x14ac:dyDescent="0.3">
      <c r="A1479" t="s">
        <v>1492</v>
      </c>
      <c r="B1479">
        <v>-0.16514456476895401</v>
      </c>
      <c r="C1479">
        <v>-0.155969866726234</v>
      </c>
      <c r="D1479">
        <v>-0.39451201583694601</v>
      </c>
      <c r="E1479">
        <v>0.146795168683515</v>
      </c>
      <c r="F1479">
        <v>-0.50460839234958199</v>
      </c>
      <c r="G1479">
        <v>-0.40368671387966598</v>
      </c>
      <c r="H1479">
        <v>-0.108866210790363</v>
      </c>
      <c r="I1479">
        <v>-0.34642124717105799</v>
      </c>
      <c r="J1479">
        <v>0.18851023018165</v>
      </c>
      <c r="K1479">
        <v>3.2184673445647599E-2</v>
      </c>
      <c r="L1479">
        <v>0.16666666666666699</v>
      </c>
      <c r="M1479">
        <v>-0.13041800750958299</v>
      </c>
      <c r="N1479">
        <v>0.125582753741838</v>
      </c>
      <c r="O1479">
        <v>0.338401020306769</v>
      </c>
      <c r="P1479">
        <v>-7.3733501814577496E-2</v>
      </c>
      <c r="Q1479">
        <v>-9.6775221131632894E-2</v>
      </c>
      <c r="R1479">
        <v>-0.33133302951598897</v>
      </c>
      <c r="S1479">
        <v>0.198373011903968</v>
      </c>
      <c r="T1479">
        <v>-0.59029522143453605</v>
      </c>
      <c r="U1479">
        <v>3.00964632714423E-2</v>
      </c>
      <c r="V1479">
        <v>0.440385506050544</v>
      </c>
      <c r="W1479">
        <v>0.19266865889711299</v>
      </c>
      <c r="X1479">
        <v>7.5037528148458002E-2</v>
      </c>
      <c r="Y1479">
        <v>0</v>
      </c>
      <c r="Z1479">
        <v>0.40368671387966598</v>
      </c>
      <c r="AA1479">
        <v>0.285890517155719</v>
      </c>
      <c r="AB1479">
        <v>-0.10850988243885699</v>
      </c>
      <c r="AC1479">
        <v>-0.22335416316727899</v>
      </c>
      <c r="AD1479">
        <v>-0.144187606148036</v>
      </c>
      <c r="AE1479">
        <v>0.293590337367029</v>
      </c>
      <c r="AF1479">
        <v>-0.25925925925925902</v>
      </c>
      <c r="AG1479">
        <v>0.14253212525929701</v>
      </c>
      <c r="AH1479">
        <v>-0.194403947839935</v>
      </c>
      <c r="AI1479">
        <v>0.13333650427482599</v>
      </c>
      <c r="AJ1479">
        <v>-0.110096376512636</v>
      </c>
      <c r="AK1479">
        <v>-0.26328014785000398</v>
      </c>
      <c r="AL1479">
        <v>-7.6980035891950099E-2</v>
      </c>
      <c r="AM1479">
        <v>-0.39081389184000698</v>
      </c>
      <c r="AN1479">
        <v>-0.26606624323887001</v>
      </c>
      <c r="AO1479">
        <v>-0.137620470640795</v>
      </c>
      <c r="AP1479">
        <v>0.20184335693983299</v>
      </c>
      <c r="AQ1479">
        <v>-0.35023413361924299</v>
      </c>
      <c r="AR1479">
        <v>-0.25689154519615098</v>
      </c>
      <c r="AS1479">
        <v>-0.311939733452469</v>
      </c>
      <c r="AT1479">
        <v>-0.211499282642827</v>
      </c>
      <c r="AU1479">
        <v>-0.22989052461176901</v>
      </c>
      <c r="AV1479">
        <v>-0.48625899626414298</v>
      </c>
      <c r="AW1479">
        <v>-0.151727746243767</v>
      </c>
      <c r="AX1479">
        <v>4.1380294430118397E-2</v>
      </c>
      <c r="AY1479">
        <v>-0.23556644807631999</v>
      </c>
      <c r="AZ1479">
        <v>-2.7842302319485202E-2</v>
      </c>
      <c r="BA1479">
        <v>-0.12844577259807499</v>
      </c>
      <c r="BB1479">
        <v>-0.34863852562334802</v>
      </c>
      <c r="BC1479">
        <v>-0.100921678469916</v>
      </c>
      <c r="BD1479">
        <v>9.5929421908661897E-2</v>
      </c>
      <c r="BE1479">
        <v>-0.16705381391691099</v>
      </c>
      <c r="BF1479">
        <v>-0.26606624323887001</v>
      </c>
      <c r="BG1479">
        <v>-0.40092591611676498</v>
      </c>
      <c r="BH1479">
        <v>2.7586862953412301E-2</v>
      </c>
      <c r="BI1479">
        <v>-0.440385506050544</v>
      </c>
      <c r="BJ1479">
        <v>-0.33333333333333298</v>
      </c>
      <c r="BK1479">
        <v>-0.36698792170878702</v>
      </c>
      <c r="BL1479">
        <v>-0.252879577072946</v>
      </c>
      <c r="BM1479">
        <v>-7.3397584341757402E-2</v>
      </c>
      <c r="BN1479">
        <v>-0.447009354750876</v>
      </c>
      <c r="BO1479">
        <v>-0.39081389184000698</v>
      </c>
      <c r="BP1479">
        <v>-0.32946724411390799</v>
      </c>
    </row>
    <row r="1480" spans="1:68" x14ac:dyDescent="0.3">
      <c r="A1480" t="s">
        <v>1493</v>
      </c>
      <c r="B1480">
        <v>0.2</v>
      </c>
      <c r="C1480">
        <v>9.0909090909090898E-2</v>
      </c>
      <c r="D1480">
        <v>0.12727272727272701</v>
      </c>
      <c r="E1480">
        <v>1.8181818181818198E-2</v>
      </c>
      <c r="F1480">
        <v>0.381818181818182</v>
      </c>
      <c r="G1480">
        <v>-0.5</v>
      </c>
      <c r="H1480">
        <v>-0.33709993123162102</v>
      </c>
      <c r="I1480">
        <v>-0.453099921838999</v>
      </c>
      <c r="J1480">
        <v>-0.44191458615085899</v>
      </c>
      <c r="K1480">
        <v>-5.4669845709384601E-2</v>
      </c>
      <c r="L1480">
        <v>0.46790960017870298</v>
      </c>
      <c r="M1480">
        <v>0.68092662394245995</v>
      </c>
      <c r="N1480">
        <v>3.2261147658728499E-2</v>
      </c>
      <c r="O1480">
        <v>-9.8280674138362098E-2</v>
      </c>
      <c r="P1480">
        <v>0.11872269889407799</v>
      </c>
      <c r="Q1480">
        <v>0.187216563640661</v>
      </c>
      <c r="R1480">
        <v>0.178637683346549</v>
      </c>
      <c r="S1480">
        <v>0.16765526764779401</v>
      </c>
      <c r="T1480">
        <v>0.19827263883864399</v>
      </c>
      <c r="U1480">
        <v>-0.17395935648165001</v>
      </c>
      <c r="V1480">
        <v>-0.13636363636363599</v>
      </c>
      <c r="W1480">
        <v>-0.236363636363636</v>
      </c>
      <c r="X1480">
        <v>-6.4438607622559305E-2</v>
      </c>
      <c r="Y1480">
        <v>7.2727272727272696E-2</v>
      </c>
      <c r="Z1480">
        <v>0.1</v>
      </c>
      <c r="AA1480">
        <v>6.9374593509431995E-2</v>
      </c>
      <c r="AB1480">
        <v>0.31788197660287498</v>
      </c>
      <c r="AC1480">
        <v>0.23544080467400599</v>
      </c>
      <c r="AD1480">
        <v>-0.30417653506801201</v>
      </c>
      <c r="AE1480">
        <v>-0.56363636363636405</v>
      </c>
      <c r="AF1480">
        <v>0.12844577259807499</v>
      </c>
      <c r="AG1480">
        <v>5.0114025233602602E-2</v>
      </c>
      <c r="AH1480">
        <v>0.438229910601107</v>
      </c>
      <c r="AI1480">
        <v>-0.291572510450051</v>
      </c>
      <c r="AJ1480">
        <v>0.145454545454545</v>
      </c>
      <c r="AK1480">
        <v>0.19222420926503</v>
      </c>
      <c r="AL1480">
        <v>0.190692517849118</v>
      </c>
      <c r="AM1480">
        <v>-0.20956774188597399</v>
      </c>
      <c r="AN1480">
        <v>0.18181818181818199</v>
      </c>
      <c r="AO1480">
        <v>-9.0909090909090905E-3</v>
      </c>
      <c r="AP1480">
        <v>0</v>
      </c>
      <c r="AQ1480">
        <v>0.35616809668223398</v>
      </c>
      <c r="AR1480">
        <v>-0.163636363636364</v>
      </c>
      <c r="AS1480">
        <v>0.109090909090909</v>
      </c>
      <c r="AT1480">
        <v>-0.145786255225026</v>
      </c>
      <c r="AU1480">
        <v>8.6560589039858998E-2</v>
      </c>
      <c r="AV1480">
        <v>-1.8181818181818198E-2</v>
      </c>
      <c r="AW1480">
        <v>0</v>
      </c>
      <c r="AX1480">
        <v>0.11389551189455099</v>
      </c>
      <c r="AY1480">
        <v>-2.7460601323575699E-2</v>
      </c>
      <c r="AZ1480">
        <v>2.2990024493585101E-2</v>
      </c>
      <c r="BA1480">
        <v>1.8181818181818198E-2</v>
      </c>
      <c r="BB1480">
        <v>-0.17272727272727301</v>
      </c>
      <c r="BC1480">
        <v>9.0909090909090898E-2</v>
      </c>
      <c r="BD1480">
        <v>0.14258000366679</v>
      </c>
      <c r="BE1480">
        <v>0.26668428412558798</v>
      </c>
      <c r="BF1480">
        <v>-7.2727272727272696E-2</v>
      </c>
      <c r="BG1480">
        <v>0.26484294368678901</v>
      </c>
      <c r="BH1480">
        <v>0.25968176711957702</v>
      </c>
      <c r="BI1480">
        <v>0.190909090909091</v>
      </c>
      <c r="BJ1480">
        <v>-5.5048188256317999E-2</v>
      </c>
      <c r="BK1480">
        <v>0.22727272727272699</v>
      </c>
      <c r="BL1480">
        <v>0.104783870942987</v>
      </c>
      <c r="BM1480">
        <v>-0.2</v>
      </c>
      <c r="BN1480">
        <v>0.17808404834111699</v>
      </c>
      <c r="BO1480">
        <v>0.12756297332189701</v>
      </c>
      <c r="BP1480">
        <v>0.202312215543549</v>
      </c>
    </row>
    <row r="1481" spans="1:68" x14ac:dyDescent="0.3">
      <c r="A1481" t="s">
        <v>1494</v>
      </c>
      <c r="B1481">
        <v>-0.381818181818182</v>
      </c>
      <c r="C1481">
        <v>-0.218181818181818</v>
      </c>
      <c r="D1481">
        <v>-0.54545454545454497</v>
      </c>
      <c r="E1481">
        <v>0.13636363636363599</v>
      </c>
      <c r="F1481">
        <v>-0.81818181818181801</v>
      </c>
      <c r="G1481">
        <v>-0.3</v>
      </c>
      <c r="H1481">
        <v>-0.36406792573015101</v>
      </c>
      <c r="I1481">
        <v>-0.50344435759888795</v>
      </c>
      <c r="J1481">
        <v>0.47380532948133303</v>
      </c>
      <c r="K1481">
        <v>0.25968176711957702</v>
      </c>
      <c r="L1481">
        <v>1.8349396085439298E-2</v>
      </c>
      <c r="M1481">
        <v>-0.52187806944495096</v>
      </c>
      <c r="N1481">
        <v>9.2174707596367103E-2</v>
      </c>
      <c r="O1481">
        <v>0.43359120943395002</v>
      </c>
      <c r="P1481">
        <v>-3.1963803548405598E-2</v>
      </c>
      <c r="Q1481">
        <v>-0.310505520184512</v>
      </c>
      <c r="R1481">
        <v>-0.299338820742866</v>
      </c>
      <c r="S1481">
        <v>-4.0468512880502003E-2</v>
      </c>
      <c r="T1481">
        <v>-0.45107025335791501</v>
      </c>
      <c r="U1481">
        <v>0.21869176243407501</v>
      </c>
      <c r="V1481">
        <v>0.4</v>
      </c>
      <c r="W1481">
        <v>-0.190909090909091</v>
      </c>
      <c r="X1481">
        <v>-0.32219303811279598</v>
      </c>
      <c r="Y1481">
        <v>9.0909090909090905E-3</v>
      </c>
      <c r="Z1481">
        <v>0.5</v>
      </c>
      <c r="AA1481">
        <v>0.28327959016351401</v>
      </c>
      <c r="AB1481">
        <v>-0.39735247075359398</v>
      </c>
      <c r="AC1481">
        <v>-0.24956725295444601</v>
      </c>
      <c r="AD1481">
        <v>-0.410177448803834</v>
      </c>
      <c r="AE1481">
        <v>-0.17272727272727301</v>
      </c>
      <c r="AF1481">
        <v>-0.46790960017870298</v>
      </c>
      <c r="AG1481">
        <v>0.523919354714936</v>
      </c>
      <c r="AH1481">
        <v>0.18781281882904599</v>
      </c>
      <c r="AI1481">
        <v>0.13211879379767899</v>
      </c>
      <c r="AJ1481">
        <v>-0.62727272727272698</v>
      </c>
      <c r="AK1481">
        <v>-0.75058976951106904</v>
      </c>
      <c r="AL1481">
        <v>6.6742381247191507E-2</v>
      </c>
      <c r="AM1481">
        <v>-0.62870322565792303</v>
      </c>
      <c r="AN1481">
        <v>-0.25454545454545502</v>
      </c>
      <c r="AO1481">
        <v>-0.118181818181818</v>
      </c>
      <c r="AP1481">
        <v>-0.2</v>
      </c>
      <c r="AQ1481">
        <v>-0.60731226741970701</v>
      </c>
      <c r="AR1481">
        <v>-0.64545454545454495</v>
      </c>
      <c r="AS1481">
        <v>-0.69090909090909103</v>
      </c>
      <c r="AT1481">
        <v>-0.20956774188597399</v>
      </c>
      <c r="AU1481">
        <v>-0.37357727901412802</v>
      </c>
      <c r="AV1481">
        <v>-0.70909090909090899</v>
      </c>
      <c r="AW1481">
        <v>-0.560365918521192</v>
      </c>
      <c r="AX1481">
        <v>-0.19134445998284599</v>
      </c>
      <c r="AY1481">
        <v>-0.43936962117721101</v>
      </c>
      <c r="AZ1481">
        <v>-6.8970073480755401E-2</v>
      </c>
      <c r="BA1481">
        <v>-0.51818181818181797</v>
      </c>
      <c r="BB1481">
        <v>-0.43636363636363601</v>
      </c>
      <c r="BC1481">
        <v>-0.59090909090909105</v>
      </c>
      <c r="BD1481">
        <v>-8.4491854024764501E-2</v>
      </c>
      <c r="BE1481">
        <v>-0.441408470276835</v>
      </c>
      <c r="BF1481">
        <v>-0.41818181818181799</v>
      </c>
      <c r="BG1481">
        <v>-0.46575828027676802</v>
      </c>
      <c r="BH1481">
        <v>-0.25968176711957702</v>
      </c>
      <c r="BI1481">
        <v>-0.80909090909090897</v>
      </c>
      <c r="BJ1481">
        <v>-0.68810235320397495</v>
      </c>
      <c r="BK1481">
        <v>-0.80909090909090897</v>
      </c>
      <c r="BL1481">
        <v>-0.59225666185166703</v>
      </c>
      <c r="BM1481">
        <v>-0.5</v>
      </c>
      <c r="BN1481">
        <v>-0.43379447672836202</v>
      </c>
      <c r="BO1481">
        <v>-0.47836114995711498</v>
      </c>
      <c r="BP1481">
        <v>-0.547162582947326</v>
      </c>
    </row>
    <row r="1482" spans="1:68" x14ac:dyDescent="0.3">
      <c r="A1482" t="s">
        <v>1495</v>
      </c>
      <c r="B1482">
        <v>-0.381818181818182</v>
      </c>
      <c r="C1482">
        <v>-0.33636363636363598</v>
      </c>
      <c r="D1482">
        <v>-0.60909090909090902</v>
      </c>
      <c r="E1482">
        <v>7.2727272727272696E-2</v>
      </c>
      <c r="F1482">
        <v>-0.763636363636364</v>
      </c>
      <c r="G1482">
        <v>-0.4</v>
      </c>
      <c r="H1482">
        <v>-0.26967994498529702</v>
      </c>
      <c r="I1482">
        <v>-0.54463525958425096</v>
      </c>
      <c r="J1482">
        <v>0.56492173899697395</v>
      </c>
      <c r="K1482">
        <v>0</v>
      </c>
      <c r="L1482">
        <v>0.238542149110711</v>
      </c>
      <c r="M1482">
        <v>-0.38768085158767801</v>
      </c>
      <c r="N1482">
        <v>0.21661056285146299</v>
      </c>
      <c r="O1482">
        <v>0.48562215456602398</v>
      </c>
      <c r="P1482">
        <v>-0.21461410953929499</v>
      </c>
      <c r="Q1482">
        <v>-0.36073435433200601</v>
      </c>
      <c r="R1482">
        <v>-0.41038386714747699</v>
      </c>
      <c r="S1482">
        <v>5.7812161257859998E-2</v>
      </c>
      <c r="T1482">
        <v>-0.37176119782245698</v>
      </c>
      <c r="U1482">
        <v>3.4791871296330101E-2</v>
      </c>
      <c r="V1482">
        <v>0.48181818181818198</v>
      </c>
      <c r="W1482">
        <v>-0.2</v>
      </c>
      <c r="X1482">
        <v>-0.158618111070915</v>
      </c>
      <c r="Y1482">
        <v>0.145454545454545</v>
      </c>
      <c r="Z1482">
        <v>0.5</v>
      </c>
      <c r="AA1482">
        <v>0.23124864503143999</v>
      </c>
      <c r="AB1482">
        <v>-0.15426625335139499</v>
      </c>
      <c r="AC1482">
        <v>2.8252896560880699E-2</v>
      </c>
      <c r="AD1482">
        <v>-0.69131030697275397</v>
      </c>
      <c r="AE1482">
        <v>-0.354545454545455</v>
      </c>
      <c r="AF1482">
        <v>-0.50460839234958199</v>
      </c>
      <c r="AG1482">
        <v>0.47836114995711498</v>
      </c>
      <c r="AH1482">
        <v>0.37080992435478299</v>
      </c>
      <c r="AI1482">
        <v>0.21867938283753799</v>
      </c>
      <c r="AJ1482">
        <v>-0.5</v>
      </c>
      <c r="AK1482">
        <v>-0.77347360394738196</v>
      </c>
      <c r="AL1482">
        <v>0.41952353926806102</v>
      </c>
      <c r="AM1482">
        <v>-0.51936353423915405</v>
      </c>
      <c r="AN1482">
        <v>8.1818181818181804E-2</v>
      </c>
      <c r="AO1482">
        <v>0.12727272727272701</v>
      </c>
      <c r="AP1482">
        <v>0</v>
      </c>
      <c r="AQ1482">
        <v>-0.49315582617540099</v>
      </c>
      <c r="AR1482">
        <v>-0.53636363636363604</v>
      </c>
      <c r="AS1482">
        <v>-0.68181818181818199</v>
      </c>
      <c r="AT1482">
        <v>-0.10933969141876899</v>
      </c>
      <c r="AU1482">
        <v>-4.10023842820385E-2</v>
      </c>
      <c r="AV1482">
        <v>-0.44545454545454499</v>
      </c>
      <c r="AW1482">
        <v>-0.42369130424773099</v>
      </c>
      <c r="AX1482">
        <v>-2.2779102378910301E-2</v>
      </c>
      <c r="AY1482">
        <v>-0.173917141715979</v>
      </c>
      <c r="AZ1482">
        <v>0.285076303720456</v>
      </c>
      <c r="BA1482">
        <v>-0.30909090909090903</v>
      </c>
      <c r="BB1482">
        <v>-0.17272727272727301</v>
      </c>
      <c r="BC1482">
        <v>-0.472727272727273</v>
      </c>
      <c r="BD1482">
        <v>7.9211113148216702E-2</v>
      </c>
      <c r="BE1482">
        <v>-0.17012618125253001</v>
      </c>
      <c r="BF1482">
        <v>-0.163636363636364</v>
      </c>
      <c r="BG1482">
        <v>-0.14612024479271099</v>
      </c>
      <c r="BH1482">
        <v>-6.3781486660948697E-2</v>
      </c>
      <c r="BI1482">
        <v>-0.89090909090909098</v>
      </c>
      <c r="BJ1482">
        <v>-0.65140356103309704</v>
      </c>
      <c r="BK1482">
        <v>-0.8</v>
      </c>
      <c r="BL1482">
        <v>-0.715263814697782</v>
      </c>
      <c r="BM1482">
        <v>-0.42727272727272703</v>
      </c>
      <c r="BN1482">
        <v>-0.14155398714293899</v>
      </c>
      <c r="BO1482">
        <v>-0.59225666185166703</v>
      </c>
      <c r="BP1482">
        <v>-0.66211270541525202</v>
      </c>
    </row>
    <row r="1483" spans="1:68" x14ac:dyDescent="0.3">
      <c r="A1483" t="s">
        <v>1496</v>
      </c>
      <c r="B1483">
        <v>-0.311939733452469</v>
      </c>
      <c r="C1483">
        <v>-0.35781322366606699</v>
      </c>
      <c r="D1483">
        <v>-0.49543369430686202</v>
      </c>
      <c r="E1483">
        <v>0.155969866726234</v>
      </c>
      <c r="F1483">
        <v>-0.56883127864862004</v>
      </c>
      <c r="G1483">
        <v>-0.40368671387966598</v>
      </c>
      <c r="H1483">
        <v>5.4433105395181702E-2</v>
      </c>
      <c r="I1483">
        <v>-3.2332649735965398E-2</v>
      </c>
      <c r="J1483">
        <v>0.64369346891295298</v>
      </c>
      <c r="K1483">
        <v>-0.44598761774683199</v>
      </c>
      <c r="L1483">
        <v>0.11111111111111099</v>
      </c>
      <c r="M1483">
        <v>-0.30096463271442297</v>
      </c>
      <c r="N1483">
        <v>0.172094884757334</v>
      </c>
      <c r="O1483">
        <v>0.41424952485828598</v>
      </c>
      <c r="P1483">
        <v>-0.32719241430218698</v>
      </c>
      <c r="Q1483">
        <v>-0.26267560021443198</v>
      </c>
      <c r="R1483">
        <v>-0.62368570261833201</v>
      </c>
      <c r="S1483">
        <v>0.285890517155719</v>
      </c>
      <c r="T1483">
        <v>-0.64532274207673901</v>
      </c>
      <c r="U1483">
        <v>2.00643088476282E-2</v>
      </c>
      <c r="V1483">
        <v>0.458734902135984</v>
      </c>
      <c r="W1483">
        <v>0.17431926281167401</v>
      </c>
      <c r="X1483">
        <v>0.34017012760634302</v>
      </c>
      <c r="Y1483">
        <v>8.2572282384477003E-2</v>
      </c>
      <c r="Z1483">
        <v>0.30276503540974897</v>
      </c>
      <c r="AA1483">
        <v>8.1683004901633896E-2</v>
      </c>
      <c r="AB1483">
        <v>0.179277197072894</v>
      </c>
      <c r="AC1483">
        <v>8.5539892276830107E-2</v>
      </c>
      <c r="AD1483">
        <v>-0.41395796603791102</v>
      </c>
      <c r="AE1483">
        <v>0.26606624323887001</v>
      </c>
      <c r="AF1483">
        <v>-0.296296296296296</v>
      </c>
      <c r="AG1483">
        <v>0.17931460919718001</v>
      </c>
      <c r="AH1483">
        <v>2.4300493479991799E-2</v>
      </c>
      <c r="AI1483">
        <v>0.69426938432754204</v>
      </c>
      <c r="AJ1483">
        <v>-7.3397584341757402E-2</v>
      </c>
      <c r="AK1483">
        <v>-0.33718334724649701</v>
      </c>
      <c r="AL1483">
        <v>0.38490017945975002</v>
      </c>
      <c r="AM1483">
        <v>-1.37934314767061E-2</v>
      </c>
      <c r="AN1483">
        <v>0.24771684715343101</v>
      </c>
      <c r="AO1483">
        <v>0.18349396085439301</v>
      </c>
      <c r="AP1483">
        <v>0.40368671387966598</v>
      </c>
      <c r="AQ1483">
        <v>-0.138250315902333</v>
      </c>
      <c r="AR1483">
        <v>3.6698792170878701E-2</v>
      </c>
      <c r="AS1483">
        <v>-0.238542149110711</v>
      </c>
      <c r="AT1483">
        <v>4.59781049223538E-3</v>
      </c>
      <c r="AU1483">
        <v>0.275868629534123</v>
      </c>
      <c r="AV1483">
        <v>4.5873490213598399E-2</v>
      </c>
      <c r="AW1483">
        <v>0.19770585116612099</v>
      </c>
      <c r="AX1483">
        <v>0.49656353316142099</v>
      </c>
      <c r="AY1483">
        <v>0.26789909781228499</v>
      </c>
      <c r="AZ1483">
        <v>0.47795952315116302</v>
      </c>
      <c r="BA1483">
        <v>0.26606624323887001</v>
      </c>
      <c r="BB1483">
        <v>0.21101805498255199</v>
      </c>
      <c r="BC1483">
        <v>0.155969866726234</v>
      </c>
      <c r="BD1483">
        <v>0.47964710954330902</v>
      </c>
      <c r="BE1483">
        <v>0.22737880227579599</v>
      </c>
      <c r="BF1483">
        <v>0.28441563932431002</v>
      </c>
      <c r="BG1483">
        <v>5.9908470224344201E-2</v>
      </c>
      <c r="BH1483">
        <v>3.6782483937882998E-2</v>
      </c>
      <c r="BI1483">
        <v>-0.72480114537485396</v>
      </c>
      <c r="BJ1483">
        <v>-7.4074074074074098E-2</v>
      </c>
      <c r="BK1483">
        <v>-0.48625899626414298</v>
      </c>
      <c r="BL1483">
        <v>-0.52874820660706801</v>
      </c>
      <c r="BM1483">
        <v>0.17431926281167401</v>
      </c>
      <c r="BN1483">
        <v>9.21668772682218E-2</v>
      </c>
      <c r="BO1483">
        <v>-0.64369346891295298</v>
      </c>
      <c r="BP1483">
        <v>-0.57076719754944705</v>
      </c>
    </row>
    <row r="1484" spans="1:68" x14ac:dyDescent="0.3">
      <c r="A1484" t="s">
        <v>1497</v>
      </c>
      <c r="B1484">
        <v>7.2727272727272696E-2</v>
      </c>
      <c r="C1484">
        <v>-0.109090909090909</v>
      </c>
      <c r="D1484">
        <v>-0.12727272727272701</v>
      </c>
      <c r="E1484">
        <v>0.28181818181818202</v>
      </c>
      <c r="F1484">
        <v>-8.1818181818181804E-2</v>
      </c>
      <c r="G1484">
        <v>-0.5</v>
      </c>
      <c r="H1484">
        <v>-0.57981188171838804</v>
      </c>
      <c r="I1484">
        <v>-0.70939886752570502</v>
      </c>
      <c r="J1484">
        <v>-0.232346844264885</v>
      </c>
      <c r="K1484">
        <v>4.5558204757820499E-2</v>
      </c>
      <c r="L1484">
        <v>0.19266865889711299</v>
      </c>
      <c r="M1484">
        <v>0.32803764365111199</v>
      </c>
      <c r="N1484">
        <v>7.3739766077093705E-2</v>
      </c>
      <c r="O1484">
        <v>-5.7812161257859998E-2</v>
      </c>
      <c r="P1484">
        <v>-5.4795091797266798E-2</v>
      </c>
      <c r="Q1484">
        <v>-1.8265030599088902E-2</v>
      </c>
      <c r="R1484">
        <v>-0.135185273883875</v>
      </c>
      <c r="S1484">
        <v>2.8906080628929999E-2</v>
      </c>
      <c r="T1484">
        <v>0.27262487840313498</v>
      </c>
      <c r="U1484">
        <v>6.9583742592660106E-2</v>
      </c>
      <c r="V1484">
        <v>-8.1818181818181804E-2</v>
      </c>
      <c r="W1484">
        <v>-0.50909090909090904</v>
      </c>
      <c r="X1484">
        <v>-0.14374766315801699</v>
      </c>
      <c r="Y1484">
        <v>8.1818181818181804E-2</v>
      </c>
      <c r="Z1484">
        <v>0.4</v>
      </c>
      <c r="AA1484">
        <v>0.16765526764779401</v>
      </c>
      <c r="AB1484">
        <v>0.14959151840135301</v>
      </c>
      <c r="AC1484">
        <v>0.122429218430483</v>
      </c>
      <c r="AD1484">
        <v>-0.57148318709747603</v>
      </c>
      <c r="AE1484">
        <v>-0.87272727272727302</v>
      </c>
      <c r="AF1484">
        <v>0.110096376512636</v>
      </c>
      <c r="AG1484">
        <v>0.182232819031282</v>
      </c>
      <c r="AH1484">
        <v>0.76569841522611104</v>
      </c>
      <c r="AI1484">
        <v>-0.31435161282896201</v>
      </c>
      <c r="AJ1484">
        <v>-0.2</v>
      </c>
      <c r="AK1484">
        <v>-0.173917141715979</v>
      </c>
      <c r="AL1484">
        <v>0.35278115802086901</v>
      </c>
      <c r="AM1484">
        <v>-0.34624235615943599</v>
      </c>
      <c r="AN1484">
        <v>0.1</v>
      </c>
      <c r="AO1484">
        <v>9.0909090909090905E-3</v>
      </c>
      <c r="AP1484">
        <v>-0.3</v>
      </c>
      <c r="AQ1484">
        <v>0.109590183594534</v>
      </c>
      <c r="AR1484">
        <v>-0.30909090909090903</v>
      </c>
      <c r="AS1484">
        <v>-0.13636363636363599</v>
      </c>
      <c r="AT1484">
        <v>-0.232346844264885</v>
      </c>
      <c r="AU1484">
        <v>9.5672229991423094E-2</v>
      </c>
      <c r="AV1484">
        <v>-0.190909090909091</v>
      </c>
      <c r="AW1484">
        <v>-0.20501192141019201</v>
      </c>
      <c r="AX1484">
        <v>7.7448948088294903E-2</v>
      </c>
      <c r="AY1484">
        <v>-0.15103330727966599</v>
      </c>
      <c r="AZ1484">
        <v>0.15173416165766199</v>
      </c>
      <c r="BA1484">
        <v>-0.118181818181818</v>
      </c>
      <c r="BB1484">
        <v>-0.22727272727272699</v>
      </c>
      <c r="BC1484">
        <v>-0.15454545454545501</v>
      </c>
      <c r="BD1484">
        <v>-4.7526667888930001E-2</v>
      </c>
      <c r="BE1484">
        <v>4.13820440884533E-2</v>
      </c>
      <c r="BF1484">
        <v>-5.4545454545454501E-2</v>
      </c>
      <c r="BG1484">
        <v>0.114156441244306</v>
      </c>
      <c r="BH1484">
        <v>0.182232819031282</v>
      </c>
      <c r="BI1484">
        <v>-0.18181818181818199</v>
      </c>
      <c r="BJ1484">
        <v>-0.26606624323887001</v>
      </c>
      <c r="BK1484">
        <v>-0.163636363636364</v>
      </c>
      <c r="BL1484">
        <v>-0.15945371665237201</v>
      </c>
      <c r="BM1484">
        <v>-0.354545454545455</v>
      </c>
      <c r="BN1484">
        <v>0.12328895654385</v>
      </c>
      <c r="BO1484">
        <v>1.8223281903128202E-2</v>
      </c>
      <c r="BP1484">
        <v>-4.13820440884533E-2</v>
      </c>
    </row>
    <row r="1485" spans="1:68" x14ac:dyDescent="0.3">
      <c r="A1485" t="s">
        <v>1498</v>
      </c>
      <c r="B1485">
        <v>-0.50246147361517401</v>
      </c>
      <c r="C1485">
        <v>-0.43267515783528898</v>
      </c>
      <c r="D1485">
        <v>-0.66994863148689898</v>
      </c>
      <c r="E1485">
        <v>-3.2566947363946497E-2</v>
      </c>
      <c r="F1485">
        <v>-0.50246147361517401</v>
      </c>
      <c r="G1485">
        <v>-0.35823642100341102</v>
      </c>
      <c r="H1485">
        <v>-0.15871507864874099</v>
      </c>
      <c r="I1485">
        <v>-0.50592278760476395</v>
      </c>
      <c r="J1485">
        <v>9.3260618398755504E-2</v>
      </c>
      <c r="K1485">
        <v>0.13522789667819499</v>
      </c>
      <c r="L1485">
        <v>2.8171808490950499E-2</v>
      </c>
      <c r="M1485">
        <v>-0.30014661703645201</v>
      </c>
      <c r="N1485">
        <v>-0.30897601383449802</v>
      </c>
      <c r="O1485">
        <v>0.17160063727004199</v>
      </c>
      <c r="P1485">
        <v>-0.189285405177917</v>
      </c>
      <c r="Q1485">
        <v>-0.15656940922123999</v>
      </c>
      <c r="R1485">
        <v>-0.30144138877551402</v>
      </c>
      <c r="S1485">
        <v>2.0710421739487801E-2</v>
      </c>
      <c r="T1485">
        <v>-0.58091150139945802</v>
      </c>
      <c r="U1485">
        <v>0.16533500090990999</v>
      </c>
      <c r="V1485">
        <v>0.441979999939274</v>
      </c>
      <c r="W1485">
        <v>-0.246578315755595</v>
      </c>
      <c r="X1485">
        <v>-3.5514240260228903E-2</v>
      </c>
      <c r="Y1485">
        <v>-2.79145263119541E-2</v>
      </c>
      <c r="Z1485">
        <v>0.204706526287664</v>
      </c>
      <c r="AA1485">
        <v>0.227814639134366</v>
      </c>
      <c r="AB1485">
        <v>-5.0239809529281303E-2</v>
      </c>
      <c r="AC1485">
        <v>-0.16145750205848</v>
      </c>
      <c r="AD1485">
        <v>-0.32548618251267702</v>
      </c>
      <c r="AE1485">
        <v>6.5133894727892994E-2</v>
      </c>
      <c r="AF1485">
        <v>-0.40379592170362399</v>
      </c>
      <c r="AG1485">
        <v>0.55956371039253305</v>
      </c>
      <c r="AH1485">
        <v>0.130619552304088</v>
      </c>
      <c r="AI1485">
        <v>8.8597587478817699E-2</v>
      </c>
      <c r="AJ1485">
        <v>-0.50711389466716705</v>
      </c>
      <c r="AK1485">
        <v>-0.48718490658236502</v>
      </c>
      <c r="AL1485">
        <v>6.3433504741654698E-2</v>
      </c>
      <c r="AM1485">
        <v>-0.54790613309268799</v>
      </c>
      <c r="AN1485">
        <v>-4.6524210519923503E-2</v>
      </c>
      <c r="AO1485">
        <v>8.3743578935862401E-2</v>
      </c>
      <c r="AP1485">
        <v>0.102353263143832</v>
      </c>
      <c r="AQ1485">
        <v>-0.22200140113459399</v>
      </c>
      <c r="AR1485">
        <v>-0.45593726309525101</v>
      </c>
      <c r="AS1485">
        <v>-0.428022736783297</v>
      </c>
      <c r="AT1485">
        <v>-0.39402611273474197</v>
      </c>
      <c r="AU1485">
        <v>-0.123570319378351</v>
      </c>
      <c r="AV1485">
        <v>-0.50246147361517401</v>
      </c>
      <c r="AW1485">
        <v>-0.20750487593723099</v>
      </c>
      <c r="AX1485">
        <v>3.2641216439564399E-2</v>
      </c>
      <c r="AY1485">
        <v>-0.26233033431358099</v>
      </c>
      <c r="AZ1485">
        <v>-7.5299328853601896E-2</v>
      </c>
      <c r="BA1485">
        <v>-0.107005684195824</v>
      </c>
      <c r="BB1485">
        <v>-0.29775494732751101</v>
      </c>
      <c r="BC1485">
        <v>-0.20935894733965599</v>
      </c>
      <c r="BD1485">
        <v>0.34051566813496098</v>
      </c>
      <c r="BE1485">
        <v>-0.27531317112098203</v>
      </c>
      <c r="BF1485">
        <v>-0.45593726309525101</v>
      </c>
      <c r="BG1485">
        <v>-0.119179699556466</v>
      </c>
      <c r="BH1485">
        <v>0.21683093777710599</v>
      </c>
      <c r="BI1485">
        <v>-0.54433326308310503</v>
      </c>
      <c r="BJ1485">
        <v>-0.45544423727036698</v>
      </c>
      <c r="BK1485">
        <v>-0.64668652622693701</v>
      </c>
      <c r="BL1485">
        <v>-0.38470005089486597</v>
      </c>
      <c r="BM1485">
        <v>-0.14887747366375501</v>
      </c>
      <c r="BN1485">
        <v>-0.17059055034553</v>
      </c>
      <c r="BO1485">
        <v>-0.50827037027321698</v>
      </c>
      <c r="BP1485">
        <v>-0.58356979861541403</v>
      </c>
    </row>
    <row r="1486" spans="1:68" x14ac:dyDescent="0.3">
      <c r="A1486" t="s">
        <v>1499</v>
      </c>
      <c r="B1486">
        <v>-0.58161217943981103</v>
      </c>
      <c r="C1486">
        <v>-0.37185040980578099</v>
      </c>
      <c r="D1486">
        <v>-0.47673129462279601</v>
      </c>
      <c r="E1486">
        <v>-0.505335172300164</v>
      </c>
      <c r="F1486">
        <v>-0.45766204283788398</v>
      </c>
      <c r="G1486">
        <v>-0.314642654451045</v>
      </c>
      <c r="H1486">
        <v>0.12727922061357899</v>
      </c>
      <c r="I1486">
        <v>0.115203686576957</v>
      </c>
      <c r="J1486">
        <v>0.53993488530127098</v>
      </c>
      <c r="K1486">
        <v>-0.186349208201324</v>
      </c>
      <c r="L1486">
        <v>-9.6225044864937607E-3</v>
      </c>
      <c r="M1486">
        <v>-0.16681153124566001</v>
      </c>
      <c r="N1486">
        <v>0.18367993291867599</v>
      </c>
      <c r="O1486">
        <v>0.49719803132448298</v>
      </c>
      <c r="P1486">
        <v>-0.31608267412298002</v>
      </c>
      <c r="Q1486">
        <v>-0.14846307420927801</v>
      </c>
      <c r="R1486">
        <v>-0.46079641202306798</v>
      </c>
      <c r="S1486">
        <v>-4.8507125007266602E-2</v>
      </c>
      <c r="T1486">
        <v>-0.74862035267045202</v>
      </c>
      <c r="U1486">
        <v>-0.32841020213989303</v>
      </c>
      <c r="V1486">
        <v>-3.8138503569823699E-2</v>
      </c>
      <c r="W1486">
        <v>-5.7207755354735497E-2</v>
      </c>
      <c r="X1486">
        <v>0.40030393858072799</v>
      </c>
      <c r="Y1486">
        <v>-0.40045428748314899</v>
      </c>
      <c r="Z1486">
        <v>-0.314642654451045</v>
      </c>
      <c r="AA1486">
        <v>-0.60027567196492404</v>
      </c>
      <c r="AB1486">
        <v>-0.26965968581500299</v>
      </c>
      <c r="AC1486">
        <v>0.46917155840855501</v>
      </c>
      <c r="AD1486">
        <v>-0.20301466269958901</v>
      </c>
      <c r="AE1486">
        <v>0.27650415088122199</v>
      </c>
      <c r="AF1486">
        <v>-0.63508529610858799</v>
      </c>
      <c r="AG1486">
        <v>0.468262112916147</v>
      </c>
      <c r="AH1486">
        <v>-0.48992398410782201</v>
      </c>
      <c r="AI1486">
        <v>0.53515670047559605</v>
      </c>
      <c r="AJ1486">
        <v>-0.219296395526486</v>
      </c>
      <c r="AK1486">
        <v>-0.26880860201289902</v>
      </c>
      <c r="AL1486">
        <v>0.42</v>
      </c>
      <c r="AM1486">
        <v>0.23890924128374799</v>
      </c>
      <c r="AN1486">
        <v>0.238365647311398</v>
      </c>
      <c r="AO1486">
        <v>9.5346258924559196E-3</v>
      </c>
      <c r="AP1486">
        <v>0.41952353926806102</v>
      </c>
      <c r="AQ1486">
        <v>-0.35918485695793201</v>
      </c>
      <c r="AR1486">
        <v>-4.7673129462279598E-2</v>
      </c>
      <c r="AS1486">
        <v>-0.314642654451045</v>
      </c>
      <c r="AT1486">
        <v>0.114676435816199</v>
      </c>
      <c r="AU1486">
        <v>-0.109898250990524</v>
      </c>
      <c r="AV1486">
        <v>0.18115789195666299</v>
      </c>
      <c r="AW1486">
        <v>0.16245828407294899</v>
      </c>
      <c r="AX1486">
        <v>0.21501831715537301</v>
      </c>
      <c r="AY1486">
        <v>0.31200998447925798</v>
      </c>
      <c r="AZ1486">
        <v>0.48224282217041198</v>
      </c>
      <c r="BA1486">
        <v>2.8603877677367801E-2</v>
      </c>
      <c r="BB1486">
        <v>0.39091966159069302</v>
      </c>
      <c r="BC1486">
        <v>4.7673129462279598E-2</v>
      </c>
      <c r="BD1486">
        <v>0.17723160819894801</v>
      </c>
      <c r="BE1486">
        <v>0.231476554641798</v>
      </c>
      <c r="BF1486">
        <v>0.22883102141894199</v>
      </c>
      <c r="BG1486">
        <v>-1.43673942783173E-2</v>
      </c>
      <c r="BH1486">
        <v>-0.281912904714823</v>
      </c>
      <c r="BI1486">
        <v>-0.54347367586998796</v>
      </c>
      <c r="BJ1486">
        <v>4.8112522432468802E-2</v>
      </c>
      <c r="BK1486">
        <v>-0.38138503569823701</v>
      </c>
      <c r="BL1486">
        <v>-0.48737485221884602</v>
      </c>
      <c r="BM1486">
        <v>0.25743489909631001</v>
      </c>
      <c r="BN1486">
        <v>-4.7891314261057603E-2</v>
      </c>
      <c r="BO1486">
        <v>-0.61160765768639602</v>
      </c>
      <c r="BP1486">
        <v>-0.30863540618906399</v>
      </c>
    </row>
    <row r="1487" spans="1:68" x14ac:dyDescent="0.3">
      <c r="A1487" t="s">
        <v>1500</v>
      </c>
      <c r="B1487">
        <v>-0.17679199997570899</v>
      </c>
      <c r="C1487">
        <v>-0.14887747366375501</v>
      </c>
      <c r="D1487">
        <v>-0.23727347365161</v>
      </c>
      <c r="E1487">
        <v>0.107005684195824</v>
      </c>
      <c r="F1487">
        <v>-0.36754126310739599</v>
      </c>
      <c r="G1487">
        <v>-0.35823642100341102</v>
      </c>
      <c r="H1487">
        <v>6.9006555934235398E-3</v>
      </c>
      <c r="I1487">
        <v>0.28341045046377999</v>
      </c>
      <c r="J1487">
        <v>0.54324310217275096</v>
      </c>
      <c r="K1487">
        <v>-0.42200429825436903</v>
      </c>
      <c r="L1487">
        <v>-0.11268723396380199</v>
      </c>
      <c r="M1487">
        <v>-0.26962323225308399</v>
      </c>
      <c r="N1487">
        <v>1.65101686781793E-2</v>
      </c>
      <c r="O1487">
        <v>0.29586316770696902</v>
      </c>
      <c r="P1487">
        <v>-0.13320084068075699</v>
      </c>
      <c r="Q1487">
        <v>-7.0105705621450803E-3</v>
      </c>
      <c r="R1487">
        <v>-0.526287014829382</v>
      </c>
      <c r="S1487">
        <v>-2.0710421739487801E-2</v>
      </c>
      <c r="T1487">
        <v>-0.83712137756253802</v>
      </c>
      <c r="U1487">
        <v>-0.22129453967941801</v>
      </c>
      <c r="V1487">
        <v>6.9786315779885297E-2</v>
      </c>
      <c r="W1487">
        <v>0.15818231576774</v>
      </c>
      <c r="X1487">
        <v>0.45914839193581602</v>
      </c>
      <c r="Y1487">
        <v>-0.34427915784743401</v>
      </c>
      <c r="Z1487">
        <v>-0.102353263143832</v>
      </c>
      <c r="AA1487">
        <v>-0.198228322363669</v>
      </c>
      <c r="AB1487">
        <v>3.8277950117547602E-2</v>
      </c>
      <c r="AC1487">
        <v>0.28194817523644999</v>
      </c>
      <c r="AD1487">
        <v>3.77375284072669E-2</v>
      </c>
      <c r="AE1487">
        <v>0.48385178940720502</v>
      </c>
      <c r="AF1487">
        <v>-0.140859042454753</v>
      </c>
      <c r="AG1487">
        <v>0.13989092759813301</v>
      </c>
      <c r="AH1487">
        <v>-0.25631006489858899</v>
      </c>
      <c r="AI1487">
        <v>0.71344373075047895</v>
      </c>
      <c r="AJ1487">
        <v>6.5133894727892994E-2</v>
      </c>
      <c r="AK1487">
        <v>-3.04490566613978E-2</v>
      </c>
      <c r="AL1487">
        <v>0.185421013860221</v>
      </c>
      <c r="AM1487">
        <v>0.179526690417604</v>
      </c>
      <c r="AN1487">
        <v>0.22331621049563299</v>
      </c>
      <c r="AO1487">
        <v>-0.19540168418367901</v>
      </c>
      <c r="AP1487">
        <v>0.30705978943149498</v>
      </c>
      <c r="AQ1487">
        <v>0</v>
      </c>
      <c r="AR1487">
        <v>0.12096294735180101</v>
      </c>
      <c r="AS1487">
        <v>6.04814736759006E-2</v>
      </c>
      <c r="AT1487">
        <v>6.9945463799066599E-3</v>
      </c>
      <c r="AU1487">
        <v>0.107249711158569</v>
      </c>
      <c r="AV1487">
        <v>0.19540168418367901</v>
      </c>
      <c r="AW1487">
        <v>0.38470005089486597</v>
      </c>
      <c r="AX1487">
        <v>0.44065642193412002</v>
      </c>
      <c r="AY1487">
        <v>0.44736690940976798</v>
      </c>
      <c r="AZ1487">
        <v>0.41414630869481001</v>
      </c>
      <c r="BA1487">
        <v>0.32101705258747198</v>
      </c>
      <c r="BB1487">
        <v>0.38149852626337299</v>
      </c>
      <c r="BC1487">
        <v>0.30240736837950299</v>
      </c>
      <c r="BD1487">
        <v>0.37294573176686202</v>
      </c>
      <c r="BE1487">
        <v>0.38355595634803502</v>
      </c>
      <c r="BF1487">
        <v>0.26518799996356401</v>
      </c>
      <c r="BG1487">
        <v>9.3474274161934393E-3</v>
      </c>
      <c r="BH1487">
        <v>-7.6940010178973298E-2</v>
      </c>
      <c r="BI1487">
        <v>-0.441979999939274</v>
      </c>
      <c r="BJ1487">
        <v>0.244155673588238</v>
      </c>
      <c r="BK1487">
        <v>-0.181444421027702</v>
      </c>
      <c r="BL1487">
        <v>-0.21683093777710599</v>
      </c>
      <c r="BM1487">
        <v>0.38149852626337299</v>
      </c>
      <c r="BN1487">
        <v>-4.4400280226918901E-2</v>
      </c>
      <c r="BO1487">
        <v>-0.38236853543489702</v>
      </c>
      <c r="BP1487">
        <v>-0.17883590602730401</v>
      </c>
    </row>
    <row r="1488" spans="1:68" x14ac:dyDescent="0.3">
      <c r="A1488" t="s">
        <v>1501</v>
      </c>
      <c r="B1488">
        <v>-0.44545454545454499</v>
      </c>
      <c r="C1488">
        <v>-0.2</v>
      </c>
      <c r="D1488">
        <v>-0.56363636363636405</v>
      </c>
      <c r="E1488">
        <v>-5.4545454545454501E-2</v>
      </c>
      <c r="F1488">
        <v>-0.81818181818181801</v>
      </c>
      <c r="G1488">
        <v>-0.3</v>
      </c>
      <c r="H1488">
        <v>-0.36406792573015101</v>
      </c>
      <c r="I1488">
        <v>-0.60870999600592801</v>
      </c>
      <c r="J1488">
        <v>0.20045610093440999</v>
      </c>
      <c r="K1488">
        <v>0.31435161282896201</v>
      </c>
      <c r="L1488">
        <v>1.8349396085439298E-2</v>
      </c>
      <c r="M1488">
        <v>-0.44235379219619603</v>
      </c>
      <c r="N1488">
        <v>0.14287079677436901</v>
      </c>
      <c r="O1488">
        <v>0.306404454666658</v>
      </c>
      <c r="P1488">
        <v>-1.36987729493167E-2</v>
      </c>
      <c r="Q1488">
        <v>-0.127855214193622</v>
      </c>
      <c r="R1488">
        <v>-0.26554250227189702</v>
      </c>
      <c r="S1488">
        <v>-0.104061890264148</v>
      </c>
      <c r="T1488">
        <v>-0.43619980544501702</v>
      </c>
      <c r="U1488">
        <v>0.17395935648165001</v>
      </c>
      <c r="V1488">
        <v>0.34545454545454501</v>
      </c>
      <c r="W1488">
        <v>-0.20909090909090899</v>
      </c>
      <c r="X1488">
        <v>-0.30732259019989799</v>
      </c>
      <c r="Y1488">
        <v>1.8181818181818198E-2</v>
      </c>
      <c r="Z1488">
        <v>0.4</v>
      </c>
      <c r="AA1488">
        <v>0.14453040314464999</v>
      </c>
      <c r="AB1488">
        <v>-0.62641448330566596</v>
      </c>
      <c r="AC1488">
        <v>-0.32490831045012802</v>
      </c>
      <c r="AD1488">
        <v>-0.34565515348637699</v>
      </c>
      <c r="AE1488">
        <v>-0.13636363636363599</v>
      </c>
      <c r="AF1488">
        <v>-0.56883127864862004</v>
      </c>
      <c r="AG1488">
        <v>0.53758681614228199</v>
      </c>
      <c r="AH1488">
        <v>-6.7419986246324198E-2</v>
      </c>
      <c r="AI1488">
        <v>-8.6560589039858998E-2</v>
      </c>
      <c r="AJ1488">
        <v>-0.66363636363636402</v>
      </c>
      <c r="AK1488">
        <v>-0.76889683706011902</v>
      </c>
      <c r="AL1488">
        <v>-7.6277007139647399E-2</v>
      </c>
      <c r="AM1488">
        <v>-0.68337307136730796</v>
      </c>
      <c r="AN1488">
        <v>-0.29090909090909101</v>
      </c>
      <c r="AO1488">
        <v>-6.3636363636363602E-2</v>
      </c>
      <c r="AP1488">
        <v>-0.2</v>
      </c>
      <c r="AQ1488">
        <v>-0.71690245101423999</v>
      </c>
      <c r="AR1488">
        <v>-0.71818181818181803</v>
      </c>
      <c r="AS1488">
        <v>-0.78181818181818197</v>
      </c>
      <c r="AT1488">
        <v>-0.39635638139303803</v>
      </c>
      <c r="AU1488">
        <v>-0.58314502090010301</v>
      </c>
      <c r="AV1488">
        <v>-0.78181818181818197</v>
      </c>
      <c r="AW1488">
        <v>-0.66514978946418002</v>
      </c>
      <c r="AX1488">
        <v>-0.35535399711100002</v>
      </c>
      <c r="AY1488">
        <v>-0.60870999600592801</v>
      </c>
      <c r="AZ1488">
        <v>-0.15173416165766199</v>
      </c>
      <c r="BA1488">
        <v>-0.63636363636363602</v>
      </c>
      <c r="BB1488">
        <v>-0.58181818181818201</v>
      </c>
      <c r="BC1488">
        <v>-0.66363636363636402</v>
      </c>
      <c r="BD1488">
        <v>-0.25875630295084101</v>
      </c>
      <c r="BE1488">
        <v>-0.60233864173193097</v>
      </c>
      <c r="BF1488">
        <v>-0.50909090909090904</v>
      </c>
      <c r="BG1488">
        <v>-0.66667361686674598</v>
      </c>
      <c r="BH1488">
        <v>-0.30523997187739699</v>
      </c>
      <c r="BI1488">
        <v>-0.736363636363636</v>
      </c>
      <c r="BJ1488">
        <v>-0.72480114537485396</v>
      </c>
      <c r="BK1488">
        <v>-0.74545454545454504</v>
      </c>
      <c r="BL1488">
        <v>-0.60592412327901302</v>
      </c>
      <c r="BM1488">
        <v>-0.51818181818181797</v>
      </c>
      <c r="BN1488">
        <v>-0.66210735921697395</v>
      </c>
      <c r="BO1488">
        <v>-0.51480771376337198</v>
      </c>
      <c r="BP1488">
        <v>-0.53796657314989205</v>
      </c>
    </row>
    <row r="1489" spans="1:68" x14ac:dyDescent="0.3">
      <c r="A1489" t="s">
        <v>1502</v>
      </c>
      <c r="B1489">
        <v>-0.309795792353179</v>
      </c>
      <c r="C1489">
        <v>-0.43735876567507698</v>
      </c>
      <c r="D1489">
        <v>-0.43735876567507698</v>
      </c>
      <c r="E1489">
        <v>-2.2779102378910301E-2</v>
      </c>
      <c r="F1489">
        <v>-0.47836114995711498</v>
      </c>
      <c r="G1489">
        <v>-0.45102622710242302</v>
      </c>
      <c r="H1489">
        <v>-0.22299333487183001</v>
      </c>
      <c r="I1489">
        <v>-0.21789220071276599</v>
      </c>
      <c r="J1489">
        <v>-9.8173515981735196E-2</v>
      </c>
      <c r="K1489">
        <v>-0.19634703196347</v>
      </c>
      <c r="L1489">
        <v>-0.45978104922353802</v>
      </c>
      <c r="M1489">
        <v>2.4908010229550501E-3</v>
      </c>
      <c r="N1489">
        <v>4.6192456223842798E-2</v>
      </c>
      <c r="O1489">
        <v>-4.0560801513196999E-2</v>
      </c>
      <c r="P1489">
        <v>-0.45766710216763301</v>
      </c>
      <c r="Q1489">
        <v>0.18535517637789101</v>
      </c>
      <c r="R1489">
        <v>-0.817800443071521</v>
      </c>
      <c r="S1489">
        <v>-0.286822810700464</v>
      </c>
      <c r="T1489">
        <v>-0.55146132143704896</v>
      </c>
      <c r="U1489">
        <v>-0.22168129104299999</v>
      </c>
      <c r="V1489">
        <v>-0.32346325378052598</v>
      </c>
      <c r="W1489">
        <v>-0.33257489473209001</v>
      </c>
      <c r="X1489">
        <v>0.73031364190311798</v>
      </c>
      <c r="Y1489">
        <v>-0.58314502090010301</v>
      </c>
      <c r="Z1489">
        <v>-0.20045610093440999</v>
      </c>
      <c r="AA1489">
        <v>-0.57654282150901404</v>
      </c>
      <c r="AB1489">
        <v>-0.26706755518137798</v>
      </c>
      <c r="AC1489">
        <v>0.34924703822300301</v>
      </c>
      <c r="AD1489">
        <v>-5.7740570279803498E-2</v>
      </c>
      <c r="AE1489">
        <v>0.104783870942987</v>
      </c>
      <c r="AF1489">
        <v>-8.7358399352472194E-2</v>
      </c>
      <c r="AG1489">
        <v>0.15525114155251099</v>
      </c>
      <c r="AH1489">
        <v>-0.337868689199743</v>
      </c>
      <c r="AI1489">
        <v>5.4794520547945202E-2</v>
      </c>
      <c r="AJ1489">
        <v>-0.104783870942987</v>
      </c>
      <c r="AK1489">
        <v>1.6055214789361699E-2</v>
      </c>
      <c r="AL1489">
        <v>0.27713471988914801</v>
      </c>
      <c r="AM1489">
        <v>0.27625570776255698</v>
      </c>
      <c r="AN1489">
        <v>0.104783870942987</v>
      </c>
      <c r="AO1489">
        <v>-0.15489789617659</v>
      </c>
      <c r="AP1489">
        <v>0.100228050467205</v>
      </c>
      <c r="AQ1489">
        <v>-0.14645347269364201</v>
      </c>
      <c r="AR1489">
        <v>0.15945371665237201</v>
      </c>
      <c r="AS1489">
        <v>3.1890743330474397E-2</v>
      </c>
      <c r="AT1489">
        <v>-0.33333333333333298</v>
      </c>
      <c r="AU1489">
        <v>-4.7945205479452101E-2</v>
      </c>
      <c r="AV1489">
        <v>0.214123562361756</v>
      </c>
      <c r="AW1489">
        <v>0.35388127853881302</v>
      </c>
      <c r="AX1489">
        <v>0.29223744292237402</v>
      </c>
      <c r="AY1489">
        <v>0.27981945775744599</v>
      </c>
      <c r="AZ1489">
        <v>0.55301888044448</v>
      </c>
      <c r="BA1489">
        <v>0.28701668997426899</v>
      </c>
      <c r="BB1489">
        <v>0.309795792353179</v>
      </c>
      <c r="BC1489">
        <v>0.309795792353179</v>
      </c>
      <c r="BD1489">
        <v>-0.11644123987735</v>
      </c>
      <c r="BE1489">
        <v>0.17281840013890001</v>
      </c>
      <c r="BF1489">
        <v>0.30523997187739699</v>
      </c>
      <c r="BG1489">
        <v>-0.19679685393208199</v>
      </c>
      <c r="BH1489">
        <v>6.1643835616438401E-2</v>
      </c>
      <c r="BI1489">
        <v>-0.25968176711957702</v>
      </c>
      <c r="BJ1489">
        <v>0.33104235544094701</v>
      </c>
      <c r="BK1489">
        <v>-0.10933969141876899</v>
      </c>
      <c r="BL1489">
        <v>-0.14383561643835599</v>
      </c>
      <c r="BM1489">
        <v>0.54214263661806406</v>
      </c>
      <c r="BN1489">
        <v>-0.237986893127169</v>
      </c>
      <c r="BO1489">
        <v>-0.29223744292237402</v>
      </c>
      <c r="BP1489">
        <v>-5.5301888044448001E-2</v>
      </c>
    </row>
    <row r="1490" spans="1:68" x14ac:dyDescent="0.3">
      <c r="A1490" t="s">
        <v>1503</v>
      </c>
      <c r="B1490">
        <v>-0.22111389044989699</v>
      </c>
      <c r="C1490">
        <v>-0.189526191814198</v>
      </c>
      <c r="D1490">
        <v>-0.168467726057065</v>
      </c>
      <c r="E1490">
        <v>-0.23164312332846401</v>
      </c>
      <c r="F1490">
        <v>-0.20005542469276399</v>
      </c>
      <c r="G1490">
        <v>-0.23164312332846401</v>
      </c>
      <c r="H1490">
        <v>0.31234752377721198</v>
      </c>
      <c r="I1490">
        <v>0.45587592790007497</v>
      </c>
      <c r="J1490">
        <v>0.67540766997371005</v>
      </c>
      <c r="K1490">
        <v>-0.45378952826358598</v>
      </c>
      <c r="L1490">
        <v>8.5010228408445104E-2</v>
      </c>
      <c r="M1490">
        <v>-2.8783206191156499E-2</v>
      </c>
      <c r="N1490">
        <v>0.29892292023314498</v>
      </c>
      <c r="O1490">
        <v>0.50888800480530105</v>
      </c>
      <c r="P1490">
        <v>-0.27501296781808998</v>
      </c>
      <c r="Q1490">
        <v>-0.16923874942651701</v>
      </c>
      <c r="R1490">
        <v>-0.43057766221902599</v>
      </c>
      <c r="S1490">
        <v>0.16739737000174401</v>
      </c>
      <c r="T1490">
        <v>-0.63151678330344896</v>
      </c>
      <c r="U1490">
        <v>-0.37993832172326603</v>
      </c>
      <c r="V1490">
        <v>0</v>
      </c>
      <c r="W1490">
        <v>0.30534775347842902</v>
      </c>
      <c r="X1490">
        <v>0.55688298164031402</v>
      </c>
      <c r="Y1490">
        <v>-0.28428928772129602</v>
      </c>
      <c r="Z1490">
        <v>-0.23164312332846401</v>
      </c>
      <c r="AA1490">
        <v>-0.44192905680460398</v>
      </c>
      <c r="AB1490">
        <v>0.108287020456053</v>
      </c>
      <c r="AC1490">
        <v>0.51265948752434198</v>
      </c>
      <c r="AD1490">
        <v>-5.87170021886535E-2</v>
      </c>
      <c r="AE1490">
        <v>0.47381547953549402</v>
      </c>
      <c r="AF1490">
        <v>-0.29753579942955799</v>
      </c>
      <c r="AG1490">
        <v>3.6936356951687302E-2</v>
      </c>
      <c r="AH1490">
        <v>-0.45178838260632498</v>
      </c>
      <c r="AI1490">
        <v>0.754557006298754</v>
      </c>
      <c r="AJ1490">
        <v>0.24217235620703001</v>
      </c>
      <c r="AK1490">
        <v>7.9513243238385198E-2</v>
      </c>
      <c r="AL1490">
        <v>0.43068295169190102</v>
      </c>
      <c r="AM1490">
        <v>0.527662242166961</v>
      </c>
      <c r="AN1490">
        <v>0.29481852059986302</v>
      </c>
      <c r="AO1490">
        <v>-2.1058465757133101E-2</v>
      </c>
      <c r="AP1490">
        <v>0.57910780832115905</v>
      </c>
      <c r="AQ1490">
        <v>-7.9330663793679701E-2</v>
      </c>
      <c r="AR1490">
        <v>0.347464684992696</v>
      </c>
      <c r="AS1490">
        <v>5.2646164392832699E-2</v>
      </c>
      <c r="AT1490">
        <v>0.39047005920355099</v>
      </c>
      <c r="AU1490">
        <v>0.22161814171012401</v>
      </c>
      <c r="AV1490">
        <v>0.48434471241406002</v>
      </c>
      <c r="AW1490">
        <v>0.48544926279360401</v>
      </c>
      <c r="AX1490">
        <v>0.47489601795026498</v>
      </c>
      <c r="AY1490">
        <v>0.62020329725940504</v>
      </c>
      <c r="AZ1490">
        <v>0.60177936193739001</v>
      </c>
      <c r="BA1490">
        <v>0.357993917871262</v>
      </c>
      <c r="BB1490">
        <v>0.62122473983542503</v>
      </c>
      <c r="BC1490">
        <v>0.38958161650696199</v>
      </c>
      <c r="BD1490">
        <v>0.330276773735591</v>
      </c>
      <c r="BE1490">
        <v>0.56450099438374601</v>
      </c>
      <c r="BF1490">
        <v>0.54752010968546005</v>
      </c>
      <c r="BG1490">
        <v>0.200971014943989</v>
      </c>
      <c r="BH1490">
        <v>-0.174128539915097</v>
      </c>
      <c r="BI1490">
        <v>-0.32640621923556301</v>
      </c>
      <c r="BJ1490">
        <v>0.350667192184836</v>
      </c>
      <c r="BK1490">
        <v>-5.2646164392832699E-2</v>
      </c>
      <c r="BL1490">
        <v>-0.242724631396802</v>
      </c>
      <c r="BM1490">
        <v>0.48434471241406002</v>
      </c>
      <c r="BN1490">
        <v>0.18510488218525301</v>
      </c>
      <c r="BO1490">
        <v>-0.41157654889022999</v>
      </c>
      <c r="BP1490">
        <v>-0.101184140502747</v>
      </c>
    </row>
    <row r="1491" spans="1:68" x14ac:dyDescent="0.3">
      <c r="A1491" t="s">
        <v>1504</v>
      </c>
      <c r="B1491">
        <v>-0.118181818181818</v>
      </c>
      <c r="C1491">
        <v>3.6363636363636397E-2</v>
      </c>
      <c r="D1491">
        <v>-0.118181818181818</v>
      </c>
      <c r="E1491">
        <v>-3.6363636363636397E-2</v>
      </c>
      <c r="F1491">
        <v>-0.41818181818181799</v>
      </c>
      <c r="G1491">
        <v>0.5</v>
      </c>
      <c r="H1491">
        <v>0.25619594773603199</v>
      </c>
      <c r="I1491">
        <v>0.27460601323575701</v>
      </c>
      <c r="J1491">
        <v>0.50569607281180795</v>
      </c>
      <c r="K1491">
        <v>-0.16856535760393601</v>
      </c>
      <c r="L1491">
        <v>-9.17469804271967E-2</v>
      </c>
      <c r="M1491">
        <v>-0.844945445768016</v>
      </c>
      <c r="N1491">
        <v>5.9913559937638701E-2</v>
      </c>
      <c r="O1491">
        <v>1.1562432251572E-2</v>
      </c>
      <c r="P1491">
        <v>0</v>
      </c>
      <c r="Q1491">
        <v>-7.7626380046127902E-2</v>
      </c>
      <c r="R1491">
        <v>-3.8624363966821403E-2</v>
      </c>
      <c r="S1491">
        <v>-0.28327959016351401</v>
      </c>
      <c r="T1491">
        <v>-2.4784079854830499E-2</v>
      </c>
      <c r="U1491">
        <v>-1.9881069312188599E-2</v>
      </c>
      <c r="V1491">
        <v>0.41818181818181799</v>
      </c>
      <c r="W1491">
        <v>0.18181818181818199</v>
      </c>
      <c r="X1491">
        <v>-0.213143086751542</v>
      </c>
      <c r="Y1491">
        <v>0.33636363636363598</v>
      </c>
      <c r="Z1491">
        <v>0</v>
      </c>
      <c r="AA1491">
        <v>0.13296797089307799</v>
      </c>
      <c r="AB1491">
        <v>-0.31788197660287498</v>
      </c>
      <c r="AC1491">
        <v>-0.14597329889788299</v>
      </c>
      <c r="AD1491">
        <v>-2.30436768990918E-2</v>
      </c>
      <c r="AE1491">
        <v>0.15454545454545501</v>
      </c>
      <c r="AF1491">
        <v>-0.24771684715343101</v>
      </c>
      <c r="AG1491">
        <v>1.3667461427346201E-2</v>
      </c>
      <c r="AH1491">
        <v>-4.8157133033088703E-2</v>
      </c>
      <c r="AI1491">
        <v>0.223235203313321</v>
      </c>
      <c r="AJ1491">
        <v>-0.22727272727272699</v>
      </c>
      <c r="AK1491">
        <v>-0.59040292845687703</v>
      </c>
      <c r="AL1491">
        <v>-4.7673129462279598E-2</v>
      </c>
      <c r="AM1491">
        <v>-0.17767699855550001</v>
      </c>
      <c r="AN1491">
        <v>0.263636363636364</v>
      </c>
      <c r="AO1491">
        <v>0.31818181818181801</v>
      </c>
      <c r="AP1491">
        <v>-0.1</v>
      </c>
      <c r="AQ1491">
        <v>-0.351601839032462</v>
      </c>
      <c r="AR1491">
        <v>-0.18181818181818199</v>
      </c>
      <c r="AS1491">
        <v>-0.381818181818182</v>
      </c>
      <c r="AT1491">
        <v>-4.5558204757820504E-3</v>
      </c>
      <c r="AU1491">
        <v>5.9225666185166698E-2</v>
      </c>
      <c r="AV1491">
        <v>-4.5454545454545497E-2</v>
      </c>
      <c r="AW1491">
        <v>-0.328019074256308</v>
      </c>
      <c r="AX1491">
        <v>-0.34168653568365398</v>
      </c>
      <c r="AY1491">
        <v>0</v>
      </c>
      <c r="AZ1491">
        <v>0.12414613226536</v>
      </c>
      <c r="BA1491">
        <v>-0.163636363636364</v>
      </c>
      <c r="BB1491">
        <v>0.145454545454545</v>
      </c>
      <c r="BC1491">
        <v>-0.44545454545454499</v>
      </c>
      <c r="BD1491">
        <v>-0.126737781037147</v>
      </c>
      <c r="BE1491">
        <v>-0.28967430861917298</v>
      </c>
      <c r="BF1491">
        <v>-1.8181818181818198E-2</v>
      </c>
      <c r="BG1491">
        <v>-0.127855214193622</v>
      </c>
      <c r="BH1491">
        <v>-0.136674614273462</v>
      </c>
      <c r="BI1491">
        <v>-0.44545454545454499</v>
      </c>
      <c r="BJ1491">
        <v>-0.32111443149518898</v>
      </c>
      <c r="BK1491">
        <v>-0.37272727272727302</v>
      </c>
      <c r="BL1491">
        <v>-0.405468022344603</v>
      </c>
      <c r="BM1491">
        <v>-0.218181818181818</v>
      </c>
      <c r="BN1491">
        <v>-0.13698772949316701</v>
      </c>
      <c r="BO1491">
        <v>-0.241458485216449</v>
      </c>
      <c r="BP1491">
        <v>-0.49198652416272198</v>
      </c>
    </row>
    <row r="1492" spans="1:68" x14ac:dyDescent="0.3">
      <c r="A1492" t="s">
        <v>1505</v>
      </c>
      <c r="B1492">
        <v>-0.11441551070947099</v>
      </c>
      <c r="C1492">
        <v>-0.104880884817015</v>
      </c>
      <c r="D1492">
        <v>-0.22883102141894199</v>
      </c>
      <c r="E1492">
        <v>0.314642654451045</v>
      </c>
      <c r="F1492">
        <v>-0.49580054640770799</v>
      </c>
      <c r="G1492">
        <v>-0.314642654451045</v>
      </c>
      <c r="H1492">
        <v>-0.21213203435596401</v>
      </c>
      <c r="I1492">
        <v>8.6402764932717493E-2</v>
      </c>
      <c r="J1492">
        <v>0.73584046315394502</v>
      </c>
      <c r="K1492">
        <v>-0.200683762678349</v>
      </c>
      <c r="L1492">
        <v>-7.6980035891950099E-2</v>
      </c>
      <c r="M1492">
        <v>-0.39617738670844199</v>
      </c>
      <c r="N1492">
        <v>6.7671554233196402E-2</v>
      </c>
      <c r="O1492">
        <v>0.424437343813583</v>
      </c>
      <c r="P1492">
        <v>-5.2680445687163298E-2</v>
      </c>
      <c r="Q1492">
        <v>-0.249034834157499</v>
      </c>
      <c r="R1492">
        <v>-0.420286837339722</v>
      </c>
      <c r="S1492">
        <v>-3.03169531295416E-2</v>
      </c>
      <c r="T1492">
        <v>-0.57186276940103997</v>
      </c>
      <c r="U1492">
        <v>-3.64900224599881E-2</v>
      </c>
      <c r="V1492">
        <v>0.123950136601927</v>
      </c>
      <c r="W1492">
        <v>-9.5346258924559196E-3</v>
      </c>
      <c r="X1492">
        <v>9.3577544083806599E-2</v>
      </c>
      <c r="Y1492">
        <v>-0.22883102141894199</v>
      </c>
      <c r="Z1492">
        <v>0.20976176963403001</v>
      </c>
      <c r="AA1492">
        <v>6.0633906259083201E-2</v>
      </c>
      <c r="AB1492">
        <v>2.4514516892272999E-2</v>
      </c>
      <c r="AC1492">
        <v>0.18766862336342199</v>
      </c>
      <c r="AD1492">
        <v>-0.18851361536390401</v>
      </c>
      <c r="AE1492">
        <v>5.7207755354735497E-2</v>
      </c>
      <c r="AF1492">
        <v>-0.115470053837925</v>
      </c>
      <c r="AG1492">
        <v>0.234131056458073</v>
      </c>
      <c r="AH1492">
        <v>0.202030508910442</v>
      </c>
      <c r="AI1492">
        <v>0.62594221216342005</v>
      </c>
      <c r="AJ1492">
        <v>-0.15255401427929499</v>
      </c>
      <c r="AK1492">
        <v>-0.26880860201289902</v>
      </c>
      <c r="AL1492">
        <v>0.28000000000000003</v>
      </c>
      <c r="AM1492">
        <v>-4.77818482567497E-2</v>
      </c>
      <c r="AN1492">
        <v>8.5811633032103304E-2</v>
      </c>
      <c r="AO1492">
        <v>-0.25743489909631001</v>
      </c>
      <c r="AP1492">
        <v>0</v>
      </c>
      <c r="AQ1492">
        <v>-0.12451741707875</v>
      </c>
      <c r="AR1492">
        <v>-0.11441551070947099</v>
      </c>
      <c r="AS1492">
        <v>-0.123950136601927</v>
      </c>
      <c r="AT1492">
        <v>0.119454620641874</v>
      </c>
      <c r="AU1492">
        <v>8.6007326862149402E-2</v>
      </c>
      <c r="AV1492">
        <v>-4.7673129462279598E-2</v>
      </c>
      <c r="AW1492">
        <v>7.6450957210799406E-2</v>
      </c>
      <c r="AX1492">
        <v>0.29624745919184797</v>
      </c>
      <c r="AY1492">
        <v>0.25920829479815199</v>
      </c>
      <c r="AZ1492">
        <v>0.318280262632472</v>
      </c>
      <c r="BA1492">
        <v>4.7673129462279598E-2</v>
      </c>
      <c r="BB1492">
        <v>0.20976176963403001</v>
      </c>
      <c r="BC1492">
        <v>-1.9069251784911801E-2</v>
      </c>
      <c r="BD1492">
        <v>0.23261648576111901</v>
      </c>
      <c r="BE1492">
        <v>0.226654126420094</v>
      </c>
      <c r="BF1492">
        <v>0.13348476249438301</v>
      </c>
      <c r="BG1492">
        <v>-4.7891314261057603E-3</v>
      </c>
      <c r="BH1492">
        <v>-0.186349208201324</v>
      </c>
      <c r="BI1492">
        <v>-0.60068143122472295</v>
      </c>
      <c r="BJ1492">
        <v>-5.7735026918962602E-2</v>
      </c>
      <c r="BK1492">
        <v>-0.409988913375605</v>
      </c>
      <c r="BL1492">
        <v>-0.32491656814589798</v>
      </c>
      <c r="BM1492">
        <v>0</v>
      </c>
      <c r="BN1492">
        <v>9.5782628522115103E-3</v>
      </c>
      <c r="BO1492">
        <v>-0.29146927436617298</v>
      </c>
      <c r="BP1492">
        <v>-0.226654126420094</v>
      </c>
    </row>
    <row r="1493" spans="1:68" x14ac:dyDescent="0.3">
      <c r="A1493" t="s">
        <v>1506</v>
      </c>
      <c r="B1493">
        <v>-0.51239189547206399</v>
      </c>
      <c r="C1493">
        <v>-0.52587589272132895</v>
      </c>
      <c r="D1493">
        <v>-0.51239189547206399</v>
      </c>
      <c r="E1493">
        <v>-0.53935988997059403</v>
      </c>
      <c r="F1493">
        <v>-0.121355975243384</v>
      </c>
      <c r="G1493">
        <v>-0.148323969741913</v>
      </c>
      <c r="H1493">
        <v>0.5</v>
      </c>
      <c r="I1493">
        <v>-6.7884423330213106E-2</v>
      </c>
      <c r="J1493">
        <v>-1.3514747567989699E-2</v>
      </c>
      <c r="K1493">
        <v>-5.4058990271958901E-2</v>
      </c>
      <c r="L1493">
        <v>0.13608276348795401</v>
      </c>
      <c r="M1493">
        <v>0.22853503204009101</v>
      </c>
      <c r="N1493">
        <v>7.5194451972713003E-2</v>
      </c>
      <c r="O1493">
        <v>0.28297266548514</v>
      </c>
      <c r="P1493">
        <v>-0.50796409610894699</v>
      </c>
      <c r="Q1493">
        <v>-0.182867074599221</v>
      </c>
      <c r="R1493">
        <v>-0.31509054457734997</v>
      </c>
      <c r="S1493">
        <v>0.38587181657064501</v>
      </c>
      <c r="T1493">
        <v>-0.404368042151594</v>
      </c>
      <c r="U1493">
        <v>-7.3720978077448596E-2</v>
      </c>
      <c r="V1493">
        <v>0.25619594773603199</v>
      </c>
      <c r="W1493">
        <v>0.20225995873897301</v>
      </c>
      <c r="X1493">
        <v>0.51465023546566502</v>
      </c>
      <c r="Y1493">
        <v>-4.04519917477945E-2</v>
      </c>
      <c r="Z1493">
        <v>-0.148323969741913</v>
      </c>
      <c r="AA1493">
        <v>-0.28297266548514</v>
      </c>
      <c r="AB1493">
        <v>0.10400628679222999</v>
      </c>
      <c r="AC1493">
        <v>8.3811635492349407E-2</v>
      </c>
      <c r="AD1493">
        <v>-0.14355304467517899</v>
      </c>
      <c r="AE1493">
        <v>0.53935988997059403</v>
      </c>
      <c r="AF1493">
        <v>-0.462681395859045</v>
      </c>
      <c r="AG1493">
        <v>0.12163272811190699</v>
      </c>
      <c r="AH1493">
        <v>-0.628571428571429</v>
      </c>
      <c r="AI1493">
        <v>0.13514747567989699</v>
      </c>
      <c r="AJ1493">
        <v>5.3935988997059398E-2</v>
      </c>
      <c r="AK1493">
        <v>5.4307538664170499E-2</v>
      </c>
      <c r="AL1493">
        <v>0.21213203435596401</v>
      </c>
      <c r="AM1493">
        <v>0.27029495135979398</v>
      </c>
      <c r="AN1493">
        <v>-2.6967994498529699E-2</v>
      </c>
      <c r="AO1493">
        <v>0.33709993123162102</v>
      </c>
      <c r="AP1493">
        <v>0.74161984870956599</v>
      </c>
      <c r="AQ1493">
        <v>-0.20318563844357901</v>
      </c>
      <c r="AR1493">
        <v>0.26967994498529702</v>
      </c>
      <c r="AS1493">
        <v>-0.13483997249264801</v>
      </c>
      <c r="AT1493">
        <v>6.7573737839948605E-2</v>
      </c>
      <c r="AU1493">
        <v>6.7573737839948605E-2</v>
      </c>
      <c r="AV1493">
        <v>0.13483997249264801</v>
      </c>
      <c r="AW1493">
        <v>0.30408182027976899</v>
      </c>
      <c r="AX1493">
        <v>0.27029495135979398</v>
      </c>
      <c r="AY1493">
        <v>0.10182663499532001</v>
      </c>
      <c r="AZ1493">
        <v>0.204598301841142</v>
      </c>
      <c r="BA1493">
        <v>0.26967994498529702</v>
      </c>
      <c r="BB1493">
        <v>0.13483997249264801</v>
      </c>
      <c r="BC1493">
        <v>0.33709993123162102</v>
      </c>
      <c r="BD1493">
        <v>0.31330417999518301</v>
      </c>
      <c r="BE1493">
        <v>6.8199433947047305E-2</v>
      </c>
      <c r="BF1493">
        <v>0.13483997249264801</v>
      </c>
      <c r="BG1493">
        <v>6.77285461478596E-2</v>
      </c>
      <c r="BH1493">
        <v>0.20272121351984601</v>
      </c>
      <c r="BI1493">
        <v>-8.0903983495588999E-2</v>
      </c>
      <c r="BJ1493">
        <v>9.5257934441568007E-2</v>
      </c>
      <c r="BK1493">
        <v>-0.13483997249264801</v>
      </c>
      <c r="BL1493">
        <v>-0.16217697081587701</v>
      </c>
      <c r="BM1493">
        <v>0.47193990372426903</v>
      </c>
      <c r="BN1493">
        <v>6.77285461478596E-2</v>
      </c>
      <c r="BO1493">
        <v>-0.506803033799614</v>
      </c>
      <c r="BP1493">
        <v>-0.31371739615641803</v>
      </c>
    </row>
    <row r="1494" spans="1:68" x14ac:dyDescent="0.3">
      <c r="A1494" t="s">
        <v>1507</v>
      </c>
      <c r="B1494">
        <v>-0.31435161282896201</v>
      </c>
      <c r="C1494">
        <v>-0.11389551189455099</v>
      </c>
      <c r="D1494">
        <v>-0.35990981758678198</v>
      </c>
      <c r="E1494">
        <v>-0.35079817663521801</v>
      </c>
      <c r="F1494">
        <v>-0.19134445998284599</v>
      </c>
      <c r="G1494">
        <v>0.20045610093440999</v>
      </c>
      <c r="H1494">
        <v>0.21623596108783599</v>
      </c>
      <c r="I1494">
        <v>-0.16055214789361699</v>
      </c>
      <c r="J1494">
        <v>-0.100456621004566</v>
      </c>
      <c r="K1494">
        <v>0.10958904109589</v>
      </c>
      <c r="L1494">
        <v>0.137934314767061</v>
      </c>
      <c r="M1494">
        <v>-0.49317860254510099</v>
      </c>
      <c r="N1494">
        <v>-0.378778141035511</v>
      </c>
      <c r="O1494">
        <v>-0.11588800432342</v>
      </c>
      <c r="P1494">
        <v>3.8901703684248799E-2</v>
      </c>
      <c r="Q1494">
        <v>0.14416513718280399</v>
      </c>
      <c r="R1494">
        <v>0.154849788037211</v>
      </c>
      <c r="S1494">
        <v>-0.286822810700464</v>
      </c>
      <c r="T1494">
        <v>-0.347768400906247</v>
      </c>
      <c r="U1494">
        <v>-0.15941126546912299</v>
      </c>
      <c r="V1494">
        <v>0.523919354714936</v>
      </c>
      <c r="W1494">
        <v>9.1116409515641008E-3</v>
      </c>
      <c r="X1494">
        <v>-0.20617698053727501</v>
      </c>
      <c r="Y1494">
        <v>0.17767699855550001</v>
      </c>
      <c r="Z1494">
        <v>-0.20045610093440999</v>
      </c>
      <c r="AA1494">
        <v>0.20859840778215599</v>
      </c>
      <c r="AB1494">
        <v>-0.243640576656696</v>
      </c>
      <c r="AC1494">
        <v>-0.16990396454091999</v>
      </c>
      <c r="AD1494">
        <v>6.0050193090995699E-2</v>
      </c>
      <c r="AE1494">
        <v>0.28701668997426899</v>
      </c>
      <c r="AF1494">
        <v>-0.41380294430118397</v>
      </c>
      <c r="AG1494">
        <v>0.324200913242009</v>
      </c>
      <c r="AH1494">
        <v>-0.197894517959849</v>
      </c>
      <c r="AI1494">
        <v>-0.17351598173516</v>
      </c>
      <c r="AJ1494">
        <v>-0.32346325378052598</v>
      </c>
      <c r="AK1494">
        <v>-0.47936284156808401</v>
      </c>
      <c r="AL1494">
        <v>-0.26280016541212298</v>
      </c>
      <c r="AM1494">
        <v>-0.59360730593607303</v>
      </c>
      <c r="AN1494">
        <v>0.15034207570080799</v>
      </c>
      <c r="AO1494">
        <v>0.25512594664379501</v>
      </c>
      <c r="AP1494">
        <v>0.100228050467205</v>
      </c>
      <c r="AQ1494">
        <v>-0.233410222105493</v>
      </c>
      <c r="AR1494">
        <v>-0.48747279090868001</v>
      </c>
      <c r="AS1494">
        <v>-0.39635638139303803</v>
      </c>
      <c r="AT1494">
        <v>-0.408675799086758</v>
      </c>
      <c r="AU1494">
        <v>-0.175799086757991</v>
      </c>
      <c r="AV1494">
        <v>-0.405468022344603</v>
      </c>
      <c r="AW1494">
        <v>-0.37442922374429199</v>
      </c>
      <c r="AX1494">
        <v>-0.48173515981735199</v>
      </c>
      <c r="AY1494">
        <v>-0.25917703874255299</v>
      </c>
      <c r="AZ1494">
        <v>-0.23042453351853301</v>
      </c>
      <c r="BA1494">
        <v>-0.19590028045862801</v>
      </c>
      <c r="BB1494">
        <v>-0.214123562361756</v>
      </c>
      <c r="BC1494">
        <v>-0.41002384282038501</v>
      </c>
      <c r="BD1494">
        <v>0.11644123987735</v>
      </c>
      <c r="BE1494">
        <v>-0.41476416033336</v>
      </c>
      <c r="BF1494">
        <v>-0.62870322565792303</v>
      </c>
      <c r="BG1494">
        <v>-0.123570117585261</v>
      </c>
      <c r="BH1494">
        <v>0.29680365296803701</v>
      </c>
      <c r="BI1494">
        <v>-0.20956774188597399</v>
      </c>
      <c r="BJ1494">
        <v>-0.50116134365365606</v>
      </c>
      <c r="BK1494">
        <v>-0.35079817663521801</v>
      </c>
      <c r="BL1494">
        <v>-0.20091324200913199</v>
      </c>
      <c r="BM1494">
        <v>-0.223235203313321</v>
      </c>
      <c r="BN1494">
        <v>-0.32265530702818102</v>
      </c>
      <c r="BO1494">
        <v>-0.28767123287671198</v>
      </c>
      <c r="BP1494">
        <v>-0.50232548307040303</v>
      </c>
    </row>
    <row r="1495" spans="1:68" x14ac:dyDescent="0.3">
      <c r="A1495" t="s">
        <v>1508</v>
      </c>
      <c r="B1495">
        <v>-8.1818181818181804E-2</v>
      </c>
      <c r="C1495">
        <v>-0.33636363636363598</v>
      </c>
      <c r="D1495">
        <v>-0.118181818181818</v>
      </c>
      <c r="E1495">
        <v>0.22727272727272699</v>
      </c>
      <c r="F1495">
        <v>-1.8181818181818198E-2</v>
      </c>
      <c r="G1495">
        <v>-0.5</v>
      </c>
      <c r="H1495">
        <v>-0.25619594773603199</v>
      </c>
      <c r="I1495">
        <v>-0.27002924634849401</v>
      </c>
      <c r="J1495">
        <v>-0.17767699855550001</v>
      </c>
      <c r="K1495">
        <v>-0.20956774188597399</v>
      </c>
      <c r="L1495">
        <v>-0.16514456476895401</v>
      </c>
      <c r="M1495">
        <v>0.60637261402175202</v>
      </c>
      <c r="N1495">
        <v>0.290350328928557</v>
      </c>
      <c r="O1495">
        <v>-5.7812161257860002E-3</v>
      </c>
      <c r="P1495">
        <v>-0.39726441553018399</v>
      </c>
      <c r="Q1495">
        <v>-0.14155398714293899</v>
      </c>
      <c r="R1495">
        <v>-0.51660086805623595</v>
      </c>
      <c r="S1495">
        <v>0.47405972231445198</v>
      </c>
      <c r="T1495">
        <v>0.22305671869347399</v>
      </c>
      <c r="U1495">
        <v>0.377740316931583</v>
      </c>
      <c r="V1495">
        <v>-0.36363636363636398</v>
      </c>
      <c r="W1495">
        <v>-0.24545454545454501</v>
      </c>
      <c r="X1495">
        <v>0.45107025335791501</v>
      </c>
      <c r="Y1495">
        <v>-5.4545454545454501E-2</v>
      </c>
      <c r="Z1495">
        <v>0.3</v>
      </c>
      <c r="AA1495">
        <v>-0.28906080628929998</v>
      </c>
      <c r="AB1495">
        <v>0.30853250670279098</v>
      </c>
      <c r="AC1495">
        <v>6.5923425308721598E-2</v>
      </c>
      <c r="AD1495">
        <v>-0.428612390323107</v>
      </c>
      <c r="AE1495">
        <v>-0.34545454545454501</v>
      </c>
      <c r="AF1495">
        <v>0.21101805498255199</v>
      </c>
      <c r="AG1495">
        <v>-8.6560589039858998E-2</v>
      </c>
      <c r="AH1495">
        <v>0.231154238558826</v>
      </c>
      <c r="AI1495">
        <v>0.11389551189455099</v>
      </c>
      <c r="AJ1495">
        <v>9.0909090909090898E-2</v>
      </c>
      <c r="AK1495">
        <v>0.31122014833385803</v>
      </c>
      <c r="AL1495">
        <v>0.438592791052972</v>
      </c>
      <c r="AM1495">
        <v>0.50569607281180795</v>
      </c>
      <c r="AN1495">
        <v>-2.7272727272727299E-2</v>
      </c>
      <c r="AO1495">
        <v>0.12727272727272701</v>
      </c>
      <c r="AP1495">
        <v>0.1</v>
      </c>
      <c r="AQ1495">
        <v>0.23744539778815599</v>
      </c>
      <c r="AR1495">
        <v>0.472727272727273</v>
      </c>
      <c r="AS1495">
        <v>0.20909090909090899</v>
      </c>
      <c r="AT1495">
        <v>4.5558204757820499E-2</v>
      </c>
      <c r="AU1495">
        <v>0.26423758759535898</v>
      </c>
      <c r="AV1495">
        <v>0.37272727272727302</v>
      </c>
      <c r="AW1495">
        <v>0.446470406626641</v>
      </c>
      <c r="AX1495">
        <v>0.73348709660091005</v>
      </c>
      <c r="AY1495">
        <v>0.137303006617878</v>
      </c>
      <c r="AZ1495">
        <v>0.35864438209992799</v>
      </c>
      <c r="BA1495">
        <v>0.354545454545455</v>
      </c>
      <c r="BB1495">
        <v>0.1</v>
      </c>
      <c r="BC1495">
        <v>0.53636363636363604</v>
      </c>
      <c r="BD1495">
        <v>0.126737781037147</v>
      </c>
      <c r="BE1495">
        <v>0.30346832331532397</v>
      </c>
      <c r="BF1495">
        <v>0.66363636363636402</v>
      </c>
      <c r="BG1495">
        <v>0.15068650244248399</v>
      </c>
      <c r="BH1495">
        <v>-5.4669845709384601E-2</v>
      </c>
      <c r="BI1495">
        <v>-1.8181818181818198E-2</v>
      </c>
      <c r="BJ1495">
        <v>0.440385506050544</v>
      </c>
      <c r="BK1495">
        <v>9.0909090909090898E-2</v>
      </c>
      <c r="BL1495">
        <v>-7.7448948088294903E-2</v>
      </c>
      <c r="BM1495">
        <v>0.354545454545455</v>
      </c>
      <c r="BN1495">
        <v>0.39726441553018399</v>
      </c>
      <c r="BO1495">
        <v>-0.11845133237033301</v>
      </c>
      <c r="BP1495">
        <v>0.10575411267049201</v>
      </c>
    </row>
    <row r="1496" spans="1:68" x14ac:dyDescent="0.3">
      <c r="A1496" t="s">
        <v>1509</v>
      </c>
      <c r="B1496">
        <v>0.4</v>
      </c>
      <c r="C1496">
        <v>0.41818181818181799</v>
      </c>
      <c r="D1496">
        <v>0.40909090909090901</v>
      </c>
      <c r="E1496">
        <v>0.44545454545454499</v>
      </c>
      <c r="F1496">
        <v>0.20909090909090899</v>
      </c>
      <c r="G1496">
        <v>-0.5</v>
      </c>
      <c r="H1496">
        <v>-0.41800391472720999</v>
      </c>
      <c r="I1496">
        <v>-7.7805037083464507E-2</v>
      </c>
      <c r="J1496">
        <v>-0.309795792353179</v>
      </c>
      <c r="K1496">
        <v>-0.145786255225026</v>
      </c>
      <c r="L1496">
        <v>0.16514456476895401</v>
      </c>
      <c r="M1496">
        <v>0.54672940608518705</v>
      </c>
      <c r="N1496">
        <v>0.28113285816891997</v>
      </c>
      <c r="O1496">
        <v>-8.0937025761004006E-2</v>
      </c>
      <c r="P1496">
        <v>0.39726441553018399</v>
      </c>
      <c r="Q1496">
        <v>0.27397545898633402</v>
      </c>
      <c r="R1496">
        <v>6.2764591446084803E-2</v>
      </c>
      <c r="S1496">
        <v>0.43937242555973599</v>
      </c>
      <c r="T1496">
        <v>0</v>
      </c>
      <c r="U1496">
        <v>0.27833497037063998</v>
      </c>
      <c r="V1496">
        <v>-0.190909090909091</v>
      </c>
      <c r="W1496">
        <v>0.24545454545454501</v>
      </c>
      <c r="X1496">
        <v>-5.45249756806271E-2</v>
      </c>
      <c r="Y1496">
        <v>9.0909090909090898E-2</v>
      </c>
      <c r="Z1496">
        <v>0.4</v>
      </c>
      <c r="AA1496">
        <v>0.16765526764779401</v>
      </c>
      <c r="AB1496">
        <v>8.8819964050803404E-2</v>
      </c>
      <c r="AC1496">
        <v>-0.353161207011008</v>
      </c>
      <c r="AD1496">
        <v>0.115218384495459</v>
      </c>
      <c r="AE1496">
        <v>1.8181818181818198E-2</v>
      </c>
      <c r="AF1496">
        <v>0.35781322366606699</v>
      </c>
      <c r="AG1496">
        <v>-0.26879340807114099</v>
      </c>
      <c r="AH1496">
        <v>-2.40785665165444E-2</v>
      </c>
      <c r="AI1496">
        <v>7.7448948088294903E-2</v>
      </c>
      <c r="AJ1496">
        <v>0.31818181818181801</v>
      </c>
      <c r="AK1496">
        <v>0.40733225296637299</v>
      </c>
      <c r="AL1496">
        <v>-0.35278115802086901</v>
      </c>
      <c r="AM1496">
        <v>-3.1890743330474397E-2</v>
      </c>
      <c r="AN1496">
        <v>-0.29090909090909101</v>
      </c>
      <c r="AO1496">
        <v>-0.31818181818181801</v>
      </c>
      <c r="AP1496">
        <v>-0.1</v>
      </c>
      <c r="AQ1496">
        <v>0.27397545898633402</v>
      </c>
      <c r="AR1496">
        <v>8.1818181818181804E-2</v>
      </c>
      <c r="AS1496">
        <v>0.25454545454545502</v>
      </c>
      <c r="AT1496">
        <v>-0.164009537128154</v>
      </c>
      <c r="AU1496">
        <v>-0.25968176711957702</v>
      </c>
      <c r="AV1496">
        <v>-0.145454545454545</v>
      </c>
      <c r="AW1496">
        <v>9.1116409515640998E-2</v>
      </c>
      <c r="AX1496">
        <v>0.33257489473209001</v>
      </c>
      <c r="AY1496">
        <v>-0.25629894568670603</v>
      </c>
      <c r="AZ1496">
        <v>-0.29887031841660699</v>
      </c>
      <c r="BA1496">
        <v>-4.5454545454545497E-2</v>
      </c>
      <c r="BB1496">
        <v>-0.48181818181818198</v>
      </c>
      <c r="BC1496">
        <v>0.263636363636364</v>
      </c>
      <c r="BD1496">
        <v>2.1122963506191101E-2</v>
      </c>
      <c r="BE1496">
        <v>9.6558102873057605E-2</v>
      </c>
      <c r="BF1496">
        <v>0.1</v>
      </c>
      <c r="BG1496">
        <v>-0.342469323732917</v>
      </c>
      <c r="BH1496">
        <v>-0.30068415140161497</v>
      </c>
      <c r="BI1496">
        <v>0.17272727272727301</v>
      </c>
      <c r="BJ1496">
        <v>0.21101805498255199</v>
      </c>
      <c r="BK1496">
        <v>0.381818181818182</v>
      </c>
      <c r="BL1496">
        <v>0.17767699855550001</v>
      </c>
      <c r="BM1496">
        <v>-8.1818181818181804E-2</v>
      </c>
      <c r="BN1496">
        <v>-0.24201165543792799</v>
      </c>
      <c r="BO1496">
        <v>0.15034207570080799</v>
      </c>
      <c r="BP1496">
        <v>0.381634406593513</v>
      </c>
    </row>
    <row r="1497" spans="1:68" x14ac:dyDescent="0.3">
      <c r="A1497" t="s">
        <v>1510</v>
      </c>
      <c r="B1497">
        <v>-6.3781486660948697E-2</v>
      </c>
      <c r="C1497">
        <v>-0.145786255225026</v>
      </c>
      <c r="D1497">
        <v>-0.291572510450051</v>
      </c>
      <c r="E1497">
        <v>5.0114025233602602E-2</v>
      </c>
      <c r="F1497">
        <v>-0.232346844264885</v>
      </c>
      <c r="G1497">
        <v>-0.45102622710242302</v>
      </c>
      <c r="H1497">
        <v>2.0272121351984598E-2</v>
      </c>
      <c r="I1497">
        <v>-0.153671341555319</v>
      </c>
      <c r="J1497">
        <v>0.45890410958904099</v>
      </c>
      <c r="K1497">
        <v>-3.1963470319634701E-2</v>
      </c>
      <c r="L1497">
        <v>0.40460732331671301</v>
      </c>
      <c r="M1497">
        <v>4.7325219436146003E-2</v>
      </c>
      <c r="N1497">
        <v>6.4669438713379906E-2</v>
      </c>
      <c r="O1497">
        <v>0.58523442183327101</v>
      </c>
      <c r="P1497">
        <v>-9.1533420433526594E-2</v>
      </c>
      <c r="Q1497">
        <v>-0.24485189965968401</v>
      </c>
      <c r="R1497">
        <v>-0.20324034679883901</v>
      </c>
      <c r="S1497">
        <v>0.19411240724172801</v>
      </c>
      <c r="T1497">
        <v>-0.66075996172186902</v>
      </c>
      <c r="U1497">
        <v>-0.34123974014484199</v>
      </c>
      <c r="V1497">
        <v>0.369021458538346</v>
      </c>
      <c r="W1497">
        <v>0.20501192141019201</v>
      </c>
      <c r="X1497">
        <v>0.15897984041428401</v>
      </c>
      <c r="Y1497">
        <v>-0.19134445998284599</v>
      </c>
      <c r="Z1497">
        <v>0.20045610093440999</v>
      </c>
      <c r="AA1497">
        <v>0.23467320875492501</v>
      </c>
      <c r="AB1497">
        <v>0.24832597236163201</v>
      </c>
      <c r="AC1497">
        <v>0.27373416509370502</v>
      </c>
      <c r="AD1497">
        <v>-0.17322171083941101</v>
      </c>
      <c r="AE1497">
        <v>0.223235203313321</v>
      </c>
      <c r="AF1497">
        <v>-0.23448833510400399</v>
      </c>
      <c r="AG1497">
        <v>0.15981735159817401</v>
      </c>
      <c r="AH1497">
        <v>-1.4480086679989001E-2</v>
      </c>
      <c r="AI1497">
        <v>0.31506849315068503</v>
      </c>
      <c r="AJ1497">
        <v>0.104783870942987</v>
      </c>
      <c r="AK1497">
        <v>-7.1101665495744606E-2</v>
      </c>
      <c r="AL1497">
        <v>0.248465610935098</v>
      </c>
      <c r="AM1497">
        <v>-0.21689497716895001</v>
      </c>
      <c r="AN1497">
        <v>-5.9225666185166698E-2</v>
      </c>
      <c r="AO1497">
        <v>-0.26423758759535898</v>
      </c>
      <c r="AP1497">
        <v>0.40091220186882098</v>
      </c>
      <c r="AQ1497">
        <v>-0.14187680167196601</v>
      </c>
      <c r="AR1497">
        <v>-0.15945371665237201</v>
      </c>
      <c r="AS1497">
        <v>-0.104783870942987</v>
      </c>
      <c r="AT1497">
        <v>0.16894977168949801</v>
      </c>
      <c r="AU1497">
        <v>6.1643835616438401E-2</v>
      </c>
      <c r="AV1497">
        <v>-0.223235203313321</v>
      </c>
      <c r="AW1497">
        <v>7.9908675799086795E-2</v>
      </c>
      <c r="AX1497">
        <v>0.164383561643836</v>
      </c>
      <c r="AY1497">
        <v>0.19266257747234</v>
      </c>
      <c r="AZ1497">
        <v>0.198165098825939</v>
      </c>
      <c r="BA1497">
        <v>6.8337307136730793E-2</v>
      </c>
      <c r="BB1497">
        <v>4.5558204757820499E-2</v>
      </c>
      <c r="BC1497">
        <v>6.3781486660948697E-2</v>
      </c>
      <c r="BD1497">
        <v>0.338738152370473</v>
      </c>
      <c r="BE1497">
        <v>0.29263915756853698</v>
      </c>
      <c r="BF1497">
        <v>-0.16856535760393601</v>
      </c>
      <c r="BG1497">
        <v>7.7803407368497599E-2</v>
      </c>
      <c r="BH1497">
        <v>0.20319634703196299</v>
      </c>
      <c r="BI1497">
        <v>-0.32346325378052598</v>
      </c>
      <c r="BJ1497">
        <v>-0.211499282642827</v>
      </c>
      <c r="BK1497">
        <v>-0.24601430569223101</v>
      </c>
      <c r="BL1497">
        <v>-9.8173515981735196E-2</v>
      </c>
      <c r="BM1497">
        <v>3.1890743330474397E-2</v>
      </c>
      <c r="BN1497">
        <v>-6.8650065325144893E-2</v>
      </c>
      <c r="BO1497">
        <v>-0.26484018264840198</v>
      </c>
      <c r="BP1497">
        <v>-0.15208019212223201</v>
      </c>
    </row>
    <row r="1498" spans="1:68" x14ac:dyDescent="0.3">
      <c r="A1498" t="s">
        <v>1511</v>
      </c>
      <c r="B1498">
        <v>6.3636363636363602E-2</v>
      </c>
      <c r="C1498">
        <v>3.6363636363636397E-2</v>
      </c>
      <c r="D1498">
        <v>0.2</v>
      </c>
      <c r="E1498">
        <v>-0.46363636363636401</v>
      </c>
      <c r="F1498">
        <v>0.28181818181818202</v>
      </c>
      <c r="G1498">
        <v>0.5</v>
      </c>
      <c r="H1498">
        <v>0.41800391472720999</v>
      </c>
      <c r="I1498">
        <v>0.36156458409374698</v>
      </c>
      <c r="J1498">
        <v>0.12300715284611501</v>
      </c>
      <c r="K1498">
        <v>0.145786255225026</v>
      </c>
      <c r="L1498">
        <v>9.17469804271967E-3</v>
      </c>
      <c r="M1498">
        <v>3.4791871296330101E-2</v>
      </c>
      <c r="N1498">
        <v>9.2174707596367103E-2</v>
      </c>
      <c r="O1498">
        <v>0.104061890264148</v>
      </c>
      <c r="P1498">
        <v>-0.114156441244306</v>
      </c>
      <c r="Q1498">
        <v>-9.5891410645216904E-2</v>
      </c>
      <c r="R1498">
        <v>0.26071445677604399</v>
      </c>
      <c r="S1498">
        <v>-0.294842022415086</v>
      </c>
      <c r="T1498">
        <v>0.31723622214183</v>
      </c>
      <c r="U1498">
        <v>-0.48708619814862097</v>
      </c>
      <c r="V1498">
        <v>-0.25454545454545502</v>
      </c>
      <c r="W1498">
        <v>2.7272727272727299E-2</v>
      </c>
      <c r="X1498">
        <v>7.4352239564491496E-2</v>
      </c>
      <c r="Y1498">
        <v>-0.2</v>
      </c>
      <c r="Z1498">
        <v>-0.5</v>
      </c>
      <c r="AA1498">
        <v>-0.36999783205030401</v>
      </c>
      <c r="AB1498">
        <v>-7.0121024250634295E-2</v>
      </c>
      <c r="AC1498">
        <v>0.49442568981541202</v>
      </c>
      <c r="AD1498">
        <v>0.188958150572553</v>
      </c>
      <c r="AE1498">
        <v>-3.6363636363636397E-2</v>
      </c>
      <c r="AF1498">
        <v>-7.3397584341757402E-2</v>
      </c>
      <c r="AG1498">
        <v>-0.15489789617659</v>
      </c>
      <c r="AH1498">
        <v>-0.240785665165444</v>
      </c>
      <c r="AI1498">
        <v>-0.20045610093440999</v>
      </c>
      <c r="AJ1498">
        <v>0.190909090909091</v>
      </c>
      <c r="AK1498">
        <v>0.15103330727966599</v>
      </c>
      <c r="AL1498">
        <v>0.219296395526486</v>
      </c>
      <c r="AM1498">
        <v>0.41457966329616702</v>
      </c>
      <c r="AN1498">
        <v>0.118181818181818</v>
      </c>
      <c r="AO1498">
        <v>9.0909090909090905E-3</v>
      </c>
      <c r="AP1498">
        <v>0.1</v>
      </c>
      <c r="AQ1498">
        <v>-0.12328895654385</v>
      </c>
      <c r="AR1498">
        <v>0.20909090909090899</v>
      </c>
      <c r="AS1498">
        <v>0.109090909090909</v>
      </c>
      <c r="AT1498">
        <v>0.49202861138446202</v>
      </c>
      <c r="AU1498">
        <v>0.12300715284611501</v>
      </c>
      <c r="AV1498">
        <v>0.39090909090909098</v>
      </c>
      <c r="AW1498">
        <v>6.3781486660948697E-2</v>
      </c>
      <c r="AX1498">
        <v>-0.33257489473209001</v>
      </c>
      <c r="AY1498">
        <v>0.34783428343195899</v>
      </c>
      <c r="AZ1498">
        <v>0.22530224003713401</v>
      </c>
      <c r="BA1498">
        <v>9.0909090909090905E-3</v>
      </c>
      <c r="BB1498">
        <v>0.50909090909090904</v>
      </c>
      <c r="BC1498">
        <v>-4.5454545454545497E-2</v>
      </c>
      <c r="BD1498">
        <v>-0.31684445259286698</v>
      </c>
      <c r="BE1498">
        <v>0.183920195948681</v>
      </c>
      <c r="BF1498">
        <v>0.15454545454545501</v>
      </c>
      <c r="BG1498">
        <v>0.287674231935651</v>
      </c>
      <c r="BH1498">
        <v>1.8223281903128202E-2</v>
      </c>
      <c r="BI1498">
        <v>0.354545454545455</v>
      </c>
      <c r="BJ1498">
        <v>0.146795168683515</v>
      </c>
      <c r="BK1498">
        <v>0.25454545454545502</v>
      </c>
      <c r="BL1498">
        <v>0.223235203313321</v>
      </c>
      <c r="BM1498">
        <v>0.15454545454545501</v>
      </c>
      <c r="BN1498">
        <v>0.20091533658997801</v>
      </c>
      <c r="BO1498">
        <v>0.28246086949848698</v>
      </c>
      <c r="BP1498">
        <v>0.285076303720456</v>
      </c>
    </row>
    <row r="1499" spans="1:68" x14ac:dyDescent="0.3">
      <c r="A1499" t="s">
        <v>1512</v>
      </c>
      <c r="B1499">
        <v>-0.25454545454545502</v>
      </c>
      <c r="C1499">
        <v>-8.1818181818181804E-2</v>
      </c>
      <c r="D1499">
        <v>-0.41818181818181799</v>
      </c>
      <c r="E1499">
        <v>9.0909090909090898E-2</v>
      </c>
      <c r="F1499">
        <v>-0.65454545454545499</v>
      </c>
      <c r="G1499">
        <v>-0.5</v>
      </c>
      <c r="H1499">
        <v>-0.49890789822279902</v>
      </c>
      <c r="I1499">
        <v>-0.59497969534413997</v>
      </c>
      <c r="J1499">
        <v>0.21867938283753799</v>
      </c>
      <c r="K1499">
        <v>-0.12756297332189701</v>
      </c>
      <c r="L1499">
        <v>0.25689154519615098</v>
      </c>
      <c r="M1499">
        <v>-0.33300791097915899</v>
      </c>
      <c r="N1499">
        <v>0.19356688595237101</v>
      </c>
      <c r="O1499">
        <v>0.15609283539622201</v>
      </c>
      <c r="P1499">
        <v>5.4795091797266798E-2</v>
      </c>
      <c r="Q1499">
        <v>5.0228834147494503E-2</v>
      </c>
      <c r="R1499">
        <v>-0.28968272975116099</v>
      </c>
      <c r="S1499">
        <v>-0.104061890264148</v>
      </c>
      <c r="T1499">
        <v>-0.35193393393859301</v>
      </c>
      <c r="U1499">
        <v>-9.9405346560942996E-3</v>
      </c>
      <c r="V1499">
        <v>0.34545454545454501</v>
      </c>
      <c r="W1499">
        <v>-0.263636363636364</v>
      </c>
      <c r="X1499">
        <v>-0.26271124646120297</v>
      </c>
      <c r="Y1499">
        <v>0.20909090909090899</v>
      </c>
      <c r="Z1499">
        <v>0.4</v>
      </c>
      <c r="AA1499">
        <v>0.16765526764779401</v>
      </c>
      <c r="AB1499">
        <v>-0.35527985620321401</v>
      </c>
      <c r="AC1499">
        <v>-6.5923425308721598E-2</v>
      </c>
      <c r="AD1499">
        <v>-0.57148318709747603</v>
      </c>
      <c r="AE1499">
        <v>-0.44545454545454499</v>
      </c>
      <c r="AF1499">
        <v>-0.42203610996510499</v>
      </c>
      <c r="AG1499">
        <v>0.47380532948133303</v>
      </c>
      <c r="AH1499">
        <v>0.33228421792831198</v>
      </c>
      <c r="AI1499">
        <v>7.7448948088294903E-2</v>
      </c>
      <c r="AJ1499">
        <v>-0.5</v>
      </c>
      <c r="AK1499">
        <v>-0.76889683706011902</v>
      </c>
      <c r="AL1499">
        <v>0.16208864017175101</v>
      </c>
      <c r="AM1499">
        <v>-0.70159635327043601</v>
      </c>
      <c r="AN1499">
        <v>0.22727272727272699</v>
      </c>
      <c r="AO1499">
        <v>0.109090909090909</v>
      </c>
      <c r="AP1499">
        <v>-0.2</v>
      </c>
      <c r="AQ1499">
        <v>-0.36073435433200601</v>
      </c>
      <c r="AR1499">
        <v>-0.70909090909090899</v>
      </c>
      <c r="AS1499">
        <v>-0.66363636363636402</v>
      </c>
      <c r="AT1499">
        <v>-0.46924950900555101</v>
      </c>
      <c r="AU1499">
        <v>-0.241458485216449</v>
      </c>
      <c r="AV1499">
        <v>-0.5</v>
      </c>
      <c r="AW1499">
        <v>-0.54214263661806406</v>
      </c>
      <c r="AX1499">
        <v>-0.145786255225026</v>
      </c>
      <c r="AY1499">
        <v>-0.32495044899564601</v>
      </c>
      <c r="AZ1499">
        <v>0.15173416165766199</v>
      </c>
      <c r="BA1499">
        <v>-0.41818181818181799</v>
      </c>
      <c r="BB1499">
        <v>-0.36363636363636398</v>
      </c>
      <c r="BC1499">
        <v>-0.55454545454545501</v>
      </c>
      <c r="BD1499">
        <v>-2.64037043827389E-2</v>
      </c>
      <c r="BE1499">
        <v>-0.25289026942943699</v>
      </c>
      <c r="BF1499">
        <v>-0.263636363636364</v>
      </c>
      <c r="BG1499">
        <v>-0.32877055078360101</v>
      </c>
      <c r="BH1499">
        <v>-0.15034207570080799</v>
      </c>
      <c r="BI1499">
        <v>-0.81818181818181801</v>
      </c>
      <c r="BJ1499">
        <v>-0.64222886299037696</v>
      </c>
      <c r="BK1499">
        <v>-0.62727272727272698</v>
      </c>
      <c r="BL1499">
        <v>-0.70615217374621797</v>
      </c>
      <c r="BM1499">
        <v>-0.57272727272727297</v>
      </c>
      <c r="BN1499">
        <v>-0.37899938493109497</v>
      </c>
      <c r="BO1499">
        <v>-0.52847517519071796</v>
      </c>
      <c r="BP1499">
        <v>-0.57475061233962899</v>
      </c>
    </row>
    <row r="1500" spans="1:68" x14ac:dyDescent="0.3">
      <c r="A1500" t="s">
        <v>1513</v>
      </c>
      <c r="B1500">
        <v>-0.47708429822142301</v>
      </c>
      <c r="C1500">
        <v>-0.36698792170878702</v>
      </c>
      <c r="D1500">
        <v>-0.57800597669133902</v>
      </c>
      <c r="E1500">
        <v>-0.20184335693983299</v>
      </c>
      <c r="F1500">
        <v>-0.66057825907581602</v>
      </c>
      <c r="G1500">
        <v>-0.40368671387966598</v>
      </c>
      <c r="H1500">
        <v>-2.72165526975909E-2</v>
      </c>
      <c r="I1500">
        <v>-0.29099384762368902</v>
      </c>
      <c r="J1500">
        <v>0.40920513380894902</v>
      </c>
      <c r="K1500">
        <v>0.15632555673600301</v>
      </c>
      <c r="L1500">
        <v>5.5555555555555601E-2</v>
      </c>
      <c r="M1500">
        <v>-0.13543408472148999</v>
      </c>
      <c r="N1500">
        <v>0.24651429438212699</v>
      </c>
      <c r="O1500">
        <v>0.60095353606202095</v>
      </c>
      <c r="P1500">
        <v>-0.27189228794125397</v>
      </c>
      <c r="Q1500">
        <v>-0.28571731953148799</v>
      </c>
      <c r="R1500">
        <v>-0.45801918786033802</v>
      </c>
      <c r="S1500">
        <v>0.14586250875291801</v>
      </c>
      <c r="T1500">
        <v>-0.70035026271894196</v>
      </c>
      <c r="U1500">
        <v>-5.51768493309776E-2</v>
      </c>
      <c r="V1500">
        <v>0.238542149110711</v>
      </c>
      <c r="W1500">
        <v>4.5873490213598399E-2</v>
      </c>
      <c r="X1500">
        <v>0.195097573185991</v>
      </c>
      <c r="Y1500">
        <v>-0.26606624323887001</v>
      </c>
      <c r="Z1500">
        <v>0.20184335693983299</v>
      </c>
      <c r="AA1500">
        <v>-0.122524507352451</v>
      </c>
      <c r="AB1500">
        <v>-0.311376184389764</v>
      </c>
      <c r="AC1500">
        <v>2.37610811880084E-2</v>
      </c>
      <c r="AD1500">
        <v>-0.23721186817902801</v>
      </c>
      <c r="AE1500">
        <v>0.27524094128158999</v>
      </c>
      <c r="AF1500">
        <v>-0.56481481481481499</v>
      </c>
      <c r="AG1500">
        <v>0.377020460363301</v>
      </c>
      <c r="AH1500">
        <v>-0.42282858655185801</v>
      </c>
      <c r="AI1500">
        <v>0.23448833510400399</v>
      </c>
      <c r="AJ1500">
        <v>-0.28441563932431002</v>
      </c>
      <c r="AK1500">
        <v>-0.34642124717105799</v>
      </c>
      <c r="AL1500">
        <v>0.17320508075688801</v>
      </c>
      <c r="AM1500">
        <v>-0.137934314767061</v>
      </c>
      <c r="AN1500">
        <v>-0.293590337367029</v>
      </c>
      <c r="AO1500">
        <v>-0.155969866726234</v>
      </c>
      <c r="AP1500">
        <v>0.30276503540974897</v>
      </c>
      <c r="AQ1500">
        <v>-0.60369304610685304</v>
      </c>
      <c r="AR1500">
        <v>-0.229367451067992</v>
      </c>
      <c r="AS1500">
        <v>-0.46790960017870298</v>
      </c>
      <c r="AT1500">
        <v>0</v>
      </c>
      <c r="AU1500">
        <v>-0.34023797642541798</v>
      </c>
      <c r="AV1500">
        <v>-0.36698792170878702</v>
      </c>
      <c r="AW1500">
        <v>-0.124140883290355</v>
      </c>
      <c r="AX1500">
        <v>5.0575915414589202E-2</v>
      </c>
      <c r="AY1500">
        <v>-0.143187448830704</v>
      </c>
      <c r="AZ1500">
        <v>0.14849227903725501</v>
      </c>
      <c r="BA1500">
        <v>-0.220192753025272</v>
      </c>
      <c r="BB1500">
        <v>-0.146795168683515</v>
      </c>
      <c r="BC1500">
        <v>-0.137620470640795</v>
      </c>
      <c r="BD1500">
        <v>-5.3294123282589898E-3</v>
      </c>
      <c r="BE1500">
        <v>-0.129930744157598</v>
      </c>
      <c r="BF1500">
        <v>-0.12844577259807499</v>
      </c>
      <c r="BG1500">
        <v>-0.39631757225335401</v>
      </c>
      <c r="BH1500">
        <v>-0.21609709313506301</v>
      </c>
      <c r="BI1500">
        <v>-0.56883127864862004</v>
      </c>
      <c r="BJ1500">
        <v>-0.28703703703703698</v>
      </c>
      <c r="BK1500">
        <v>-0.52295778843502105</v>
      </c>
      <c r="BL1500">
        <v>-0.41840075479341898</v>
      </c>
      <c r="BM1500">
        <v>2.7524094128159E-2</v>
      </c>
      <c r="BN1500">
        <v>-0.39631757225335401</v>
      </c>
      <c r="BO1500">
        <v>-0.55633506956048095</v>
      </c>
      <c r="BP1500">
        <v>-0.34802877899356499</v>
      </c>
    </row>
    <row r="1501" spans="1:68" x14ac:dyDescent="0.3">
      <c r="A1501" t="s">
        <v>1514</v>
      </c>
      <c r="B1501">
        <v>-0.218181818181818</v>
      </c>
      <c r="C1501">
        <v>-0.163636363636364</v>
      </c>
      <c r="D1501">
        <v>-0.44545454545454499</v>
      </c>
      <c r="E1501">
        <v>0.2</v>
      </c>
      <c r="F1501">
        <v>-0.736363636363636</v>
      </c>
      <c r="G1501">
        <v>-0.4</v>
      </c>
      <c r="H1501">
        <v>-0.35058392848088599</v>
      </c>
      <c r="I1501">
        <v>-0.45767668872626099</v>
      </c>
      <c r="J1501">
        <v>0.51936353423915405</v>
      </c>
      <c r="K1501">
        <v>-0.15945371665237201</v>
      </c>
      <c r="L1501">
        <v>0.220192753025272</v>
      </c>
      <c r="M1501">
        <v>-0.422472722884008</v>
      </c>
      <c r="N1501">
        <v>0.28574159354873802</v>
      </c>
      <c r="O1501">
        <v>0.34687296754716002</v>
      </c>
      <c r="P1501">
        <v>-9.1325152995444595E-2</v>
      </c>
      <c r="Q1501">
        <v>-0.18265030599088899</v>
      </c>
      <c r="R1501">
        <v>-0.41038386714747699</v>
      </c>
      <c r="S1501">
        <v>-1.7343648377357999E-2</v>
      </c>
      <c r="T1501">
        <v>-0.33706348602569502</v>
      </c>
      <c r="U1501">
        <v>-9.9405346560942996E-3</v>
      </c>
      <c r="V1501">
        <v>0.42727272727272703</v>
      </c>
      <c r="W1501">
        <v>-0.13636363636363599</v>
      </c>
      <c r="X1501">
        <v>-0.158618111070915</v>
      </c>
      <c r="Y1501">
        <v>0.2</v>
      </c>
      <c r="Z1501">
        <v>0.5</v>
      </c>
      <c r="AA1501">
        <v>0.23124864503143999</v>
      </c>
      <c r="AB1501">
        <v>-0.210363072751903</v>
      </c>
      <c r="AC1501">
        <v>4.7088160934801102E-3</v>
      </c>
      <c r="AD1501">
        <v>-0.60835307013602302</v>
      </c>
      <c r="AE1501">
        <v>-0.36363636363636398</v>
      </c>
      <c r="AF1501">
        <v>-0.376162619751506</v>
      </c>
      <c r="AG1501">
        <v>0.34624235615943599</v>
      </c>
      <c r="AH1501">
        <v>0.37080992435478299</v>
      </c>
      <c r="AI1501">
        <v>0.241458485216449</v>
      </c>
      <c r="AJ1501">
        <v>-0.4</v>
      </c>
      <c r="AK1501">
        <v>-0.74143623573654405</v>
      </c>
      <c r="AL1501">
        <v>0.32417728034350102</v>
      </c>
      <c r="AM1501">
        <v>-0.51936353423915405</v>
      </c>
      <c r="AN1501">
        <v>0.18181818181818199</v>
      </c>
      <c r="AO1501">
        <v>0.1</v>
      </c>
      <c r="AP1501">
        <v>-0.1</v>
      </c>
      <c r="AQ1501">
        <v>-0.41552944612927301</v>
      </c>
      <c r="AR1501">
        <v>-0.51818181818181797</v>
      </c>
      <c r="AS1501">
        <v>-0.60909090909090902</v>
      </c>
      <c r="AT1501">
        <v>-0.20045610093440999</v>
      </c>
      <c r="AU1501">
        <v>-4.5558204757820499E-2</v>
      </c>
      <c r="AV1501">
        <v>-0.381818181818182</v>
      </c>
      <c r="AW1501">
        <v>-0.41913548377194898</v>
      </c>
      <c r="AX1501">
        <v>-3.1890743330474397E-2</v>
      </c>
      <c r="AY1501">
        <v>-0.141879773505141</v>
      </c>
      <c r="AZ1501">
        <v>0.31726233801147502</v>
      </c>
      <c r="BA1501">
        <v>-0.29090909090909101</v>
      </c>
      <c r="BB1501">
        <v>-0.163636363636364</v>
      </c>
      <c r="BC1501">
        <v>-0.46363636363636401</v>
      </c>
      <c r="BD1501">
        <v>5.2807408765477796E-3</v>
      </c>
      <c r="BE1501">
        <v>-0.13334214206279399</v>
      </c>
      <c r="BF1501">
        <v>-8.1818181818181804E-2</v>
      </c>
      <c r="BG1501">
        <v>-0.219180367189067</v>
      </c>
      <c r="BH1501">
        <v>-0.12300715284611501</v>
      </c>
      <c r="BI1501">
        <v>-0.87272727272727302</v>
      </c>
      <c r="BJ1501">
        <v>-0.57800597669133902</v>
      </c>
      <c r="BK1501">
        <v>-0.67272727272727295</v>
      </c>
      <c r="BL1501">
        <v>-0.69704053279465406</v>
      </c>
      <c r="BM1501">
        <v>-0.44545454545454499</v>
      </c>
      <c r="BN1501">
        <v>-0.22831288248861201</v>
      </c>
      <c r="BO1501">
        <v>-0.523919354714936</v>
      </c>
      <c r="BP1501">
        <v>-0.59314263193449701</v>
      </c>
    </row>
    <row r="1502" spans="1:68" x14ac:dyDescent="0.3">
      <c r="A1502" t="s">
        <v>1515</v>
      </c>
      <c r="B1502">
        <v>-0.28181818181818202</v>
      </c>
      <c r="C1502">
        <v>-0.15454545454545501</v>
      </c>
      <c r="D1502">
        <v>-0.33636363636363598</v>
      </c>
      <c r="E1502">
        <v>-0.22727272727272699</v>
      </c>
      <c r="F1502">
        <v>-0.53636363636363604</v>
      </c>
      <c r="G1502">
        <v>-0.4</v>
      </c>
      <c r="H1502">
        <v>-2.6967994498529699E-2</v>
      </c>
      <c r="I1502">
        <v>-4.5767668872626101E-2</v>
      </c>
      <c r="J1502">
        <v>0.241458485216449</v>
      </c>
      <c r="K1502">
        <v>-0.25968176711957702</v>
      </c>
      <c r="L1502">
        <v>9.17469804271967E-3</v>
      </c>
      <c r="M1502">
        <v>-0.124256683201179</v>
      </c>
      <c r="N1502">
        <v>0.35026388886619497</v>
      </c>
      <c r="O1502">
        <v>0.28906080628929998</v>
      </c>
      <c r="P1502">
        <v>-0.18265030599088899</v>
      </c>
      <c r="Q1502">
        <v>0.155252760092256</v>
      </c>
      <c r="R1502">
        <v>-0.53591305003964695</v>
      </c>
      <c r="S1502">
        <v>-9.8280674138362098E-2</v>
      </c>
      <c r="T1502">
        <v>-0.733608763702982</v>
      </c>
      <c r="U1502">
        <v>-0.377740316931583</v>
      </c>
      <c r="V1502">
        <v>3.6363636363636397E-2</v>
      </c>
      <c r="W1502">
        <v>0.12727272727272701</v>
      </c>
      <c r="X1502">
        <v>0.441156621415983</v>
      </c>
      <c r="Y1502">
        <v>-0.29090909090909101</v>
      </c>
      <c r="Z1502">
        <v>-0.1</v>
      </c>
      <c r="AA1502">
        <v>-0.41046634493080603</v>
      </c>
      <c r="AB1502">
        <v>-0.43007561540389</v>
      </c>
      <c r="AC1502">
        <v>0.23073198858052499</v>
      </c>
      <c r="AD1502">
        <v>-4.60873537981836E-2</v>
      </c>
      <c r="AE1502">
        <v>0.354545454545455</v>
      </c>
      <c r="AF1502">
        <v>-0.42203610996510499</v>
      </c>
      <c r="AG1502">
        <v>0.15489789617659</v>
      </c>
      <c r="AH1502">
        <v>-0.63567415603677102</v>
      </c>
      <c r="AI1502">
        <v>0.27334922854692301</v>
      </c>
      <c r="AJ1502">
        <v>-2.7272727272727299E-2</v>
      </c>
      <c r="AK1502">
        <v>-0.21053127681407999</v>
      </c>
      <c r="AL1502">
        <v>0.11441551070947099</v>
      </c>
      <c r="AM1502">
        <v>4.5558204757820499E-2</v>
      </c>
      <c r="AN1502">
        <v>0.1</v>
      </c>
      <c r="AO1502">
        <v>-0.109090909090909</v>
      </c>
      <c r="AP1502">
        <v>0.3</v>
      </c>
      <c r="AQ1502">
        <v>-0.42009570377904498</v>
      </c>
      <c r="AR1502">
        <v>-8.1818181818181804E-2</v>
      </c>
      <c r="AS1502">
        <v>-0.27272727272727298</v>
      </c>
      <c r="AT1502">
        <v>-0.182232819031282</v>
      </c>
      <c r="AU1502">
        <v>-0.27334922854692301</v>
      </c>
      <c r="AV1502">
        <v>-9.0909090909090905E-3</v>
      </c>
      <c r="AW1502">
        <v>5.4669845709384601E-2</v>
      </c>
      <c r="AX1502">
        <v>6.3781486660948697E-2</v>
      </c>
      <c r="AY1502">
        <v>0.123572705956091</v>
      </c>
      <c r="AZ1502">
        <v>0.40922243598581598</v>
      </c>
      <c r="BA1502">
        <v>-2.7272727272727299E-2</v>
      </c>
      <c r="BB1502">
        <v>0.118181818181818</v>
      </c>
      <c r="BC1502">
        <v>1.8181818181818198E-2</v>
      </c>
      <c r="BD1502">
        <v>-0.105614817530956</v>
      </c>
      <c r="BE1502">
        <v>8.7362093075623606E-2</v>
      </c>
      <c r="BF1502">
        <v>0.145454545454545</v>
      </c>
      <c r="BG1502">
        <v>-0.40183067317995602</v>
      </c>
      <c r="BH1502">
        <v>-0.223235203313321</v>
      </c>
      <c r="BI1502">
        <v>-0.46363636363636401</v>
      </c>
      <c r="BJ1502">
        <v>9.17469804271967E-3</v>
      </c>
      <c r="BK1502">
        <v>-0.190909090909091</v>
      </c>
      <c r="BL1502">
        <v>-0.37357727901412802</v>
      </c>
      <c r="BM1502">
        <v>0.218181818181818</v>
      </c>
      <c r="BN1502">
        <v>-0.49315582617540099</v>
      </c>
      <c r="BO1502">
        <v>-0.49658443186024398</v>
      </c>
      <c r="BP1502">
        <v>-0.21150822534098301</v>
      </c>
    </row>
    <row r="1503" spans="1:68" x14ac:dyDescent="0.3">
      <c r="A1503" t="s">
        <v>1516</v>
      </c>
      <c r="B1503">
        <v>7.6277007139647399E-2</v>
      </c>
      <c r="C1503">
        <v>9.5346258924559196E-2</v>
      </c>
      <c r="D1503">
        <v>-2.8603877677367801E-2</v>
      </c>
      <c r="E1503">
        <v>9.5346258924559196E-2</v>
      </c>
      <c r="F1503">
        <v>-0.13348476249438301</v>
      </c>
      <c r="G1503">
        <v>-0.314642654451045</v>
      </c>
      <c r="H1503">
        <v>4.2426406871192798E-2</v>
      </c>
      <c r="I1503">
        <v>0.206406605117047</v>
      </c>
      <c r="J1503">
        <v>0.74061864797961996</v>
      </c>
      <c r="K1503">
        <v>-0.14812372959592399</v>
      </c>
      <c r="L1503">
        <v>0.404145188432738</v>
      </c>
      <c r="M1503">
        <v>-7.8192905271403004E-2</v>
      </c>
      <c r="N1503">
        <v>0.135343108466393</v>
      </c>
      <c r="O1503">
        <v>0.64878279697219099</v>
      </c>
      <c r="P1503">
        <v>0.110150022800432</v>
      </c>
      <c r="Q1503">
        <v>-0.249034834157499</v>
      </c>
      <c r="R1503">
        <v>-5.0636968354183298E-2</v>
      </c>
      <c r="S1503">
        <v>0.13945798439589099</v>
      </c>
      <c r="T1503">
        <v>-0.629049046341144</v>
      </c>
      <c r="U1503">
        <v>-0.39617738670844199</v>
      </c>
      <c r="V1503">
        <v>0.25743489909631001</v>
      </c>
      <c r="W1503">
        <v>0.32417728034350102</v>
      </c>
      <c r="X1503">
        <v>3.6391267143702499E-2</v>
      </c>
      <c r="Y1503">
        <v>-0.20022714374157399</v>
      </c>
      <c r="Z1503">
        <v>0.104880884817015</v>
      </c>
      <c r="AA1503">
        <v>0.18190171877725</v>
      </c>
      <c r="AB1503">
        <v>0.23533936216582099</v>
      </c>
      <c r="AC1503">
        <v>0.36052130277709998</v>
      </c>
      <c r="AD1503">
        <v>-4.8336824452283197E-2</v>
      </c>
      <c r="AE1503">
        <v>0.24790027320385399</v>
      </c>
      <c r="AF1503">
        <v>-0.17320508075688801</v>
      </c>
      <c r="AG1503">
        <v>0.100341881339174</v>
      </c>
      <c r="AH1503">
        <v>1.01015254455221E-2</v>
      </c>
      <c r="AI1503">
        <v>0.57816036390667103</v>
      </c>
      <c r="AJ1503">
        <v>0.190692517849118</v>
      </c>
      <c r="AK1503">
        <v>-3.3601075251612399E-2</v>
      </c>
      <c r="AL1503">
        <v>0.23</v>
      </c>
      <c r="AM1503">
        <v>-8.1229142036474397E-2</v>
      </c>
      <c r="AN1503">
        <v>4.7673129462279598E-2</v>
      </c>
      <c r="AO1503">
        <v>-0.36231578391332497</v>
      </c>
      <c r="AP1503">
        <v>0.314642654451045</v>
      </c>
      <c r="AQ1503">
        <v>-6.7047839965480596E-2</v>
      </c>
      <c r="AR1503">
        <v>-0.11441551070947099</v>
      </c>
      <c r="AS1503">
        <v>-1.9069251784911801E-2</v>
      </c>
      <c r="AT1503">
        <v>0.38225478605399699</v>
      </c>
      <c r="AU1503">
        <v>8.6007326862149402E-2</v>
      </c>
      <c r="AV1503">
        <v>-6.6742381247191507E-2</v>
      </c>
      <c r="AW1503">
        <v>0.10512006616484899</v>
      </c>
      <c r="AX1503">
        <v>0.17679283854997399</v>
      </c>
      <c r="AY1503">
        <v>0.34561105973086997</v>
      </c>
      <c r="AZ1503">
        <v>0.21218684175498101</v>
      </c>
      <c r="BA1503">
        <v>3.8138503569823699E-2</v>
      </c>
      <c r="BB1503">
        <v>0.20976176963403001</v>
      </c>
      <c r="BC1503">
        <v>3.8138503569823699E-2</v>
      </c>
      <c r="BD1503">
        <v>0.34338624088546099</v>
      </c>
      <c r="BE1503">
        <v>0.43401853995337097</v>
      </c>
      <c r="BF1503">
        <v>-2.8603877677367801E-2</v>
      </c>
      <c r="BG1503">
        <v>0.14846307420927801</v>
      </c>
      <c r="BH1503">
        <v>-4.77818482567497E-2</v>
      </c>
      <c r="BI1503">
        <v>-0.32417728034350102</v>
      </c>
      <c r="BJ1503">
        <v>-0.10584754935143099</v>
      </c>
      <c r="BK1503">
        <v>-0.15255401427929499</v>
      </c>
      <c r="BL1503">
        <v>-9.0785511687824297E-2</v>
      </c>
      <c r="BM1503">
        <v>-2.8603877677367801E-2</v>
      </c>
      <c r="BN1503">
        <v>2.3945657130528802E-2</v>
      </c>
      <c r="BO1503">
        <v>-0.16245828407294899</v>
      </c>
      <c r="BP1503">
        <v>-2.4112141108520599E-2</v>
      </c>
    </row>
    <row r="1504" spans="1:68" x14ac:dyDescent="0.3">
      <c r="A1504" t="s">
        <v>1517</v>
      </c>
      <c r="B1504">
        <v>-0.33028912953790801</v>
      </c>
      <c r="C1504">
        <v>-0.376162619751506</v>
      </c>
      <c r="D1504">
        <v>-0.58718067473405899</v>
      </c>
      <c r="E1504">
        <v>0.238542149110711</v>
      </c>
      <c r="F1504">
        <v>-0.62387946690493801</v>
      </c>
      <c r="G1504">
        <v>-0.40368671387966598</v>
      </c>
      <c r="H1504">
        <v>-0.108866210790363</v>
      </c>
      <c r="I1504">
        <v>-0.36027809705790098</v>
      </c>
      <c r="J1504">
        <v>0.48277010168471501</v>
      </c>
      <c r="K1504">
        <v>-0.11954307279812</v>
      </c>
      <c r="L1504">
        <v>0.13888888888888901</v>
      </c>
      <c r="M1504">
        <v>-0.33106109598586497</v>
      </c>
      <c r="N1504">
        <v>2.3256065507747802E-2</v>
      </c>
      <c r="O1504">
        <v>0.39091152345781899</v>
      </c>
      <c r="P1504">
        <v>-0.24885056862419899</v>
      </c>
      <c r="Q1504">
        <v>-0.33640910202900998</v>
      </c>
      <c r="R1504">
        <v>-0.47750936606715999</v>
      </c>
      <c r="S1504">
        <v>0.26255251575525201</v>
      </c>
      <c r="T1504">
        <v>-0.53526770079233399</v>
      </c>
      <c r="U1504">
        <v>0.19562701126437501</v>
      </c>
      <c r="V1504">
        <v>0.57800597669133902</v>
      </c>
      <c r="W1504">
        <v>1.8349396085439298E-2</v>
      </c>
      <c r="X1504">
        <v>5.0025018765638703E-2</v>
      </c>
      <c r="Y1504">
        <v>0.146795168683515</v>
      </c>
      <c r="Z1504">
        <v>0.50460839234958199</v>
      </c>
      <c r="AA1504">
        <v>0.36173902170723599</v>
      </c>
      <c r="AB1504">
        <v>0.127381166341267</v>
      </c>
      <c r="AC1504">
        <v>-0.14256648712805001</v>
      </c>
      <c r="AD1504">
        <v>-0.47907494945960499</v>
      </c>
      <c r="AE1504">
        <v>7.3397584341757402E-2</v>
      </c>
      <c r="AF1504">
        <v>-0.30555555555555602</v>
      </c>
      <c r="AG1504">
        <v>0.31265111347200603</v>
      </c>
      <c r="AH1504">
        <v>0.243004934799918</v>
      </c>
      <c r="AI1504">
        <v>0.400009512824478</v>
      </c>
      <c r="AJ1504">
        <v>-0.293590337367029</v>
      </c>
      <c r="AK1504">
        <v>-0.48498974603948197</v>
      </c>
      <c r="AL1504">
        <v>0.25018511664883802</v>
      </c>
      <c r="AM1504">
        <v>-0.377020460363301</v>
      </c>
      <c r="AN1504">
        <v>0</v>
      </c>
      <c r="AO1504">
        <v>0.119271074555356</v>
      </c>
      <c r="AP1504">
        <v>0.20184335693983299</v>
      </c>
      <c r="AQ1504">
        <v>-0.239633880897377</v>
      </c>
      <c r="AR1504">
        <v>-0.24771684715343101</v>
      </c>
      <c r="AS1504">
        <v>-0.39451201583694601</v>
      </c>
      <c r="AT1504">
        <v>-0.13333650427482599</v>
      </c>
      <c r="AU1504">
        <v>0.11034745181364899</v>
      </c>
      <c r="AV1504">
        <v>-0.34863852562334802</v>
      </c>
      <c r="AW1504">
        <v>-9.6554020336942895E-2</v>
      </c>
      <c r="AX1504">
        <v>0.27127081904188699</v>
      </c>
      <c r="AY1504">
        <v>-7.3903199396492397E-2</v>
      </c>
      <c r="AZ1504">
        <v>0.180974965076654</v>
      </c>
      <c r="BA1504">
        <v>1.8349396085439298E-2</v>
      </c>
      <c r="BB1504">
        <v>-0.146795168683515</v>
      </c>
      <c r="BC1504">
        <v>-0.100921678469916</v>
      </c>
      <c r="BD1504">
        <v>0.38904709996290598</v>
      </c>
      <c r="BE1504">
        <v>-6.9605755798713101E-2</v>
      </c>
      <c r="BF1504">
        <v>-0.100921678469916</v>
      </c>
      <c r="BG1504">
        <v>-6.9125157951166402E-2</v>
      </c>
      <c r="BH1504">
        <v>0.11954307279812</v>
      </c>
      <c r="BI1504">
        <v>-0.72480114537485396</v>
      </c>
      <c r="BJ1504">
        <v>-0.38888888888888901</v>
      </c>
      <c r="BK1504">
        <v>-0.65140356103309704</v>
      </c>
      <c r="BL1504">
        <v>-0.50116134365365606</v>
      </c>
      <c r="BM1504">
        <v>-0.110096376512636</v>
      </c>
      <c r="BN1504">
        <v>-4.14750947706998E-2</v>
      </c>
      <c r="BO1504">
        <v>-0.57012850103718704</v>
      </c>
      <c r="BP1504">
        <v>-0.62645180218841801</v>
      </c>
    </row>
    <row r="1505" spans="1:68" x14ac:dyDescent="0.3">
      <c r="A1505" t="s">
        <v>1518</v>
      </c>
      <c r="B1505">
        <v>-0.22727272727272699</v>
      </c>
      <c r="C1505">
        <v>-0.54545454545454497</v>
      </c>
      <c r="D1505">
        <v>-0.472727272727273</v>
      </c>
      <c r="E1505">
        <v>0.13636363636363599</v>
      </c>
      <c r="F1505">
        <v>-0.46363636363636401</v>
      </c>
      <c r="G1505">
        <v>-0.5</v>
      </c>
      <c r="H1505">
        <v>-0.25619594773603199</v>
      </c>
      <c r="I1505">
        <v>-0.53548172580972597</v>
      </c>
      <c r="J1505">
        <v>2.2779102378910301E-2</v>
      </c>
      <c r="K1505">
        <v>-0.30068415140161497</v>
      </c>
      <c r="L1505">
        <v>-0.100921678469916</v>
      </c>
      <c r="M1505">
        <v>0.213721495106028</v>
      </c>
      <c r="N1505">
        <v>0.36869883038546902</v>
      </c>
      <c r="O1505">
        <v>6.9374593509431995E-2</v>
      </c>
      <c r="P1505">
        <v>-0.63470981331833998</v>
      </c>
      <c r="Q1505">
        <v>-0.14155398714293899</v>
      </c>
      <c r="R1505">
        <v>-0.81111164330324903</v>
      </c>
      <c r="S1505">
        <v>0.109843106389934</v>
      </c>
      <c r="T1505">
        <v>4.9568159709660997E-2</v>
      </c>
      <c r="U1505">
        <v>0</v>
      </c>
      <c r="V1505">
        <v>-9.0909090909090898E-2</v>
      </c>
      <c r="W1505">
        <v>-0.39090909090909098</v>
      </c>
      <c r="X1505">
        <v>0.54029294083530499</v>
      </c>
      <c r="Y1505">
        <v>-3.6363636363636397E-2</v>
      </c>
      <c r="Z1505">
        <v>0.3</v>
      </c>
      <c r="AA1505">
        <v>-0.28906080628929998</v>
      </c>
      <c r="AB1505">
        <v>8.8819964050803404E-2</v>
      </c>
      <c r="AC1505">
        <v>0.32490831045012802</v>
      </c>
      <c r="AD1505">
        <v>-0.69591904235257196</v>
      </c>
      <c r="AE1505">
        <v>-0.527272727272727</v>
      </c>
      <c r="AF1505">
        <v>-5.5048188256317999E-2</v>
      </c>
      <c r="AG1505">
        <v>4.5558204757820499E-2</v>
      </c>
      <c r="AH1505">
        <v>0.30820565141176798</v>
      </c>
      <c r="AI1505">
        <v>-9.1116409515641008E-3</v>
      </c>
      <c r="AJ1505">
        <v>-0.1</v>
      </c>
      <c r="AK1505">
        <v>-0.17849390860324199</v>
      </c>
      <c r="AL1505">
        <v>0.71509694193419404</v>
      </c>
      <c r="AM1505">
        <v>0.232346844264885</v>
      </c>
      <c r="AN1505">
        <v>0.263636363636364</v>
      </c>
      <c r="AO1505">
        <v>0.28181818181818202</v>
      </c>
      <c r="AP1505">
        <v>0.1</v>
      </c>
      <c r="AQ1505">
        <v>-0.105023925944761</v>
      </c>
      <c r="AR1505">
        <v>0.190909090909091</v>
      </c>
      <c r="AS1505">
        <v>-0.145454545454545</v>
      </c>
      <c r="AT1505">
        <v>-0.11845133237033301</v>
      </c>
      <c r="AU1505">
        <v>0.35079817663521801</v>
      </c>
      <c r="AV1505">
        <v>0.28181818181818202</v>
      </c>
      <c r="AW1505">
        <v>0.20956774188597399</v>
      </c>
      <c r="AX1505">
        <v>0.44191458615085899</v>
      </c>
      <c r="AY1505">
        <v>0.23799187813765599</v>
      </c>
      <c r="AZ1505">
        <v>0.76786681808574397</v>
      </c>
      <c r="BA1505">
        <v>0.28181818181818202</v>
      </c>
      <c r="BB1505">
        <v>0.27272727272727298</v>
      </c>
      <c r="BC1505">
        <v>0.20909090909090899</v>
      </c>
      <c r="BD1505">
        <v>-5.2807408765477799E-2</v>
      </c>
      <c r="BE1505">
        <v>0.22990024493585101</v>
      </c>
      <c r="BF1505">
        <v>0.57272727272727297</v>
      </c>
      <c r="BG1505">
        <v>0.114156441244306</v>
      </c>
      <c r="BH1505">
        <v>0.173121178079718</v>
      </c>
      <c r="BI1505">
        <v>-0.42727272727272703</v>
      </c>
      <c r="BJ1505">
        <v>9.17469804271967E-2</v>
      </c>
      <c r="BK1505">
        <v>-0.25454545454545502</v>
      </c>
      <c r="BL1505">
        <v>-0.405468022344603</v>
      </c>
      <c r="BM1505">
        <v>0.24545454545454501</v>
      </c>
      <c r="BN1505">
        <v>0.21004785188952299</v>
      </c>
      <c r="BO1505">
        <v>-0.36446563806256399</v>
      </c>
      <c r="BP1505">
        <v>-0.27588029392302199</v>
      </c>
    </row>
    <row r="1506" spans="1:68" x14ac:dyDescent="0.3">
      <c r="A1506" t="s">
        <v>1519</v>
      </c>
      <c r="B1506">
        <v>-0.17272727272727301</v>
      </c>
      <c r="C1506">
        <v>-0.28181818181818202</v>
      </c>
      <c r="D1506">
        <v>-0.42727272727272703</v>
      </c>
      <c r="E1506">
        <v>0.22727272727272699</v>
      </c>
      <c r="F1506">
        <v>-0.48181818181818198</v>
      </c>
      <c r="G1506">
        <v>0.5</v>
      </c>
      <c r="H1506">
        <v>0.25619594773603199</v>
      </c>
      <c r="I1506">
        <v>-0.169340374828717</v>
      </c>
      <c r="J1506">
        <v>0.39180056091725601</v>
      </c>
      <c r="K1506">
        <v>0.34168653568365398</v>
      </c>
      <c r="L1506">
        <v>-0.12844577259807499</v>
      </c>
      <c r="M1506">
        <v>-0.79524277248754405</v>
      </c>
      <c r="N1506">
        <v>-0.28113285816891997</v>
      </c>
      <c r="O1506">
        <v>0.14453040314464999</v>
      </c>
      <c r="P1506">
        <v>-0.20091533658997801</v>
      </c>
      <c r="Q1506">
        <v>-0.47945705322608401</v>
      </c>
      <c r="R1506">
        <v>-3.8624363966821403E-2</v>
      </c>
      <c r="S1506">
        <v>-8.0937025761004006E-2</v>
      </c>
      <c r="T1506">
        <v>3.9654527767728799E-2</v>
      </c>
      <c r="U1506">
        <v>0.31312684166697102</v>
      </c>
      <c r="V1506">
        <v>0.736363636363636</v>
      </c>
      <c r="W1506">
        <v>7.2727272727272696E-2</v>
      </c>
      <c r="X1506">
        <v>-0.32714985408376202</v>
      </c>
      <c r="Y1506">
        <v>0.32727272727272699</v>
      </c>
      <c r="Z1506">
        <v>0.4</v>
      </c>
      <c r="AA1506">
        <v>0.68796471896853395</v>
      </c>
      <c r="AB1506">
        <v>1.8698939800169099E-2</v>
      </c>
      <c r="AC1506">
        <v>-0.43791989669365</v>
      </c>
      <c r="AD1506">
        <v>-0.119827119875277</v>
      </c>
      <c r="AE1506">
        <v>0.13636363636363599</v>
      </c>
      <c r="AF1506">
        <v>-0.12844577259807499</v>
      </c>
      <c r="AG1506">
        <v>6.8337307136730793E-2</v>
      </c>
      <c r="AH1506">
        <v>0.29375851150184101</v>
      </c>
      <c r="AI1506">
        <v>-9.1116409515640998E-2</v>
      </c>
      <c r="AJ1506">
        <v>-0.37272727272727302</v>
      </c>
      <c r="AK1506">
        <v>-0.567519094020564</v>
      </c>
      <c r="AL1506">
        <v>-7.6277007139647399E-2</v>
      </c>
      <c r="AM1506">
        <v>-0.47380532948133303</v>
      </c>
      <c r="AN1506">
        <v>-0.263636363636364</v>
      </c>
      <c r="AO1506">
        <v>0.20909090909090899</v>
      </c>
      <c r="AP1506">
        <v>-0.1</v>
      </c>
      <c r="AQ1506">
        <v>-0.40183067317995602</v>
      </c>
      <c r="AR1506">
        <v>-0.24545454545454501</v>
      </c>
      <c r="AS1506">
        <v>-0.381818181818182</v>
      </c>
      <c r="AT1506">
        <v>2.7334922854692301E-2</v>
      </c>
      <c r="AU1506">
        <v>0.14123043474924399</v>
      </c>
      <c r="AV1506">
        <v>-0.5</v>
      </c>
      <c r="AW1506">
        <v>-0.40091220186882098</v>
      </c>
      <c r="AX1506">
        <v>-0.35990981758678198</v>
      </c>
      <c r="AY1506">
        <v>-0.27002924634849401</v>
      </c>
      <c r="AZ1506">
        <v>-0.19311620574611499</v>
      </c>
      <c r="BA1506">
        <v>-0.15454545454545501</v>
      </c>
      <c r="BB1506">
        <v>-0.18181818181818199</v>
      </c>
      <c r="BC1506">
        <v>-0.45454545454545497</v>
      </c>
      <c r="BD1506">
        <v>5.2807408765477796E-3</v>
      </c>
      <c r="BE1506">
        <v>-0.53796657314989205</v>
      </c>
      <c r="BF1506">
        <v>-0.45454545454545497</v>
      </c>
      <c r="BG1506">
        <v>-7.3060122396355703E-2</v>
      </c>
      <c r="BH1506">
        <v>0.31890743330474403</v>
      </c>
      <c r="BI1506">
        <v>-0.34545454545454501</v>
      </c>
      <c r="BJ1506">
        <v>-0.59635537277677897</v>
      </c>
      <c r="BK1506">
        <v>-0.61818181818181805</v>
      </c>
      <c r="BL1506">
        <v>-0.16856535760393601</v>
      </c>
      <c r="BM1506">
        <v>-0.25454545454545502</v>
      </c>
      <c r="BN1506">
        <v>-5.9361349447038997E-2</v>
      </c>
      <c r="BO1506">
        <v>-0.12300715284611501</v>
      </c>
      <c r="BP1506">
        <v>-0.57934861723834596</v>
      </c>
    </row>
    <row r="1507" spans="1:68" x14ac:dyDescent="0.3">
      <c r="A1507" t="s">
        <v>1520</v>
      </c>
      <c r="B1507">
        <v>-0.49543369430686202</v>
      </c>
      <c r="C1507">
        <v>-0.12844577259807499</v>
      </c>
      <c r="D1507">
        <v>-0.44956020409326403</v>
      </c>
      <c r="E1507">
        <v>-0.32111443149518898</v>
      </c>
      <c r="F1507">
        <v>-0.55048188256317998</v>
      </c>
      <c r="G1507">
        <v>-0.40368671387966598</v>
      </c>
      <c r="H1507">
        <v>-0.35381518506868098</v>
      </c>
      <c r="I1507">
        <v>-0.29099384762368902</v>
      </c>
      <c r="J1507">
        <v>0.16552117772047401</v>
      </c>
      <c r="K1507">
        <v>-0.151727746243767</v>
      </c>
      <c r="L1507">
        <v>4.6296296296296301E-2</v>
      </c>
      <c r="M1507">
        <v>-0.43639871743591302</v>
      </c>
      <c r="N1507">
        <v>-6.5116983421693905E-2</v>
      </c>
      <c r="O1507">
        <v>5.83450035011671E-2</v>
      </c>
      <c r="P1507">
        <v>6.4516814087755295E-2</v>
      </c>
      <c r="Q1507">
        <v>0.24885056862419899</v>
      </c>
      <c r="R1507">
        <v>-0.25337231668869697</v>
      </c>
      <c r="S1507">
        <v>-0.41424952485828598</v>
      </c>
      <c r="T1507">
        <v>-0.675337753336122</v>
      </c>
      <c r="U1507">
        <v>-0.25080386059535198</v>
      </c>
      <c r="V1507">
        <v>8.2572282384477003E-2</v>
      </c>
      <c r="W1507">
        <v>-0.376162619751506</v>
      </c>
      <c r="X1507">
        <v>-8.5042531901585797E-2</v>
      </c>
      <c r="Y1507">
        <v>-0.155969866726234</v>
      </c>
      <c r="Z1507">
        <v>-0.20184335693983299</v>
      </c>
      <c r="AA1507">
        <v>-0.29755951785595203</v>
      </c>
      <c r="AB1507">
        <v>-0.55670287512109295</v>
      </c>
      <c r="AC1507">
        <v>0.19008864950406701</v>
      </c>
      <c r="AD1507">
        <v>-0.274421572991424</v>
      </c>
      <c r="AE1507">
        <v>-0.146795168683515</v>
      </c>
      <c r="AF1507">
        <v>-0.60185185185185197</v>
      </c>
      <c r="AG1507">
        <v>0.70346500531201295</v>
      </c>
      <c r="AH1507">
        <v>-7.2901480439975505E-2</v>
      </c>
      <c r="AI1507">
        <v>0.19310804067388601</v>
      </c>
      <c r="AJ1507">
        <v>-0.57800597669133902</v>
      </c>
      <c r="AK1507">
        <v>-0.68360459441755494</v>
      </c>
      <c r="AL1507">
        <v>9.6225044864937603E-2</v>
      </c>
      <c r="AM1507">
        <v>-0.50575915414589101</v>
      </c>
      <c r="AN1507">
        <v>0.41286141192238501</v>
      </c>
      <c r="AO1507">
        <v>4.5873490213598399E-2</v>
      </c>
      <c r="AP1507">
        <v>-0.100921678469916</v>
      </c>
      <c r="AQ1507">
        <v>-0.308759038848543</v>
      </c>
      <c r="AR1507">
        <v>-0.68810235320397495</v>
      </c>
      <c r="AS1507">
        <v>-0.57800597669133902</v>
      </c>
      <c r="AT1507">
        <v>-0.53334601709930396</v>
      </c>
      <c r="AU1507">
        <v>-0.37242264987106499</v>
      </c>
      <c r="AV1507">
        <v>-0.28441563932431002</v>
      </c>
      <c r="AW1507">
        <v>-0.36782483937882998</v>
      </c>
      <c r="AX1507">
        <v>-0.19310804067388601</v>
      </c>
      <c r="AY1507">
        <v>-0.12933059894386201</v>
      </c>
      <c r="AZ1507">
        <v>0.171694197636826</v>
      </c>
      <c r="BA1507">
        <v>-0.33946382758062799</v>
      </c>
      <c r="BB1507">
        <v>-9.17469804271967E-2</v>
      </c>
      <c r="BC1507">
        <v>-0.458734902135984</v>
      </c>
      <c r="BD1507">
        <v>4.79647109543309E-2</v>
      </c>
      <c r="BE1507">
        <v>-0.16705381391691099</v>
      </c>
      <c r="BF1507">
        <v>-0.293590337367029</v>
      </c>
      <c r="BG1507">
        <v>-0.26267560021443198</v>
      </c>
      <c r="BH1507">
        <v>-0.225292714119533</v>
      </c>
      <c r="BI1507">
        <v>-0.71562644733213399</v>
      </c>
      <c r="BJ1507">
        <v>-0.407407407407407</v>
      </c>
      <c r="BK1507">
        <v>-0.55048188256317998</v>
      </c>
      <c r="BL1507">
        <v>-0.64829127940518805</v>
      </c>
      <c r="BM1507">
        <v>-0.32111443149518898</v>
      </c>
      <c r="BN1507">
        <v>-0.40092591611676498</v>
      </c>
      <c r="BO1507">
        <v>-0.57932412202165795</v>
      </c>
      <c r="BP1507">
        <v>-0.50116144175073396</v>
      </c>
    </row>
    <row r="1508" spans="1:68" x14ac:dyDescent="0.3">
      <c r="A1508" t="s">
        <v>1521</v>
      </c>
      <c r="B1508">
        <v>-0.59635537277677897</v>
      </c>
      <c r="C1508">
        <v>-0.52295778843502105</v>
      </c>
      <c r="D1508">
        <v>-0.74315054146029302</v>
      </c>
      <c r="E1508">
        <v>9.17469804271967E-3</v>
      </c>
      <c r="F1508">
        <v>-0.89912040818652805</v>
      </c>
      <c r="G1508">
        <v>-0.40368671387966598</v>
      </c>
      <c r="H1508">
        <v>-0.19051586888313601</v>
      </c>
      <c r="I1508">
        <v>-0.41570549660527001</v>
      </c>
      <c r="J1508">
        <v>0.56093288005271602</v>
      </c>
      <c r="K1508">
        <v>2.7586862953412301E-2</v>
      </c>
      <c r="L1508">
        <v>-0.101851851851852</v>
      </c>
      <c r="M1508">
        <v>-0.40630225416447102</v>
      </c>
      <c r="N1508">
        <v>0.20465337646818099</v>
      </c>
      <c r="O1508">
        <v>0.50176703011003698</v>
      </c>
      <c r="P1508">
        <v>-0.39170922838994299</v>
      </c>
      <c r="Q1508">
        <v>-0.405534259980176</v>
      </c>
      <c r="R1508">
        <v>-0.66266605903197795</v>
      </c>
      <c r="S1508">
        <v>0.122524507352451</v>
      </c>
      <c r="T1508">
        <v>-0.55527770829858902</v>
      </c>
      <c r="U1508">
        <v>0.22572347453581701</v>
      </c>
      <c r="V1508">
        <v>0.32111443149518898</v>
      </c>
      <c r="W1508">
        <v>-0.19266865889711299</v>
      </c>
      <c r="X1508">
        <v>0.11005504128440501</v>
      </c>
      <c r="Y1508">
        <v>-7.3397584341757402E-2</v>
      </c>
      <c r="Z1508">
        <v>0.40368671387966598</v>
      </c>
      <c r="AA1508">
        <v>-3.5007002100700201E-2</v>
      </c>
      <c r="AB1508">
        <v>-0.27363361658494401</v>
      </c>
      <c r="AC1508">
        <v>-6.6531027326423506E-2</v>
      </c>
      <c r="AD1508">
        <v>-0.55349435908439804</v>
      </c>
      <c r="AE1508">
        <v>-3.6698792170878701E-2</v>
      </c>
      <c r="AF1508">
        <v>-0.54629629629629595</v>
      </c>
      <c r="AG1508">
        <v>0.50575915414589101</v>
      </c>
      <c r="AH1508">
        <v>1.45802960879951E-2</v>
      </c>
      <c r="AI1508">
        <v>0.36322702888659503</v>
      </c>
      <c r="AJ1508">
        <v>-0.55048188256317998</v>
      </c>
      <c r="AK1508">
        <v>-0.64665299471930904</v>
      </c>
      <c r="AL1508">
        <v>0.36565517048676299</v>
      </c>
      <c r="AM1508">
        <v>-0.21609709313506301</v>
      </c>
      <c r="AN1508">
        <v>-0.100921678469916</v>
      </c>
      <c r="AO1508">
        <v>8.2572282384477003E-2</v>
      </c>
      <c r="AP1508">
        <v>0.100921678469916</v>
      </c>
      <c r="AQ1508">
        <v>-0.57143463906297498</v>
      </c>
      <c r="AR1508">
        <v>-0.293590337367029</v>
      </c>
      <c r="AS1508">
        <v>-0.61470476886221803</v>
      </c>
      <c r="AT1508">
        <v>-0.11034745181364899</v>
      </c>
      <c r="AU1508">
        <v>-0.14253212525929701</v>
      </c>
      <c r="AV1508">
        <v>-0.33946382758062799</v>
      </c>
      <c r="AW1508">
        <v>-0.202303661658357</v>
      </c>
      <c r="AX1508">
        <v>0.18391241968941499</v>
      </c>
      <c r="AY1508">
        <v>-0.15704429871754599</v>
      </c>
      <c r="AZ1508">
        <v>0.29234417435459498</v>
      </c>
      <c r="BA1508">
        <v>-0.19266865889711299</v>
      </c>
      <c r="BB1508">
        <v>-0.110096376512636</v>
      </c>
      <c r="BC1508">
        <v>-0.24771684715343101</v>
      </c>
      <c r="BD1508">
        <v>7.9941184923884898E-2</v>
      </c>
      <c r="BE1508">
        <v>-0.213457651116053</v>
      </c>
      <c r="BF1508">
        <v>9.17469804271967E-3</v>
      </c>
      <c r="BG1508">
        <v>-0.29954235112172101</v>
      </c>
      <c r="BH1508">
        <v>-0.225292714119533</v>
      </c>
      <c r="BI1508">
        <v>-0.88994571014380797</v>
      </c>
      <c r="BJ1508">
        <v>-0.38888888888888901</v>
      </c>
      <c r="BK1508">
        <v>-0.81654812580205105</v>
      </c>
      <c r="BL1508">
        <v>-0.70806281580424801</v>
      </c>
      <c r="BM1508">
        <v>-0.100921678469916</v>
      </c>
      <c r="BN1508">
        <v>-0.19355044226326601</v>
      </c>
      <c r="BO1508">
        <v>-0.70806281580424801</v>
      </c>
      <c r="BP1508">
        <v>-0.64501333706807396</v>
      </c>
    </row>
    <row r="1509" spans="1:68" x14ac:dyDescent="0.3">
      <c r="A1509" t="s">
        <v>1522</v>
      </c>
      <c r="B1509">
        <v>-0.41046634493080603</v>
      </c>
      <c r="C1509">
        <v>-0.33531053529558802</v>
      </c>
      <c r="D1509">
        <v>-0.46249729006287998</v>
      </c>
      <c r="E1509">
        <v>6.9374593509431995E-2</v>
      </c>
      <c r="F1509">
        <v>-0.27171715791194201</v>
      </c>
      <c r="G1509">
        <v>-0.190780132150938</v>
      </c>
      <c r="H1509">
        <v>-0.28297266548514</v>
      </c>
      <c r="I1509">
        <v>-0.28232050194290598</v>
      </c>
      <c r="J1509">
        <v>-0.30130881124089198</v>
      </c>
      <c r="K1509">
        <v>8.9813203350650503E-2</v>
      </c>
      <c r="L1509">
        <v>-0.46676002800933702</v>
      </c>
      <c r="M1509">
        <v>-0.38245206392703102</v>
      </c>
      <c r="N1509">
        <v>-0.71219666729646502</v>
      </c>
      <c r="O1509">
        <v>-0.36397058823529399</v>
      </c>
      <c r="P1509">
        <v>-7.5499773947760807E-2</v>
      </c>
      <c r="Q1509">
        <v>0.20617245962657799</v>
      </c>
      <c r="R1509">
        <v>-0.27632854731885498</v>
      </c>
      <c r="S1509">
        <v>-0.36397058823529399</v>
      </c>
      <c r="T1509">
        <v>-0.52011410329383601</v>
      </c>
      <c r="U1509">
        <v>0.230735542699779</v>
      </c>
      <c r="V1509">
        <v>2.8906080628929999E-2</v>
      </c>
      <c r="W1509">
        <v>-0.49140337069181</v>
      </c>
      <c r="X1509">
        <v>7.8805167165732701E-2</v>
      </c>
      <c r="Y1509">
        <v>-0.28906080628929998</v>
      </c>
      <c r="Z1509">
        <v>-0.190780132150938</v>
      </c>
      <c r="AA1509">
        <v>0</v>
      </c>
      <c r="AB1509">
        <v>-0.12783133905402</v>
      </c>
      <c r="AC1509">
        <v>-0.173680720940463</v>
      </c>
      <c r="AD1509">
        <v>7.9132963032940498E-2</v>
      </c>
      <c r="AE1509">
        <v>0.13874918701886399</v>
      </c>
      <c r="AF1509">
        <v>-5.83450035011671E-2</v>
      </c>
      <c r="AG1509">
        <v>0.51280441913113295</v>
      </c>
      <c r="AH1509">
        <v>0.110249090448756</v>
      </c>
      <c r="AI1509">
        <v>-2.02804007565985E-2</v>
      </c>
      <c r="AJ1509">
        <v>-0.51452823519495405</v>
      </c>
      <c r="AK1509">
        <v>-0.22119956853258699</v>
      </c>
      <c r="AL1509">
        <v>-0.20009189065497501</v>
      </c>
      <c r="AM1509">
        <v>-0.37953321415919999</v>
      </c>
      <c r="AN1509">
        <v>5.7812161257859998E-2</v>
      </c>
      <c r="AO1509">
        <v>-4.0468512880502003E-2</v>
      </c>
      <c r="AP1509">
        <v>-0.190780132150938</v>
      </c>
      <c r="AQ1509">
        <v>0.13067268567881701</v>
      </c>
      <c r="AR1509">
        <v>-0.306404454666658</v>
      </c>
      <c r="AS1509">
        <v>-5.7812161257859998E-2</v>
      </c>
      <c r="AT1509">
        <v>-0.672150425075836</v>
      </c>
      <c r="AU1509">
        <v>-0.13327120497193301</v>
      </c>
      <c r="AV1509">
        <v>-0.27749837403772798</v>
      </c>
      <c r="AW1509">
        <v>1.44860005404275E-2</v>
      </c>
      <c r="AX1509">
        <v>5.2149601945538998E-2</v>
      </c>
      <c r="AY1509">
        <v>-0.160078635122267</v>
      </c>
      <c r="AZ1509">
        <v>-0.19298575608573701</v>
      </c>
      <c r="BA1509">
        <v>9.24994580125761E-2</v>
      </c>
      <c r="BB1509">
        <v>-0.16187405152200801</v>
      </c>
      <c r="BC1509">
        <v>-1.1562432251572E-2</v>
      </c>
      <c r="BD1509">
        <v>0.29552172973624302</v>
      </c>
      <c r="BE1509">
        <v>-0.27485850109180698</v>
      </c>
      <c r="BF1509">
        <v>-0.43359120943395002</v>
      </c>
      <c r="BG1509">
        <v>-8.7115123785877796E-2</v>
      </c>
      <c r="BH1509">
        <v>0.27233681016003702</v>
      </c>
      <c r="BI1509">
        <v>-0.213904996654082</v>
      </c>
      <c r="BJ1509">
        <v>-6.4179503851283806E-2</v>
      </c>
      <c r="BK1509">
        <v>-0.36421661592451798</v>
      </c>
      <c r="BL1509">
        <v>-7.2430002702137494E-2</v>
      </c>
      <c r="BM1509">
        <v>9.8280674138362098E-2</v>
      </c>
      <c r="BN1509">
        <v>-0.15390338535505099</v>
      </c>
      <c r="BO1509">
        <v>-0.21149560789024099</v>
      </c>
      <c r="BP1509">
        <v>-0.318718900202202</v>
      </c>
    </row>
    <row r="1510" spans="1:68" x14ac:dyDescent="0.3">
      <c r="A1510" t="s">
        <v>1523</v>
      </c>
      <c r="B1510">
        <v>-0.17272727272727301</v>
      </c>
      <c r="C1510">
        <v>-0.218181818181818</v>
      </c>
      <c r="D1510">
        <v>-0.25454545454545502</v>
      </c>
      <c r="E1510">
        <v>-0.20909090909090899</v>
      </c>
      <c r="F1510">
        <v>-0.24545454545454501</v>
      </c>
      <c r="G1510">
        <v>-0.5</v>
      </c>
      <c r="H1510">
        <v>-0.33709993123162102</v>
      </c>
      <c r="I1510">
        <v>-0.37987165164279701</v>
      </c>
      <c r="J1510">
        <v>-0.369021458538346</v>
      </c>
      <c r="K1510">
        <v>-0.30068415140161497</v>
      </c>
      <c r="L1510">
        <v>-0.110096376512636</v>
      </c>
      <c r="M1510">
        <v>0.19881069312188601</v>
      </c>
      <c r="N1510">
        <v>0.14747953215418699</v>
      </c>
      <c r="O1510">
        <v>-0.23124864503143999</v>
      </c>
      <c r="P1510">
        <v>-0.26027668603701698</v>
      </c>
      <c r="Q1510">
        <v>0.45662576497722301</v>
      </c>
      <c r="R1510">
        <v>-0.53108500454379404</v>
      </c>
      <c r="S1510">
        <v>-0.39890391267923397</v>
      </c>
      <c r="T1510">
        <v>-0.28253851034506799</v>
      </c>
      <c r="U1510">
        <v>-0.47217539616447901</v>
      </c>
      <c r="V1510">
        <v>-0.36363636363636398</v>
      </c>
      <c r="W1510">
        <v>-0.43636363636363601</v>
      </c>
      <c r="X1510">
        <v>0.51550886098047399</v>
      </c>
      <c r="Y1510">
        <v>-0.354545454545455</v>
      </c>
      <c r="Z1510">
        <v>-0.3</v>
      </c>
      <c r="AA1510">
        <v>-0.612808909333316</v>
      </c>
      <c r="AB1510">
        <v>-0.33190618145300199</v>
      </c>
      <c r="AC1510">
        <v>0.49442568981541202</v>
      </c>
      <c r="AD1510">
        <v>-0.20278435671200801</v>
      </c>
      <c r="AE1510">
        <v>-0.3</v>
      </c>
      <c r="AF1510">
        <v>-0.137620470640795</v>
      </c>
      <c r="AG1510">
        <v>0.173121178079718</v>
      </c>
      <c r="AH1510">
        <v>-0.16854996561581101</v>
      </c>
      <c r="AI1510">
        <v>-0.214123562361756</v>
      </c>
      <c r="AJ1510">
        <v>-7.2727272727272696E-2</v>
      </c>
      <c r="AK1510">
        <v>-8.2381803970727099E-2</v>
      </c>
      <c r="AL1510">
        <v>0.30510802855858998</v>
      </c>
      <c r="AM1510">
        <v>5.4669845709384601E-2</v>
      </c>
      <c r="AN1510">
        <v>0.42727272727272703</v>
      </c>
      <c r="AO1510">
        <v>1.8181818181818198E-2</v>
      </c>
      <c r="AP1510">
        <v>0</v>
      </c>
      <c r="AQ1510">
        <v>-5.0228834147494503E-2</v>
      </c>
      <c r="AR1510">
        <v>-9.0909090909090898E-2</v>
      </c>
      <c r="AS1510">
        <v>-7.2727272727272696E-2</v>
      </c>
      <c r="AT1510">
        <v>-0.48747279090868001</v>
      </c>
      <c r="AU1510">
        <v>-7.7448948088294903E-2</v>
      </c>
      <c r="AV1510">
        <v>0.22727272727272699</v>
      </c>
      <c r="AW1510">
        <v>0.11845133237033301</v>
      </c>
      <c r="AX1510">
        <v>4.5558204757820499E-2</v>
      </c>
      <c r="AY1510">
        <v>0.20595450992681799</v>
      </c>
      <c r="AZ1510">
        <v>0.57015260744091201</v>
      </c>
      <c r="BA1510">
        <v>0.118181818181818</v>
      </c>
      <c r="BB1510">
        <v>0.22727272727272699</v>
      </c>
      <c r="BC1510">
        <v>9.0909090909090898E-2</v>
      </c>
      <c r="BD1510">
        <v>-0.227071857691555</v>
      </c>
      <c r="BE1510">
        <v>0.19311620574611499</v>
      </c>
      <c r="BF1510">
        <v>0.218181818181818</v>
      </c>
      <c r="BG1510">
        <v>-0.109590183594534</v>
      </c>
      <c r="BH1510">
        <v>0.104783870942987</v>
      </c>
      <c r="BI1510">
        <v>-0.18181818181818199</v>
      </c>
      <c r="BJ1510">
        <v>0.155969866726234</v>
      </c>
      <c r="BK1510">
        <v>3.6363636363636397E-2</v>
      </c>
      <c r="BL1510">
        <v>-0.214123562361756</v>
      </c>
      <c r="BM1510">
        <v>0.22727272727272699</v>
      </c>
      <c r="BN1510">
        <v>-0.25114417073747303</v>
      </c>
      <c r="BO1510">
        <v>-0.22779102378910299</v>
      </c>
      <c r="BP1510">
        <v>-2.2990024493585101E-2</v>
      </c>
    </row>
    <row r="1511" spans="1:68" x14ac:dyDescent="0.3">
      <c r="A1511" t="s">
        <v>78</v>
      </c>
      <c r="B1511">
        <v>-4.65242105199235E-3</v>
      </c>
      <c r="C1511">
        <v>3.2566947363946497E-2</v>
      </c>
      <c r="D1511">
        <v>-0.21866378944364101</v>
      </c>
      <c r="E1511">
        <v>0.39545578941935</v>
      </c>
      <c r="F1511">
        <v>-0.52572357887513599</v>
      </c>
      <c r="G1511">
        <v>-0.35823642100341102</v>
      </c>
      <c r="H1511">
        <v>-0.32433081289090598</v>
      </c>
      <c r="I1511">
        <v>-0.24827692354678199</v>
      </c>
      <c r="J1511">
        <v>0.49194976205343499</v>
      </c>
      <c r="K1511">
        <v>-0.34506428807539502</v>
      </c>
      <c r="L1511">
        <v>0.26293687924887199</v>
      </c>
      <c r="M1511">
        <v>-0.41206569457546799</v>
      </c>
      <c r="N1511">
        <v>0.198122024138151</v>
      </c>
      <c r="O1511">
        <v>0.201186954040739</v>
      </c>
      <c r="P1511">
        <v>8.4126846745741002E-2</v>
      </c>
      <c r="Q1511">
        <v>-6.5431991913354096E-2</v>
      </c>
      <c r="R1511">
        <v>-0.28661640244229197</v>
      </c>
      <c r="S1511">
        <v>6.2131265218463599E-2</v>
      </c>
      <c r="T1511">
        <v>-0.30694450510626398</v>
      </c>
      <c r="U1511">
        <v>4.5785077175052001E-2</v>
      </c>
      <c r="V1511">
        <v>0.46989452625122802</v>
      </c>
      <c r="W1511">
        <v>3.72193684159388E-2</v>
      </c>
      <c r="X1511">
        <v>-0.19279158998410001</v>
      </c>
      <c r="Y1511">
        <v>0.33032189469145701</v>
      </c>
      <c r="Z1511">
        <v>0.51176631571915898</v>
      </c>
      <c r="AA1511">
        <v>0.39349801305026899</v>
      </c>
      <c r="AB1511">
        <v>-9.5694875293869108E-3</v>
      </c>
      <c r="AC1511">
        <v>-9.1572911615257199E-2</v>
      </c>
      <c r="AD1511">
        <v>-0.45992612746356498</v>
      </c>
      <c r="AE1511">
        <v>-0.23262105259961799</v>
      </c>
      <c r="AF1511">
        <v>-0.15024964528507001</v>
      </c>
      <c r="AG1511">
        <v>0.17253214403769801</v>
      </c>
      <c r="AH1511">
        <v>0.45593617313691298</v>
      </c>
      <c r="AI1511">
        <v>0.38703156635483499</v>
      </c>
      <c r="AJ1511">
        <v>-0.204706526287664</v>
      </c>
      <c r="AK1511">
        <v>-0.57384760631095899</v>
      </c>
      <c r="AL1511">
        <v>0.17078251276599299</v>
      </c>
      <c r="AM1511">
        <v>-0.50127582389331105</v>
      </c>
      <c r="AN1511">
        <v>0.27449284206754898</v>
      </c>
      <c r="AO1511">
        <v>9.7700842091839393E-2</v>
      </c>
      <c r="AP1511">
        <v>-0.102353263143832</v>
      </c>
      <c r="AQ1511">
        <v>-0.13553769753480499</v>
      </c>
      <c r="AR1511">
        <v>-0.40476063152333502</v>
      </c>
      <c r="AS1511">
        <v>-0.39080336836735802</v>
      </c>
      <c r="AT1511">
        <v>-0.21216790685716899</v>
      </c>
      <c r="AU1511">
        <v>8.6266072018848797E-2</v>
      </c>
      <c r="AV1511">
        <v>-0.283797684171534</v>
      </c>
      <c r="AW1511">
        <v>-0.28910791703614203</v>
      </c>
      <c r="AX1511">
        <v>9.5592133858724296E-2</v>
      </c>
      <c r="AY1511">
        <v>-5.8555878194995803E-2</v>
      </c>
      <c r="AZ1511">
        <v>0.22589798656080601</v>
      </c>
      <c r="BA1511">
        <v>-0.134920210507778</v>
      </c>
      <c r="BB1511">
        <v>-0.14887747366375501</v>
      </c>
      <c r="BC1511">
        <v>-0.31171221048348802</v>
      </c>
      <c r="BD1511">
        <v>0.18917537118608899</v>
      </c>
      <c r="BE1511">
        <v>-1.64717281867254E-2</v>
      </c>
      <c r="BF1511">
        <v>-2.79145263119541E-2</v>
      </c>
      <c r="BG1511">
        <v>-0.116842842702418</v>
      </c>
      <c r="BH1511">
        <v>-6.7613948339097701E-2</v>
      </c>
      <c r="BI1511">
        <v>-0.74438736831877705</v>
      </c>
      <c r="BJ1511">
        <v>-0.43666303160973402</v>
      </c>
      <c r="BK1511">
        <v>-0.48385178940720502</v>
      </c>
      <c r="BL1511">
        <v>-0.55723219493256404</v>
      </c>
      <c r="BM1511">
        <v>-0.40941305257532701</v>
      </c>
      <c r="BN1511">
        <v>-0.12852712697266</v>
      </c>
      <c r="BO1511">
        <v>-0.40335217457461697</v>
      </c>
      <c r="BP1511">
        <v>-0.508270469761813</v>
      </c>
    </row>
    <row r="1512" spans="1:68" x14ac:dyDescent="0.3">
      <c r="A1512" t="s">
        <v>1524</v>
      </c>
      <c r="B1512">
        <v>-3.6363636363636397E-2</v>
      </c>
      <c r="C1512">
        <v>-0.163636363636364</v>
      </c>
      <c r="D1512">
        <v>-6.3636363636363602E-2</v>
      </c>
      <c r="E1512">
        <v>0.381818181818182</v>
      </c>
      <c r="F1512">
        <v>4.5454545454545497E-2</v>
      </c>
      <c r="G1512">
        <v>-0.5</v>
      </c>
      <c r="H1512">
        <v>-0.49890789822279902</v>
      </c>
      <c r="I1512">
        <v>-0.37529488475553402</v>
      </c>
      <c r="J1512">
        <v>-0.100228050467205</v>
      </c>
      <c r="K1512">
        <v>0.173121178079718</v>
      </c>
      <c r="L1512">
        <v>-0.100921678469916</v>
      </c>
      <c r="M1512">
        <v>0.43738352486814902</v>
      </c>
      <c r="N1512">
        <v>-8.2957236836730397E-2</v>
      </c>
      <c r="O1512">
        <v>8.0937025761004006E-2</v>
      </c>
      <c r="P1512">
        <v>-3.65300611981779E-2</v>
      </c>
      <c r="Q1512">
        <v>-0.2465779130877</v>
      </c>
      <c r="R1512">
        <v>-0.135185273883875</v>
      </c>
      <c r="S1512">
        <v>0.36421661592451798</v>
      </c>
      <c r="T1512">
        <v>0.12392039927415199</v>
      </c>
      <c r="U1512">
        <v>0.51690780211690401</v>
      </c>
      <c r="V1512">
        <v>-0.27272727272727298</v>
      </c>
      <c r="W1512">
        <v>-0.39090909090909098</v>
      </c>
      <c r="X1512">
        <v>-6.4438607622559305E-2</v>
      </c>
      <c r="Y1512">
        <v>-0.13636363636363599</v>
      </c>
      <c r="Z1512">
        <v>0.4</v>
      </c>
      <c r="AA1512">
        <v>0.104061890264148</v>
      </c>
      <c r="AB1512">
        <v>0.33190618145300199</v>
      </c>
      <c r="AC1512">
        <v>-0.10359395405656199</v>
      </c>
      <c r="AD1512">
        <v>-0.32722021196710299</v>
      </c>
      <c r="AE1512">
        <v>-0.46363636363636401</v>
      </c>
      <c r="AF1512">
        <v>0.229367451067992</v>
      </c>
      <c r="AG1512">
        <v>0.20956774188597399</v>
      </c>
      <c r="AH1512">
        <v>0.58751702300368203</v>
      </c>
      <c r="AI1512">
        <v>6.8337307136730793E-2</v>
      </c>
      <c r="AJ1512">
        <v>-0.17272727272727301</v>
      </c>
      <c r="AK1512">
        <v>0.18764744237776701</v>
      </c>
      <c r="AL1512">
        <v>0.20022714374157399</v>
      </c>
      <c r="AM1512">
        <v>2.2779102378910301E-2</v>
      </c>
      <c r="AN1512">
        <v>-0.27272727272727298</v>
      </c>
      <c r="AO1512">
        <v>-0.2</v>
      </c>
      <c r="AP1512">
        <v>-0.2</v>
      </c>
      <c r="AQ1512">
        <v>0.278541716636106</v>
      </c>
      <c r="AR1512">
        <v>2.7272727272727299E-2</v>
      </c>
      <c r="AS1512">
        <v>0.13636363636363599</v>
      </c>
      <c r="AT1512">
        <v>1.3667461427346201E-2</v>
      </c>
      <c r="AU1512">
        <v>4.10023842820385E-2</v>
      </c>
      <c r="AV1512">
        <v>-0.109090909090909</v>
      </c>
      <c r="AW1512">
        <v>0.136674614273462</v>
      </c>
      <c r="AX1512">
        <v>0.50114025233602599</v>
      </c>
      <c r="AY1512">
        <v>-0.141879773505141</v>
      </c>
      <c r="AZ1512">
        <v>-0.12874413716407701</v>
      </c>
      <c r="BA1512">
        <v>3.6363636363636397E-2</v>
      </c>
      <c r="BB1512">
        <v>-0.24545454545454501</v>
      </c>
      <c r="BC1512">
        <v>0.218181818181818</v>
      </c>
      <c r="BD1512">
        <v>0.23763333944465001</v>
      </c>
      <c r="BE1512">
        <v>0.10575411267049201</v>
      </c>
      <c r="BF1512">
        <v>8.1818181818181804E-2</v>
      </c>
      <c r="BG1512">
        <v>0.127855214193622</v>
      </c>
      <c r="BH1512">
        <v>-7.7448948088294903E-2</v>
      </c>
      <c r="BI1512">
        <v>-2.7272727272727299E-2</v>
      </c>
      <c r="BJ1512">
        <v>0.100921678469916</v>
      </c>
      <c r="BK1512">
        <v>-0.1</v>
      </c>
      <c r="BL1512">
        <v>3.6446563806256403E-2</v>
      </c>
      <c r="BM1512">
        <v>-6.3636363636363602E-2</v>
      </c>
      <c r="BN1512">
        <v>0.32420429313382798</v>
      </c>
      <c r="BO1512">
        <v>5.9225666185166698E-2</v>
      </c>
      <c r="BP1512">
        <v>0.15173416165766199</v>
      </c>
    </row>
    <row r="1513" spans="1:68" x14ac:dyDescent="0.3">
      <c r="A1513" t="s">
        <v>1525</v>
      </c>
      <c r="B1513">
        <v>-0.20909090909090899</v>
      </c>
      <c r="C1513">
        <v>-9.0909090909090898E-2</v>
      </c>
      <c r="D1513">
        <v>-0.381818181818182</v>
      </c>
      <c r="E1513">
        <v>0.190909090909091</v>
      </c>
      <c r="F1513">
        <v>-0.48181818181818198</v>
      </c>
      <c r="G1513">
        <v>-0.4</v>
      </c>
      <c r="H1513">
        <v>-0.26967994498529702</v>
      </c>
      <c r="I1513">
        <v>-0.36156458409374698</v>
      </c>
      <c r="J1513">
        <v>0.31435161282896201</v>
      </c>
      <c r="K1513">
        <v>0.14123043474924399</v>
      </c>
      <c r="L1513">
        <v>0.18349396085439301</v>
      </c>
      <c r="M1513">
        <v>-0.28827550502673499</v>
      </c>
      <c r="N1513">
        <v>-8.7565972216548799E-2</v>
      </c>
      <c r="O1513">
        <v>0.35843539979873201</v>
      </c>
      <c r="P1513">
        <v>0.105023925944761</v>
      </c>
      <c r="Q1513">
        <v>-0.16438527539180001</v>
      </c>
      <c r="R1513">
        <v>-0.14484136487558</v>
      </c>
      <c r="S1513">
        <v>9.8280674138362098E-2</v>
      </c>
      <c r="T1513">
        <v>-0.60473154845786403</v>
      </c>
      <c r="U1513">
        <v>0.119286415873132</v>
      </c>
      <c r="V1513">
        <v>0.44545454545454499</v>
      </c>
      <c r="W1513">
        <v>9.0909090909090905E-3</v>
      </c>
      <c r="X1513">
        <v>-0.22801353466443999</v>
      </c>
      <c r="Y1513">
        <v>-9.0909090909090905E-3</v>
      </c>
      <c r="Z1513">
        <v>0.4</v>
      </c>
      <c r="AA1513">
        <v>0.41046634493080603</v>
      </c>
      <c r="AB1513">
        <v>-8.8819964050803404E-2</v>
      </c>
      <c r="AC1513">
        <v>-0.23073198858052499</v>
      </c>
      <c r="AD1513">
        <v>-0.19817562133218899</v>
      </c>
      <c r="AE1513">
        <v>0.1</v>
      </c>
      <c r="AF1513">
        <v>-0.293590337367029</v>
      </c>
      <c r="AG1513">
        <v>0.39635638139303803</v>
      </c>
      <c r="AH1513">
        <v>0.125208545886031</v>
      </c>
      <c r="AI1513">
        <v>0.214123562361756</v>
      </c>
      <c r="AJ1513">
        <v>-0.33636363636363598</v>
      </c>
      <c r="AK1513">
        <v>-0.42106255362816097</v>
      </c>
      <c r="AL1513">
        <v>-8.5811633032103304E-2</v>
      </c>
      <c r="AM1513">
        <v>-0.61503576423057704</v>
      </c>
      <c r="AN1513">
        <v>-0.218181818181818</v>
      </c>
      <c r="AO1513">
        <v>-0.20909090909090899</v>
      </c>
      <c r="AP1513">
        <v>0</v>
      </c>
      <c r="AQ1513">
        <v>-0.27397545898633402</v>
      </c>
      <c r="AR1513">
        <v>-0.51818181818181797</v>
      </c>
      <c r="AS1513">
        <v>-0.39090909090909098</v>
      </c>
      <c r="AT1513">
        <v>-0.223235203313321</v>
      </c>
      <c r="AU1513">
        <v>-0.26879340807114099</v>
      </c>
      <c r="AV1513">
        <v>-0.63636363636363602</v>
      </c>
      <c r="AW1513">
        <v>-0.31435161282896201</v>
      </c>
      <c r="AX1513">
        <v>-2.7334922854692301E-2</v>
      </c>
      <c r="AY1513">
        <v>-0.31122014833385803</v>
      </c>
      <c r="AZ1513">
        <v>-0.19311620574611499</v>
      </c>
      <c r="BA1513">
        <v>-0.28181818181818202</v>
      </c>
      <c r="BB1513">
        <v>-0.42727272727272703</v>
      </c>
      <c r="BC1513">
        <v>-0.3</v>
      </c>
      <c r="BD1513">
        <v>0.22179111681500699</v>
      </c>
      <c r="BE1513">
        <v>-0.220704235138417</v>
      </c>
      <c r="BF1513">
        <v>-0.48181818181818198</v>
      </c>
      <c r="BG1513">
        <v>-0.29680674723519501</v>
      </c>
      <c r="BH1513">
        <v>-3.6446563806256403E-2</v>
      </c>
      <c r="BI1513">
        <v>-0.54545454545454497</v>
      </c>
      <c r="BJ1513">
        <v>-0.50460839234958199</v>
      </c>
      <c r="BK1513">
        <v>-0.53636363636363604</v>
      </c>
      <c r="BL1513">
        <v>-0.31435161282896201</v>
      </c>
      <c r="BM1513">
        <v>-0.33636363636363598</v>
      </c>
      <c r="BN1513">
        <v>-0.34703558138268997</v>
      </c>
      <c r="BO1513">
        <v>-0.35990981758678198</v>
      </c>
      <c r="BP1513">
        <v>-0.381634406593513</v>
      </c>
    </row>
    <row r="1514" spans="1:68" x14ac:dyDescent="0.3">
      <c r="A1514" t="s">
        <v>1526</v>
      </c>
      <c r="B1514">
        <v>-0.118181818181818</v>
      </c>
      <c r="C1514">
        <v>-7.2727272727272696E-2</v>
      </c>
      <c r="D1514">
        <v>-0.22727272727272699</v>
      </c>
      <c r="E1514">
        <v>-0.163636363636364</v>
      </c>
      <c r="F1514">
        <v>-8.1818181818181804E-2</v>
      </c>
      <c r="G1514">
        <v>-0.5</v>
      </c>
      <c r="H1514">
        <v>-0.49890789822279902</v>
      </c>
      <c r="I1514">
        <v>-0.62701706355497799</v>
      </c>
      <c r="J1514">
        <v>-0.250570126168013</v>
      </c>
      <c r="K1514">
        <v>0.104783870942987</v>
      </c>
      <c r="L1514">
        <v>0.27524094128158999</v>
      </c>
      <c r="M1514">
        <v>0.15904855449750899</v>
      </c>
      <c r="N1514">
        <v>-0.14747953215418699</v>
      </c>
      <c r="O1514">
        <v>-2.8906080628929999E-2</v>
      </c>
      <c r="P1514">
        <v>6.8493864746583505E-2</v>
      </c>
      <c r="Q1514">
        <v>0.219180367189067</v>
      </c>
      <c r="R1514">
        <v>4.8280454958526797E-3</v>
      </c>
      <c r="S1514">
        <v>-0.36999783205030401</v>
      </c>
      <c r="T1514">
        <v>-0.19331582286767801</v>
      </c>
      <c r="U1514">
        <v>-0.40756192089986598</v>
      </c>
      <c r="V1514">
        <v>-0.1</v>
      </c>
      <c r="W1514">
        <v>-0.57272727272727297</v>
      </c>
      <c r="X1514">
        <v>-0.13879084718705101</v>
      </c>
      <c r="Y1514">
        <v>-0.218181818181818</v>
      </c>
      <c r="Z1514">
        <v>-0.1</v>
      </c>
      <c r="AA1514">
        <v>-8.0937025761004006E-2</v>
      </c>
      <c r="AB1514">
        <v>-0.14024204850126901</v>
      </c>
      <c r="AC1514">
        <v>0.40966700013277002</v>
      </c>
      <c r="AD1514">
        <v>-0.34565515348637699</v>
      </c>
      <c r="AE1514">
        <v>-0.64545454545454495</v>
      </c>
      <c r="AF1514">
        <v>-0.220192753025272</v>
      </c>
      <c r="AG1514">
        <v>0.49202861138446202</v>
      </c>
      <c r="AH1514">
        <v>0.39970420417463598</v>
      </c>
      <c r="AI1514">
        <v>-0.34624235615943599</v>
      </c>
      <c r="AJ1514">
        <v>-0.31818181818181801</v>
      </c>
      <c r="AK1514">
        <v>-0.30206661455933298</v>
      </c>
      <c r="AL1514">
        <v>0.24790027320385399</v>
      </c>
      <c r="AM1514">
        <v>-0.54214263661806406</v>
      </c>
      <c r="AN1514">
        <v>0.28181818181818202</v>
      </c>
      <c r="AO1514">
        <v>-0.12727272727272701</v>
      </c>
      <c r="AP1514">
        <v>-0.2</v>
      </c>
      <c r="AQ1514">
        <v>-1.36987729493167E-2</v>
      </c>
      <c r="AR1514">
        <v>-0.62727272727272698</v>
      </c>
      <c r="AS1514">
        <v>-0.263636363636364</v>
      </c>
      <c r="AT1514">
        <v>-0.39180056091725601</v>
      </c>
      <c r="AU1514">
        <v>-0.164009537128154</v>
      </c>
      <c r="AV1514">
        <v>-0.28181818181818202</v>
      </c>
      <c r="AW1514">
        <v>-0.309795792353179</v>
      </c>
      <c r="AX1514">
        <v>-0.250570126168013</v>
      </c>
      <c r="AY1514">
        <v>-8.6958570857989706E-2</v>
      </c>
      <c r="AZ1514">
        <v>0.12414613226536</v>
      </c>
      <c r="BA1514">
        <v>-0.25454545454545502</v>
      </c>
      <c r="BB1514">
        <v>-0.13636363636363599</v>
      </c>
      <c r="BC1514">
        <v>-0.33636363636363598</v>
      </c>
      <c r="BD1514">
        <v>-4.2245927012382202E-2</v>
      </c>
      <c r="BE1514">
        <v>3.6784039189736203E-2</v>
      </c>
      <c r="BF1514">
        <v>-0.40909090909090901</v>
      </c>
      <c r="BG1514">
        <v>6.8493864746583505E-2</v>
      </c>
      <c r="BH1514">
        <v>0.214123562361756</v>
      </c>
      <c r="BI1514">
        <v>-0.20909090909090899</v>
      </c>
      <c r="BJ1514">
        <v>-0.38533731779422598</v>
      </c>
      <c r="BK1514">
        <v>-0.20909090909090899</v>
      </c>
      <c r="BL1514">
        <v>-0.17767699855550001</v>
      </c>
      <c r="BM1514">
        <v>-0.37272727272727302</v>
      </c>
      <c r="BN1514">
        <v>-0.14612024479271099</v>
      </c>
      <c r="BO1514">
        <v>-8.2004768564076902E-2</v>
      </c>
      <c r="BP1514">
        <v>-7.3568078379472504E-2</v>
      </c>
    </row>
    <row r="1515" spans="1:68" x14ac:dyDescent="0.3">
      <c r="A1515" t="s">
        <v>1527</v>
      </c>
      <c r="B1515">
        <v>-0.35278115802086901</v>
      </c>
      <c r="C1515">
        <v>-0.409988913375605</v>
      </c>
      <c r="D1515">
        <v>-0.52440442408507604</v>
      </c>
      <c r="E1515">
        <v>0.20976176963403001</v>
      </c>
      <c r="F1515">
        <v>-0.73416619371910596</v>
      </c>
      <c r="G1515">
        <v>-0.314642654451045</v>
      </c>
      <c r="H1515">
        <v>-4.2426406871192798E-2</v>
      </c>
      <c r="I1515">
        <v>-0.19200614429492799</v>
      </c>
      <c r="J1515">
        <v>0.32491656814589798</v>
      </c>
      <c r="K1515">
        <v>-0.45392755843912203</v>
      </c>
      <c r="L1515">
        <v>-0.16358257627039399</v>
      </c>
      <c r="M1515">
        <v>-0.32319734178846599</v>
      </c>
      <c r="N1515">
        <v>0.33835777116598198</v>
      </c>
      <c r="O1515">
        <v>0.115204421892258</v>
      </c>
      <c r="P1515">
        <v>-0.43581095977562401</v>
      </c>
      <c r="Q1515">
        <v>-0.119728285652644</v>
      </c>
      <c r="R1515">
        <v>-0.80512779683151503</v>
      </c>
      <c r="S1515">
        <v>0.26072579691405801</v>
      </c>
      <c r="T1515">
        <v>-0.34831641408972402</v>
      </c>
      <c r="U1515">
        <v>0.29713304003133201</v>
      </c>
      <c r="V1515">
        <v>0.343246532128413</v>
      </c>
      <c r="W1515">
        <v>7.6277007139647399E-2</v>
      </c>
      <c r="X1515">
        <v>0.39510518613162798</v>
      </c>
      <c r="Y1515">
        <v>0.238365647311398</v>
      </c>
      <c r="Z1515">
        <v>0.41952353926806102</v>
      </c>
      <c r="AA1515">
        <v>-4.8507125007266602E-2</v>
      </c>
      <c r="AB1515">
        <v>-0.107863874326001</v>
      </c>
      <c r="AC1515">
        <v>-0.207423215296414</v>
      </c>
      <c r="AD1515">
        <v>-0.45436614985146201</v>
      </c>
      <c r="AE1515">
        <v>0.15255401427929499</v>
      </c>
      <c r="AF1515">
        <v>-0.23094010767584999</v>
      </c>
      <c r="AG1515">
        <v>4.77818482567497E-2</v>
      </c>
      <c r="AH1515">
        <v>-9.0913729009699004E-2</v>
      </c>
      <c r="AI1515">
        <v>0.439593003962097</v>
      </c>
      <c r="AJ1515">
        <v>-0.18115789195666299</v>
      </c>
      <c r="AK1515">
        <v>-0.41281321023409501</v>
      </c>
      <c r="AL1515">
        <v>0.26</v>
      </c>
      <c r="AM1515">
        <v>5.7338217908099599E-2</v>
      </c>
      <c r="AN1515">
        <v>0.16208864017175101</v>
      </c>
      <c r="AO1515">
        <v>0.38138503569823701</v>
      </c>
      <c r="AP1515">
        <v>0.20976176963403001</v>
      </c>
      <c r="AQ1515">
        <v>-0.27298049128802798</v>
      </c>
      <c r="AR1515">
        <v>0.123950136601927</v>
      </c>
      <c r="AS1515">
        <v>-0.33371190623595698</v>
      </c>
      <c r="AT1515">
        <v>-0.25324379576077299</v>
      </c>
      <c r="AU1515">
        <v>0.14812372959592399</v>
      </c>
      <c r="AV1515">
        <v>4.7673129462279598E-2</v>
      </c>
      <c r="AW1515">
        <v>9.5563696513499302E-2</v>
      </c>
      <c r="AX1515">
        <v>0.439593003962097</v>
      </c>
      <c r="AY1515">
        <v>1.92006144294928E-2</v>
      </c>
      <c r="AZ1515">
        <v>0.46777553750529999</v>
      </c>
      <c r="BA1515">
        <v>0.190692517849118</v>
      </c>
      <c r="BB1515">
        <v>3.8138503569823699E-2</v>
      </c>
      <c r="BC1515">
        <v>0.104880884817015</v>
      </c>
      <c r="BD1515">
        <v>0.14400068166164501</v>
      </c>
      <c r="BE1515">
        <v>-7.2336423325561797E-2</v>
      </c>
      <c r="BF1515">
        <v>0.438592791052972</v>
      </c>
      <c r="BG1515">
        <v>-0.25382396558360498</v>
      </c>
      <c r="BH1515">
        <v>-0.100341881339174</v>
      </c>
      <c r="BI1515">
        <v>-0.72463156782664995</v>
      </c>
      <c r="BJ1515">
        <v>-2.8867513459481301E-2</v>
      </c>
      <c r="BK1515">
        <v>-0.46719666873033999</v>
      </c>
      <c r="BL1515">
        <v>-0.63072039698909499</v>
      </c>
      <c r="BM1515">
        <v>0.190692517849118</v>
      </c>
      <c r="BN1515">
        <v>-0.100571759948221</v>
      </c>
      <c r="BO1515">
        <v>-0.67372406042016997</v>
      </c>
      <c r="BP1515">
        <v>-0.62691566882153604</v>
      </c>
    </row>
    <row r="1516" spans="1:68" x14ac:dyDescent="0.3">
      <c r="A1516" t="s">
        <v>1528</v>
      </c>
      <c r="B1516">
        <v>-0.12727272727272701</v>
      </c>
      <c r="C1516">
        <v>-0.381818181818182</v>
      </c>
      <c r="D1516">
        <v>-0.4</v>
      </c>
      <c r="E1516">
        <v>0.34545454545454501</v>
      </c>
      <c r="F1516">
        <v>-0.59090909090909105</v>
      </c>
      <c r="G1516">
        <v>-0.5</v>
      </c>
      <c r="H1516">
        <v>-0.41800391472720999</v>
      </c>
      <c r="I1516">
        <v>-0.44394638806447401</v>
      </c>
      <c r="J1516">
        <v>0.39180056091725601</v>
      </c>
      <c r="K1516">
        <v>-0.15945371665237201</v>
      </c>
      <c r="L1516">
        <v>-0.110096376512636</v>
      </c>
      <c r="M1516">
        <v>-4.9702673280471503E-2</v>
      </c>
      <c r="N1516">
        <v>0.29956779968819303</v>
      </c>
      <c r="O1516">
        <v>0.294842022415086</v>
      </c>
      <c r="P1516">
        <v>-0.41552944612927301</v>
      </c>
      <c r="Q1516">
        <v>-0.27397545898633402</v>
      </c>
      <c r="R1516">
        <v>-0.71455073338619601</v>
      </c>
      <c r="S1516">
        <v>-2.8906080628929999E-2</v>
      </c>
      <c r="T1516">
        <v>-0.13879084718705101</v>
      </c>
      <c r="U1516">
        <v>-3.4791871296330101E-2</v>
      </c>
      <c r="V1516">
        <v>-5.4545454545454501E-2</v>
      </c>
      <c r="W1516">
        <v>-0.381818181818182</v>
      </c>
      <c r="X1516">
        <v>0.29245214228700001</v>
      </c>
      <c r="Y1516">
        <v>-0.190909090909091</v>
      </c>
      <c r="Z1516">
        <v>0.4</v>
      </c>
      <c r="AA1516">
        <v>-8.6718241886790004E-2</v>
      </c>
      <c r="AB1516">
        <v>3.7397879600338302E-2</v>
      </c>
      <c r="AC1516">
        <v>0.34374357482404799</v>
      </c>
      <c r="AD1516">
        <v>-0.60835307013602302</v>
      </c>
      <c r="AE1516">
        <v>-0.54545454545454497</v>
      </c>
      <c r="AF1516">
        <v>-3.6698792170878701E-2</v>
      </c>
      <c r="AG1516">
        <v>0.15945371665237201</v>
      </c>
      <c r="AH1516">
        <v>0.48638704363419599</v>
      </c>
      <c r="AI1516">
        <v>0.164009537128154</v>
      </c>
      <c r="AJ1516">
        <v>-0.2</v>
      </c>
      <c r="AK1516">
        <v>-0.29748984767206998</v>
      </c>
      <c r="AL1516">
        <v>0.65788918657945905</v>
      </c>
      <c r="AM1516">
        <v>3.6446563806256403E-2</v>
      </c>
      <c r="AN1516">
        <v>0.12727272727272701</v>
      </c>
      <c r="AO1516">
        <v>-6.3636363636363602E-2</v>
      </c>
      <c r="AP1516">
        <v>-0.1</v>
      </c>
      <c r="AQ1516">
        <v>-0.191782821290434</v>
      </c>
      <c r="AR1516">
        <v>-3.6363636363636397E-2</v>
      </c>
      <c r="AS1516">
        <v>-0.190909090909091</v>
      </c>
      <c r="AT1516">
        <v>1.3667461427346201E-2</v>
      </c>
      <c r="AU1516">
        <v>0.23690266474066701</v>
      </c>
      <c r="AV1516">
        <v>5.4545454545454501E-2</v>
      </c>
      <c r="AW1516">
        <v>5.4669845709384601E-2</v>
      </c>
      <c r="AX1516">
        <v>0.328019074256308</v>
      </c>
      <c r="AY1516">
        <v>0.228838344363131</v>
      </c>
      <c r="AZ1516">
        <v>0.65291669561781795</v>
      </c>
      <c r="BA1516">
        <v>9.0909090909090898E-2</v>
      </c>
      <c r="BB1516">
        <v>0.22727272727272699</v>
      </c>
      <c r="BC1516">
        <v>0</v>
      </c>
      <c r="BD1516">
        <v>-6.8649631395121105E-2</v>
      </c>
      <c r="BE1516">
        <v>0.22530224003713401</v>
      </c>
      <c r="BF1516">
        <v>0.36363636363636398</v>
      </c>
      <c r="BG1516">
        <v>4.5662576497722297E-2</v>
      </c>
      <c r="BH1516">
        <v>1.8223281903128202E-2</v>
      </c>
      <c r="BI1516">
        <v>-0.58181818181818201</v>
      </c>
      <c r="BJ1516">
        <v>-7.3397584341757402E-2</v>
      </c>
      <c r="BK1516">
        <v>-0.40909090909090901</v>
      </c>
      <c r="BL1516">
        <v>-0.39635638139303803</v>
      </c>
      <c r="BM1516">
        <v>2.7272727272727299E-2</v>
      </c>
      <c r="BN1516">
        <v>0.109590183594534</v>
      </c>
      <c r="BO1516">
        <v>-0.26879340807114099</v>
      </c>
      <c r="BP1516">
        <v>-0.220704235138417</v>
      </c>
    </row>
    <row r="1517" spans="1:68" x14ac:dyDescent="0.3">
      <c r="A1517" t="s">
        <v>1529</v>
      </c>
      <c r="B1517">
        <v>-0.20022714374157399</v>
      </c>
      <c r="C1517">
        <v>-0.27650415088122199</v>
      </c>
      <c r="D1517">
        <v>-0.343246532128413</v>
      </c>
      <c r="E1517">
        <v>0.11441551070947099</v>
      </c>
      <c r="F1517">
        <v>-0.57207755354735501</v>
      </c>
      <c r="G1517">
        <v>-0.314642654451045</v>
      </c>
      <c r="H1517">
        <v>0.12727922061357899</v>
      </c>
      <c r="I1517">
        <v>3.8401228858985503E-2</v>
      </c>
      <c r="J1517">
        <v>0.45870574326479702</v>
      </c>
      <c r="K1517">
        <v>-0.29624745919184797</v>
      </c>
      <c r="L1517">
        <v>-5.7735026918962602E-2</v>
      </c>
      <c r="M1517">
        <v>-8.3405765622829905E-2</v>
      </c>
      <c r="N1517">
        <v>0.47853456207760298</v>
      </c>
      <c r="O1517">
        <v>0.430500734439491</v>
      </c>
      <c r="P1517">
        <v>-0.36876311981014298</v>
      </c>
      <c r="Q1517">
        <v>-0.20593265132254801</v>
      </c>
      <c r="R1517">
        <v>-0.68359907278147503</v>
      </c>
      <c r="S1517">
        <v>0.35167665630268302</v>
      </c>
      <c r="T1517">
        <v>-0.51467649246093605</v>
      </c>
      <c r="U1517">
        <v>4.1702882811415001E-2</v>
      </c>
      <c r="V1517">
        <v>0.219296395526486</v>
      </c>
      <c r="W1517">
        <v>0.36231578391332497</v>
      </c>
      <c r="X1517">
        <v>0.51467649246093605</v>
      </c>
      <c r="Y1517">
        <v>-5.7207755354735497E-2</v>
      </c>
      <c r="Z1517">
        <v>0.314642654451045</v>
      </c>
      <c r="AA1517">
        <v>-0.12733120314407501</v>
      </c>
      <c r="AB1517">
        <v>-7.3543550676819003E-2</v>
      </c>
      <c r="AC1517">
        <v>-3.9509183865983601E-2</v>
      </c>
      <c r="AD1517">
        <v>-0.16434520313776299</v>
      </c>
      <c r="AE1517">
        <v>0.46719666873033999</v>
      </c>
      <c r="AF1517">
        <v>-0.21169509870286299</v>
      </c>
      <c r="AG1517">
        <v>-0.119454620641874</v>
      </c>
      <c r="AH1517">
        <v>-0.46972093321677799</v>
      </c>
      <c r="AI1517">
        <v>0.48259666739317097</v>
      </c>
      <c r="AJ1517">
        <v>0.123950136601927</v>
      </c>
      <c r="AK1517">
        <v>-7.2002304110597895E-2</v>
      </c>
      <c r="AL1517">
        <v>0.2</v>
      </c>
      <c r="AM1517">
        <v>0.28669108954049799</v>
      </c>
      <c r="AN1517">
        <v>-0.13348476249438301</v>
      </c>
      <c r="AO1517">
        <v>9.5346258924559196E-3</v>
      </c>
      <c r="AP1517">
        <v>0.41952353926806102</v>
      </c>
      <c r="AQ1517">
        <v>-0.35918485695793201</v>
      </c>
      <c r="AR1517">
        <v>0.29557340266613402</v>
      </c>
      <c r="AS1517">
        <v>-0.143019388386839</v>
      </c>
      <c r="AT1517">
        <v>0.10512006616484899</v>
      </c>
      <c r="AU1517">
        <v>1.91127393026999E-2</v>
      </c>
      <c r="AV1517">
        <v>7.6277007139647399E-2</v>
      </c>
      <c r="AW1517">
        <v>0.25324379576077299</v>
      </c>
      <c r="AX1517">
        <v>0.42048026465939697</v>
      </c>
      <c r="AY1517">
        <v>0.15360491543594201</v>
      </c>
      <c r="AZ1517">
        <v>0.41955125528825898</v>
      </c>
      <c r="BA1517">
        <v>0.190692517849118</v>
      </c>
      <c r="BB1517">
        <v>0.123950136601927</v>
      </c>
      <c r="BC1517">
        <v>0.26696952498876603</v>
      </c>
      <c r="BD1517">
        <v>5.53848775621711E-2</v>
      </c>
      <c r="BE1517">
        <v>0.12538313376430699</v>
      </c>
      <c r="BF1517">
        <v>0.438592791052972</v>
      </c>
      <c r="BG1517">
        <v>-0.306504411270768</v>
      </c>
      <c r="BH1517">
        <v>-0.19590557785267401</v>
      </c>
      <c r="BI1517">
        <v>-0.46719666873033999</v>
      </c>
      <c r="BJ1517">
        <v>0.134715062810913</v>
      </c>
      <c r="BK1517">
        <v>-0.219296395526486</v>
      </c>
      <c r="BL1517">
        <v>-0.33447293779724802</v>
      </c>
      <c r="BM1517">
        <v>0.37185040980578099</v>
      </c>
      <c r="BN1517">
        <v>-0.20593265132254801</v>
      </c>
      <c r="BO1517">
        <v>-0.49215303704452101</v>
      </c>
      <c r="BP1517">
        <v>-0.26523355219372702</v>
      </c>
    </row>
    <row r="1518" spans="1:68" x14ac:dyDescent="0.3">
      <c r="A1518" t="s">
        <v>1530</v>
      </c>
      <c r="B1518">
        <v>0.13483997249264801</v>
      </c>
      <c r="C1518">
        <v>0.20225995873897301</v>
      </c>
      <c r="D1518">
        <v>0.13483997249264801</v>
      </c>
      <c r="E1518">
        <v>0.18877596148970799</v>
      </c>
      <c r="F1518">
        <v>-0.20225995873897301</v>
      </c>
      <c r="G1518">
        <v>-0.148323969741913</v>
      </c>
      <c r="H1518">
        <v>-0.22</v>
      </c>
      <c r="I1518">
        <v>0.13576884666042599</v>
      </c>
      <c r="J1518">
        <v>-0.297324446495774</v>
      </c>
      <c r="K1518">
        <v>-0.13514747567989699</v>
      </c>
      <c r="L1518">
        <v>-0.43546484316145401</v>
      </c>
      <c r="M1518">
        <v>-8.1093075885193405E-2</v>
      </c>
      <c r="N1518">
        <v>7.5194451972713003E-2</v>
      </c>
      <c r="O1518">
        <v>-0.28297266548514</v>
      </c>
      <c r="P1518">
        <v>0.142229946910505</v>
      </c>
      <c r="Q1518">
        <v>0.50796409610894699</v>
      </c>
      <c r="R1518">
        <v>-0.31509054457734997</v>
      </c>
      <c r="S1518">
        <v>-0.28297266548514</v>
      </c>
      <c r="T1518">
        <v>-0.404368042151594</v>
      </c>
      <c r="U1518">
        <v>-7.3720978077448596E-2</v>
      </c>
      <c r="V1518">
        <v>-0.31013193673309097</v>
      </c>
      <c r="W1518">
        <v>0.121355975243384</v>
      </c>
      <c r="X1518">
        <v>0.338198726163151</v>
      </c>
      <c r="Y1518">
        <v>-0.36406792573015101</v>
      </c>
      <c r="Z1518">
        <v>-0.148323969741913</v>
      </c>
      <c r="AA1518">
        <v>-0.28297266548514</v>
      </c>
      <c r="AB1518">
        <v>-0.47842891924426001</v>
      </c>
      <c r="AC1518">
        <v>-0.16762327098469901</v>
      </c>
      <c r="AD1518">
        <v>0.51268944526849702</v>
      </c>
      <c r="AE1518">
        <v>0.458455906475005</v>
      </c>
      <c r="AF1518">
        <v>0.19051586888313601</v>
      </c>
      <c r="AG1518">
        <v>-0.20272121351984601</v>
      </c>
      <c r="AH1518">
        <v>-0.628571428571429</v>
      </c>
      <c r="AI1518">
        <v>-2.7029495135979398E-2</v>
      </c>
      <c r="AJ1518">
        <v>0.13483997249264801</v>
      </c>
      <c r="AK1518">
        <v>0.217230154656682</v>
      </c>
      <c r="AL1518">
        <v>-0.46669047558312099</v>
      </c>
      <c r="AM1518">
        <v>0.108117980543918</v>
      </c>
      <c r="AN1518">
        <v>-0.18877596148970799</v>
      </c>
      <c r="AO1518">
        <v>-0.39103592022868</v>
      </c>
      <c r="AP1518">
        <v>-0.148323969741913</v>
      </c>
      <c r="AQ1518">
        <v>-8.1274255377431506E-2</v>
      </c>
      <c r="AR1518">
        <v>0.107871977994119</v>
      </c>
      <c r="AS1518">
        <v>0.18877596148970799</v>
      </c>
      <c r="AT1518">
        <v>-0.418957174607681</v>
      </c>
      <c r="AU1518">
        <v>-0.418957174607681</v>
      </c>
      <c r="AV1518">
        <v>-2.6967994498529699E-2</v>
      </c>
      <c r="AW1518">
        <v>0.14190484946389201</v>
      </c>
      <c r="AX1518">
        <v>-1.3514747567989699E-2</v>
      </c>
      <c r="AY1518">
        <v>-6.1095980997191802E-2</v>
      </c>
      <c r="AZ1518">
        <v>-4.0919660368228403E-2</v>
      </c>
      <c r="BA1518">
        <v>2.6967994498529699E-2</v>
      </c>
      <c r="BB1518">
        <v>-0.107871977994119</v>
      </c>
      <c r="BC1518">
        <v>0.17529196424044299</v>
      </c>
      <c r="BD1518">
        <v>-0.34463459799470098</v>
      </c>
      <c r="BE1518">
        <v>-9.5479207525866305E-2</v>
      </c>
      <c r="BF1518">
        <v>5.3935988997059398E-2</v>
      </c>
      <c r="BG1518">
        <v>-0.62310262456030896</v>
      </c>
      <c r="BH1518">
        <v>-0.24326545622381501</v>
      </c>
      <c r="BI1518">
        <v>8.0903983495588999E-2</v>
      </c>
      <c r="BJ1518">
        <v>0.34020690871988601</v>
      </c>
      <c r="BK1518">
        <v>0.26967994498529702</v>
      </c>
      <c r="BL1518">
        <v>0.16217697081587701</v>
      </c>
      <c r="BM1518">
        <v>0.31013193673309097</v>
      </c>
      <c r="BN1518">
        <v>-0.66373975224902404</v>
      </c>
      <c r="BO1518">
        <v>6.0816364055953698E-2</v>
      </c>
      <c r="BP1518">
        <v>0.25915784899878003</v>
      </c>
    </row>
    <row r="1519" spans="1:68" x14ac:dyDescent="0.3">
      <c r="A1519" t="s">
        <v>1531</v>
      </c>
      <c r="B1519">
        <v>0.123950136601927</v>
      </c>
      <c r="C1519">
        <v>9.5346258924559196E-2</v>
      </c>
      <c r="D1519">
        <v>-9.5346258924559196E-3</v>
      </c>
      <c r="E1519">
        <v>0.104880884817015</v>
      </c>
      <c r="F1519">
        <v>-0.16208864017175101</v>
      </c>
      <c r="G1519">
        <v>-0.314642654451045</v>
      </c>
      <c r="H1519">
        <v>0.12727922061357899</v>
      </c>
      <c r="I1519">
        <v>0.16320522265068901</v>
      </c>
      <c r="J1519">
        <v>0.22935287163239801</v>
      </c>
      <c r="K1519">
        <v>-0.248465610935098</v>
      </c>
      <c r="L1519">
        <v>0.202072594216369</v>
      </c>
      <c r="M1519">
        <v>8.3405765622829905E-2</v>
      </c>
      <c r="N1519">
        <v>0.27068621693278599</v>
      </c>
      <c r="O1519">
        <v>0.321359703173141</v>
      </c>
      <c r="P1519">
        <v>1.9156525704423E-2</v>
      </c>
      <c r="Q1519">
        <v>8.6204365669903596E-2</v>
      </c>
      <c r="R1519">
        <v>-0.25824853860633501</v>
      </c>
      <c r="S1519">
        <v>0.21828206253269999</v>
      </c>
      <c r="T1519">
        <v>-0.629049046341144</v>
      </c>
      <c r="U1519">
        <v>-0.28670731932847798</v>
      </c>
      <c r="V1519">
        <v>0.20976176963403001</v>
      </c>
      <c r="W1519">
        <v>0.53393904997753205</v>
      </c>
      <c r="X1519">
        <v>0.36391267143702499</v>
      </c>
      <c r="Y1519">
        <v>-0.143019388386839</v>
      </c>
      <c r="Z1519">
        <v>0.104880884817015</v>
      </c>
      <c r="AA1519">
        <v>4.8507125007266602E-2</v>
      </c>
      <c r="AB1519">
        <v>2.4514516892272999E-2</v>
      </c>
      <c r="AC1519">
        <v>3.4570535882735599E-2</v>
      </c>
      <c r="AD1519">
        <v>0.20784834514481801</v>
      </c>
      <c r="AE1519">
        <v>0.629285308902091</v>
      </c>
      <c r="AF1519">
        <v>-4.8112522432468802E-2</v>
      </c>
      <c r="AG1519">
        <v>-0.22457468680672299</v>
      </c>
      <c r="AH1519">
        <v>-0.545482374058194</v>
      </c>
      <c r="AI1519">
        <v>0.33447293779724802</v>
      </c>
      <c r="AJ1519">
        <v>0.39091966159069302</v>
      </c>
      <c r="AK1519">
        <v>0.19200614429492799</v>
      </c>
      <c r="AL1519">
        <v>-0.12</v>
      </c>
      <c r="AM1519">
        <v>6.6894587559449506E-2</v>
      </c>
      <c r="AN1519">
        <v>-0.13348476249438301</v>
      </c>
      <c r="AO1519">
        <v>-0.27650415088122199</v>
      </c>
      <c r="AP1519">
        <v>0.41952353926806102</v>
      </c>
      <c r="AQ1519">
        <v>-0.119728285652644</v>
      </c>
      <c r="AR1519">
        <v>0.15255401427929499</v>
      </c>
      <c r="AS1519">
        <v>9.5346258924559196E-2</v>
      </c>
      <c r="AT1519">
        <v>4.77818482567497E-2</v>
      </c>
      <c r="AU1519">
        <v>-9.5563696513499302E-2</v>
      </c>
      <c r="AV1519">
        <v>-3.8138503569823699E-2</v>
      </c>
      <c r="AW1519">
        <v>0.23890924128374799</v>
      </c>
      <c r="AX1519">
        <v>0.200683762678349</v>
      </c>
      <c r="AY1519">
        <v>0.168005376258062</v>
      </c>
      <c r="AZ1519">
        <v>0.13985041842942</v>
      </c>
      <c r="BA1519">
        <v>0.16208864017175101</v>
      </c>
      <c r="BB1519">
        <v>1.9069251784911801E-2</v>
      </c>
      <c r="BC1519">
        <v>0.27650415088122199</v>
      </c>
      <c r="BD1519">
        <v>0.11630824288055901</v>
      </c>
      <c r="BE1519">
        <v>0.24112141108520599</v>
      </c>
      <c r="BF1519">
        <v>8.5811633032103304E-2</v>
      </c>
      <c r="BG1519">
        <v>-0.26340222843581701</v>
      </c>
      <c r="BH1519">
        <v>-2.3890924128374801E-2</v>
      </c>
      <c r="BI1519">
        <v>-0.104880884817015</v>
      </c>
      <c r="BJ1519">
        <v>0.134715062810913</v>
      </c>
      <c r="BK1519">
        <v>0.123950136601927</v>
      </c>
      <c r="BL1519">
        <v>4.3003663431074701E-2</v>
      </c>
      <c r="BM1519">
        <v>0.28603877677367801</v>
      </c>
      <c r="BN1519">
        <v>-0.35918485695793201</v>
      </c>
      <c r="BO1519">
        <v>-0.18157102337564901</v>
      </c>
      <c r="BP1519">
        <v>4.8224282217041198E-2</v>
      </c>
    </row>
    <row r="1520" spans="1:68" x14ac:dyDescent="0.3">
      <c r="A1520" t="s">
        <v>1532</v>
      </c>
      <c r="B1520">
        <v>1.8181818181818198E-2</v>
      </c>
      <c r="C1520">
        <v>-0.1</v>
      </c>
      <c r="D1520">
        <v>-7.2727272727272696E-2</v>
      </c>
      <c r="E1520">
        <v>0.1</v>
      </c>
      <c r="F1520">
        <v>-1.8181818181818198E-2</v>
      </c>
      <c r="G1520">
        <v>0.2</v>
      </c>
      <c r="H1520">
        <v>-0.107871977994119</v>
      </c>
      <c r="I1520">
        <v>-0.25629894568670603</v>
      </c>
      <c r="J1520">
        <v>-5.4669845709384601E-2</v>
      </c>
      <c r="K1520">
        <v>-8.6560589039858998E-2</v>
      </c>
      <c r="L1520">
        <v>2.7524094128159E-2</v>
      </c>
      <c r="M1520">
        <v>-0.22366202976212199</v>
      </c>
      <c r="N1520">
        <v>-0.115218384495459</v>
      </c>
      <c r="O1520">
        <v>-0.28906080628929998</v>
      </c>
      <c r="P1520">
        <v>-0.105023925944761</v>
      </c>
      <c r="Q1520">
        <v>-4.1096318847950099E-2</v>
      </c>
      <c r="R1520">
        <v>4.3452409462674098E-2</v>
      </c>
      <c r="S1520">
        <v>-0.213904996654082</v>
      </c>
      <c r="T1520">
        <v>0.52542249292240595</v>
      </c>
      <c r="U1520">
        <v>6.4613475264613002E-2</v>
      </c>
      <c r="V1520">
        <v>0.12727272727272701</v>
      </c>
      <c r="W1520">
        <v>-0.37272727272727302</v>
      </c>
      <c r="X1520">
        <v>-0.24288398257733901</v>
      </c>
      <c r="Y1520">
        <v>0.37272727272727302</v>
      </c>
      <c r="Z1520">
        <v>0.1</v>
      </c>
      <c r="AA1520">
        <v>0.17921769989936601</v>
      </c>
      <c r="AB1520">
        <v>0.11686837375105701</v>
      </c>
      <c r="AC1520">
        <v>6.5923425308721598E-2</v>
      </c>
      <c r="AD1520">
        <v>-0.410177448803834</v>
      </c>
      <c r="AE1520">
        <v>-0.66363636363636402</v>
      </c>
      <c r="AF1520">
        <v>7.3397584341757402E-2</v>
      </c>
      <c r="AG1520">
        <v>6.3781486660948697E-2</v>
      </c>
      <c r="AH1520">
        <v>0.71272556888971295</v>
      </c>
      <c r="AI1520">
        <v>-0.23690266474066701</v>
      </c>
      <c r="AJ1520">
        <v>-0.236363636363636</v>
      </c>
      <c r="AK1520">
        <v>-0.37071811786827202</v>
      </c>
      <c r="AL1520">
        <v>0.28603877677367801</v>
      </c>
      <c r="AM1520">
        <v>-0.22779102378910299</v>
      </c>
      <c r="AN1520">
        <v>0.41818181818181799</v>
      </c>
      <c r="AO1520">
        <v>0.42727272727272703</v>
      </c>
      <c r="AP1520">
        <v>-0.3</v>
      </c>
      <c r="AQ1520">
        <v>0.114156441244306</v>
      </c>
      <c r="AR1520">
        <v>-0.18181818181818199</v>
      </c>
      <c r="AS1520">
        <v>-0.163636363636364</v>
      </c>
      <c r="AT1520">
        <v>-0.12756297332189701</v>
      </c>
      <c r="AU1520">
        <v>0.36446563806256399</v>
      </c>
      <c r="AV1520">
        <v>7.2727272727272696E-2</v>
      </c>
      <c r="AW1520">
        <v>-0.241458485216449</v>
      </c>
      <c r="AX1520">
        <v>-0.15945371665237201</v>
      </c>
      <c r="AY1520">
        <v>9.1535337745252306E-3</v>
      </c>
      <c r="AZ1520">
        <v>0.18851820084739801</v>
      </c>
      <c r="BA1520">
        <v>-9.0909090909090905E-3</v>
      </c>
      <c r="BB1520">
        <v>0.1</v>
      </c>
      <c r="BC1520">
        <v>-0.29090909090909101</v>
      </c>
      <c r="BD1520">
        <v>-3.1684445259286702E-2</v>
      </c>
      <c r="BE1520">
        <v>-9.6558102873057605E-2</v>
      </c>
      <c r="BF1520">
        <v>1.8181818181818198E-2</v>
      </c>
      <c r="BG1520">
        <v>0.33333680843337299</v>
      </c>
      <c r="BH1520">
        <v>0.27790504902270502</v>
      </c>
      <c r="BI1520">
        <v>-0.145454545454545</v>
      </c>
      <c r="BJ1520">
        <v>-0.26606624323887001</v>
      </c>
      <c r="BK1520">
        <v>-0.2</v>
      </c>
      <c r="BL1520">
        <v>-0.20956774188597399</v>
      </c>
      <c r="BM1520">
        <v>-0.30909090909090903</v>
      </c>
      <c r="BN1520">
        <v>0.33790306608314502</v>
      </c>
      <c r="BO1520">
        <v>3.6446563806256403E-2</v>
      </c>
      <c r="BP1520">
        <v>-0.285076303720456</v>
      </c>
    </row>
    <row r="1521" spans="1:68" x14ac:dyDescent="0.3">
      <c r="A1521" t="s">
        <v>1533</v>
      </c>
      <c r="B1521">
        <v>0.20225995873897301</v>
      </c>
      <c r="C1521">
        <v>0.107871977994119</v>
      </c>
      <c r="D1521">
        <v>0.39103592022868</v>
      </c>
      <c r="E1521">
        <v>5.3935988997059398E-2</v>
      </c>
      <c r="F1521">
        <v>0.60677987621691798</v>
      </c>
      <c r="G1521">
        <v>-0.148323969741913</v>
      </c>
      <c r="H1521">
        <v>-0.22</v>
      </c>
      <c r="I1521">
        <v>3.3942211665106498E-2</v>
      </c>
      <c r="J1521">
        <v>-0.51356040758360899</v>
      </c>
      <c r="K1521">
        <v>6.7573737839948605E-2</v>
      </c>
      <c r="L1521">
        <v>-0.13608276348795401</v>
      </c>
      <c r="M1521">
        <v>0.72246558515899595</v>
      </c>
      <c r="N1521">
        <v>-7.5194451972713003E-2</v>
      </c>
      <c r="O1521">
        <v>-0.28297266548514</v>
      </c>
      <c r="P1521">
        <v>8.8047109992217501E-2</v>
      </c>
      <c r="Q1521">
        <v>0.121911383066147</v>
      </c>
      <c r="R1521">
        <v>0.200512164731041</v>
      </c>
      <c r="S1521">
        <v>0.18007351439963401</v>
      </c>
      <c r="T1521">
        <v>0.470537358140037</v>
      </c>
      <c r="U1521">
        <v>0.21379083642460101</v>
      </c>
      <c r="V1521">
        <v>-0.66071586521397696</v>
      </c>
      <c r="W1521">
        <v>-0.26967994498529702</v>
      </c>
      <c r="X1521">
        <v>7.35214622093808E-2</v>
      </c>
      <c r="Y1521">
        <v>-0.18877596148970799</v>
      </c>
      <c r="Z1521">
        <v>-0.148323969741913</v>
      </c>
      <c r="AA1521">
        <v>-0.28297266548514</v>
      </c>
      <c r="AB1521">
        <v>0.28428385056542999</v>
      </c>
      <c r="AC1521">
        <v>9.77802414077409E-2</v>
      </c>
      <c r="AD1521">
        <v>8.8866170513206194E-2</v>
      </c>
      <c r="AE1521">
        <v>-0.33709993123162102</v>
      </c>
      <c r="AF1521">
        <v>0.42185656681265798</v>
      </c>
      <c r="AG1521">
        <v>-0.12163272811190699</v>
      </c>
      <c r="AH1521">
        <v>0.20714285714285699</v>
      </c>
      <c r="AI1521">
        <v>-0.17569171838386599</v>
      </c>
      <c r="AJ1521">
        <v>0.20225995873897301</v>
      </c>
      <c r="AK1521">
        <v>0.62453669463796002</v>
      </c>
      <c r="AL1521">
        <v>2.8284271247461901E-2</v>
      </c>
      <c r="AM1521">
        <v>0.43247192217567099</v>
      </c>
      <c r="AN1521">
        <v>-8.0903983495588999E-2</v>
      </c>
      <c r="AO1521">
        <v>-0.13483997249264801</v>
      </c>
      <c r="AP1521">
        <v>-0.148323969741913</v>
      </c>
      <c r="AQ1521">
        <v>0.52828265995330503</v>
      </c>
      <c r="AR1521">
        <v>0.35058392848088599</v>
      </c>
      <c r="AS1521">
        <v>0.49890789822279902</v>
      </c>
      <c r="AT1521">
        <v>0.10136060675992301</v>
      </c>
      <c r="AU1521">
        <v>6.7573737839948605E-2</v>
      </c>
      <c r="AV1521">
        <v>0.35058392848088599</v>
      </c>
      <c r="AW1521">
        <v>0.35138343676773298</v>
      </c>
      <c r="AX1521">
        <v>0.34462606298373799</v>
      </c>
      <c r="AY1521">
        <v>6.7884423330213106E-2</v>
      </c>
      <c r="AZ1521">
        <v>-0.136398867894095</v>
      </c>
      <c r="BA1521">
        <v>0.18877596148970799</v>
      </c>
      <c r="BB1521">
        <v>2.6967994498529699E-2</v>
      </c>
      <c r="BC1521">
        <v>0.43148791197647501</v>
      </c>
      <c r="BD1521">
        <v>3.1330417999518301E-2</v>
      </c>
      <c r="BE1521">
        <v>0.272797735788189</v>
      </c>
      <c r="BF1521">
        <v>0.28316394223456198</v>
      </c>
      <c r="BG1521">
        <v>0.27091418459143901</v>
      </c>
      <c r="BH1521">
        <v>-6.7573737839948605E-2</v>
      </c>
      <c r="BI1521">
        <v>0.57981188171838804</v>
      </c>
      <c r="BJ1521">
        <v>0.51711450125422598</v>
      </c>
      <c r="BK1521">
        <v>0.51239189547206399</v>
      </c>
      <c r="BL1521">
        <v>0.418957174607681</v>
      </c>
      <c r="BM1521">
        <v>0.18877596148970799</v>
      </c>
      <c r="BN1521">
        <v>0.39959842227237202</v>
      </c>
      <c r="BO1521">
        <v>0.418957174607681</v>
      </c>
      <c r="BP1521">
        <v>0.58651513194460703</v>
      </c>
    </row>
    <row r="1522" spans="1:68" x14ac:dyDescent="0.3">
      <c r="A1522" t="s">
        <v>1534</v>
      </c>
      <c r="B1522">
        <v>-0.30909090909090903</v>
      </c>
      <c r="C1522">
        <v>-0.218181818181818</v>
      </c>
      <c r="D1522">
        <v>-0.20909090909090899</v>
      </c>
      <c r="E1522">
        <v>-0.2</v>
      </c>
      <c r="F1522">
        <v>-0.15454545454545501</v>
      </c>
      <c r="G1522">
        <v>-0.5</v>
      </c>
      <c r="H1522">
        <v>-0.57981188171838804</v>
      </c>
      <c r="I1522">
        <v>-0.63159383044224104</v>
      </c>
      <c r="J1522">
        <v>-0.56947755947275602</v>
      </c>
      <c r="K1522">
        <v>0.34168653568365398</v>
      </c>
      <c r="L1522">
        <v>-0.24771684715343101</v>
      </c>
      <c r="M1522">
        <v>0.48708619814862097</v>
      </c>
      <c r="N1522">
        <v>0.115218384495459</v>
      </c>
      <c r="O1522">
        <v>-0.11562432251572</v>
      </c>
      <c r="P1522">
        <v>-0.109590183594534</v>
      </c>
      <c r="Q1522">
        <v>0.14612024479271099</v>
      </c>
      <c r="R1522">
        <v>-0.21726204731337001</v>
      </c>
      <c r="S1522">
        <v>-6.9374593509431995E-2</v>
      </c>
      <c r="T1522">
        <v>8.9222687477389803E-2</v>
      </c>
      <c r="U1522">
        <v>0.20378096044993299</v>
      </c>
      <c r="V1522">
        <v>-0.6</v>
      </c>
      <c r="W1522">
        <v>-0.65454545454545499</v>
      </c>
      <c r="X1522">
        <v>5.45249756806271E-2</v>
      </c>
      <c r="Y1522">
        <v>-0.37272727272727302</v>
      </c>
      <c r="Z1522">
        <v>0</v>
      </c>
      <c r="AA1522">
        <v>-0.51452823519495405</v>
      </c>
      <c r="AB1522">
        <v>-0.439425085303975</v>
      </c>
      <c r="AC1522">
        <v>1.4126448280440299E-2</v>
      </c>
      <c r="AD1522">
        <v>-0.24426297513037301</v>
      </c>
      <c r="AE1522">
        <v>-0.55454545454545501</v>
      </c>
      <c r="AF1522">
        <v>-0.146795168683515</v>
      </c>
      <c r="AG1522">
        <v>0.39180056091725601</v>
      </c>
      <c r="AH1522">
        <v>-3.8525706426470997E-2</v>
      </c>
      <c r="AI1522">
        <v>-0.45102622710242302</v>
      </c>
      <c r="AJ1522">
        <v>-0.40909090909090901</v>
      </c>
      <c r="AK1522">
        <v>-4.5767668872626196E-3</v>
      </c>
      <c r="AL1522">
        <v>8.5811633032103304E-2</v>
      </c>
      <c r="AM1522">
        <v>-9.1116409515641008E-3</v>
      </c>
      <c r="AN1522">
        <v>-0.263636363636364</v>
      </c>
      <c r="AO1522">
        <v>-0.163636363636364</v>
      </c>
      <c r="AP1522">
        <v>-0.3</v>
      </c>
      <c r="AQ1522">
        <v>-0.17351779069134499</v>
      </c>
      <c r="AR1522">
        <v>-0.218181818181818</v>
      </c>
      <c r="AS1522">
        <v>-0.190909090909091</v>
      </c>
      <c r="AT1522">
        <v>-0.36446563806256399</v>
      </c>
      <c r="AU1522">
        <v>-0.50569607281180795</v>
      </c>
      <c r="AV1522">
        <v>-0.190909090909091</v>
      </c>
      <c r="AW1522">
        <v>-0.15489789617659</v>
      </c>
      <c r="AX1522">
        <v>9.1116409515641008E-3</v>
      </c>
      <c r="AY1522">
        <v>-0.40275548607910999</v>
      </c>
      <c r="AZ1522">
        <v>-6.8970073480755401E-2</v>
      </c>
      <c r="BA1522">
        <v>-0.32727272727272699</v>
      </c>
      <c r="BB1522">
        <v>-0.36363636363636398</v>
      </c>
      <c r="BC1522">
        <v>-8.1818181818181804E-2</v>
      </c>
      <c r="BD1522">
        <v>-0.38549408398798801</v>
      </c>
      <c r="BE1522">
        <v>-0.22530224003713401</v>
      </c>
      <c r="BF1522">
        <v>-4.5454545454545497E-2</v>
      </c>
      <c r="BG1522">
        <v>-0.36073435433200601</v>
      </c>
      <c r="BH1522">
        <v>-0.309795792353179</v>
      </c>
      <c r="BI1522">
        <v>-9.0909090909090905E-3</v>
      </c>
      <c r="BJ1522">
        <v>9.17469804271967E-3</v>
      </c>
      <c r="BK1522">
        <v>-7.2727272727272696E-2</v>
      </c>
      <c r="BL1522">
        <v>-0.12300715284611501</v>
      </c>
      <c r="BM1522">
        <v>-9.0909090909090898E-2</v>
      </c>
      <c r="BN1522">
        <v>-0.255710428387245</v>
      </c>
      <c r="BO1522">
        <v>-6.8337307136730793E-2</v>
      </c>
      <c r="BP1522">
        <v>0.179322191049964</v>
      </c>
    </row>
    <row r="1523" spans="1:68" x14ac:dyDescent="0.3">
      <c r="A1523" t="s">
        <v>1535</v>
      </c>
      <c r="B1523">
        <v>-9.0909090909090905E-3</v>
      </c>
      <c r="C1523">
        <v>-0.42727272727272703</v>
      </c>
      <c r="D1523">
        <v>-0.2</v>
      </c>
      <c r="E1523">
        <v>0.34545454545454501</v>
      </c>
      <c r="F1523">
        <v>-4.5454545454545497E-2</v>
      </c>
      <c r="G1523">
        <v>-0.5</v>
      </c>
      <c r="H1523">
        <v>-9.4387980744853897E-2</v>
      </c>
      <c r="I1523">
        <v>-9.1535337745252299E-2</v>
      </c>
      <c r="J1523">
        <v>0.164009537128154</v>
      </c>
      <c r="K1523">
        <v>-0.40091220186882098</v>
      </c>
      <c r="L1523">
        <v>-0.110096376512636</v>
      </c>
      <c r="M1523">
        <v>0.41750245555596099</v>
      </c>
      <c r="N1523">
        <v>0.13365332601473201</v>
      </c>
      <c r="O1523">
        <v>0.14453040314464999</v>
      </c>
      <c r="P1523">
        <v>-0.52055337207403396</v>
      </c>
      <c r="Q1523">
        <v>-0.23744539778815599</v>
      </c>
      <c r="R1523">
        <v>-0.66627027842766895</v>
      </c>
      <c r="S1523">
        <v>0.35265418367294599</v>
      </c>
      <c r="T1523">
        <v>-7.9309055535457598E-2</v>
      </c>
      <c r="U1523">
        <v>4.9702673280471503E-2</v>
      </c>
      <c r="V1523">
        <v>-0.18181818181818199</v>
      </c>
      <c r="W1523">
        <v>-0.145454545454545</v>
      </c>
      <c r="X1523">
        <v>0.67412697205138905</v>
      </c>
      <c r="Y1523">
        <v>-0.2</v>
      </c>
      <c r="Z1523">
        <v>0.2</v>
      </c>
      <c r="AA1523">
        <v>-0.17343648377358001</v>
      </c>
      <c r="AB1523">
        <v>0.60771554350549695</v>
      </c>
      <c r="AC1523">
        <v>0.40024936794580901</v>
      </c>
      <c r="AD1523">
        <v>-0.39635124266437899</v>
      </c>
      <c r="AE1523">
        <v>-0.163636363636364</v>
      </c>
      <c r="AF1523">
        <v>0.27524094128158999</v>
      </c>
      <c r="AG1523">
        <v>-0.136674614273462</v>
      </c>
      <c r="AH1523">
        <v>0.35154707114154798</v>
      </c>
      <c r="AI1523">
        <v>0.369021458538346</v>
      </c>
      <c r="AJ1523">
        <v>0.263636363636364</v>
      </c>
      <c r="AK1523">
        <v>0.343257516544696</v>
      </c>
      <c r="AL1523">
        <v>0.65788918657945905</v>
      </c>
      <c r="AM1523">
        <v>0.55125427756962797</v>
      </c>
      <c r="AN1523">
        <v>0.2</v>
      </c>
      <c r="AO1523">
        <v>4.5454545454545497E-2</v>
      </c>
      <c r="AP1523">
        <v>0.3</v>
      </c>
      <c r="AQ1523">
        <v>0.36073435433200601</v>
      </c>
      <c r="AR1523">
        <v>0.57272727272727297</v>
      </c>
      <c r="AS1523">
        <v>0.37272727272727302</v>
      </c>
      <c r="AT1523">
        <v>0.20501192141019201</v>
      </c>
      <c r="AU1523">
        <v>0.619591584706359</v>
      </c>
      <c r="AV1523">
        <v>0.54545454545454497</v>
      </c>
      <c r="AW1523">
        <v>0.69248471231887199</v>
      </c>
      <c r="AX1523">
        <v>0.85649424944702601</v>
      </c>
      <c r="AY1523">
        <v>0.57667262779508899</v>
      </c>
      <c r="AZ1523">
        <v>0.66211270541525202</v>
      </c>
      <c r="BA1523">
        <v>0.67272727272727295</v>
      </c>
      <c r="BB1523">
        <v>0.5</v>
      </c>
      <c r="BC1523">
        <v>0.7</v>
      </c>
      <c r="BD1523">
        <v>0.39605556574108303</v>
      </c>
      <c r="BE1523">
        <v>0.63912268092166702</v>
      </c>
      <c r="BF1523">
        <v>0.71818181818181803</v>
      </c>
      <c r="BG1523">
        <v>0.47489079557631197</v>
      </c>
      <c r="BH1523">
        <v>0.28246086949848698</v>
      </c>
      <c r="BI1523">
        <v>-0.1</v>
      </c>
      <c r="BJ1523">
        <v>0.51378309039230197</v>
      </c>
      <c r="BK1523">
        <v>5.4545454545454501E-2</v>
      </c>
      <c r="BL1523">
        <v>0</v>
      </c>
      <c r="BM1523">
        <v>0.57272727272727297</v>
      </c>
      <c r="BN1523">
        <v>0.58904723682061799</v>
      </c>
      <c r="BO1523">
        <v>-0.12300715284611501</v>
      </c>
      <c r="BP1523">
        <v>4.13820440884533E-2</v>
      </c>
    </row>
    <row r="1524" spans="1:68" x14ac:dyDescent="0.3">
      <c r="A1524" t="s">
        <v>1536</v>
      </c>
      <c r="B1524">
        <v>-0.19266865889711299</v>
      </c>
      <c r="C1524">
        <v>0.110096376512636</v>
      </c>
      <c r="D1524">
        <v>-0.137620470640795</v>
      </c>
      <c r="E1524">
        <v>-0.311939733452469</v>
      </c>
      <c r="F1524">
        <v>-0.41286141192238501</v>
      </c>
      <c r="G1524">
        <v>-0.40368671387966598</v>
      </c>
      <c r="H1524">
        <v>-0.108866210790363</v>
      </c>
      <c r="I1524">
        <v>6.9284249434211603E-2</v>
      </c>
      <c r="J1524">
        <v>0.30805330297977002</v>
      </c>
      <c r="K1524">
        <v>-0.39541170233224199</v>
      </c>
      <c r="L1524">
        <v>0.22222222222222199</v>
      </c>
      <c r="M1524">
        <v>-0.17054662520484001</v>
      </c>
      <c r="N1524">
        <v>0.39535311363171299</v>
      </c>
      <c r="O1524">
        <v>0.25088351505501799</v>
      </c>
      <c r="P1524">
        <v>9.6775221131632894E-2</v>
      </c>
      <c r="Q1524">
        <v>0.31336738271195402</v>
      </c>
      <c r="R1524">
        <v>-0.28748012855063698</v>
      </c>
      <c r="S1524">
        <v>-0.186704011203735</v>
      </c>
      <c r="T1524">
        <v>-0.71035526647206904</v>
      </c>
      <c r="U1524">
        <v>-0.51665595282642596</v>
      </c>
      <c r="V1524">
        <v>1.8349396085439298E-2</v>
      </c>
      <c r="W1524">
        <v>0.146795168683515</v>
      </c>
      <c r="X1524">
        <v>0.20010007506255501</v>
      </c>
      <c r="Y1524">
        <v>-0.16514456476895401</v>
      </c>
      <c r="Z1524">
        <v>-0.20184335693983299</v>
      </c>
      <c r="AA1524">
        <v>-0.42591852555852</v>
      </c>
      <c r="AB1524">
        <v>-0.50952466536506802</v>
      </c>
      <c r="AC1524">
        <v>0.30889405544410897</v>
      </c>
      <c r="AD1524">
        <v>-5.5814557218594699E-2</v>
      </c>
      <c r="AE1524">
        <v>0.21101805498255199</v>
      </c>
      <c r="AF1524">
        <v>-0.49074074074074098</v>
      </c>
      <c r="AG1524">
        <v>0.23448833510400399</v>
      </c>
      <c r="AH1524">
        <v>-0.54433105395181702</v>
      </c>
      <c r="AI1524">
        <v>0.36782483937882998</v>
      </c>
      <c r="AJ1524">
        <v>-3.6698792170878701E-2</v>
      </c>
      <c r="AK1524">
        <v>-0.32332649735965402</v>
      </c>
      <c r="AL1524">
        <v>6.7357531405456306E-2</v>
      </c>
      <c r="AM1524">
        <v>-0.101151830829178</v>
      </c>
      <c r="AN1524">
        <v>0.34863852562334802</v>
      </c>
      <c r="AO1524">
        <v>-8.2572282384477003E-2</v>
      </c>
      <c r="AP1524">
        <v>0.20184335693983299</v>
      </c>
      <c r="AQ1524">
        <v>-0.341017445892421</v>
      </c>
      <c r="AR1524">
        <v>-0.293590337367029</v>
      </c>
      <c r="AS1524">
        <v>-0.34863852562334802</v>
      </c>
      <c r="AT1524">
        <v>-0.211499282642827</v>
      </c>
      <c r="AU1524">
        <v>-0.34023797642541798</v>
      </c>
      <c r="AV1524">
        <v>0</v>
      </c>
      <c r="AW1524">
        <v>-0.105749641321414</v>
      </c>
      <c r="AX1524">
        <v>-5.9771536399059903E-2</v>
      </c>
      <c r="AY1524">
        <v>0.1200926990193</v>
      </c>
      <c r="AZ1524">
        <v>0.366590313873222</v>
      </c>
      <c r="BA1524">
        <v>-0.18349396085439301</v>
      </c>
      <c r="BB1524">
        <v>0.100921678469916</v>
      </c>
      <c r="BC1524">
        <v>-0.16514456476895401</v>
      </c>
      <c r="BD1524">
        <v>-7.9941184923884898E-2</v>
      </c>
      <c r="BE1524">
        <v>0.13921151159742601</v>
      </c>
      <c r="BF1524">
        <v>9.17469804271967E-2</v>
      </c>
      <c r="BG1524">
        <v>-0.35945082134606499</v>
      </c>
      <c r="BH1524">
        <v>-0.38621608134777202</v>
      </c>
      <c r="BI1524">
        <v>-0.52295778843502105</v>
      </c>
      <c r="BJ1524">
        <v>-9.2592592592592601E-2</v>
      </c>
      <c r="BK1524">
        <v>-0.146795168683515</v>
      </c>
      <c r="BL1524">
        <v>-0.48277010168471501</v>
      </c>
      <c r="BM1524">
        <v>-4.5873490213598399E-2</v>
      </c>
      <c r="BN1524">
        <v>-0.50230948111180895</v>
      </c>
      <c r="BO1524">
        <v>-0.49196572266918498</v>
      </c>
      <c r="BP1524">
        <v>-0.204176883676225</v>
      </c>
    </row>
    <row r="1525" spans="1:68" x14ac:dyDescent="0.3">
      <c r="A1525" t="s">
        <v>1537</v>
      </c>
      <c r="B1525">
        <v>-0.381818181818182</v>
      </c>
      <c r="C1525">
        <v>-0.57272727272727297</v>
      </c>
      <c r="D1525">
        <v>-0.62727272727272698</v>
      </c>
      <c r="E1525">
        <v>0.24545454545454501</v>
      </c>
      <c r="F1525">
        <v>-0.736363636363636</v>
      </c>
      <c r="G1525">
        <v>-0.5</v>
      </c>
      <c r="H1525">
        <v>-0.33709993123162102</v>
      </c>
      <c r="I1525">
        <v>-0.50802112448615</v>
      </c>
      <c r="J1525">
        <v>4.5558204757820504E-3</v>
      </c>
      <c r="K1525">
        <v>-0.173121178079718</v>
      </c>
      <c r="L1525">
        <v>-0.42203610996510499</v>
      </c>
      <c r="M1525">
        <v>-0.124256683201179</v>
      </c>
      <c r="N1525">
        <v>0.13826206139455099</v>
      </c>
      <c r="O1525">
        <v>5.7812161257860002E-3</v>
      </c>
      <c r="P1525">
        <v>-0.55251717562243996</v>
      </c>
      <c r="Q1525">
        <v>-5.4795091797266798E-2</v>
      </c>
      <c r="R1525">
        <v>-0.94146887169127202</v>
      </c>
      <c r="S1525">
        <v>-1.7343648377357999E-2</v>
      </c>
      <c r="T1525">
        <v>-0.35689074990955899</v>
      </c>
      <c r="U1525">
        <v>0.20875122777798</v>
      </c>
      <c r="V1525">
        <v>-1.8181818181818198E-2</v>
      </c>
      <c r="W1525">
        <v>-0.36363636363636398</v>
      </c>
      <c r="X1525">
        <v>0.53533612486433901</v>
      </c>
      <c r="Y1525">
        <v>-0.20909090909090899</v>
      </c>
      <c r="Z1525">
        <v>0.3</v>
      </c>
      <c r="AA1525">
        <v>-0.22546742890565399</v>
      </c>
      <c r="AB1525">
        <v>-0.177639928101607</v>
      </c>
      <c r="AC1525">
        <v>-4.7088160934801102E-3</v>
      </c>
      <c r="AD1525">
        <v>-0.41939491956347102</v>
      </c>
      <c r="AE1525">
        <v>-0.118181818181818</v>
      </c>
      <c r="AF1525">
        <v>-0.100921678469916</v>
      </c>
      <c r="AG1525">
        <v>0.18678863950706401</v>
      </c>
      <c r="AH1525">
        <v>2.8894279819853201E-2</v>
      </c>
      <c r="AI1525">
        <v>7.7448948088294903E-2</v>
      </c>
      <c r="AJ1525">
        <v>-0.30909090909090903</v>
      </c>
      <c r="AK1525">
        <v>-0.27002924634849401</v>
      </c>
      <c r="AL1525">
        <v>0.343246532128413</v>
      </c>
      <c r="AM1525">
        <v>5.4669845709384601E-2</v>
      </c>
      <c r="AN1525">
        <v>0</v>
      </c>
      <c r="AO1525">
        <v>8.1818181818181804E-2</v>
      </c>
      <c r="AP1525">
        <v>0</v>
      </c>
      <c r="AQ1525">
        <v>-0.2465779130877</v>
      </c>
      <c r="AR1525">
        <v>6.3636363636363602E-2</v>
      </c>
      <c r="AS1525">
        <v>-0.20909090909090899</v>
      </c>
      <c r="AT1525">
        <v>-0.40091220186882098</v>
      </c>
      <c r="AU1525">
        <v>4.10023842820385E-2</v>
      </c>
      <c r="AV1525">
        <v>-1.8181818181818198E-2</v>
      </c>
      <c r="AW1525">
        <v>0.15034207570080799</v>
      </c>
      <c r="AX1525">
        <v>0.387244740441474</v>
      </c>
      <c r="AY1525">
        <v>1.3730300661787801E-2</v>
      </c>
      <c r="AZ1525">
        <v>0.49198652416272198</v>
      </c>
      <c r="BA1525">
        <v>0.190909090909091</v>
      </c>
      <c r="BB1525">
        <v>3.6363636363636397E-2</v>
      </c>
      <c r="BC1525">
        <v>0.15454545454545501</v>
      </c>
      <c r="BD1525">
        <v>-5.2807408765477799E-2</v>
      </c>
      <c r="BE1525">
        <v>-6.4372068582038394E-2</v>
      </c>
      <c r="BF1525">
        <v>0.3</v>
      </c>
      <c r="BG1525">
        <v>-0.26940920133656199</v>
      </c>
      <c r="BH1525">
        <v>5.9225666185166698E-2</v>
      </c>
      <c r="BI1525">
        <v>-0.55454545454545501</v>
      </c>
      <c r="BJ1525">
        <v>5.5048188256317999E-2</v>
      </c>
      <c r="BK1525">
        <v>-0.42727272727272703</v>
      </c>
      <c r="BL1525">
        <v>-0.41002384282038501</v>
      </c>
      <c r="BM1525">
        <v>0.3</v>
      </c>
      <c r="BN1525">
        <v>-0.16895153304157301</v>
      </c>
      <c r="BO1525">
        <v>-0.46924950900555101</v>
      </c>
      <c r="BP1525">
        <v>-0.381634406593513</v>
      </c>
    </row>
    <row r="1526" spans="1:68" x14ac:dyDescent="0.3">
      <c r="A1526" t="s">
        <v>1538</v>
      </c>
      <c r="B1526">
        <v>-0.464693688529769</v>
      </c>
      <c r="C1526">
        <v>-0.49202861138446202</v>
      </c>
      <c r="D1526">
        <v>-0.66514978946418002</v>
      </c>
      <c r="E1526">
        <v>0.16856535760393601</v>
      </c>
      <c r="F1526">
        <v>-0.80638022421342304</v>
      </c>
      <c r="G1526">
        <v>-0.45102622710242302</v>
      </c>
      <c r="H1526">
        <v>-0.22299333487183001</v>
      </c>
      <c r="I1526">
        <v>-0.35550832747872302</v>
      </c>
      <c r="J1526">
        <v>0.29452054794520499</v>
      </c>
      <c r="K1526">
        <v>-0.13698630136986301</v>
      </c>
      <c r="L1526">
        <v>-0.275868629534123</v>
      </c>
      <c r="M1526">
        <v>-0.35120294423666298</v>
      </c>
      <c r="N1526">
        <v>7.3907929958148502E-2</v>
      </c>
      <c r="O1526">
        <v>0.220187208214498</v>
      </c>
      <c r="P1526">
        <v>-0.39817037888584</v>
      </c>
      <c r="Q1526">
        <v>-0.14874180820448099</v>
      </c>
      <c r="R1526">
        <v>-0.79360516369070599</v>
      </c>
      <c r="S1526">
        <v>3.1869201188940502E-2</v>
      </c>
      <c r="T1526">
        <v>-0.63591936165713703</v>
      </c>
      <c r="U1526">
        <v>0.191791678767539</v>
      </c>
      <c r="V1526">
        <v>0.223235203313321</v>
      </c>
      <c r="W1526">
        <v>-0.16856535760393601</v>
      </c>
      <c r="X1526">
        <v>0.352736520919193</v>
      </c>
      <c r="Y1526">
        <v>-0.164009537128154</v>
      </c>
      <c r="Z1526">
        <v>0.30068415140161497</v>
      </c>
      <c r="AA1526">
        <v>-7.2430002702137494E-2</v>
      </c>
      <c r="AB1526">
        <v>-0.21084280672214101</v>
      </c>
      <c r="AC1526">
        <v>-8.9671536841041302E-2</v>
      </c>
      <c r="AD1526">
        <v>-0.34413379886762901</v>
      </c>
      <c r="AE1526">
        <v>0.14123043474924399</v>
      </c>
      <c r="AF1526">
        <v>-0.298857681995299</v>
      </c>
      <c r="AG1526">
        <v>0.32876712328767099</v>
      </c>
      <c r="AH1526">
        <v>-8.2053824519937604E-2</v>
      </c>
      <c r="AI1526">
        <v>0.31963470319634701</v>
      </c>
      <c r="AJ1526">
        <v>-0.37813309948990997</v>
      </c>
      <c r="AK1526">
        <v>-0.41972918663616998</v>
      </c>
      <c r="AL1526">
        <v>0.219796501981048</v>
      </c>
      <c r="AM1526">
        <v>-0.12557077625570801</v>
      </c>
      <c r="AN1526">
        <v>-4.10023842820385E-2</v>
      </c>
      <c r="AO1526">
        <v>2.7334922854692301E-2</v>
      </c>
      <c r="AP1526">
        <v>0.100228050467205</v>
      </c>
      <c r="AQ1526">
        <v>-0.35240366866907702</v>
      </c>
      <c r="AR1526">
        <v>-0.11389551189455099</v>
      </c>
      <c r="AS1526">
        <v>-0.35079817663521801</v>
      </c>
      <c r="AT1526">
        <v>-0.324200913242009</v>
      </c>
      <c r="AU1526">
        <v>-7.0776255707762595E-2</v>
      </c>
      <c r="AV1526">
        <v>-0.20501192141019201</v>
      </c>
      <c r="AW1526">
        <v>2.96803652968037E-2</v>
      </c>
      <c r="AX1526">
        <v>0.30593607305936099</v>
      </c>
      <c r="AY1526">
        <v>-4.5872042255319101E-2</v>
      </c>
      <c r="AZ1526">
        <v>0.32720283759631702</v>
      </c>
      <c r="BA1526">
        <v>5.9225666185166698E-2</v>
      </c>
      <c r="BB1526">
        <v>-4.5558204757820499E-2</v>
      </c>
      <c r="BC1526">
        <v>9.1116409515641008E-3</v>
      </c>
      <c r="BD1526">
        <v>0.11644123987735</v>
      </c>
      <c r="BE1526">
        <v>-0.126733493435193</v>
      </c>
      <c r="BF1526">
        <v>8.6560589039858998E-2</v>
      </c>
      <c r="BG1526">
        <v>-0.320366971517343</v>
      </c>
      <c r="BH1526">
        <v>-4.7945205479452101E-2</v>
      </c>
      <c r="BI1526">
        <v>-0.715263814697782</v>
      </c>
      <c r="BJ1526">
        <v>-0.12873869378259101</v>
      </c>
      <c r="BK1526">
        <v>-0.59225666185166703</v>
      </c>
      <c r="BL1526">
        <v>-0.50913242009132398</v>
      </c>
      <c r="BM1526">
        <v>0.15945371665237201</v>
      </c>
      <c r="BN1526">
        <v>-0.25629357721387402</v>
      </c>
      <c r="BO1526">
        <v>-0.602739726027397</v>
      </c>
      <c r="BP1526">
        <v>-0.52536793642225599</v>
      </c>
    </row>
    <row r="1527" spans="1:68" x14ac:dyDescent="0.3">
      <c r="A1527" t="s">
        <v>1539</v>
      </c>
      <c r="B1527">
        <v>-0.2</v>
      </c>
      <c r="C1527">
        <v>-9.0909090909090905E-3</v>
      </c>
      <c r="D1527">
        <v>-0.1</v>
      </c>
      <c r="E1527">
        <v>-9.0909090909090905E-3</v>
      </c>
      <c r="F1527">
        <v>-0.24545454545454501</v>
      </c>
      <c r="G1527">
        <v>-0.5</v>
      </c>
      <c r="H1527">
        <v>-9.4387980744853897E-2</v>
      </c>
      <c r="I1527">
        <v>7.7805037083464507E-2</v>
      </c>
      <c r="J1527">
        <v>-5.4669845709384601E-2</v>
      </c>
      <c r="K1527">
        <v>-0.44191458615085899</v>
      </c>
      <c r="L1527">
        <v>-3.6698792170878701E-2</v>
      </c>
      <c r="M1527">
        <v>0.17395935648165001</v>
      </c>
      <c r="N1527">
        <v>0.33643768272674002</v>
      </c>
      <c r="O1527">
        <v>1.7343648377357999E-2</v>
      </c>
      <c r="P1527">
        <v>-4.5662576497722297E-3</v>
      </c>
      <c r="Q1527">
        <v>0.26484294368678901</v>
      </c>
      <c r="R1527">
        <v>-0.42486800363503502</v>
      </c>
      <c r="S1527">
        <v>0.393122696553448</v>
      </c>
      <c r="T1527">
        <v>-0.52046567695143997</v>
      </c>
      <c r="U1527">
        <v>0.213721495106028</v>
      </c>
      <c r="V1527">
        <v>-3.6363636363636397E-2</v>
      </c>
      <c r="W1527">
        <v>0.28181818181818202</v>
      </c>
      <c r="X1527">
        <v>0.37671801379342301</v>
      </c>
      <c r="Y1527">
        <v>2.7272727272727299E-2</v>
      </c>
      <c r="Z1527">
        <v>0.1</v>
      </c>
      <c r="AA1527">
        <v>-0.31218567079244403</v>
      </c>
      <c r="AB1527">
        <v>-0.20101360285181799</v>
      </c>
      <c r="AC1527">
        <v>-0.25427606904792599</v>
      </c>
      <c r="AD1527">
        <v>4.60873537981836E-3</v>
      </c>
      <c r="AE1527">
        <v>0.48181818181818198</v>
      </c>
      <c r="AF1527">
        <v>-0.16514456476895401</v>
      </c>
      <c r="AG1527">
        <v>4.5558204757820504E-3</v>
      </c>
      <c r="AH1527">
        <v>-0.5971484496103</v>
      </c>
      <c r="AI1527">
        <v>0.46924950900555101</v>
      </c>
      <c r="AJ1527">
        <v>9.0909090909090898E-2</v>
      </c>
      <c r="AK1527">
        <v>8.6958570857989706E-2</v>
      </c>
      <c r="AL1527">
        <v>-0.171623266064207</v>
      </c>
      <c r="AM1527">
        <v>0.19590028045862801</v>
      </c>
      <c r="AN1527">
        <v>9.0909090909090905E-3</v>
      </c>
      <c r="AO1527">
        <v>6.3636363636363602E-2</v>
      </c>
      <c r="AP1527">
        <v>0.3</v>
      </c>
      <c r="AQ1527">
        <v>-2.2831288248861201E-2</v>
      </c>
      <c r="AR1527">
        <v>0.18181818181818199</v>
      </c>
      <c r="AS1527">
        <v>-4.5454545454545497E-2</v>
      </c>
      <c r="AT1527">
        <v>-0.30523997187739699</v>
      </c>
      <c r="AU1527">
        <v>-0.25968176711957702</v>
      </c>
      <c r="AV1527">
        <v>8.1818181818181804E-2</v>
      </c>
      <c r="AW1527">
        <v>0.250570126168013</v>
      </c>
      <c r="AX1527">
        <v>0.49658443186024398</v>
      </c>
      <c r="AY1527">
        <v>-8.2381803970727099E-2</v>
      </c>
      <c r="AZ1527">
        <v>7.3568078379472504E-2</v>
      </c>
      <c r="BA1527">
        <v>0.118181818181818</v>
      </c>
      <c r="BB1527">
        <v>-0.17272727272727301</v>
      </c>
      <c r="BC1527">
        <v>0.34545454545454501</v>
      </c>
      <c r="BD1527">
        <v>0.19010667155572</v>
      </c>
      <c r="BE1527">
        <v>5.5176058784604298E-2</v>
      </c>
      <c r="BF1527">
        <v>0.354545454545455</v>
      </c>
      <c r="BG1527">
        <v>-0.42922821907858999</v>
      </c>
      <c r="BH1527">
        <v>-0.41002384282038501</v>
      </c>
      <c r="BI1527">
        <v>-0.28181818181818202</v>
      </c>
      <c r="BJ1527">
        <v>0.293590337367029</v>
      </c>
      <c r="BK1527">
        <v>3.6363636363636397E-2</v>
      </c>
      <c r="BL1527">
        <v>-0.30523997187739699</v>
      </c>
      <c r="BM1527">
        <v>0.27272727272727298</v>
      </c>
      <c r="BN1527">
        <v>-0.310505520184512</v>
      </c>
      <c r="BO1527">
        <v>-0.48747279090868001</v>
      </c>
      <c r="BP1527">
        <v>-0.13334214206279399</v>
      </c>
    </row>
    <row r="1528" spans="1:68" x14ac:dyDescent="0.3">
      <c r="A1528" t="s">
        <v>1540</v>
      </c>
      <c r="B1528">
        <v>0.15454545454545501</v>
      </c>
      <c r="C1528">
        <v>1.8181818181818198E-2</v>
      </c>
      <c r="D1528">
        <v>0.17272727272727301</v>
      </c>
      <c r="E1528">
        <v>0.36363636363636398</v>
      </c>
      <c r="F1528">
        <v>0.118181818181818</v>
      </c>
      <c r="G1528">
        <v>-0.5</v>
      </c>
      <c r="H1528">
        <v>-0.41800391472720999</v>
      </c>
      <c r="I1528">
        <v>-0.141879773505141</v>
      </c>
      <c r="J1528">
        <v>-0.15489789617659</v>
      </c>
      <c r="K1528">
        <v>-0.36446563806256399</v>
      </c>
      <c r="L1528">
        <v>-1.8349396085439298E-2</v>
      </c>
      <c r="M1528">
        <v>0.52684833677299803</v>
      </c>
      <c r="N1528">
        <v>0.29495906430837499</v>
      </c>
      <c r="O1528">
        <v>-0.13296797089307799</v>
      </c>
      <c r="P1528">
        <v>-4.1096318847950099E-2</v>
      </c>
      <c r="Q1528">
        <v>6.8493864746583505E-2</v>
      </c>
      <c r="R1528">
        <v>-0.27519859326360302</v>
      </c>
      <c r="S1528">
        <v>0.37577904817608998</v>
      </c>
      <c r="T1528">
        <v>0.27262487840313498</v>
      </c>
      <c r="U1528">
        <v>0.31312684166697102</v>
      </c>
      <c r="V1528">
        <v>-0.37272727272727302</v>
      </c>
      <c r="W1528">
        <v>-0.18181818181818199</v>
      </c>
      <c r="X1528">
        <v>0.18835900689671201</v>
      </c>
      <c r="Y1528">
        <v>9.0909090909090898E-2</v>
      </c>
      <c r="Z1528">
        <v>0.3</v>
      </c>
      <c r="AA1528">
        <v>-0.16187405152200801</v>
      </c>
      <c r="AB1528">
        <v>0.27580936205249501</v>
      </c>
      <c r="AC1528">
        <v>3.2961712654360799E-2</v>
      </c>
      <c r="AD1528">
        <v>-0.35026388886619497</v>
      </c>
      <c r="AE1528">
        <v>-0.46363636363636401</v>
      </c>
      <c r="AF1528">
        <v>0.32111443149518898</v>
      </c>
      <c r="AG1528">
        <v>-0.12300715284611501</v>
      </c>
      <c r="AH1528">
        <v>0.40451991747794502</v>
      </c>
      <c r="AI1528">
        <v>0.19590028045862801</v>
      </c>
      <c r="AJ1528">
        <v>0.145454545454545</v>
      </c>
      <c r="AK1528">
        <v>0.26545247946123202</v>
      </c>
      <c r="AL1528">
        <v>0.27650415088122199</v>
      </c>
      <c r="AM1528">
        <v>0.31435161282896201</v>
      </c>
      <c r="AN1528">
        <v>0.15454545454545501</v>
      </c>
      <c r="AO1528">
        <v>6.3636363636363602E-2</v>
      </c>
      <c r="AP1528">
        <v>-0.1</v>
      </c>
      <c r="AQ1528">
        <v>0.39726441553018399</v>
      </c>
      <c r="AR1528">
        <v>0.29090909090909101</v>
      </c>
      <c r="AS1528">
        <v>0.236363636363636</v>
      </c>
      <c r="AT1528">
        <v>-4.10023842820385E-2</v>
      </c>
      <c r="AU1528">
        <v>0.214123562361756</v>
      </c>
      <c r="AV1528">
        <v>0.33636363636363598</v>
      </c>
      <c r="AW1528">
        <v>0.30523997187739699</v>
      </c>
      <c r="AX1528">
        <v>0.63325904613370498</v>
      </c>
      <c r="AY1528">
        <v>0.109842405294303</v>
      </c>
      <c r="AZ1528">
        <v>0.24829226453072001</v>
      </c>
      <c r="BA1528">
        <v>0.236363636363636</v>
      </c>
      <c r="BB1528">
        <v>1.8181818181818198E-2</v>
      </c>
      <c r="BC1528">
        <v>0.39090909090909098</v>
      </c>
      <c r="BD1528">
        <v>0.13729926279024199</v>
      </c>
      <c r="BE1528">
        <v>0.34025236250506002</v>
      </c>
      <c r="BF1528">
        <v>0.59090909090909105</v>
      </c>
      <c r="BG1528">
        <v>0.13698772949316701</v>
      </c>
      <c r="BH1528">
        <v>-0.182232819031282</v>
      </c>
      <c r="BI1528">
        <v>-2.7272727272727299E-2</v>
      </c>
      <c r="BJ1528">
        <v>0.376162619751506</v>
      </c>
      <c r="BK1528">
        <v>0.2</v>
      </c>
      <c r="BL1528">
        <v>-8.6560589039858998E-2</v>
      </c>
      <c r="BM1528">
        <v>9.0909090909090898E-2</v>
      </c>
      <c r="BN1528">
        <v>0.33790306608314502</v>
      </c>
      <c r="BO1528">
        <v>-4.5558204757820504E-3</v>
      </c>
      <c r="BP1528">
        <v>0.179322191049964</v>
      </c>
    </row>
    <row r="1529" spans="1:68" x14ac:dyDescent="0.3">
      <c r="A1529" t="s">
        <v>1541</v>
      </c>
      <c r="B1529">
        <v>-0.36754126310739599</v>
      </c>
      <c r="C1529">
        <v>-0.13026778945578599</v>
      </c>
      <c r="D1529">
        <v>-0.362888842055404</v>
      </c>
      <c r="E1529">
        <v>-0.22331621049563299</v>
      </c>
      <c r="F1529">
        <v>-0.63272926307096</v>
      </c>
      <c r="G1529">
        <v>-0.35823642100341102</v>
      </c>
      <c r="H1529">
        <v>-0.15871507864874099</v>
      </c>
      <c r="I1529">
        <v>-0.187378810223987</v>
      </c>
      <c r="J1529">
        <v>5.8287886499222202E-2</v>
      </c>
      <c r="K1529">
        <v>-0.41967278279440001</v>
      </c>
      <c r="L1529">
        <v>-2.3476507075792099E-2</v>
      </c>
      <c r="M1529">
        <v>-0.25944877065862798</v>
      </c>
      <c r="N1529">
        <v>0.40803702590357299</v>
      </c>
      <c r="O1529">
        <v>-1.18345267082788E-2</v>
      </c>
      <c r="P1529">
        <v>-0.13787455438885299</v>
      </c>
      <c r="Q1529">
        <v>0.31547567529652898</v>
      </c>
      <c r="R1529">
        <v>-0.54358283221814097</v>
      </c>
      <c r="S1529">
        <v>-0.109469372051579</v>
      </c>
      <c r="T1529">
        <v>-0.47944224351309001</v>
      </c>
      <c r="U1529">
        <v>-0.124637154532086</v>
      </c>
      <c r="V1529">
        <v>9.3048421039847104E-2</v>
      </c>
      <c r="W1529">
        <v>-9.3048421039847104E-3</v>
      </c>
      <c r="X1529">
        <v>0.26635680195171701</v>
      </c>
      <c r="Y1529">
        <v>7.4438736831877697E-2</v>
      </c>
      <c r="Z1529">
        <v>0</v>
      </c>
      <c r="AA1529">
        <v>-0.414208434789757</v>
      </c>
      <c r="AB1529">
        <v>-0.60287771435137505</v>
      </c>
      <c r="AC1529">
        <v>-1.6868694244915799E-2</v>
      </c>
      <c r="AD1529">
        <v>-0.254728316749051</v>
      </c>
      <c r="AE1529">
        <v>9.7700842091839393E-2</v>
      </c>
      <c r="AF1529">
        <v>-0.474225442931001</v>
      </c>
      <c r="AG1529">
        <v>0.21916245323707501</v>
      </c>
      <c r="AH1529">
        <v>-0.47318781212047101</v>
      </c>
      <c r="AI1529">
        <v>0.20284184501729299</v>
      </c>
      <c r="AJ1529">
        <v>-0.24192589470360201</v>
      </c>
      <c r="AK1529">
        <v>-0.491869376837965</v>
      </c>
      <c r="AL1529">
        <v>5.3674504012169298E-2</v>
      </c>
      <c r="AM1529">
        <v>-0.114244257538475</v>
      </c>
      <c r="AN1529">
        <v>0.32101705258747198</v>
      </c>
      <c r="AO1529">
        <v>0.25588315785957899</v>
      </c>
      <c r="AP1529">
        <v>0.102353263143832</v>
      </c>
      <c r="AQ1529">
        <v>-0.41128680631251202</v>
      </c>
      <c r="AR1529">
        <v>-0.22331621049563299</v>
      </c>
      <c r="AS1529">
        <v>-0.48850421045919701</v>
      </c>
      <c r="AT1529">
        <v>-0.49194976205343499</v>
      </c>
      <c r="AU1529">
        <v>-0.30076549433598598</v>
      </c>
      <c r="AV1529">
        <v>-3.2566947363946497E-2</v>
      </c>
      <c r="AW1529">
        <v>-0.165537597657791</v>
      </c>
      <c r="AX1529">
        <v>1.16575772998444E-2</v>
      </c>
      <c r="AY1529">
        <v>-0.107742815878792</v>
      </c>
      <c r="AZ1529">
        <v>0.376496644268009</v>
      </c>
      <c r="BA1529">
        <v>-0.14887747366375501</v>
      </c>
      <c r="BB1529">
        <v>-6.04814736759006E-2</v>
      </c>
      <c r="BC1529">
        <v>-0.17679199997570899</v>
      </c>
      <c r="BD1529">
        <v>-0.16485282346216401</v>
      </c>
      <c r="BE1529">
        <v>-0.15765796978722901</v>
      </c>
      <c r="BF1529">
        <v>0.20005410523567099</v>
      </c>
      <c r="BG1529">
        <v>-0.50709793732849395</v>
      </c>
      <c r="BH1529">
        <v>-0.33806974169548898</v>
      </c>
      <c r="BI1529">
        <v>-0.64203410517494497</v>
      </c>
      <c r="BJ1529">
        <v>-0.12677313820927699</v>
      </c>
      <c r="BK1529">
        <v>-0.30705978943149498</v>
      </c>
      <c r="BL1529">
        <v>-0.66681342155110201</v>
      </c>
      <c r="BM1529">
        <v>-1.39572631559771E-2</v>
      </c>
      <c r="BN1529">
        <v>-0.51644536474468805</v>
      </c>
      <c r="BO1529">
        <v>-0.65282432879128804</v>
      </c>
      <c r="BP1529">
        <v>-0.468267701308337</v>
      </c>
    </row>
    <row r="1530" spans="1:68" x14ac:dyDescent="0.3">
      <c r="A1530" t="s">
        <v>1542</v>
      </c>
      <c r="B1530">
        <v>-0.58718067473405899</v>
      </c>
      <c r="C1530">
        <v>-0.57800597669133902</v>
      </c>
      <c r="D1530">
        <v>-0.77984933363117204</v>
      </c>
      <c r="E1530">
        <v>5.5048188256317999E-2</v>
      </c>
      <c r="F1530">
        <v>-0.79819872971661099</v>
      </c>
      <c r="G1530">
        <v>-0.40368671387966598</v>
      </c>
      <c r="H1530">
        <v>-0.108866210790363</v>
      </c>
      <c r="I1530">
        <v>-0.42494339652983099</v>
      </c>
      <c r="J1530">
        <v>0.45518323873130201</v>
      </c>
      <c r="K1530">
        <v>-1.37934314767061E-2</v>
      </c>
      <c r="L1530">
        <v>-7.4074074074074098E-2</v>
      </c>
      <c r="M1530">
        <v>-0.37118971368112202</v>
      </c>
      <c r="N1530">
        <v>4.1860917913946097E-2</v>
      </c>
      <c r="O1530">
        <v>0.41424952485828598</v>
      </c>
      <c r="P1530">
        <v>-0.42396763543381999</v>
      </c>
      <c r="Q1530">
        <v>-0.38710088452653202</v>
      </c>
      <c r="R1530">
        <v>-0.64804842537686003</v>
      </c>
      <c r="S1530">
        <v>0.198373011903968</v>
      </c>
      <c r="T1530">
        <v>-0.59029522143453605</v>
      </c>
      <c r="U1530">
        <v>0.27086816944298098</v>
      </c>
      <c r="V1530">
        <v>0.440385506050544</v>
      </c>
      <c r="W1530">
        <v>-0.146795168683515</v>
      </c>
      <c r="X1530">
        <v>0.165082561926608</v>
      </c>
      <c r="Y1530">
        <v>-9.17469804271967E-3</v>
      </c>
      <c r="Z1530">
        <v>0.40368671387966598</v>
      </c>
      <c r="AA1530">
        <v>9.3352005601867294E-2</v>
      </c>
      <c r="AB1530">
        <v>-8.4920777560844707E-2</v>
      </c>
      <c r="AC1530">
        <v>-0.12830983841524499</v>
      </c>
      <c r="AD1530">
        <v>-0.52093586737355102</v>
      </c>
      <c r="AE1530">
        <v>8.2572282384477003E-2</v>
      </c>
      <c r="AF1530">
        <v>-0.47222222222222199</v>
      </c>
      <c r="AG1530">
        <v>0.46897667020800798</v>
      </c>
      <c r="AH1530">
        <v>5.8321184351980401E-2</v>
      </c>
      <c r="AI1530">
        <v>0.36322702888659503</v>
      </c>
      <c r="AJ1530">
        <v>-0.48625899626414298</v>
      </c>
      <c r="AK1530">
        <v>-0.56351189539825497</v>
      </c>
      <c r="AL1530">
        <v>0.317542648054294</v>
      </c>
      <c r="AM1530">
        <v>-0.252879577072946</v>
      </c>
      <c r="AN1530">
        <v>-7.3397584341757402E-2</v>
      </c>
      <c r="AO1530">
        <v>0.155969866726234</v>
      </c>
      <c r="AP1530">
        <v>0.20184335693983299</v>
      </c>
      <c r="AQ1530">
        <v>-0.41935929157040902</v>
      </c>
      <c r="AR1530">
        <v>-0.229367451067992</v>
      </c>
      <c r="AS1530">
        <v>-0.51378309039230197</v>
      </c>
      <c r="AT1530">
        <v>-0.174716798704944</v>
      </c>
      <c r="AU1530">
        <v>-1.8391241968941499E-2</v>
      </c>
      <c r="AV1530">
        <v>-0.33028912953790801</v>
      </c>
      <c r="AW1530">
        <v>-9.6554020336942895E-2</v>
      </c>
      <c r="AX1530">
        <v>0.27127081904188699</v>
      </c>
      <c r="AY1530">
        <v>-0.12933059894386201</v>
      </c>
      <c r="AZ1530">
        <v>0.23665956971562399</v>
      </c>
      <c r="BA1530">
        <v>-3.6698792170878701E-2</v>
      </c>
      <c r="BB1530">
        <v>-0.119271074555356</v>
      </c>
      <c r="BC1530">
        <v>-0.119271074555356</v>
      </c>
      <c r="BD1530">
        <v>0.27180002874120901</v>
      </c>
      <c r="BE1530">
        <v>-0.18561534879656799</v>
      </c>
      <c r="BF1530">
        <v>-4.5873490213598399E-2</v>
      </c>
      <c r="BG1530">
        <v>-0.18433375453644399</v>
      </c>
      <c r="BH1530">
        <v>-9.1956209844707495E-3</v>
      </c>
      <c r="BI1530">
        <v>-0.80737342775933096</v>
      </c>
      <c r="BJ1530">
        <v>-0.35185185185185203</v>
      </c>
      <c r="BK1530">
        <v>-0.77984933363117204</v>
      </c>
      <c r="BL1530">
        <v>-0.61610660595954003</v>
      </c>
      <c r="BM1530">
        <v>-9.17469804271967E-3</v>
      </c>
      <c r="BN1530">
        <v>-0.101383564995044</v>
      </c>
      <c r="BO1530">
        <v>-0.70346500531201295</v>
      </c>
      <c r="BP1530">
        <v>-0.69141717426721605</v>
      </c>
    </row>
    <row r="1531" spans="1:68" x14ac:dyDescent="0.3">
      <c r="A1531" t="s">
        <v>1543</v>
      </c>
      <c r="B1531">
        <v>0.109090909090909</v>
      </c>
      <c r="C1531">
        <v>-6.3636363636363602E-2</v>
      </c>
      <c r="D1531">
        <v>-0.12727272727272701</v>
      </c>
      <c r="E1531">
        <v>0.39090909090909098</v>
      </c>
      <c r="F1531">
        <v>-0.48181818181818198</v>
      </c>
      <c r="G1531">
        <v>-0.5</v>
      </c>
      <c r="H1531">
        <v>-0.66071586521397696</v>
      </c>
      <c r="I1531">
        <v>-0.677361499314867</v>
      </c>
      <c r="J1531">
        <v>-0.232346844264885</v>
      </c>
      <c r="K1531">
        <v>-4.5558204757820504E-3</v>
      </c>
      <c r="L1531">
        <v>-0.12844577259807499</v>
      </c>
      <c r="M1531">
        <v>0.188870158465792</v>
      </c>
      <c r="N1531">
        <v>0.47009100874147203</v>
      </c>
      <c r="O1531">
        <v>-6.9374593509431995E-2</v>
      </c>
      <c r="P1531">
        <v>-0.13698772949316701</v>
      </c>
      <c r="Q1531">
        <v>0.127855214193622</v>
      </c>
      <c r="R1531">
        <v>-0.51177282256038403</v>
      </c>
      <c r="S1531">
        <v>-8.6718241886790004E-2</v>
      </c>
      <c r="T1531">
        <v>0.17348855898381299</v>
      </c>
      <c r="U1531">
        <v>7.9524277248754396E-2</v>
      </c>
      <c r="V1531">
        <v>-0.236363636363636</v>
      </c>
      <c r="W1531">
        <v>-0.36363636363636398</v>
      </c>
      <c r="X1531">
        <v>0.104093135390288</v>
      </c>
      <c r="Y1531">
        <v>-5.4545454545454501E-2</v>
      </c>
      <c r="Z1531">
        <v>0.5</v>
      </c>
      <c r="AA1531">
        <v>-7.5155809635217993E-2</v>
      </c>
      <c r="AB1531">
        <v>-0.341255651353087</v>
      </c>
      <c r="AC1531">
        <v>-3.2961712654360799E-2</v>
      </c>
      <c r="AD1531">
        <v>-0.40556871342401601</v>
      </c>
      <c r="AE1531">
        <v>-0.66363636363636402</v>
      </c>
      <c r="AF1531">
        <v>0.119271074555356</v>
      </c>
      <c r="AG1531">
        <v>-5.0114025233602602E-2</v>
      </c>
      <c r="AH1531">
        <v>0.26486423168198803</v>
      </c>
      <c r="AI1531">
        <v>-0.36446563806256399</v>
      </c>
      <c r="AJ1531">
        <v>-0.15454545454545501</v>
      </c>
      <c r="AK1531">
        <v>-0.201377743039555</v>
      </c>
      <c r="AL1531">
        <v>0.190692517849118</v>
      </c>
      <c r="AM1531">
        <v>-0.15945371665237201</v>
      </c>
      <c r="AN1531">
        <v>-0.13636363636363599</v>
      </c>
      <c r="AO1531">
        <v>-0.145454545454545</v>
      </c>
      <c r="AP1531">
        <v>-0.4</v>
      </c>
      <c r="AQ1531">
        <v>-0.27397545898633402</v>
      </c>
      <c r="AR1531">
        <v>-0.17272727272727301</v>
      </c>
      <c r="AS1531">
        <v>-0.218181818181818</v>
      </c>
      <c r="AT1531">
        <v>-0.35079817663521801</v>
      </c>
      <c r="AU1531">
        <v>-0.20501192141019201</v>
      </c>
      <c r="AV1531">
        <v>-0.20909090909090899</v>
      </c>
      <c r="AW1531">
        <v>-0.23690266474066701</v>
      </c>
      <c r="AX1531">
        <v>0</v>
      </c>
      <c r="AY1531">
        <v>-0.25172217879944397</v>
      </c>
      <c r="AZ1531">
        <v>0.29427231351789002</v>
      </c>
      <c r="BA1531">
        <v>-0.22727272727272699</v>
      </c>
      <c r="BB1531">
        <v>-0.28181818181818202</v>
      </c>
      <c r="BC1531">
        <v>-0.17272727272727301</v>
      </c>
      <c r="BD1531">
        <v>-0.55447779203751701</v>
      </c>
      <c r="BE1531">
        <v>-0.137940146961511</v>
      </c>
      <c r="BF1531">
        <v>0.17272727272727301</v>
      </c>
      <c r="BG1531">
        <v>-0.46575828027676802</v>
      </c>
      <c r="BH1531">
        <v>-0.15945371665237201</v>
      </c>
      <c r="BI1531">
        <v>-0.3</v>
      </c>
      <c r="BJ1531">
        <v>-0.137620470640795</v>
      </c>
      <c r="BK1531">
        <v>-0.118181818181818</v>
      </c>
      <c r="BL1531">
        <v>-0.24601430569223101</v>
      </c>
      <c r="BM1531">
        <v>-0.190909090909091</v>
      </c>
      <c r="BN1531">
        <v>-0.39269815788041201</v>
      </c>
      <c r="BO1531">
        <v>-4.5558204757820499E-2</v>
      </c>
      <c r="BP1531">
        <v>2.7588029392302201E-2</v>
      </c>
    </row>
    <row r="1532" spans="1:68" x14ac:dyDescent="0.3">
      <c r="A1532" t="s">
        <v>1544</v>
      </c>
      <c r="B1532">
        <v>-0.263636363636364</v>
      </c>
      <c r="C1532">
        <v>-0.24545454545454501</v>
      </c>
      <c r="D1532">
        <v>-0.49090909090909102</v>
      </c>
      <c r="E1532">
        <v>0.25454545454545502</v>
      </c>
      <c r="F1532">
        <v>-0.58181818181818201</v>
      </c>
      <c r="G1532">
        <v>-0.5</v>
      </c>
      <c r="H1532">
        <v>-0.25619594773603199</v>
      </c>
      <c r="I1532">
        <v>-0.46225345561352399</v>
      </c>
      <c r="J1532">
        <v>0.13211879379767899</v>
      </c>
      <c r="K1532">
        <v>-0.11389551189455099</v>
      </c>
      <c r="L1532">
        <v>9.17469804271967E-2</v>
      </c>
      <c r="M1532">
        <v>-0.19881069312188601</v>
      </c>
      <c r="N1532">
        <v>5.5304824557820299E-2</v>
      </c>
      <c r="O1532">
        <v>0.17343648377358001</v>
      </c>
      <c r="P1532">
        <v>-0.114156441244306</v>
      </c>
      <c r="Q1532">
        <v>-6.3927607096811195E-2</v>
      </c>
      <c r="R1532">
        <v>-0.44900823111429899</v>
      </c>
      <c r="S1532">
        <v>0.23702986115722599</v>
      </c>
      <c r="T1532">
        <v>-0.52542249292240595</v>
      </c>
      <c r="U1532">
        <v>0.253483633730405</v>
      </c>
      <c r="V1532">
        <v>0.46363636363636401</v>
      </c>
      <c r="W1532">
        <v>1.8181818181818198E-2</v>
      </c>
      <c r="X1532">
        <v>4.4611343738694902E-2</v>
      </c>
      <c r="Y1532">
        <v>0.15454545454545501</v>
      </c>
      <c r="Z1532">
        <v>0.5</v>
      </c>
      <c r="AA1532">
        <v>0.306404454666658</v>
      </c>
      <c r="AB1532">
        <v>-6.0771554350549699E-2</v>
      </c>
      <c r="AC1532">
        <v>-0.32490831045012802</v>
      </c>
      <c r="AD1532">
        <v>-0.34565515348637699</v>
      </c>
      <c r="AE1532">
        <v>0.109090909090909</v>
      </c>
      <c r="AF1532">
        <v>-0.238542149110711</v>
      </c>
      <c r="AG1532">
        <v>0.25512594664379501</v>
      </c>
      <c r="AH1532">
        <v>6.2604272943015293E-2</v>
      </c>
      <c r="AI1532">
        <v>0.214123562361756</v>
      </c>
      <c r="AJ1532">
        <v>-0.27272727272727298</v>
      </c>
      <c r="AK1532">
        <v>-0.40275548607910999</v>
      </c>
      <c r="AL1532">
        <v>-9.5346258924559196E-3</v>
      </c>
      <c r="AM1532">
        <v>-0.46013786805398699</v>
      </c>
      <c r="AN1532">
        <v>-9.0909090909090898E-2</v>
      </c>
      <c r="AO1532">
        <v>6.3636363636363602E-2</v>
      </c>
      <c r="AP1532">
        <v>0.1</v>
      </c>
      <c r="AQ1532">
        <v>-0.223746624838839</v>
      </c>
      <c r="AR1532">
        <v>-0.3</v>
      </c>
      <c r="AS1532">
        <v>-0.37272727272727302</v>
      </c>
      <c r="AT1532">
        <v>-0.405468022344603</v>
      </c>
      <c r="AU1532">
        <v>-0.12756297332189701</v>
      </c>
      <c r="AV1532">
        <v>-0.45454545454545497</v>
      </c>
      <c r="AW1532">
        <v>-0.15945371665237201</v>
      </c>
      <c r="AX1532">
        <v>0.20045610093440999</v>
      </c>
      <c r="AY1532">
        <v>-0.283759547010282</v>
      </c>
      <c r="AZ1532">
        <v>1.3794014696151101E-2</v>
      </c>
      <c r="BA1532">
        <v>-7.2727272727272696E-2</v>
      </c>
      <c r="BB1532">
        <v>-0.39090909090909098</v>
      </c>
      <c r="BC1532">
        <v>-0.1</v>
      </c>
      <c r="BD1532">
        <v>0.23763333944465001</v>
      </c>
      <c r="BE1532">
        <v>-0.21150822534098301</v>
      </c>
      <c r="BF1532">
        <v>-0.18181818181818199</v>
      </c>
      <c r="BG1532">
        <v>-0.33790306608314502</v>
      </c>
      <c r="BH1532">
        <v>3.6446563806256403E-2</v>
      </c>
      <c r="BI1532">
        <v>-0.60909090909090902</v>
      </c>
      <c r="BJ1532">
        <v>-0.34863852562334802</v>
      </c>
      <c r="BK1532">
        <v>-0.5</v>
      </c>
      <c r="BL1532">
        <v>-0.43735876567507698</v>
      </c>
      <c r="BM1532">
        <v>-0.13636363636363599</v>
      </c>
      <c r="BN1532">
        <v>-0.31507177783428397</v>
      </c>
      <c r="BO1532">
        <v>-0.523919354714936</v>
      </c>
      <c r="BP1532">
        <v>-0.51957455355502402</v>
      </c>
    </row>
    <row r="1533" spans="1:68" x14ac:dyDescent="0.3">
      <c r="A1533" t="s">
        <v>1545</v>
      </c>
      <c r="B1533">
        <v>-5.5048188256317999E-2</v>
      </c>
      <c r="C1533">
        <v>-4.5873490213598399E-2</v>
      </c>
      <c r="D1533">
        <v>-0.21101805498255199</v>
      </c>
      <c r="E1533">
        <v>9.17469804271967E-2</v>
      </c>
      <c r="F1533">
        <v>-0.41286141192238501</v>
      </c>
      <c r="G1533">
        <v>-0.40368671387966598</v>
      </c>
      <c r="H1533">
        <v>5.4433105395181702E-2</v>
      </c>
      <c r="I1533">
        <v>3.2332649735965398E-2</v>
      </c>
      <c r="J1533">
        <v>0.33564016593318302</v>
      </c>
      <c r="K1533">
        <v>-0.31724892396424098</v>
      </c>
      <c r="L1533">
        <v>0.16666666666666699</v>
      </c>
      <c r="M1533">
        <v>-6.0192926542884599E-2</v>
      </c>
      <c r="N1533">
        <v>0.33953855641311798</v>
      </c>
      <c r="O1533">
        <v>0.36173902170723599</v>
      </c>
      <c r="P1533">
        <v>-9.21668772682218E-2</v>
      </c>
      <c r="Q1533">
        <v>3.2258407043877599E-2</v>
      </c>
      <c r="R1533">
        <v>-0.44827409875692598</v>
      </c>
      <c r="S1533">
        <v>0.22171101330443499</v>
      </c>
      <c r="T1533">
        <v>-0.70035026271894196</v>
      </c>
      <c r="U1533">
        <v>-0.20064308847628201</v>
      </c>
      <c r="V1533">
        <v>0.293590337367029</v>
      </c>
      <c r="W1533">
        <v>0.43121080800782502</v>
      </c>
      <c r="X1533">
        <v>0.37518764074229</v>
      </c>
      <c r="Y1533">
        <v>-7.3397584341757402E-2</v>
      </c>
      <c r="Z1533">
        <v>0.20184335693983299</v>
      </c>
      <c r="AA1533">
        <v>5.8345003501167102E-3</v>
      </c>
      <c r="AB1533">
        <v>-8.0202956585242194E-2</v>
      </c>
      <c r="AC1533">
        <v>4.7522162376016797E-3</v>
      </c>
      <c r="AD1533">
        <v>-4.65121310154956E-3</v>
      </c>
      <c r="AE1533">
        <v>0.53213248647774103</v>
      </c>
      <c r="AF1533">
        <v>-0.203703703703704</v>
      </c>
      <c r="AG1533">
        <v>-7.8162778368001395E-2</v>
      </c>
      <c r="AH1533">
        <v>-0.486009869599837</v>
      </c>
      <c r="AI1533">
        <v>0.41840075479341898</v>
      </c>
      <c r="AJ1533">
        <v>0.20184335693983299</v>
      </c>
      <c r="AK1533">
        <v>-5.0808449585088497E-2</v>
      </c>
      <c r="AL1533">
        <v>0</v>
      </c>
      <c r="AM1533">
        <v>-4.59781049223538E-3</v>
      </c>
      <c r="AN1533">
        <v>-4.5873490213598399E-2</v>
      </c>
      <c r="AO1533">
        <v>-0.137620470640795</v>
      </c>
      <c r="AP1533">
        <v>0.40368671387966598</v>
      </c>
      <c r="AQ1533">
        <v>-0.24885056862419899</v>
      </c>
      <c r="AR1533">
        <v>5.5048188256317999E-2</v>
      </c>
      <c r="AS1533">
        <v>-0.110096376512636</v>
      </c>
      <c r="AT1533">
        <v>-5.5173725906824497E-2</v>
      </c>
      <c r="AU1533">
        <v>-0.101151830829178</v>
      </c>
      <c r="AV1533">
        <v>-8.2572282384477003E-2</v>
      </c>
      <c r="AW1533">
        <v>0.151727746243767</v>
      </c>
      <c r="AX1533">
        <v>0.24368395608847501</v>
      </c>
      <c r="AY1533">
        <v>0.115473749057019</v>
      </c>
      <c r="AZ1533">
        <v>0.25986148831519501</v>
      </c>
      <c r="BA1533">
        <v>0.110096376512636</v>
      </c>
      <c r="BB1533">
        <v>0</v>
      </c>
      <c r="BC1533">
        <v>0.17431926281167401</v>
      </c>
      <c r="BD1533">
        <v>0.12790589587821599</v>
      </c>
      <c r="BE1533">
        <v>0.15777304647708301</v>
      </c>
      <c r="BF1533">
        <v>0.137620470640795</v>
      </c>
      <c r="BG1533">
        <v>-0.32719241430218698</v>
      </c>
      <c r="BH1533">
        <v>-9.1956209844707495E-2</v>
      </c>
      <c r="BI1533">
        <v>-0.38533731779422598</v>
      </c>
      <c r="BJ1533">
        <v>1.85185185185185E-2</v>
      </c>
      <c r="BK1533">
        <v>-0.110096376512636</v>
      </c>
      <c r="BL1533">
        <v>-0.225292714119533</v>
      </c>
      <c r="BM1533">
        <v>0.220192753025272</v>
      </c>
      <c r="BN1533">
        <v>-0.38249254066312099</v>
      </c>
      <c r="BO1533">
        <v>-0.40920513380894902</v>
      </c>
      <c r="BP1533">
        <v>-0.19025573251648201</v>
      </c>
    </row>
    <row r="1534" spans="1:68" x14ac:dyDescent="0.3">
      <c r="A1534" t="s">
        <v>1546</v>
      </c>
      <c r="B1534">
        <v>-0.65140356103309704</v>
      </c>
      <c r="C1534">
        <v>-0.53213248647774103</v>
      </c>
      <c r="D1534">
        <v>-0.70645174928941501</v>
      </c>
      <c r="E1534">
        <v>-0.38533731779422598</v>
      </c>
      <c r="F1534">
        <v>-0.66057825907581602</v>
      </c>
      <c r="G1534">
        <v>-0.40368671387966598</v>
      </c>
      <c r="H1534">
        <v>0.13608276348795401</v>
      </c>
      <c r="I1534">
        <v>-0.21247169826491599</v>
      </c>
      <c r="J1534">
        <v>0.57012850103718704</v>
      </c>
      <c r="K1534">
        <v>-2.2989052461176902E-2</v>
      </c>
      <c r="L1534">
        <v>0.13888888888888901</v>
      </c>
      <c r="M1534">
        <v>-0.14546623914530399</v>
      </c>
      <c r="N1534">
        <v>0.274421572991424</v>
      </c>
      <c r="O1534">
        <v>0.67680204061353799</v>
      </c>
      <c r="P1534">
        <v>-0.44240101088746497</v>
      </c>
      <c r="Q1534">
        <v>-0.38710088452653202</v>
      </c>
      <c r="R1534">
        <v>-0.54085244523933496</v>
      </c>
      <c r="S1534">
        <v>0.23338001400466801</v>
      </c>
      <c r="T1534">
        <v>-0.720360270225197</v>
      </c>
      <c r="U1534">
        <v>-0.10533762145004801</v>
      </c>
      <c r="V1534">
        <v>0.30276503540974897</v>
      </c>
      <c r="W1534">
        <v>2.7524094128159E-2</v>
      </c>
      <c r="X1534">
        <v>0.31015511634696002</v>
      </c>
      <c r="Y1534">
        <v>-0.18349396085439301</v>
      </c>
      <c r="Z1534">
        <v>0.100921678469916</v>
      </c>
      <c r="AA1534">
        <v>-0.26255251575525201</v>
      </c>
      <c r="AB1534">
        <v>-0.18399501804849699</v>
      </c>
      <c r="AC1534">
        <v>0.19959308197927</v>
      </c>
      <c r="AD1534">
        <v>-0.43256281844410899</v>
      </c>
      <c r="AE1534">
        <v>0.25689154519615098</v>
      </c>
      <c r="AF1534">
        <v>-0.72222222222222199</v>
      </c>
      <c r="AG1534">
        <v>0.46897667020800798</v>
      </c>
      <c r="AH1534">
        <v>-0.38880789567987001</v>
      </c>
      <c r="AI1534">
        <v>0.43219418627012501</v>
      </c>
      <c r="AJ1534">
        <v>-0.30276503540974897</v>
      </c>
      <c r="AK1534">
        <v>-0.42494339652983099</v>
      </c>
      <c r="AL1534">
        <v>0.43301270189221902</v>
      </c>
      <c r="AM1534">
        <v>9.1956209844707495E-3</v>
      </c>
      <c r="AN1534">
        <v>-2.7524094128159E-2</v>
      </c>
      <c r="AO1534">
        <v>0.100921678469916</v>
      </c>
      <c r="AP1534">
        <v>0.50460839234958199</v>
      </c>
      <c r="AQ1534">
        <v>-0.55760960747274202</v>
      </c>
      <c r="AR1534">
        <v>-0.137620470640795</v>
      </c>
      <c r="AS1534">
        <v>-0.52295778843502105</v>
      </c>
      <c r="AT1534">
        <v>0.105749641321414</v>
      </c>
      <c r="AU1534">
        <v>-0.124140883290355</v>
      </c>
      <c r="AV1534">
        <v>-0.137620470640795</v>
      </c>
      <c r="AW1534">
        <v>-4.59781049223538E-3</v>
      </c>
      <c r="AX1534">
        <v>0.211499282642827</v>
      </c>
      <c r="AY1534">
        <v>5.0808449585088497E-2</v>
      </c>
      <c r="AZ1534">
        <v>0.37587108131305103</v>
      </c>
      <c r="BA1534">
        <v>-7.3397584341757402E-2</v>
      </c>
      <c r="BB1534">
        <v>9.17469804271967E-2</v>
      </c>
      <c r="BC1534">
        <v>-5.5048188256317999E-2</v>
      </c>
      <c r="BD1534">
        <v>0.20251766847384201</v>
      </c>
      <c r="BE1534">
        <v>2.3201918599570999E-2</v>
      </c>
      <c r="BF1534">
        <v>7.3397584341757402E-2</v>
      </c>
      <c r="BG1534">
        <v>-0.14285865976574399</v>
      </c>
      <c r="BH1534">
        <v>-0.17011898821270899</v>
      </c>
      <c r="BI1534">
        <v>-0.69727705124669503</v>
      </c>
      <c r="BJ1534">
        <v>-0.240740740740741</v>
      </c>
      <c r="BK1534">
        <v>-0.61470476886221803</v>
      </c>
      <c r="BL1534">
        <v>-0.59771536399059899</v>
      </c>
      <c r="BM1534">
        <v>0.119271074555356</v>
      </c>
      <c r="BN1534">
        <v>-0.124425284312099</v>
      </c>
      <c r="BO1534">
        <v>-0.754040920726602</v>
      </c>
      <c r="BP1534">
        <v>-0.529003744070219</v>
      </c>
    </row>
    <row r="1535" spans="1:68" x14ac:dyDescent="0.3">
      <c r="A1535" t="s">
        <v>1547</v>
      </c>
      <c r="B1535">
        <v>-0.48181818181818198</v>
      </c>
      <c r="C1535">
        <v>-0.34545454545454501</v>
      </c>
      <c r="D1535">
        <v>-0.57272727272727297</v>
      </c>
      <c r="E1535">
        <v>0.17272727272727301</v>
      </c>
      <c r="F1535">
        <v>-0.59090909090909105</v>
      </c>
      <c r="G1535">
        <v>-0.5</v>
      </c>
      <c r="H1535">
        <v>-0.41800391472720999</v>
      </c>
      <c r="I1535">
        <v>-0.54921202647151401</v>
      </c>
      <c r="J1535">
        <v>0.20956774188597399</v>
      </c>
      <c r="K1535">
        <v>0.182232819031282</v>
      </c>
      <c r="L1535">
        <v>-3.6698792170878701E-2</v>
      </c>
      <c r="M1535">
        <v>-0.213721495106028</v>
      </c>
      <c r="N1535">
        <v>-0.101392178356004</v>
      </c>
      <c r="O1535">
        <v>0.27171715791194201</v>
      </c>
      <c r="P1535">
        <v>-8.2192637695900198E-2</v>
      </c>
      <c r="Q1535">
        <v>-0.287674231935651</v>
      </c>
      <c r="R1535">
        <v>-0.32347904822212897</v>
      </c>
      <c r="S1535">
        <v>0.24281107728301199</v>
      </c>
      <c r="T1535">
        <v>-0.42628617350308401</v>
      </c>
      <c r="U1535">
        <v>0.52684833677299803</v>
      </c>
      <c r="V1535">
        <v>0.29090909090909101</v>
      </c>
      <c r="W1535">
        <v>-0.3</v>
      </c>
      <c r="X1535">
        <v>-0.213143086751542</v>
      </c>
      <c r="Y1535">
        <v>3.6363636363636397E-2</v>
      </c>
      <c r="Z1535">
        <v>0.5</v>
      </c>
      <c r="AA1535">
        <v>0.24281107728301199</v>
      </c>
      <c r="AB1535">
        <v>-0.107518903850973</v>
      </c>
      <c r="AC1535">
        <v>-0.36257883919796902</v>
      </c>
      <c r="AD1535">
        <v>-0.47009100874147203</v>
      </c>
      <c r="AE1535">
        <v>-0.15454545454545501</v>
      </c>
      <c r="AF1535">
        <v>-0.34863852562334802</v>
      </c>
      <c r="AG1535">
        <v>0.59681248232744899</v>
      </c>
      <c r="AH1535">
        <v>0.30338993810845899</v>
      </c>
      <c r="AI1535">
        <v>0.232346844264885</v>
      </c>
      <c r="AJ1535">
        <v>-0.61818181818181805</v>
      </c>
      <c r="AK1535">
        <v>-0.50802112448615</v>
      </c>
      <c r="AL1535">
        <v>6.6742381247191507E-2</v>
      </c>
      <c r="AM1535">
        <v>-0.49658443186024398</v>
      </c>
      <c r="AN1535">
        <v>-0.236363636363636</v>
      </c>
      <c r="AO1535">
        <v>0</v>
      </c>
      <c r="AP1535">
        <v>-0.1</v>
      </c>
      <c r="AQ1535">
        <v>-0.25114417073747303</v>
      </c>
      <c r="AR1535">
        <v>-0.46363636363636401</v>
      </c>
      <c r="AS1535">
        <v>-0.49090909090909102</v>
      </c>
      <c r="AT1535">
        <v>-0.31435161282896201</v>
      </c>
      <c r="AU1535">
        <v>-0.25512594664379501</v>
      </c>
      <c r="AV1535">
        <v>-0.58181818181818201</v>
      </c>
      <c r="AW1535">
        <v>-0.291572510450051</v>
      </c>
      <c r="AX1535">
        <v>0.20501192141019201</v>
      </c>
      <c r="AY1535">
        <v>-0.448523154951736</v>
      </c>
      <c r="AZ1535">
        <v>-0.183920195948681</v>
      </c>
      <c r="BA1535">
        <v>-0.28181818181818202</v>
      </c>
      <c r="BB1535">
        <v>-0.5</v>
      </c>
      <c r="BC1535">
        <v>-0.25454545454545502</v>
      </c>
      <c r="BD1535">
        <v>0.27459852558048498</v>
      </c>
      <c r="BE1535">
        <v>-0.34025236250506002</v>
      </c>
      <c r="BF1535">
        <v>-0.30909090909090903</v>
      </c>
      <c r="BG1535">
        <v>-0.27397545898633402</v>
      </c>
      <c r="BH1535">
        <v>-0.173121178079718</v>
      </c>
      <c r="BI1535">
        <v>-0.67272727272727295</v>
      </c>
      <c r="BJ1535">
        <v>-0.44956020409326403</v>
      </c>
      <c r="BK1535">
        <v>-0.71818181818181803</v>
      </c>
      <c r="BL1535">
        <v>-0.51480771376337198</v>
      </c>
      <c r="BM1535">
        <v>-0.32727272727272699</v>
      </c>
      <c r="BN1535">
        <v>-0.14612024479271099</v>
      </c>
      <c r="BO1535">
        <v>-0.51936353423915405</v>
      </c>
      <c r="BP1535">
        <v>-0.51957455355502402</v>
      </c>
    </row>
    <row r="1536" spans="1:68" x14ac:dyDescent="0.3">
      <c r="A1536" t="s">
        <v>1548</v>
      </c>
      <c r="B1536">
        <v>-0.53213248647774103</v>
      </c>
      <c r="C1536">
        <v>-0.458734902135984</v>
      </c>
      <c r="D1536">
        <v>-0.71562644733213399</v>
      </c>
      <c r="E1536">
        <v>2.7524094128159E-2</v>
      </c>
      <c r="F1536">
        <v>-0.88994571014380797</v>
      </c>
      <c r="G1536">
        <v>-0.40368671387966598</v>
      </c>
      <c r="H1536">
        <v>-0.19051586888313601</v>
      </c>
      <c r="I1536">
        <v>-0.54503609554913202</v>
      </c>
      <c r="J1536">
        <v>0.28506425051859302</v>
      </c>
      <c r="K1536">
        <v>-0.14712993575153199</v>
      </c>
      <c r="L1536">
        <v>0</v>
      </c>
      <c r="M1536">
        <v>-0.36617363646921502</v>
      </c>
      <c r="N1536">
        <v>0.31163127780382099</v>
      </c>
      <c r="O1536">
        <v>0.25088351505501799</v>
      </c>
      <c r="P1536">
        <v>-0.36866750907288698</v>
      </c>
      <c r="Q1536">
        <v>-0.18894209839985501</v>
      </c>
      <c r="R1536">
        <v>-0.667538603583683</v>
      </c>
      <c r="S1536">
        <v>0.186704011203735</v>
      </c>
      <c r="T1536">
        <v>-0.39519764824854597</v>
      </c>
      <c r="U1536">
        <v>0.28591640107870198</v>
      </c>
      <c r="V1536">
        <v>0.458734902135984</v>
      </c>
      <c r="W1536">
        <v>-0.110096376512636</v>
      </c>
      <c r="X1536">
        <v>0.100050037531277</v>
      </c>
      <c r="Y1536">
        <v>0.24771684715343101</v>
      </c>
      <c r="Z1536">
        <v>0.50460839234958199</v>
      </c>
      <c r="AA1536">
        <v>4.0841502450816899E-2</v>
      </c>
      <c r="AB1536">
        <v>-0.330247468292174</v>
      </c>
      <c r="AC1536">
        <v>-0.26612410930569402</v>
      </c>
      <c r="AD1536">
        <v>-0.62326255560764099</v>
      </c>
      <c r="AE1536">
        <v>-7.3397584341757402E-2</v>
      </c>
      <c r="AF1536">
        <v>-0.51851851851851805</v>
      </c>
      <c r="AG1536">
        <v>0.36322702888659503</v>
      </c>
      <c r="AH1536">
        <v>-1.9440394783993498E-2</v>
      </c>
      <c r="AI1536">
        <v>0.20690147215059199</v>
      </c>
      <c r="AJ1536">
        <v>-0.49543369430686202</v>
      </c>
      <c r="AK1536">
        <v>-0.72055619411580096</v>
      </c>
      <c r="AL1536">
        <v>0.24056261216234401</v>
      </c>
      <c r="AM1536">
        <v>-0.34023797642541798</v>
      </c>
      <c r="AN1536">
        <v>2.7524094128159E-2</v>
      </c>
      <c r="AO1536">
        <v>0.34863852562334802</v>
      </c>
      <c r="AP1536">
        <v>0.100921678469916</v>
      </c>
      <c r="AQ1536">
        <v>-0.54378457588250895</v>
      </c>
      <c r="AR1536">
        <v>-0.311939733452469</v>
      </c>
      <c r="AS1536">
        <v>-0.68810235320397495</v>
      </c>
      <c r="AT1536">
        <v>-0.37242264987106499</v>
      </c>
      <c r="AU1536">
        <v>-0.137934314767061</v>
      </c>
      <c r="AV1536">
        <v>-0.35781322366606699</v>
      </c>
      <c r="AW1536">
        <v>-0.298857681995299</v>
      </c>
      <c r="AX1536">
        <v>0.12873869378259101</v>
      </c>
      <c r="AY1536">
        <v>-0.30946964747281203</v>
      </c>
      <c r="AZ1536">
        <v>0.27842302319485202</v>
      </c>
      <c r="BA1536">
        <v>-0.19266865889711299</v>
      </c>
      <c r="BB1536">
        <v>-0.27524094128158999</v>
      </c>
      <c r="BC1536">
        <v>-0.28441563932431002</v>
      </c>
      <c r="BD1536">
        <v>2.1317649313036001E-2</v>
      </c>
      <c r="BE1536">
        <v>-0.34802877899356499</v>
      </c>
      <c r="BF1536">
        <v>3.6698792170878701E-2</v>
      </c>
      <c r="BG1536">
        <v>-0.41935929157040902</v>
      </c>
      <c r="BH1536">
        <v>-0.151727746243767</v>
      </c>
      <c r="BI1536">
        <v>-0.88994571014380797</v>
      </c>
      <c r="BJ1536">
        <v>-0.453703703703704</v>
      </c>
      <c r="BK1536">
        <v>-0.74315054146029302</v>
      </c>
      <c r="BL1536">
        <v>-0.80001902564895599</v>
      </c>
      <c r="BM1536">
        <v>-0.17431926281167401</v>
      </c>
      <c r="BN1536">
        <v>-0.31336738271195402</v>
      </c>
      <c r="BO1536">
        <v>-0.78162778368001395</v>
      </c>
      <c r="BP1536">
        <v>-0.77494408122567204</v>
      </c>
    </row>
    <row r="1537" spans="1:68" x14ac:dyDescent="0.3">
      <c r="A1537" t="s">
        <v>1549</v>
      </c>
      <c r="B1537">
        <v>-0.29090909090909101</v>
      </c>
      <c r="C1537">
        <v>-0.25454545454545502</v>
      </c>
      <c r="D1537">
        <v>-0.46363636363636401</v>
      </c>
      <c r="E1537">
        <v>0.25454545454545502</v>
      </c>
      <c r="F1537">
        <v>-0.57272727272727297</v>
      </c>
      <c r="G1537">
        <v>-0.5</v>
      </c>
      <c r="H1537">
        <v>-0.25619594773603199</v>
      </c>
      <c r="I1537">
        <v>-0.24256864502491901</v>
      </c>
      <c r="J1537">
        <v>0.58770084137588496</v>
      </c>
      <c r="K1537">
        <v>-0.17767699855550001</v>
      </c>
      <c r="L1537">
        <v>0.119271074555356</v>
      </c>
      <c r="M1537">
        <v>-0.31809710899501797</v>
      </c>
      <c r="N1537">
        <v>2.30436768990918E-2</v>
      </c>
      <c r="O1537">
        <v>0.42202877718237802</v>
      </c>
      <c r="P1537">
        <v>-0.109590183594534</v>
      </c>
      <c r="Q1537">
        <v>-0.278541716636106</v>
      </c>
      <c r="R1537">
        <v>-0.43452409462674102</v>
      </c>
      <c r="S1537">
        <v>0.17343648377358001</v>
      </c>
      <c r="T1537">
        <v>-0.61464518039979599</v>
      </c>
      <c r="U1537">
        <v>0.124256683201179</v>
      </c>
      <c r="V1537">
        <v>0.381818181818182</v>
      </c>
      <c r="W1537">
        <v>-6.3636363636363602E-2</v>
      </c>
      <c r="X1537">
        <v>4.9568159709660999E-3</v>
      </c>
      <c r="Y1537">
        <v>0</v>
      </c>
      <c r="Z1537">
        <v>0.4</v>
      </c>
      <c r="AA1537">
        <v>0.23124864503143999</v>
      </c>
      <c r="AB1537">
        <v>8.8819964050803404E-2</v>
      </c>
      <c r="AC1537">
        <v>4.7088160934801102E-3</v>
      </c>
      <c r="AD1537">
        <v>-0.44243859646256201</v>
      </c>
      <c r="AE1537">
        <v>-1.8181818181818198E-2</v>
      </c>
      <c r="AF1537">
        <v>-0.28441563932431002</v>
      </c>
      <c r="AG1537">
        <v>0.405468022344603</v>
      </c>
      <c r="AH1537">
        <v>0.30820565141176798</v>
      </c>
      <c r="AI1537">
        <v>0.55125427756962797</v>
      </c>
      <c r="AJ1537">
        <v>-0.30909090909090903</v>
      </c>
      <c r="AK1537">
        <v>-0.448523154951736</v>
      </c>
      <c r="AL1537">
        <v>0.28603877677367801</v>
      </c>
      <c r="AM1537">
        <v>-0.328019074256308</v>
      </c>
      <c r="AN1537">
        <v>9.0909090909090898E-2</v>
      </c>
      <c r="AO1537">
        <v>-3.6363636363636397E-2</v>
      </c>
      <c r="AP1537">
        <v>0.1</v>
      </c>
      <c r="AQ1537">
        <v>-0.15068650244248399</v>
      </c>
      <c r="AR1537">
        <v>-0.3</v>
      </c>
      <c r="AS1537">
        <v>-0.33636363636363598</v>
      </c>
      <c r="AT1537">
        <v>-9.1116409515640998E-2</v>
      </c>
      <c r="AU1537">
        <v>5.9225666185166698E-2</v>
      </c>
      <c r="AV1537">
        <v>-0.27272727272727298</v>
      </c>
      <c r="AW1537">
        <v>-6.3781486660948697E-2</v>
      </c>
      <c r="AX1537">
        <v>0.328019074256308</v>
      </c>
      <c r="AY1537">
        <v>2.2883834436313099E-2</v>
      </c>
      <c r="AZ1537">
        <v>0.21150822534098301</v>
      </c>
      <c r="BA1537">
        <v>-1.8181818181818198E-2</v>
      </c>
      <c r="BB1537">
        <v>-6.3636363636363602E-2</v>
      </c>
      <c r="BC1537">
        <v>-0.1</v>
      </c>
      <c r="BD1537">
        <v>0.41189778837072699</v>
      </c>
      <c r="BE1537">
        <v>6.8970073480755401E-2</v>
      </c>
      <c r="BF1537">
        <v>-4.5454545454545497E-2</v>
      </c>
      <c r="BG1537">
        <v>-2.7397545898633399E-2</v>
      </c>
      <c r="BH1537">
        <v>-5.4669845709384601E-2</v>
      </c>
      <c r="BI1537">
        <v>-0.75454545454545496</v>
      </c>
      <c r="BJ1537">
        <v>-0.30276503540974897</v>
      </c>
      <c r="BK1537">
        <v>-0.60909090909090902</v>
      </c>
      <c r="BL1537">
        <v>-0.51025189328759002</v>
      </c>
      <c r="BM1537">
        <v>-0.15454545454545501</v>
      </c>
      <c r="BN1537">
        <v>-4.5662576497722297E-3</v>
      </c>
      <c r="BO1537">
        <v>-0.523919354714936</v>
      </c>
      <c r="BP1537">
        <v>-0.501182533960156</v>
      </c>
    </row>
    <row r="1538" spans="1:68" x14ac:dyDescent="0.3">
      <c r="A1538" t="s">
        <v>1550</v>
      </c>
      <c r="B1538">
        <v>-0.18181818181818199</v>
      </c>
      <c r="C1538">
        <v>-4.5454545454545497E-2</v>
      </c>
      <c r="D1538">
        <v>-0.36363636363636398</v>
      </c>
      <c r="E1538">
        <v>0.28181818181818202</v>
      </c>
      <c r="F1538">
        <v>-0.59090909090909105</v>
      </c>
      <c r="G1538">
        <v>-0.5</v>
      </c>
      <c r="H1538">
        <v>-0.49890789822279902</v>
      </c>
      <c r="I1538">
        <v>-0.48971405693710002</v>
      </c>
      <c r="J1538">
        <v>0.35535399711100002</v>
      </c>
      <c r="K1538">
        <v>0</v>
      </c>
      <c r="L1538">
        <v>0.21101805498255199</v>
      </c>
      <c r="M1538">
        <v>-0.34294844563525301</v>
      </c>
      <c r="N1538">
        <v>4.60873537981836E-2</v>
      </c>
      <c r="O1538">
        <v>0.28327959016351401</v>
      </c>
      <c r="P1538">
        <v>0.13698772949316701</v>
      </c>
      <c r="Q1538">
        <v>-0.105023925944761</v>
      </c>
      <c r="R1538">
        <v>-0.21726204731337001</v>
      </c>
      <c r="S1538">
        <v>1.1562432251572E-2</v>
      </c>
      <c r="T1538">
        <v>-0.45602706932888099</v>
      </c>
      <c r="U1538">
        <v>0.129226950529226</v>
      </c>
      <c r="V1538">
        <v>0.381818181818182</v>
      </c>
      <c r="W1538">
        <v>-0.17272727272727301</v>
      </c>
      <c r="X1538">
        <v>-0.32714985408376202</v>
      </c>
      <c r="Y1538">
        <v>0.109090909090909</v>
      </c>
      <c r="Z1538">
        <v>0.5</v>
      </c>
      <c r="AA1538">
        <v>0.36999783205030401</v>
      </c>
      <c r="AB1538">
        <v>-0.172965193151565</v>
      </c>
      <c r="AC1538">
        <v>-0.16480856327180399</v>
      </c>
      <c r="AD1538">
        <v>-0.43782986108274402</v>
      </c>
      <c r="AE1538">
        <v>-0.28181818181818202</v>
      </c>
      <c r="AF1538">
        <v>-0.293590337367029</v>
      </c>
      <c r="AG1538">
        <v>0.46013786805398699</v>
      </c>
      <c r="AH1538">
        <v>0.40933563078125401</v>
      </c>
      <c r="AI1538">
        <v>0.21867938283753799</v>
      </c>
      <c r="AJ1538">
        <v>-0.45454545454545497</v>
      </c>
      <c r="AK1538">
        <v>-0.62244029666771605</v>
      </c>
      <c r="AL1538">
        <v>6.6742381247191507E-2</v>
      </c>
      <c r="AM1538">
        <v>-0.70159635327043601</v>
      </c>
      <c r="AN1538">
        <v>0</v>
      </c>
      <c r="AO1538">
        <v>-0.109090909090909</v>
      </c>
      <c r="AP1538">
        <v>-0.2</v>
      </c>
      <c r="AQ1538">
        <v>-0.26940920133656199</v>
      </c>
      <c r="AR1538">
        <v>-0.65454545454545499</v>
      </c>
      <c r="AS1538">
        <v>-0.51818181818181797</v>
      </c>
      <c r="AT1538">
        <v>-0.32346325378052598</v>
      </c>
      <c r="AU1538">
        <v>-0.22779102378910299</v>
      </c>
      <c r="AV1538">
        <v>-0.6</v>
      </c>
      <c r="AW1538">
        <v>-0.45102622710242302</v>
      </c>
      <c r="AX1538">
        <v>-3.1890743330474397E-2</v>
      </c>
      <c r="AY1538">
        <v>-0.32037368210838302</v>
      </c>
      <c r="AZ1538">
        <v>-3.2186034291019197E-2</v>
      </c>
      <c r="BA1538">
        <v>-0.37272727272727302</v>
      </c>
      <c r="BB1538">
        <v>-0.41818181818181799</v>
      </c>
      <c r="BC1538">
        <v>-0.45454545454545497</v>
      </c>
      <c r="BD1538">
        <v>0.13201852191369401</v>
      </c>
      <c r="BE1538">
        <v>-0.21150822534098301</v>
      </c>
      <c r="BF1538">
        <v>-0.36363636363636398</v>
      </c>
      <c r="BG1538">
        <v>-0.287674231935651</v>
      </c>
      <c r="BH1538">
        <v>-0.14123043474924399</v>
      </c>
      <c r="BI1538">
        <v>-0.74545454545454504</v>
      </c>
      <c r="BJ1538">
        <v>-0.59635537277677897</v>
      </c>
      <c r="BK1538">
        <v>-0.62727272727272698</v>
      </c>
      <c r="BL1538">
        <v>-0.53303099566650003</v>
      </c>
      <c r="BM1538">
        <v>-0.53636363636363604</v>
      </c>
      <c r="BN1538">
        <v>-0.310505520184512</v>
      </c>
      <c r="BO1538">
        <v>-0.41457966329616702</v>
      </c>
      <c r="BP1538">
        <v>-0.46899649966913698</v>
      </c>
    </row>
    <row r="1539" spans="1:68" x14ac:dyDescent="0.3">
      <c r="A1539" t="s">
        <v>1551</v>
      </c>
      <c r="B1539">
        <v>-0.46363636363636401</v>
      </c>
      <c r="C1539">
        <v>-0.190909090909091</v>
      </c>
      <c r="D1539">
        <v>-0.46363636363636401</v>
      </c>
      <c r="E1539">
        <v>-0.27272727272727298</v>
      </c>
      <c r="F1539">
        <v>-0.66363636363636402</v>
      </c>
      <c r="G1539">
        <v>-0.5</v>
      </c>
      <c r="H1539">
        <v>-0.25619594773603199</v>
      </c>
      <c r="I1539">
        <v>-0.53548172580972597</v>
      </c>
      <c r="J1539">
        <v>0.15945371665237201</v>
      </c>
      <c r="K1539">
        <v>0.20956774188597399</v>
      </c>
      <c r="L1539">
        <v>0.21101805498255199</v>
      </c>
      <c r="M1539">
        <v>4.9702673280471503E-2</v>
      </c>
      <c r="N1539">
        <v>0.53000456867911105</v>
      </c>
      <c r="O1539">
        <v>0.49718458681759597</v>
      </c>
      <c r="P1539">
        <v>-8.6758895345672396E-2</v>
      </c>
      <c r="Q1539">
        <v>-0.155252760092256</v>
      </c>
      <c r="R1539">
        <v>-0.29451077524701302</v>
      </c>
      <c r="S1539">
        <v>0.27749837403772798</v>
      </c>
      <c r="T1539">
        <v>-0.38663164573535602</v>
      </c>
      <c r="U1539">
        <v>0.149108019841415</v>
      </c>
      <c r="V1539">
        <v>0.163636363636364</v>
      </c>
      <c r="W1539">
        <v>-1.8181818181818198E-2</v>
      </c>
      <c r="X1539">
        <v>-9.9136319419321994E-2</v>
      </c>
      <c r="Y1539">
        <v>1.8181818181818198E-2</v>
      </c>
      <c r="Z1539">
        <v>0.4</v>
      </c>
      <c r="AA1539">
        <v>-0.15031161927043599</v>
      </c>
      <c r="AB1539">
        <v>-0.57966713380524304</v>
      </c>
      <c r="AC1539">
        <v>-0.23073198858052499</v>
      </c>
      <c r="AD1539">
        <v>-0.41939491956347102</v>
      </c>
      <c r="AE1539">
        <v>-6.3636363636363602E-2</v>
      </c>
      <c r="AF1539">
        <v>-0.66057825907581602</v>
      </c>
      <c r="AG1539">
        <v>0.41457966329616702</v>
      </c>
      <c r="AH1539">
        <v>-0.39488849087132699</v>
      </c>
      <c r="AI1539">
        <v>1.8223281903128202E-2</v>
      </c>
      <c r="AJ1539">
        <v>-0.41818181818181799</v>
      </c>
      <c r="AK1539">
        <v>-0.49886759071162501</v>
      </c>
      <c r="AL1539">
        <v>4.7673129462279598E-2</v>
      </c>
      <c r="AM1539">
        <v>-0.31435161282896201</v>
      </c>
      <c r="AN1539">
        <v>-0.354545454545455</v>
      </c>
      <c r="AO1539">
        <v>-1.8181818181818198E-2</v>
      </c>
      <c r="AP1539">
        <v>0.1</v>
      </c>
      <c r="AQ1539">
        <v>-0.72603496631378495</v>
      </c>
      <c r="AR1539">
        <v>-0.44545454545454499</v>
      </c>
      <c r="AS1539">
        <v>-0.71818181818181803</v>
      </c>
      <c r="AT1539">
        <v>-0.173121178079718</v>
      </c>
      <c r="AU1539">
        <v>-0.63325904613370498</v>
      </c>
      <c r="AV1539">
        <v>-0.55454545454545501</v>
      </c>
      <c r="AW1539">
        <v>-0.464693688529769</v>
      </c>
      <c r="AX1539">
        <v>-0.100228050467205</v>
      </c>
      <c r="AY1539">
        <v>-0.54921202647151401</v>
      </c>
      <c r="AZ1539">
        <v>-4.13820440884533E-2</v>
      </c>
      <c r="BA1539">
        <v>-0.58181818181818201</v>
      </c>
      <c r="BB1539">
        <v>-0.54545454545454497</v>
      </c>
      <c r="BC1539">
        <v>-0.4</v>
      </c>
      <c r="BD1539">
        <v>-0.25875630295084101</v>
      </c>
      <c r="BE1539">
        <v>-0.39083041639094701</v>
      </c>
      <c r="BF1539">
        <v>-0.163636363636364</v>
      </c>
      <c r="BG1539">
        <v>-0.68037238981606196</v>
      </c>
      <c r="BH1539">
        <v>-0.53758681614228199</v>
      </c>
      <c r="BI1539">
        <v>-0.61818181818181805</v>
      </c>
      <c r="BJ1539">
        <v>-0.48625899626414298</v>
      </c>
      <c r="BK1539">
        <v>-0.51818181818181797</v>
      </c>
      <c r="BL1539">
        <v>-0.619591584706359</v>
      </c>
      <c r="BM1539">
        <v>-0.34545454545454501</v>
      </c>
      <c r="BN1539">
        <v>-0.58904723682061799</v>
      </c>
      <c r="BO1539">
        <v>-0.60592412327901302</v>
      </c>
      <c r="BP1539">
        <v>-0.35864438209992799</v>
      </c>
    </row>
    <row r="1540" spans="1:68" x14ac:dyDescent="0.3">
      <c r="A1540" t="s">
        <v>1552</v>
      </c>
      <c r="B1540">
        <v>-0.354545454545455</v>
      </c>
      <c r="C1540">
        <v>-0.33636363636363598</v>
      </c>
      <c r="D1540">
        <v>-0.472727272727273</v>
      </c>
      <c r="E1540">
        <v>0.15454545454545501</v>
      </c>
      <c r="F1540">
        <v>-0.46363636363636401</v>
      </c>
      <c r="G1540">
        <v>-0.4</v>
      </c>
      <c r="H1540">
        <v>5.3935988997059398E-2</v>
      </c>
      <c r="I1540">
        <v>-9.1535337745252306E-3</v>
      </c>
      <c r="J1540">
        <v>0.53303099566650003</v>
      </c>
      <c r="K1540">
        <v>-0.40091220186882098</v>
      </c>
      <c r="L1540">
        <v>9.17469804271967E-2</v>
      </c>
      <c r="M1540">
        <v>-0.26342416838649901</v>
      </c>
      <c r="N1540">
        <v>3.2261147658728499E-2</v>
      </c>
      <c r="O1540">
        <v>0.33531053529558802</v>
      </c>
      <c r="P1540">
        <v>-0.24201165543792799</v>
      </c>
      <c r="Q1540">
        <v>-0.24201165543792799</v>
      </c>
      <c r="R1540">
        <v>-0.51177282256038403</v>
      </c>
      <c r="S1540">
        <v>0.38734148042766198</v>
      </c>
      <c r="T1540">
        <v>-0.64934289219655905</v>
      </c>
      <c r="U1540">
        <v>0.20378096044993299</v>
      </c>
      <c r="V1540">
        <v>0.472727272727273</v>
      </c>
      <c r="W1540">
        <v>0.18181818181818199</v>
      </c>
      <c r="X1540">
        <v>0.25279761451927102</v>
      </c>
      <c r="Y1540">
        <v>0.13636363636363599</v>
      </c>
      <c r="Z1540">
        <v>0.3</v>
      </c>
      <c r="AA1540">
        <v>0.14453040314464999</v>
      </c>
      <c r="AB1540">
        <v>0.23373674750211401</v>
      </c>
      <c r="AC1540">
        <v>-8.4758689682641997E-2</v>
      </c>
      <c r="AD1540">
        <v>-0.35026388886619497</v>
      </c>
      <c r="AE1540">
        <v>0.354545454545455</v>
      </c>
      <c r="AF1540">
        <v>-0.27524094128158999</v>
      </c>
      <c r="AG1540">
        <v>0.23690266474066701</v>
      </c>
      <c r="AH1540">
        <v>2.40785665165444E-2</v>
      </c>
      <c r="AI1540">
        <v>0.72437545564934602</v>
      </c>
      <c r="AJ1540">
        <v>-0.118181818181818</v>
      </c>
      <c r="AK1540">
        <v>-0.27918278012302</v>
      </c>
      <c r="AL1540">
        <v>0.238365647311398</v>
      </c>
      <c r="AM1540">
        <v>-5.9225666185166698E-2</v>
      </c>
      <c r="AN1540">
        <v>0.18181818181818199</v>
      </c>
      <c r="AO1540">
        <v>0.20909090909090899</v>
      </c>
      <c r="AP1540">
        <v>0.4</v>
      </c>
      <c r="AQ1540">
        <v>-2.7397545898633399E-2</v>
      </c>
      <c r="AR1540">
        <v>2.7272727272727299E-2</v>
      </c>
      <c r="AS1540">
        <v>-0.2</v>
      </c>
      <c r="AT1540">
        <v>-6.3781486660948697E-2</v>
      </c>
      <c r="AU1540">
        <v>0.223235203313321</v>
      </c>
      <c r="AV1540">
        <v>-1.8181818181818198E-2</v>
      </c>
      <c r="AW1540">
        <v>0.20956774188597399</v>
      </c>
      <c r="AX1540">
        <v>0.55581009804541004</v>
      </c>
      <c r="AY1540">
        <v>0.15103330727966599</v>
      </c>
      <c r="AZ1540">
        <v>0.26668428412558798</v>
      </c>
      <c r="BA1540">
        <v>0.263636363636364</v>
      </c>
      <c r="BB1540">
        <v>7.2727272727272696E-2</v>
      </c>
      <c r="BC1540">
        <v>0.2</v>
      </c>
      <c r="BD1540">
        <v>0.61784668255608999</v>
      </c>
      <c r="BE1540">
        <v>0.15173416165766199</v>
      </c>
      <c r="BF1540">
        <v>0.190909090909091</v>
      </c>
      <c r="BG1540">
        <v>5.9361349447038997E-2</v>
      </c>
      <c r="BH1540">
        <v>1.8223281903128202E-2</v>
      </c>
      <c r="BI1540">
        <v>-0.65454545454545499</v>
      </c>
      <c r="BJ1540">
        <v>-5.5048188256317999E-2</v>
      </c>
      <c r="BK1540">
        <v>-0.472727272727273</v>
      </c>
      <c r="BL1540">
        <v>-0.482916970432897</v>
      </c>
      <c r="BM1540">
        <v>0.15454545454545501</v>
      </c>
      <c r="BN1540">
        <v>0.127855214193622</v>
      </c>
      <c r="BO1540">
        <v>-0.64237068708526901</v>
      </c>
      <c r="BP1540">
        <v>-0.57475061233962899</v>
      </c>
    </row>
    <row r="1541" spans="1:68" x14ac:dyDescent="0.3">
      <c r="A1541" t="s">
        <v>1553</v>
      </c>
      <c r="B1541">
        <v>-0.30510802855858998</v>
      </c>
      <c r="C1541">
        <v>-0.219296395526486</v>
      </c>
      <c r="D1541">
        <v>-0.314642654451045</v>
      </c>
      <c r="E1541">
        <v>-3.8138503569823699E-2</v>
      </c>
      <c r="F1541">
        <v>-0.314642654451045</v>
      </c>
      <c r="G1541">
        <v>-0.314642654451045</v>
      </c>
      <c r="H1541">
        <v>-4.2426406871192798E-2</v>
      </c>
      <c r="I1541">
        <v>0.14400460822119601</v>
      </c>
      <c r="J1541">
        <v>6.2116402733774501E-2</v>
      </c>
      <c r="K1541">
        <v>-0.25802198058644799</v>
      </c>
      <c r="L1541">
        <v>-0.34641016151377502</v>
      </c>
      <c r="M1541">
        <v>-0.23979157616563601</v>
      </c>
      <c r="N1541">
        <v>-0.241684122261416</v>
      </c>
      <c r="O1541">
        <v>-3.03169531295416E-2</v>
      </c>
      <c r="P1541">
        <v>-0.134095679930961</v>
      </c>
      <c r="Q1541">
        <v>0.239456571305288</v>
      </c>
      <c r="R1541">
        <v>-0.50130598670641502</v>
      </c>
      <c r="S1541">
        <v>-0.20615528128088301</v>
      </c>
      <c r="T1541">
        <v>-0.85779415410156001</v>
      </c>
      <c r="U1541">
        <v>-0.140747229488525</v>
      </c>
      <c r="V1541">
        <v>-6.6742381247191507E-2</v>
      </c>
      <c r="W1541">
        <v>-2.8603877677367801E-2</v>
      </c>
      <c r="X1541">
        <v>0.50427898756273504</v>
      </c>
      <c r="Y1541">
        <v>-0.46719666873033999</v>
      </c>
      <c r="Z1541">
        <v>-0.314642654451045</v>
      </c>
      <c r="AA1541">
        <v>-0.33348648442495799</v>
      </c>
      <c r="AB1541">
        <v>-0.16669871486745599</v>
      </c>
      <c r="AC1541">
        <v>0.123466199581199</v>
      </c>
      <c r="AD1541">
        <v>0.236850439816188</v>
      </c>
      <c r="AE1541">
        <v>0.58161217943981103</v>
      </c>
      <c r="AF1541">
        <v>-0.134715062810913</v>
      </c>
      <c r="AG1541">
        <v>0.234131056458073</v>
      </c>
      <c r="AH1541">
        <v>-0.46972093321677799</v>
      </c>
      <c r="AI1541">
        <v>0.39658934053102202</v>
      </c>
      <c r="AJ1541">
        <v>-7.6277007139647399E-2</v>
      </c>
      <c r="AK1541">
        <v>2.88009216442392E-2</v>
      </c>
      <c r="AL1541">
        <v>-0.08</v>
      </c>
      <c r="AM1541">
        <v>9.5563696513499302E-2</v>
      </c>
      <c r="AN1541">
        <v>0.123950136601927</v>
      </c>
      <c r="AO1541">
        <v>-0.190692517849118</v>
      </c>
      <c r="AP1541">
        <v>0.20976176963403001</v>
      </c>
      <c r="AQ1541">
        <v>1.9156525704423E-2</v>
      </c>
      <c r="AR1541">
        <v>5.7207755354735497E-2</v>
      </c>
      <c r="AS1541">
        <v>8.5811633032103304E-2</v>
      </c>
      <c r="AT1541">
        <v>-0.344029307448597</v>
      </c>
      <c r="AU1541">
        <v>-0.114676435816199</v>
      </c>
      <c r="AV1541">
        <v>8.5811633032103304E-2</v>
      </c>
      <c r="AW1541">
        <v>0.35358567709994698</v>
      </c>
      <c r="AX1541">
        <v>0.29146927436617298</v>
      </c>
      <c r="AY1541">
        <v>0.23520752676128601</v>
      </c>
      <c r="AZ1541">
        <v>0.18807470064646101</v>
      </c>
      <c r="BA1541">
        <v>0.28603877677367801</v>
      </c>
      <c r="BB1541">
        <v>0.20022714374157399</v>
      </c>
      <c r="BC1541">
        <v>0.30510802855858998</v>
      </c>
      <c r="BD1541">
        <v>0.26584741229842102</v>
      </c>
      <c r="BE1541">
        <v>0.135027990207715</v>
      </c>
      <c r="BF1541">
        <v>3.8138503569823699E-2</v>
      </c>
      <c r="BG1541">
        <v>-0.16761959991370101</v>
      </c>
      <c r="BH1541">
        <v>1.43345544770249E-2</v>
      </c>
      <c r="BI1541">
        <v>-0.24790027320385399</v>
      </c>
      <c r="BJ1541">
        <v>0.28867513459481298</v>
      </c>
      <c r="BK1541">
        <v>-0.11441551070947099</v>
      </c>
      <c r="BL1541">
        <v>-8.6007326862149402E-2</v>
      </c>
      <c r="BM1541">
        <v>0.46719666873033999</v>
      </c>
      <c r="BN1541">
        <v>-0.25382396558360498</v>
      </c>
      <c r="BO1541">
        <v>-0.33447293779724802</v>
      </c>
      <c r="BP1541">
        <v>-0.13985041842942</v>
      </c>
    </row>
    <row r="1542" spans="1:68" x14ac:dyDescent="0.3">
      <c r="A1542" t="s">
        <v>1554</v>
      </c>
      <c r="B1542">
        <v>0.32727272727272699</v>
      </c>
      <c r="C1542">
        <v>0.28181818181818202</v>
      </c>
      <c r="D1542">
        <v>0.51818181818181797</v>
      </c>
      <c r="E1542">
        <v>-0.190909090909091</v>
      </c>
      <c r="F1542">
        <v>0.85454545454545505</v>
      </c>
      <c r="G1542">
        <v>0.3</v>
      </c>
      <c r="H1542">
        <v>0.20225995873897301</v>
      </c>
      <c r="I1542">
        <v>0.29748984767206998</v>
      </c>
      <c r="J1542">
        <v>-0.37357727901412802</v>
      </c>
      <c r="K1542">
        <v>0.33257489473209001</v>
      </c>
      <c r="L1542">
        <v>0.110096376512636</v>
      </c>
      <c r="M1542">
        <v>0.52187806944495096</v>
      </c>
      <c r="N1542">
        <v>-0.30878527044783</v>
      </c>
      <c r="O1542">
        <v>-0.13296797089307799</v>
      </c>
      <c r="P1542">
        <v>0.26484294368678901</v>
      </c>
      <c r="Q1542">
        <v>4.1096318847950099E-2</v>
      </c>
      <c r="R1542">
        <v>0.69041050590693298</v>
      </c>
      <c r="S1542">
        <v>5.7812161257860002E-3</v>
      </c>
      <c r="T1542">
        <v>0.416372541561152</v>
      </c>
      <c r="U1542">
        <v>-0.144137752513367</v>
      </c>
      <c r="V1542">
        <v>-0.37272727272727302</v>
      </c>
      <c r="W1542">
        <v>2.7272727272727299E-2</v>
      </c>
      <c r="X1542">
        <v>-0.16357492704188101</v>
      </c>
      <c r="Y1542">
        <v>-0.190909090909091</v>
      </c>
      <c r="Z1542">
        <v>-0.4</v>
      </c>
      <c r="AA1542">
        <v>-1.7343648377357999E-2</v>
      </c>
      <c r="AB1542">
        <v>0.345930386303129</v>
      </c>
      <c r="AC1542">
        <v>0.174226195458764</v>
      </c>
      <c r="AD1542">
        <v>0.43782986108274402</v>
      </c>
      <c r="AE1542">
        <v>0</v>
      </c>
      <c r="AF1542">
        <v>0.33028912953790801</v>
      </c>
      <c r="AG1542">
        <v>-0.19134445998284599</v>
      </c>
      <c r="AH1542">
        <v>1.9262853213235499E-2</v>
      </c>
      <c r="AI1542">
        <v>-0.31435161282896201</v>
      </c>
      <c r="AJ1542">
        <v>0.34545454545454501</v>
      </c>
      <c r="AK1542">
        <v>0.64532413110402898</v>
      </c>
      <c r="AL1542">
        <v>-0.18115789195666299</v>
      </c>
      <c r="AM1542">
        <v>0.24601430569223101</v>
      </c>
      <c r="AN1542">
        <v>-0.17272727272727301</v>
      </c>
      <c r="AO1542">
        <v>-0.24545454545454501</v>
      </c>
      <c r="AP1542">
        <v>0</v>
      </c>
      <c r="AQ1542">
        <v>0.43379447672836202</v>
      </c>
      <c r="AR1542">
        <v>0.218181818181818</v>
      </c>
      <c r="AS1542">
        <v>0.51818181818181797</v>
      </c>
      <c r="AT1542">
        <v>0.36446563806256399</v>
      </c>
      <c r="AU1542">
        <v>5.0114025233602602E-2</v>
      </c>
      <c r="AV1542">
        <v>0.190909090909091</v>
      </c>
      <c r="AW1542">
        <v>0.20045610093440999</v>
      </c>
      <c r="AX1542">
        <v>-0.12300715284611501</v>
      </c>
      <c r="AY1542">
        <v>0.109842405294303</v>
      </c>
      <c r="AZ1542">
        <v>-0.39083041639094701</v>
      </c>
      <c r="BA1542">
        <v>8.1818181818181804E-2</v>
      </c>
      <c r="BB1542">
        <v>8.1818181818181804E-2</v>
      </c>
      <c r="BC1542">
        <v>0.22727272727272699</v>
      </c>
      <c r="BD1542">
        <v>3.69651861358345E-2</v>
      </c>
      <c r="BE1542">
        <v>0.21610623023969999</v>
      </c>
      <c r="BF1542">
        <v>-0.163636363636364</v>
      </c>
      <c r="BG1542">
        <v>0.40183067317995602</v>
      </c>
      <c r="BH1542">
        <v>0.16856535760393601</v>
      </c>
      <c r="BI1542">
        <v>0.84545454545454601</v>
      </c>
      <c r="BJ1542">
        <v>0.293590337367029</v>
      </c>
      <c r="BK1542">
        <v>0.59090909090909105</v>
      </c>
      <c r="BL1542">
        <v>0.70615217374621797</v>
      </c>
      <c r="BM1542">
        <v>9.0909090909090898E-2</v>
      </c>
      <c r="BN1542">
        <v>0.33790306608314502</v>
      </c>
      <c r="BO1542">
        <v>0.64237068708526901</v>
      </c>
      <c r="BP1542">
        <v>0.65751470051653504</v>
      </c>
    </row>
    <row r="1543" spans="1:68" x14ac:dyDescent="0.3">
      <c r="A1543" t="s">
        <v>1555</v>
      </c>
      <c r="B1543">
        <v>-4.2116931514266098E-2</v>
      </c>
      <c r="C1543">
        <v>5.2646164392832699E-2</v>
      </c>
      <c r="D1543">
        <v>-0.11582156166423201</v>
      </c>
      <c r="E1543">
        <v>0.15793849317849801</v>
      </c>
      <c r="F1543">
        <v>-0.53699087680689295</v>
      </c>
      <c r="G1543">
        <v>-0.23164312332846401</v>
      </c>
      <c r="H1543">
        <v>-0.34358227615493298</v>
      </c>
      <c r="I1543">
        <v>-0.21733619818492</v>
      </c>
      <c r="J1543">
        <v>5.2766224216696099E-2</v>
      </c>
      <c r="K1543">
        <v>0.327150590143516</v>
      </c>
      <c r="L1543">
        <v>-0.28690952087850202</v>
      </c>
      <c r="M1543">
        <v>-0.12664610724108899</v>
      </c>
      <c r="N1543">
        <v>0.272233373783757</v>
      </c>
      <c r="O1543">
        <v>0.234356318002441</v>
      </c>
      <c r="P1543">
        <v>6.8753241954522398E-2</v>
      </c>
      <c r="Q1543">
        <v>3.1732265517471901E-2</v>
      </c>
      <c r="R1543">
        <v>-0.296371637631277</v>
      </c>
      <c r="S1543">
        <v>-0.14730968560153501</v>
      </c>
      <c r="T1543">
        <v>-0.378910069982069</v>
      </c>
      <c r="U1543">
        <v>5.1809771144081702E-2</v>
      </c>
      <c r="V1543">
        <v>-0.15793849317849801</v>
      </c>
      <c r="W1543">
        <v>1.05292328785665E-2</v>
      </c>
      <c r="X1543">
        <v>2.8705308331974998E-2</v>
      </c>
      <c r="Y1543">
        <v>-0.40011084938552799</v>
      </c>
      <c r="Z1543">
        <v>0.23164312332846401</v>
      </c>
      <c r="AA1543">
        <v>-9.3742527200976505E-2</v>
      </c>
      <c r="AB1543">
        <v>-0.61182166557669704</v>
      </c>
      <c r="AC1543">
        <v>-0.22360679774997899</v>
      </c>
      <c r="AD1543">
        <v>0.19216473443559301</v>
      </c>
      <c r="AE1543">
        <v>0.168467726057065</v>
      </c>
      <c r="AF1543">
        <v>-0.106262785510556</v>
      </c>
      <c r="AG1543">
        <v>5.8042846638365703E-2</v>
      </c>
      <c r="AH1543">
        <v>-0.45178838260632498</v>
      </c>
      <c r="AI1543">
        <v>-0.121362315698401</v>
      </c>
      <c r="AJ1543">
        <v>-0.178996958935631</v>
      </c>
      <c r="AK1543">
        <v>-0.10601765765118</v>
      </c>
      <c r="AL1543">
        <v>-0.27607881518711602</v>
      </c>
      <c r="AM1543">
        <v>-0.13719218296340999</v>
      </c>
      <c r="AN1543">
        <v>-0.60016627407829204</v>
      </c>
      <c r="AO1543">
        <v>-0.54752010968546005</v>
      </c>
      <c r="AP1543">
        <v>-0.23164312332846401</v>
      </c>
      <c r="AQ1543">
        <v>-0.55531464655575802</v>
      </c>
      <c r="AR1543">
        <v>-0.21058465757133099</v>
      </c>
      <c r="AS1543">
        <v>-0.22111389044989699</v>
      </c>
      <c r="AT1543">
        <v>-0.15829867265008801</v>
      </c>
      <c r="AU1543">
        <v>-0.64374793544369202</v>
      </c>
      <c r="AV1543">
        <v>-0.47381547953549402</v>
      </c>
      <c r="AW1543">
        <v>-0.24800125381847199</v>
      </c>
      <c r="AX1543">
        <v>-0.21106489686678401</v>
      </c>
      <c r="AY1543">
        <v>-0.360460036014013</v>
      </c>
      <c r="AZ1543">
        <v>-0.14378798913548299</v>
      </c>
      <c r="BA1543">
        <v>-0.41064008226409499</v>
      </c>
      <c r="BB1543">
        <v>-0.379052383628395</v>
      </c>
      <c r="BC1543">
        <v>-0.22111389044989699</v>
      </c>
      <c r="BD1543">
        <v>-0.53822881645799903</v>
      </c>
      <c r="BE1543">
        <v>-0.33017982690370101</v>
      </c>
      <c r="BF1543">
        <v>-0.20005542469276399</v>
      </c>
      <c r="BG1543">
        <v>-0.79330663793679701</v>
      </c>
      <c r="BH1543">
        <v>-0.44323628342024701</v>
      </c>
      <c r="BI1543">
        <v>-0.21058465757133099</v>
      </c>
      <c r="BJ1543">
        <v>-0.127515342612668</v>
      </c>
      <c r="BK1543">
        <v>-0.15793849317849801</v>
      </c>
      <c r="BL1543">
        <v>-5.2766224216696099E-2</v>
      </c>
      <c r="BM1543">
        <v>-6.3175397271399203E-2</v>
      </c>
      <c r="BN1543">
        <v>-0.76686308333890396</v>
      </c>
      <c r="BO1543">
        <v>-4.7489601795026502E-2</v>
      </c>
      <c r="BP1543">
        <v>0.13313702697729901</v>
      </c>
    </row>
    <row r="1544" spans="1:68" x14ac:dyDescent="0.3">
      <c r="A1544" t="s">
        <v>1556</v>
      </c>
      <c r="B1544">
        <v>-0.13026778945578599</v>
      </c>
      <c r="C1544">
        <v>-0.25123073680758701</v>
      </c>
      <c r="D1544">
        <v>-0.37684610521138101</v>
      </c>
      <c r="E1544">
        <v>0.16283473681973201</v>
      </c>
      <c r="F1544">
        <v>-0.35823642100341102</v>
      </c>
      <c r="G1544">
        <v>-0.35823642100341102</v>
      </c>
      <c r="H1544">
        <v>0.17251638983558901</v>
      </c>
      <c r="I1544">
        <v>-0.114769521262192</v>
      </c>
      <c r="J1544">
        <v>0.41267823641449303</v>
      </c>
      <c r="K1544">
        <v>-0.20750487593723099</v>
      </c>
      <c r="L1544">
        <v>0.29110868773982201</v>
      </c>
      <c r="M1544">
        <v>-3.5610615580596E-2</v>
      </c>
      <c r="N1544">
        <v>0.17689466440906301</v>
      </c>
      <c r="O1544">
        <v>0.46154654162287201</v>
      </c>
      <c r="P1544">
        <v>-0.24069625596698099</v>
      </c>
      <c r="Q1544">
        <v>-0.27341225192365798</v>
      </c>
      <c r="R1544">
        <v>-0.39286213783038398</v>
      </c>
      <c r="S1544">
        <v>0.45858790994580201</v>
      </c>
      <c r="T1544">
        <v>-0.55808091837502505</v>
      </c>
      <c r="U1544">
        <v>2.5436153986139998E-3</v>
      </c>
      <c r="V1544">
        <v>0.56294294729107497</v>
      </c>
      <c r="W1544">
        <v>0.40010821047134199</v>
      </c>
      <c r="X1544">
        <v>0.27650372774035298</v>
      </c>
      <c r="Y1544">
        <v>0.12096294735180101</v>
      </c>
      <c r="Z1544">
        <v>0.40941305257532701</v>
      </c>
      <c r="AA1544">
        <v>0.31657358944645703</v>
      </c>
      <c r="AB1544">
        <v>0.28229988211691398</v>
      </c>
      <c r="AC1544">
        <v>-7.9523844297460206E-2</v>
      </c>
      <c r="AD1544">
        <v>-0.23114236149451001</v>
      </c>
      <c r="AE1544">
        <v>0.43732757888728102</v>
      </c>
      <c r="AF1544">
        <v>-0.19720265943665399</v>
      </c>
      <c r="AG1544">
        <v>-2.33151545996889E-2</v>
      </c>
      <c r="AH1544">
        <v>-0.13801311186847101</v>
      </c>
      <c r="AI1544">
        <v>0.41967278279440001</v>
      </c>
      <c r="AJ1544">
        <v>0.13957263155977101</v>
      </c>
      <c r="AK1544">
        <v>-0.100716110495393</v>
      </c>
      <c r="AL1544">
        <v>0.156144011671765</v>
      </c>
      <c r="AM1544">
        <v>-0.100255164778662</v>
      </c>
      <c r="AN1544">
        <v>-9.3048421039847104E-2</v>
      </c>
      <c r="AO1544">
        <v>4.6524210519923503E-2</v>
      </c>
      <c r="AP1544">
        <v>0.51176631571915898</v>
      </c>
      <c r="AQ1544">
        <v>-0.15890626607528899</v>
      </c>
      <c r="AR1544">
        <v>7.4438736831877697E-2</v>
      </c>
      <c r="AS1544">
        <v>-0.134920210507778</v>
      </c>
      <c r="AT1544">
        <v>7.6940010178973298E-2</v>
      </c>
      <c r="AU1544">
        <v>0.16320608219782201</v>
      </c>
      <c r="AV1544">
        <v>-0.15818231576774</v>
      </c>
      <c r="AW1544">
        <v>0.160874566737853</v>
      </c>
      <c r="AX1544">
        <v>0.35672186537523998</v>
      </c>
      <c r="AY1544">
        <v>9.1347169984193399E-2</v>
      </c>
      <c r="AZ1544">
        <v>0.19766073824070499</v>
      </c>
      <c r="BA1544">
        <v>0.20935894733965599</v>
      </c>
      <c r="BB1544">
        <v>-3.72193684159388E-2</v>
      </c>
      <c r="BC1544">
        <v>0.20005410523567099</v>
      </c>
      <c r="BD1544">
        <v>0.40537579539876301</v>
      </c>
      <c r="BE1544">
        <v>0.14353934562717899</v>
      </c>
      <c r="BF1544">
        <v>5.1176631571915897E-2</v>
      </c>
      <c r="BG1544">
        <v>-4.2063423372870501E-2</v>
      </c>
      <c r="BH1544">
        <v>0.184189721337542</v>
      </c>
      <c r="BI1544">
        <v>-0.40476063152333502</v>
      </c>
      <c r="BJ1544">
        <v>-0.131468439624436</v>
      </c>
      <c r="BK1544">
        <v>-0.283797684171534</v>
      </c>
      <c r="BL1544">
        <v>-0.22615699961698199</v>
      </c>
      <c r="BM1544">
        <v>0.167487157871725</v>
      </c>
      <c r="BN1544">
        <v>-5.3747707643112298E-2</v>
      </c>
      <c r="BO1544">
        <v>-0.44298793739408798</v>
      </c>
      <c r="BP1544">
        <v>-0.37179043621465901</v>
      </c>
    </row>
    <row r="1545" spans="1:68" x14ac:dyDescent="0.3">
      <c r="A1545" t="s">
        <v>1557</v>
      </c>
      <c r="B1545">
        <v>0.20225995873897301</v>
      </c>
      <c r="C1545">
        <v>0.107871977994119</v>
      </c>
      <c r="D1545">
        <v>0.39103592022868</v>
      </c>
      <c r="E1545">
        <v>5.3935988997059398E-2</v>
      </c>
      <c r="F1545">
        <v>0.60677987621691798</v>
      </c>
      <c r="G1545">
        <v>-0.148323969741913</v>
      </c>
      <c r="H1545">
        <v>-0.22</v>
      </c>
      <c r="I1545">
        <v>3.3942211665106498E-2</v>
      </c>
      <c r="J1545">
        <v>-0.51356040758360899</v>
      </c>
      <c r="K1545">
        <v>6.7573737839948605E-2</v>
      </c>
      <c r="L1545">
        <v>-0.13608276348795401</v>
      </c>
      <c r="M1545">
        <v>0.72246558515899595</v>
      </c>
      <c r="N1545">
        <v>-7.5194451972713003E-2</v>
      </c>
      <c r="O1545">
        <v>-0.28297266548514</v>
      </c>
      <c r="P1545">
        <v>8.8047109992217501E-2</v>
      </c>
      <c r="Q1545">
        <v>0.121911383066147</v>
      </c>
      <c r="R1545">
        <v>0.200512164731041</v>
      </c>
      <c r="S1545">
        <v>0.18007351439963401</v>
      </c>
      <c r="T1545">
        <v>0.470537358140037</v>
      </c>
      <c r="U1545">
        <v>0.21379083642460101</v>
      </c>
      <c r="V1545">
        <v>-0.66071586521397696</v>
      </c>
      <c r="W1545">
        <v>-0.26967994498529702</v>
      </c>
      <c r="X1545">
        <v>7.35214622093808E-2</v>
      </c>
      <c r="Y1545">
        <v>-0.18877596148970799</v>
      </c>
      <c r="Z1545">
        <v>-0.148323969741913</v>
      </c>
      <c r="AA1545">
        <v>-0.28297266548514</v>
      </c>
      <c r="AB1545">
        <v>0.28428385056542999</v>
      </c>
      <c r="AC1545">
        <v>9.77802414077409E-2</v>
      </c>
      <c r="AD1545">
        <v>8.8866170513206194E-2</v>
      </c>
      <c r="AE1545">
        <v>-0.33709993123162102</v>
      </c>
      <c r="AF1545">
        <v>0.42185656681265798</v>
      </c>
      <c r="AG1545">
        <v>-0.12163272811190699</v>
      </c>
      <c r="AH1545">
        <v>0.20714285714285699</v>
      </c>
      <c r="AI1545">
        <v>-0.17569171838386599</v>
      </c>
      <c r="AJ1545">
        <v>0.20225995873897301</v>
      </c>
      <c r="AK1545">
        <v>0.62453669463796002</v>
      </c>
      <c r="AL1545">
        <v>2.8284271247461901E-2</v>
      </c>
      <c r="AM1545">
        <v>0.43247192217567099</v>
      </c>
      <c r="AN1545">
        <v>-8.0903983495588999E-2</v>
      </c>
      <c r="AO1545">
        <v>-0.13483997249264801</v>
      </c>
      <c r="AP1545">
        <v>-0.148323969741913</v>
      </c>
      <c r="AQ1545">
        <v>0.52828265995330503</v>
      </c>
      <c r="AR1545">
        <v>0.35058392848088599</v>
      </c>
      <c r="AS1545">
        <v>0.49890789822279902</v>
      </c>
      <c r="AT1545">
        <v>0.10136060675992301</v>
      </c>
      <c r="AU1545">
        <v>6.7573737839948605E-2</v>
      </c>
      <c r="AV1545">
        <v>0.35058392848088599</v>
      </c>
      <c r="AW1545">
        <v>0.35138343676773298</v>
      </c>
      <c r="AX1545">
        <v>0.34462606298373799</v>
      </c>
      <c r="AY1545">
        <v>6.7884423330213106E-2</v>
      </c>
      <c r="AZ1545">
        <v>-0.136398867894095</v>
      </c>
      <c r="BA1545">
        <v>0.18877596148970799</v>
      </c>
      <c r="BB1545">
        <v>2.6967994498529699E-2</v>
      </c>
      <c r="BC1545">
        <v>0.43148791197647501</v>
      </c>
      <c r="BD1545">
        <v>3.1330417999518301E-2</v>
      </c>
      <c r="BE1545">
        <v>0.272797735788189</v>
      </c>
      <c r="BF1545">
        <v>0.28316394223456198</v>
      </c>
      <c r="BG1545">
        <v>0.27091418459143901</v>
      </c>
      <c r="BH1545">
        <v>-6.7573737839948605E-2</v>
      </c>
      <c r="BI1545">
        <v>0.57981188171838804</v>
      </c>
      <c r="BJ1545">
        <v>0.51711450125422598</v>
      </c>
      <c r="BK1545">
        <v>0.51239189547206399</v>
      </c>
      <c r="BL1545">
        <v>0.418957174607681</v>
      </c>
      <c r="BM1545">
        <v>0.18877596148970799</v>
      </c>
      <c r="BN1545">
        <v>0.39959842227237202</v>
      </c>
      <c r="BO1545">
        <v>0.418957174607681</v>
      </c>
      <c r="BP1545">
        <v>0.58651513194460703</v>
      </c>
    </row>
    <row r="1546" spans="1:68" x14ac:dyDescent="0.3">
      <c r="A1546" t="s">
        <v>1558</v>
      </c>
      <c r="B1546">
        <v>-0.190692517849118</v>
      </c>
      <c r="C1546">
        <v>-0.143019388386839</v>
      </c>
      <c r="D1546">
        <v>-0.20022714374157399</v>
      </c>
      <c r="E1546">
        <v>-6.6742381247191507E-2</v>
      </c>
      <c r="F1546">
        <v>-0.20022714374157399</v>
      </c>
      <c r="G1546">
        <v>-0.314642654451045</v>
      </c>
      <c r="H1546">
        <v>0.12727922061357899</v>
      </c>
      <c r="I1546">
        <v>0.32161029169400401</v>
      </c>
      <c r="J1546">
        <v>0.219796501981048</v>
      </c>
      <c r="K1546">
        <v>-0.434814819136422</v>
      </c>
      <c r="L1546">
        <v>-0.14433756729740599</v>
      </c>
      <c r="M1546">
        <v>-0.12510864843424499</v>
      </c>
      <c r="N1546">
        <v>-6.7671554233196402E-2</v>
      </c>
      <c r="O1546">
        <v>0.103077640640442</v>
      </c>
      <c r="P1546">
        <v>-0.13888481135706701</v>
      </c>
      <c r="Q1546">
        <v>0.201143519896442</v>
      </c>
      <c r="R1546">
        <v>-0.47092380569390502</v>
      </c>
      <c r="S1546">
        <v>-4.8507125007266602E-2</v>
      </c>
      <c r="T1546">
        <v>-0.85779415410156001</v>
      </c>
      <c r="U1546">
        <v>-0.29192017967990502</v>
      </c>
      <c r="V1546">
        <v>0</v>
      </c>
      <c r="W1546">
        <v>0.20976176963403001</v>
      </c>
      <c r="X1546">
        <v>0.59785653164654196</v>
      </c>
      <c r="Y1546">
        <v>-0.38138503569823701</v>
      </c>
      <c r="Z1546">
        <v>-0.314642654451045</v>
      </c>
      <c r="AA1546">
        <v>-0.33348648442495799</v>
      </c>
      <c r="AB1546">
        <v>-4.9029033784546002E-3</v>
      </c>
      <c r="AC1546">
        <v>0.25187104714564501</v>
      </c>
      <c r="AD1546">
        <v>0.227183074925731</v>
      </c>
      <c r="AE1546">
        <v>0.68649306425682599</v>
      </c>
      <c r="AF1546">
        <v>-0.12509255832441901</v>
      </c>
      <c r="AG1546">
        <v>6.6894587559449506E-2</v>
      </c>
      <c r="AH1546">
        <v>-0.545482374058194</v>
      </c>
      <c r="AI1546">
        <v>0.55904762460397095</v>
      </c>
      <c r="AJ1546">
        <v>0.171623266064207</v>
      </c>
      <c r="AK1546">
        <v>0.14400460822119601</v>
      </c>
      <c r="AL1546">
        <v>0.02</v>
      </c>
      <c r="AM1546">
        <v>0.25324379576077299</v>
      </c>
      <c r="AN1546">
        <v>0.22883102141894199</v>
      </c>
      <c r="AO1546">
        <v>-0.143019388386839</v>
      </c>
      <c r="AP1546">
        <v>0.41952353926806102</v>
      </c>
      <c r="AQ1546">
        <v>7.6626102817692096E-2</v>
      </c>
      <c r="AR1546">
        <v>0.219296395526486</v>
      </c>
      <c r="AS1546">
        <v>0.171623266064207</v>
      </c>
      <c r="AT1546">
        <v>-0.13378917511889901</v>
      </c>
      <c r="AU1546">
        <v>3.8225478605399703E-2</v>
      </c>
      <c r="AV1546">
        <v>0.26696952498876603</v>
      </c>
      <c r="AW1546">
        <v>0.48737485221884602</v>
      </c>
      <c r="AX1546">
        <v>0.40136752535669701</v>
      </c>
      <c r="AY1546">
        <v>0.42721367105621399</v>
      </c>
      <c r="AZ1546">
        <v>0.33274754729758399</v>
      </c>
      <c r="BA1546">
        <v>0.409988913375605</v>
      </c>
      <c r="BB1546">
        <v>0.36231578391332497</v>
      </c>
      <c r="BC1546">
        <v>0.438592791052972</v>
      </c>
      <c r="BD1546">
        <v>0.36000170415411198</v>
      </c>
      <c r="BE1546">
        <v>0.35685968840610499</v>
      </c>
      <c r="BF1546">
        <v>0.22883102141894199</v>
      </c>
      <c r="BG1546">
        <v>-3.3523919982740298E-2</v>
      </c>
      <c r="BH1546">
        <v>2.3890924128374801E-2</v>
      </c>
      <c r="BI1546">
        <v>-0.20976176963403001</v>
      </c>
      <c r="BJ1546">
        <v>0.38490017945975002</v>
      </c>
      <c r="BK1546">
        <v>1.9069251784911801E-2</v>
      </c>
      <c r="BL1546">
        <v>-6.6894587559449506E-2</v>
      </c>
      <c r="BM1546">
        <v>0.55300830176244398</v>
      </c>
      <c r="BN1546">
        <v>-0.134095679930961</v>
      </c>
      <c r="BO1546">
        <v>-0.344029307448597</v>
      </c>
      <c r="BP1546">
        <v>-9.1626136212378306E-2</v>
      </c>
    </row>
    <row r="1547" spans="1:68" x14ac:dyDescent="0.3">
      <c r="A1547" t="s">
        <v>1559</v>
      </c>
      <c r="B1547">
        <v>-9.9136319419321994E-2</v>
      </c>
      <c r="C1547">
        <v>1.98272638838644E-2</v>
      </c>
      <c r="D1547">
        <v>-7.9309055535457598E-2</v>
      </c>
      <c r="E1547">
        <v>-4.9568159709660999E-3</v>
      </c>
      <c r="F1547">
        <v>-0.16853174301284701</v>
      </c>
      <c r="G1547">
        <v>-0.27262487840313498</v>
      </c>
      <c r="H1547">
        <v>-7.3521462209380798E-3</v>
      </c>
      <c r="I1547">
        <v>0.29696224283643302</v>
      </c>
      <c r="J1547">
        <v>0.21611322056316801</v>
      </c>
      <c r="K1547">
        <v>-0.85948476223972403</v>
      </c>
      <c r="L1547">
        <v>4.5022516889074798E-2</v>
      </c>
      <c r="M1547">
        <v>-0.30352414981054499</v>
      </c>
      <c r="N1547">
        <v>2.01032947602433E-2</v>
      </c>
      <c r="O1547">
        <v>-0.208045641317534</v>
      </c>
      <c r="P1547">
        <v>-7.4692526191592499E-3</v>
      </c>
      <c r="Q1547">
        <v>0.41578839579986498</v>
      </c>
      <c r="R1547">
        <v>-0.39224110423702901</v>
      </c>
      <c r="S1547">
        <v>-0.151305920958207</v>
      </c>
      <c r="T1547">
        <v>-0.535135135135135</v>
      </c>
      <c r="U1547">
        <v>-0.29810407570678499</v>
      </c>
      <c r="V1547">
        <v>0.10904995136125401</v>
      </c>
      <c r="W1547">
        <v>8.9222687477389803E-2</v>
      </c>
      <c r="X1547">
        <v>0.37297297297297299</v>
      </c>
      <c r="Y1547">
        <v>0.104093135390288</v>
      </c>
      <c r="Z1547">
        <v>-0.27262487840313498</v>
      </c>
      <c r="AA1547">
        <v>-0.27739418842337898</v>
      </c>
      <c r="AB1547">
        <v>7.6466942839329899E-3</v>
      </c>
      <c r="AC1547">
        <v>0.27985541044988799</v>
      </c>
      <c r="AD1547">
        <v>-9.5490650111155803E-2</v>
      </c>
      <c r="AE1547">
        <v>0.22305671869347399</v>
      </c>
      <c r="AF1547">
        <v>-0.11005504128440501</v>
      </c>
      <c r="AG1547">
        <v>7.7005860200669005E-2</v>
      </c>
      <c r="AH1547">
        <v>-8.6650294746770204E-2</v>
      </c>
      <c r="AI1547">
        <v>0.62349906162477098</v>
      </c>
      <c r="AJ1547">
        <v>8.9222687477389803E-2</v>
      </c>
      <c r="AK1547">
        <v>-0.189656558450159</v>
      </c>
      <c r="AL1547">
        <v>0.15596257347301101</v>
      </c>
      <c r="AM1547">
        <v>6.2101500161829797E-2</v>
      </c>
      <c r="AN1547">
        <v>0.83770189909326997</v>
      </c>
      <c r="AO1547">
        <v>0.30236577422893202</v>
      </c>
      <c r="AP1547">
        <v>0.21809990272250801</v>
      </c>
      <c r="AQ1547">
        <v>0.27387259603583902</v>
      </c>
      <c r="AR1547">
        <v>3.9654527767728799E-2</v>
      </c>
      <c r="AS1547">
        <v>1.4870447912898301E-2</v>
      </c>
      <c r="AT1547">
        <v>-0.352736520919193</v>
      </c>
      <c r="AU1547">
        <v>0.28069878073147098</v>
      </c>
      <c r="AV1547">
        <v>0.441156621415983</v>
      </c>
      <c r="AW1547">
        <v>0.29311908076383703</v>
      </c>
      <c r="AX1547">
        <v>0.36515682095155899</v>
      </c>
      <c r="AY1547">
        <v>0.46665495302867999</v>
      </c>
      <c r="AZ1547">
        <v>0.531496943197734</v>
      </c>
      <c r="BA1547">
        <v>0.391588461706322</v>
      </c>
      <c r="BB1547">
        <v>0.43124298947404999</v>
      </c>
      <c r="BC1547">
        <v>0.21809990272250801</v>
      </c>
      <c r="BD1547">
        <v>0.42613975644680202</v>
      </c>
      <c r="BE1547">
        <v>0.381073280028564</v>
      </c>
      <c r="BF1547">
        <v>0.40150209364825401</v>
      </c>
      <c r="BG1547">
        <v>0.16183380674844999</v>
      </c>
      <c r="BH1547">
        <v>2.2356540058258701E-2</v>
      </c>
      <c r="BI1547">
        <v>-0.44611343738694897</v>
      </c>
      <c r="BJ1547">
        <v>0.23511758819850201</v>
      </c>
      <c r="BK1547">
        <v>-3.4697711796762697E-2</v>
      </c>
      <c r="BL1547">
        <v>-0.40986990106807702</v>
      </c>
      <c r="BM1547">
        <v>0.22305671869347399</v>
      </c>
      <c r="BN1547">
        <v>6.22437718263271E-2</v>
      </c>
      <c r="BO1547">
        <v>-0.452098921178121</v>
      </c>
      <c r="BP1547">
        <v>-0.36352385265882797</v>
      </c>
    </row>
    <row r="1548" spans="1:68" x14ac:dyDescent="0.3">
      <c r="A1548" t="s">
        <v>1560</v>
      </c>
      <c r="B1548">
        <v>0</v>
      </c>
      <c r="C1548">
        <v>0</v>
      </c>
      <c r="D1548">
        <v>-0.19134445998284599</v>
      </c>
      <c r="E1548">
        <v>9.5672229991423094E-2</v>
      </c>
      <c r="F1548">
        <v>-0.55125427756962797</v>
      </c>
      <c r="G1548">
        <v>-0.45102622710242302</v>
      </c>
      <c r="H1548">
        <v>-6.0816364055953698E-2</v>
      </c>
      <c r="I1548">
        <v>-0.13073532042765901</v>
      </c>
      <c r="J1548">
        <v>0.47260273972602701</v>
      </c>
      <c r="K1548">
        <v>-0.232876712328767</v>
      </c>
      <c r="L1548">
        <v>0.30345549248753501</v>
      </c>
      <c r="M1548">
        <v>-2.4908010229550501E-3</v>
      </c>
      <c r="N1548">
        <v>0.66055212400095198</v>
      </c>
      <c r="O1548">
        <v>0.550468020536245</v>
      </c>
      <c r="P1548">
        <v>-0.10068676247687899</v>
      </c>
      <c r="Q1548">
        <v>-8.92450849226884E-2</v>
      </c>
      <c r="R1548">
        <v>-0.45487125235930698</v>
      </c>
      <c r="S1548">
        <v>0.24626200918726701</v>
      </c>
      <c r="T1548">
        <v>-0.51171636133347798</v>
      </c>
      <c r="U1548">
        <v>-0.25655250536437102</v>
      </c>
      <c r="V1548">
        <v>0.26879340807114099</v>
      </c>
      <c r="W1548">
        <v>0.39635638139303803</v>
      </c>
      <c r="X1548">
        <v>0.24840600064731899</v>
      </c>
      <c r="Y1548">
        <v>-9.1116409515641008E-3</v>
      </c>
      <c r="Z1548">
        <v>0.40091220186882098</v>
      </c>
      <c r="AA1548">
        <v>2.8972001080855001E-3</v>
      </c>
      <c r="AB1548">
        <v>-0.21552820242707699</v>
      </c>
      <c r="AC1548">
        <v>7.0793318558716803E-2</v>
      </c>
      <c r="AD1548">
        <v>-0.21941416706325301</v>
      </c>
      <c r="AE1548">
        <v>0.214123562361756</v>
      </c>
      <c r="AF1548">
        <v>-0.28966206101082898</v>
      </c>
      <c r="AG1548">
        <v>-9.5890410958904104E-2</v>
      </c>
      <c r="AH1548">
        <v>-0.38130894923970998</v>
      </c>
      <c r="AI1548">
        <v>0.31050228310502298</v>
      </c>
      <c r="AJ1548">
        <v>0.15945371665237201</v>
      </c>
      <c r="AK1548">
        <v>-0.20413058803617001</v>
      </c>
      <c r="AL1548">
        <v>0.16245828407294899</v>
      </c>
      <c r="AM1548">
        <v>-4.7945205479452101E-2</v>
      </c>
      <c r="AN1548">
        <v>-0.11389551189455099</v>
      </c>
      <c r="AO1548">
        <v>-0.164009537128154</v>
      </c>
      <c r="AP1548">
        <v>0.30068415140161497</v>
      </c>
      <c r="AQ1548">
        <v>-0.485127128297691</v>
      </c>
      <c r="AR1548">
        <v>-5.9225666185166698E-2</v>
      </c>
      <c r="AS1548">
        <v>-0.30523997187739699</v>
      </c>
      <c r="AT1548">
        <v>8.2191780821917804E-2</v>
      </c>
      <c r="AU1548">
        <v>-0.18036529680365301</v>
      </c>
      <c r="AV1548">
        <v>-0.16856535760393601</v>
      </c>
      <c r="AW1548">
        <v>-6.6210045662100495E-2</v>
      </c>
      <c r="AX1548">
        <v>0.10958904109589</v>
      </c>
      <c r="AY1548">
        <v>2.7523225353191402E-2</v>
      </c>
      <c r="AZ1548">
        <v>0.36867925362965298</v>
      </c>
      <c r="BA1548">
        <v>-0.12300715284611501</v>
      </c>
      <c r="BB1548">
        <v>-6.3781486660948697E-2</v>
      </c>
      <c r="BC1548">
        <v>-4.5558204757820499E-2</v>
      </c>
      <c r="BD1548">
        <v>-0.142905158031293</v>
      </c>
      <c r="BE1548">
        <v>0.11751651209445201</v>
      </c>
      <c r="BF1548">
        <v>0.19590028045862801</v>
      </c>
      <c r="BG1548">
        <v>-0.43478374705925099</v>
      </c>
      <c r="BH1548">
        <v>-0.267123287671233</v>
      </c>
      <c r="BI1548">
        <v>-0.51480771376337198</v>
      </c>
      <c r="BJ1548">
        <v>-0.16552117772047401</v>
      </c>
      <c r="BK1548">
        <v>-0.19134445998284599</v>
      </c>
      <c r="BL1548">
        <v>-0.37214611872146097</v>
      </c>
      <c r="BM1548">
        <v>-4.5558204757820504E-3</v>
      </c>
      <c r="BN1548">
        <v>-0.45766710216763301</v>
      </c>
      <c r="BO1548">
        <v>-0.41095890410958902</v>
      </c>
      <c r="BP1548">
        <v>-0.17512264547408499</v>
      </c>
    </row>
    <row r="1549" spans="1:68" x14ac:dyDescent="0.3">
      <c r="A1549" t="s">
        <v>1561</v>
      </c>
      <c r="B1549">
        <v>-0.48181818181818198</v>
      </c>
      <c r="C1549">
        <v>-0.48181818181818198</v>
      </c>
      <c r="D1549">
        <v>-0.62727272727272698</v>
      </c>
      <c r="E1549">
        <v>0.109090909090909</v>
      </c>
      <c r="F1549">
        <v>-0.81818181818181801</v>
      </c>
      <c r="G1549">
        <v>-0.5</v>
      </c>
      <c r="H1549">
        <v>-0.49890789822279902</v>
      </c>
      <c r="I1549">
        <v>-0.63617059732950298</v>
      </c>
      <c r="J1549">
        <v>-6.3781486660948697E-2</v>
      </c>
      <c r="K1549">
        <v>-7.7448948088294903E-2</v>
      </c>
      <c r="L1549">
        <v>-0.38533731779422598</v>
      </c>
      <c r="M1549">
        <v>-0.20378096044993299</v>
      </c>
      <c r="N1549">
        <v>0.19356688595237101</v>
      </c>
      <c r="O1549">
        <v>-4.6249729006288001E-2</v>
      </c>
      <c r="P1549">
        <v>-0.40183067317995602</v>
      </c>
      <c r="Q1549">
        <v>2.7397545898633399E-2</v>
      </c>
      <c r="R1549">
        <v>-0.806283597807397</v>
      </c>
      <c r="S1549">
        <v>-0.11562432251572</v>
      </c>
      <c r="T1549">
        <v>-0.27262487840313498</v>
      </c>
      <c r="U1549">
        <v>0.27833497037063998</v>
      </c>
      <c r="V1549">
        <v>-6.3636363636363602E-2</v>
      </c>
      <c r="W1549">
        <v>-0.50909090909090904</v>
      </c>
      <c r="X1549">
        <v>0.26766806243216901</v>
      </c>
      <c r="Y1549">
        <v>-0.118181818181818</v>
      </c>
      <c r="Z1549">
        <v>0.3</v>
      </c>
      <c r="AA1549">
        <v>-0.28906080628929998</v>
      </c>
      <c r="AB1549">
        <v>-0.46747349500422902</v>
      </c>
      <c r="AC1549">
        <v>-0.108302770150043</v>
      </c>
      <c r="AD1549">
        <v>-0.50696089178001902</v>
      </c>
      <c r="AE1549">
        <v>-0.33636363636363598</v>
      </c>
      <c r="AF1549">
        <v>-0.27524094128158999</v>
      </c>
      <c r="AG1549">
        <v>0.38268891996569199</v>
      </c>
      <c r="AH1549">
        <v>5.2972846336397601E-2</v>
      </c>
      <c r="AI1549">
        <v>-3.1890743330474397E-2</v>
      </c>
      <c r="AJ1549">
        <v>-0.55454545454545501</v>
      </c>
      <c r="AK1549">
        <v>-0.51259789137341305</v>
      </c>
      <c r="AL1549">
        <v>0.25743489909631001</v>
      </c>
      <c r="AM1549">
        <v>-0.15489789617659</v>
      </c>
      <c r="AN1549">
        <v>1.8181818181818198E-2</v>
      </c>
      <c r="AO1549">
        <v>0.13636363636363599</v>
      </c>
      <c r="AP1549">
        <v>-0.2</v>
      </c>
      <c r="AQ1549">
        <v>-0.39269815788041201</v>
      </c>
      <c r="AR1549">
        <v>-0.22727272727272699</v>
      </c>
      <c r="AS1549">
        <v>-0.46363636363636401</v>
      </c>
      <c r="AT1549">
        <v>-0.55125427756962797</v>
      </c>
      <c r="AU1549">
        <v>-0.214123562361756</v>
      </c>
      <c r="AV1549">
        <v>-0.2</v>
      </c>
      <c r="AW1549">
        <v>-0.15945371665237201</v>
      </c>
      <c r="AX1549">
        <v>0.16856535760393601</v>
      </c>
      <c r="AY1549">
        <v>-0.24714541191218101</v>
      </c>
      <c r="AZ1549">
        <v>0.34944837230249398</v>
      </c>
      <c r="BA1549">
        <v>-0.12727272727272701</v>
      </c>
      <c r="BB1549">
        <v>-0.18181818181818199</v>
      </c>
      <c r="BC1549">
        <v>-0.15454545454545501</v>
      </c>
      <c r="BD1549">
        <v>-0.21651037593845901</v>
      </c>
      <c r="BE1549">
        <v>-0.29427231351789002</v>
      </c>
      <c r="BF1549">
        <v>0.145454545454545</v>
      </c>
      <c r="BG1549">
        <v>-0.45205950732745098</v>
      </c>
      <c r="BH1549">
        <v>-0.17767699855550001</v>
      </c>
      <c r="BI1549">
        <v>-0.68181818181818199</v>
      </c>
      <c r="BJ1549">
        <v>-0.16514456476895401</v>
      </c>
      <c r="BK1549">
        <v>-0.55454545454545501</v>
      </c>
      <c r="BL1549">
        <v>-0.60592412327901302</v>
      </c>
      <c r="BM1549">
        <v>-9.0909090909090905E-3</v>
      </c>
      <c r="BN1549">
        <v>-0.33333680843337299</v>
      </c>
      <c r="BO1549">
        <v>-0.54214263661806406</v>
      </c>
      <c r="BP1549">
        <v>-0.46439849477042</v>
      </c>
    </row>
    <row r="1550" spans="1:68" x14ac:dyDescent="0.3">
      <c r="A1550" t="s">
        <v>1562</v>
      </c>
      <c r="B1550">
        <v>-0.32727272727272699</v>
      </c>
      <c r="C1550">
        <v>-0.1</v>
      </c>
      <c r="D1550">
        <v>-0.36363636363636398</v>
      </c>
      <c r="E1550">
        <v>-0.190909090909091</v>
      </c>
      <c r="F1550">
        <v>-0.53636363636363604</v>
      </c>
      <c r="G1550">
        <v>-0.5</v>
      </c>
      <c r="H1550">
        <v>-0.17529196424044299</v>
      </c>
      <c r="I1550">
        <v>-0.29748984767206998</v>
      </c>
      <c r="J1550">
        <v>-6.3781486660948697E-2</v>
      </c>
      <c r="K1550">
        <v>-0.35535399711100002</v>
      </c>
      <c r="L1550">
        <v>0.137620470640795</v>
      </c>
      <c r="M1550">
        <v>-8.4494544576801597E-2</v>
      </c>
      <c r="N1550">
        <v>0.35487262424601401</v>
      </c>
      <c r="O1550">
        <v>2.8906080628929999E-2</v>
      </c>
      <c r="P1550">
        <v>-6.3927607096811195E-2</v>
      </c>
      <c r="Q1550">
        <v>0.32877055078360101</v>
      </c>
      <c r="R1550">
        <v>-0.45383627661015202</v>
      </c>
      <c r="S1550">
        <v>5.7812161257859998E-2</v>
      </c>
      <c r="T1550">
        <v>-0.57003383666110097</v>
      </c>
      <c r="U1550">
        <v>-8.9464811904848701E-2</v>
      </c>
      <c r="V1550">
        <v>0.2</v>
      </c>
      <c r="W1550">
        <v>8.1818181818181804E-2</v>
      </c>
      <c r="X1550">
        <v>0.22801353466443999</v>
      </c>
      <c r="Y1550">
        <v>0.109090909090909</v>
      </c>
      <c r="Z1550">
        <v>0.1</v>
      </c>
      <c r="AA1550">
        <v>-0.24859229340879799</v>
      </c>
      <c r="AB1550">
        <v>-0.48149769985435498</v>
      </c>
      <c r="AC1550">
        <v>-0.122429218430483</v>
      </c>
      <c r="AD1550">
        <v>-0.230436768990918</v>
      </c>
      <c r="AE1550">
        <v>0.190909090909091</v>
      </c>
      <c r="AF1550">
        <v>-0.458734902135984</v>
      </c>
      <c r="AG1550">
        <v>0.21867938283753799</v>
      </c>
      <c r="AH1550">
        <v>-0.49120275693750498</v>
      </c>
      <c r="AI1550">
        <v>0.15945371665237201</v>
      </c>
      <c r="AJ1550">
        <v>-0.17272727272727301</v>
      </c>
      <c r="AK1550">
        <v>-0.393601952304585</v>
      </c>
      <c r="AL1550">
        <v>-5.7207755354735497E-2</v>
      </c>
      <c r="AM1550">
        <v>-0.250570126168013</v>
      </c>
      <c r="AN1550">
        <v>0.190909090909091</v>
      </c>
      <c r="AO1550">
        <v>0.190909090909091</v>
      </c>
      <c r="AP1550">
        <v>0.2</v>
      </c>
      <c r="AQ1550">
        <v>-0.34703558138268997</v>
      </c>
      <c r="AR1550">
        <v>-0.27272727272727298</v>
      </c>
      <c r="AS1550">
        <v>-0.45454545454545497</v>
      </c>
      <c r="AT1550">
        <v>-0.54214263661806406</v>
      </c>
      <c r="AU1550">
        <v>-0.35990981758678198</v>
      </c>
      <c r="AV1550">
        <v>-0.190909090909091</v>
      </c>
      <c r="AW1550">
        <v>-0.164009537128154</v>
      </c>
      <c r="AX1550">
        <v>5.0114025233602602E-2</v>
      </c>
      <c r="AY1550">
        <v>-0.21968481058860601</v>
      </c>
      <c r="AZ1550">
        <v>0.20691022044226601</v>
      </c>
      <c r="BA1550">
        <v>-0.15454545454545501</v>
      </c>
      <c r="BB1550">
        <v>-0.25454545454545502</v>
      </c>
      <c r="BC1550">
        <v>-0.118181818181818</v>
      </c>
      <c r="BD1550">
        <v>-3.69651861358345E-2</v>
      </c>
      <c r="BE1550">
        <v>-0.16552817635381301</v>
      </c>
      <c r="BF1550">
        <v>3.6363636363636397E-2</v>
      </c>
      <c r="BG1550">
        <v>-0.53425214502335105</v>
      </c>
      <c r="BH1550">
        <v>-0.241458485216449</v>
      </c>
      <c r="BI1550">
        <v>-0.56363636363636405</v>
      </c>
      <c r="BJ1550">
        <v>-0.18349396085439301</v>
      </c>
      <c r="BK1550">
        <v>-0.263636363636364</v>
      </c>
      <c r="BL1550">
        <v>-0.57403337994853898</v>
      </c>
      <c r="BM1550">
        <v>-4.5454545454545497E-2</v>
      </c>
      <c r="BN1550">
        <v>-0.57078220622152898</v>
      </c>
      <c r="BO1550">
        <v>-0.64692650756105097</v>
      </c>
      <c r="BP1550">
        <v>-0.43681046537811802</v>
      </c>
    </row>
    <row r="1551" spans="1:68" x14ac:dyDescent="0.3">
      <c r="A1551" t="s">
        <v>1563</v>
      </c>
      <c r="B1551">
        <v>-0.39451201583694601</v>
      </c>
      <c r="C1551">
        <v>-6.4222886299037704E-2</v>
      </c>
      <c r="D1551">
        <v>-0.376162619751506</v>
      </c>
      <c r="E1551">
        <v>-0.41286141192238501</v>
      </c>
      <c r="F1551">
        <v>-0.60553007081949795</v>
      </c>
      <c r="G1551">
        <v>-0.40368671387966598</v>
      </c>
      <c r="H1551">
        <v>-0.19051586888313601</v>
      </c>
      <c r="I1551">
        <v>-0.32332649735965402</v>
      </c>
      <c r="J1551">
        <v>0.14712993575153199</v>
      </c>
      <c r="K1551">
        <v>-6.4369346891295295E-2</v>
      </c>
      <c r="L1551">
        <v>0.21296296296296299</v>
      </c>
      <c r="M1551">
        <v>-0.16553054799293301</v>
      </c>
      <c r="N1551">
        <v>0.418609179139461</v>
      </c>
      <c r="O1551">
        <v>0.29172501750583502</v>
      </c>
      <c r="P1551">
        <v>-4.60834386341109E-3</v>
      </c>
      <c r="Q1551">
        <v>0.175117066809621</v>
      </c>
      <c r="R1551">
        <v>-0.28260758399893199</v>
      </c>
      <c r="S1551">
        <v>-0.13419350805268401</v>
      </c>
      <c r="T1551">
        <v>-0.56528271205171698</v>
      </c>
      <c r="U1551">
        <v>-0.29594855550251598</v>
      </c>
      <c r="V1551">
        <v>0.119271074555356</v>
      </c>
      <c r="W1551">
        <v>-2.7524094128159E-2</v>
      </c>
      <c r="X1551">
        <v>2.0010007506255499E-2</v>
      </c>
      <c r="Y1551">
        <v>-7.3397584341757402E-2</v>
      </c>
      <c r="Z1551">
        <v>0</v>
      </c>
      <c r="AA1551">
        <v>-0.338401020306769</v>
      </c>
      <c r="AB1551">
        <v>-0.69823750438916699</v>
      </c>
      <c r="AC1551">
        <v>7.6035459801626806E-2</v>
      </c>
      <c r="AD1551">
        <v>-0.24651429438212699</v>
      </c>
      <c r="AE1551">
        <v>1.8349396085439298E-2</v>
      </c>
      <c r="AF1551">
        <v>-0.67592592592592604</v>
      </c>
      <c r="AG1551">
        <v>0.40460732331671301</v>
      </c>
      <c r="AH1551">
        <v>-0.51031036307982902</v>
      </c>
      <c r="AI1551">
        <v>5.0575915414589202E-2</v>
      </c>
      <c r="AJ1551">
        <v>-0.33028912953790801</v>
      </c>
      <c r="AK1551">
        <v>-0.55427399547369305</v>
      </c>
      <c r="AL1551">
        <v>3.8490017945975001E-2</v>
      </c>
      <c r="AM1551">
        <v>-0.33564016593318302</v>
      </c>
      <c r="AN1551">
        <v>8.2572282384477003E-2</v>
      </c>
      <c r="AO1551">
        <v>9.17469804271967E-3</v>
      </c>
      <c r="AP1551">
        <v>0.100921678469916</v>
      </c>
      <c r="AQ1551">
        <v>-0.62673476542390805</v>
      </c>
      <c r="AR1551">
        <v>-0.51378309039230197</v>
      </c>
      <c r="AS1551">
        <v>-0.65140356103309704</v>
      </c>
      <c r="AT1551">
        <v>-0.33104235544094701</v>
      </c>
      <c r="AU1551">
        <v>-0.55633506956048095</v>
      </c>
      <c r="AV1551">
        <v>-0.33946382758062799</v>
      </c>
      <c r="AW1551">
        <v>-0.41380294430118397</v>
      </c>
      <c r="AX1551">
        <v>-0.26667300854965198</v>
      </c>
      <c r="AY1551">
        <v>-0.26789909781228499</v>
      </c>
      <c r="AZ1551">
        <v>0.180974965076654</v>
      </c>
      <c r="BA1551">
        <v>-0.46790960017870298</v>
      </c>
      <c r="BB1551">
        <v>-0.238542149110711</v>
      </c>
      <c r="BC1551">
        <v>-0.43121080800782502</v>
      </c>
      <c r="BD1551">
        <v>-0.27180002874120901</v>
      </c>
      <c r="BE1551">
        <v>-0.23201918599571</v>
      </c>
      <c r="BF1551">
        <v>-0.155969866726234</v>
      </c>
      <c r="BG1551">
        <v>-0.576042982926386</v>
      </c>
      <c r="BH1551">
        <v>-0.40920513380894902</v>
      </c>
      <c r="BI1551">
        <v>-0.61470476886221803</v>
      </c>
      <c r="BJ1551">
        <v>-0.407407407407407</v>
      </c>
      <c r="BK1551">
        <v>-0.39451201583694601</v>
      </c>
      <c r="BL1551">
        <v>-0.61610660595954003</v>
      </c>
      <c r="BM1551">
        <v>-0.26606624323887001</v>
      </c>
      <c r="BN1551">
        <v>-0.66360151633119702</v>
      </c>
      <c r="BO1551">
        <v>-0.58851974300612797</v>
      </c>
      <c r="BP1551">
        <v>-0.366590313873222</v>
      </c>
    </row>
    <row r="1552" spans="1:68" x14ac:dyDescent="0.3">
      <c r="A1552" t="s">
        <v>1564</v>
      </c>
      <c r="B1552">
        <v>-0.145454545454545</v>
      </c>
      <c r="C1552">
        <v>-0.18181818181818199</v>
      </c>
      <c r="D1552">
        <v>-0.381818181818182</v>
      </c>
      <c r="E1552">
        <v>3.6363636363636397E-2</v>
      </c>
      <c r="F1552">
        <v>-0.30909090909090903</v>
      </c>
      <c r="G1552">
        <v>-0.5</v>
      </c>
      <c r="H1552">
        <v>-0.25619594773603199</v>
      </c>
      <c r="I1552">
        <v>-0.567519094020564</v>
      </c>
      <c r="J1552">
        <v>5.4669845709384601E-2</v>
      </c>
      <c r="K1552">
        <v>-0.30523997187739699</v>
      </c>
      <c r="L1552">
        <v>0.46790960017870298</v>
      </c>
      <c r="M1552">
        <v>-2.48513366402358E-2</v>
      </c>
      <c r="N1552">
        <v>0.101392178356004</v>
      </c>
      <c r="O1552">
        <v>6.9374593509431995E-2</v>
      </c>
      <c r="P1552">
        <v>-0.109590183594534</v>
      </c>
      <c r="Q1552">
        <v>5.4795091797266798E-2</v>
      </c>
      <c r="R1552">
        <v>-0.24623032028848599</v>
      </c>
      <c r="S1552">
        <v>5.7812161257859998E-2</v>
      </c>
      <c r="T1552">
        <v>-0.213143086751542</v>
      </c>
      <c r="U1552">
        <v>-0.17892962380969701</v>
      </c>
      <c r="V1552">
        <v>0.42727272727272703</v>
      </c>
      <c r="W1552">
        <v>-0.18181818181818199</v>
      </c>
      <c r="X1552">
        <v>-3.4697711796762697E-2</v>
      </c>
      <c r="Y1552">
        <v>0.31818181818181801</v>
      </c>
      <c r="Z1552">
        <v>0.3</v>
      </c>
      <c r="AA1552">
        <v>0.219686212779868</v>
      </c>
      <c r="AB1552">
        <v>0.10284416890093</v>
      </c>
      <c r="AC1552">
        <v>0.14597329889788299</v>
      </c>
      <c r="AD1552">
        <v>-0.63139674703511495</v>
      </c>
      <c r="AE1552">
        <v>-0.42727272727272703</v>
      </c>
      <c r="AF1552">
        <v>-0.27524094128158999</v>
      </c>
      <c r="AG1552">
        <v>0.28246086949848698</v>
      </c>
      <c r="AH1552">
        <v>0.44786133720772497</v>
      </c>
      <c r="AI1552">
        <v>2.7334922854692301E-2</v>
      </c>
      <c r="AJ1552">
        <v>-0.190909090909091</v>
      </c>
      <c r="AK1552">
        <v>-0.49886759071162501</v>
      </c>
      <c r="AL1552">
        <v>0.35278115802086901</v>
      </c>
      <c r="AM1552">
        <v>-0.53303099566650003</v>
      </c>
      <c r="AN1552">
        <v>0.45454545454545497</v>
      </c>
      <c r="AO1552">
        <v>0.31818181818181801</v>
      </c>
      <c r="AP1552">
        <v>0.1</v>
      </c>
      <c r="AQ1552">
        <v>-3.65300611981779E-2</v>
      </c>
      <c r="AR1552">
        <v>-0.43636363636363601</v>
      </c>
      <c r="AS1552">
        <v>-0.4</v>
      </c>
      <c r="AT1552">
        <v>-0.35990981758678198</v>
      </c>
      <c r="AU1552">
        <v>0.16856535760393601</v>
      </c>
      <c r="AV1552">
        <v>-0.2</v>
      </c>
      <c r="AW1552">
        <v>-0.23690266474066701</v>
      </c>
      <c r="AX1552">
        <v>5.0114025233602602E-2</v>
      </c>
      <c r="AY1552">
        <v>-3.6614135098100901E-2</v>
      </c>
      <c r="AZ1552">
        <v>0.32645834780890898</v>
      </c>
      <c r="BA1552">
        <v>-3.6363636363636397E-2</v>
      </c>
      <c r="BB1552">
        <v>-0.118181818181818</v>
      </c>
      <c r="BC1552">
        <v>-0.22727272727272699</v>
      </c>
      <c r="BD1552">
        <v>0.253475562074293</v>
      </c>
      <c r="BE1552">
        <v>5.5176058784604298E-2</v>
      </c>
      <c r="BF1552">
        <v>-0.109090909090909</v>
      </c>
      <c r="BG1552">
        <v>0.109590183594534</v>
      </c>
      <c r="BH1552">
        <v>0.291572510450051</v>
      </c>
      <c r="BI1552">
        <v>-0.55454545454545501</v>
      </c>
      <c r="BJ1552">
        <v>-0.458734902135984</v>
      </c>
      <c r="BK1552">
        <v>-0.39090909090909098</v>
      </c>
      <c r="BL1552">
        <v>-0.50569607281180795</v>
      </c>
      <c r="BM1552">
        <v>-0.32727272727272699</v>
      </c>
      <c r="BN1552">
        <v>-4.5662576497722297E-3</v>
      </c>
      <c r="BO1552">
        <v>-0.446470406626641</v>
      </c>
      <c r="BP1552">
        <v>-0.524172558453741</v>
      </c>
    </row>
    <row r="1553" spans="1:68" x14ac:dyDescent="0.3">
      <c r="A1553" t="s">
        <v>1565</v>
      </c>
      <c r="B1553">
        <v>-9.4763095907098804E-2</v>
      </c>
      <c r="C1553">
        <v>-0.189526191814198</v>
      </c>
      <c r="D1553">
        <v>-0.28428928772129602</v>
      </c>
      <c r="E1553">
        <v>0.168467726057065</v>
      </c>
      <c r="F1553">
        <v>-0.49487394529262702</v>
      </c>
      <c r="G1553">
        <v>-0.23164312332846401</v>
      </c>
      <c r="H1553">
        <v>3.1234752377721199E-2</v>
      </c>
      <c r="I1553">
        <v>-0.243840612597715</v>
      </c>
      <c r="J1553">
        <v>1.5829867265008801E-2</v>
      </c>
      <c r="K1553">
        <v>-1.05532448433392E-2</v>
      </c>
      <c r="L1553">
        <v>-6.3757671306333794E-2</v>
      </c>
      <c r="M1553">
        <v>3.4539847429387802E-2</v>
      </c>
      <c r="N1553">
        <v>0.42169483390033002</v>
      </c>
      <c r="O1553">
        <v>0.214268633602232</v>
      </c>
      <c r="P1553">
        <v>-0.25914683505935399</v>
      </c>
      <c r="Q1553">
        <v>-8.9908085632837004E-2</v>
      </c>
      <c r="R1553">
        <v>-0.49208875682174402</v>
      </c>
      <c r="S1553">
        <v>0.348186529603627</v>
      </c>
      <c r="T1553">
        <v>-0.25260671332138002</v>
      </c>
      <c r="U1553">
        <v>0.212995725814558</v>
      </c>
      <c r="V1553">
        <v>0.25270158908559698</v>
      </c>
      <c r="W1553">
        <v>0.32640621923556301</v>
      </c>
      <c r="X1553">
        <v>0.31001732998532999</v>
      </c>
      <c r="Y1553">
        <v>7.37046301499657E-2</v>
      </c>
      <c r="Z1553">
        <v>0.46328624665692802</v>
      </c>
      <c r="AA1553">
        <v>8.0350737600836997E-2</v>
      </c>
      <c r="AB1553">
        <v>-0.20033098784369699</v>
      </c>
      <c r="AC1553">
        <v>-0.37631387914020897</v>
      </c>
      <c r="AD1553">
        <v>-6.9392820768408706E-2</v>
      </c>
      <c r="AE1553">
        <v>0.379052383628395</v>
      </c>
      <c r="AF1553">
        <v>-0.106262785510556</v>
      </c>
      <c r="AG1553">
        <v>-0.21106489686678401</v>
      </c>
      <c r="AH1553">
        <v>-0.47967655437214701</v>
      </c>
      <c r="AI1553">
        <v>1.05532448433392E-2</v>
      </c>
      <c r="AJ1553">
        <v>7.37046301499657E-2</v>
      </c>
      <c r="AK1553">
        <v>-4.7707945943031099E-2</v>
      </c>
      <c r="AL1553">
        <v>-0.11043152607484701</v>
      </c>
      <c r="AM1553">
        <v>3.1659734530017698E-2</v>
      </c>
      <c r="AN1553">
        <v>-0.43169854802122798</v>
      </c>
      <c r="AO1553">
        <v>-1.05292328785665E-2</v>
      </c>
      <c r="AP1553">
        <v>0.23164312332846401</v>
      </c>
      <c r="AQ1553">
        <v>-0.428385584485871</v>
      </c>
      <c r="AR1553">
        <v>0.15793849317849801</v>
      </c>
      <c r="AS1553">
        <v>-0.189526191814198</v>
      </c>
      <c r="AT1553">
        <v>-0.116085693276731</v>
      </c>
      <c r="AU1553">
        <v>-0.21106489686678401</v>
      </c>
      <c r="AV1553">
        <v>-0.24217235620703001</v>
      </c>
      <c r="AW1553">
        <v>5.2766224216696097E-3</v>
      </c>
      <c r="AX1553">
        <v>0.142468805385079</v>
      </c>
      <c r="AY1553">
        <v>-0.24914149548027401</v>
      </c>
      <c r="AZ1553">
        <v>6.3905772949103296E-2</v>
      </c>
      <c r="BA1553">
        <v>-2.1058465757133101E-2</v>
      </c>
      <c r="BB1553">
        <v>-0.29481852059986302</v>
      </c>
      <c r="BC1553">
        <v>0.105292328785665</v>
      </c>
      <c r="BD1553">
        <v>-0.19571956962109099</v>
      </c>
      <c r="BE1553">
        <v>-0.22367020532186199</v>
      </c>
      <c r="BF1553">
        <v>0.12635079454279799</v>
      </c>
      <c r="BG1553">
        <v>-0.56589206839491502</v>
      </c>
      <c r="BH1553">
        <v>-0.116085693276731</v>
      </c>
      <c r="BI1553">
        <v>-0.24217235620703001</v>
      </c>
      <c r="BJ1553">
        <v>-4.2505114204222601E-2</v>
      </c>
      <c r="BK1553">
        <v>-0.13688002742136501</v>
      </c>
      <c r="BL1553">
        <v>-0.16885191749342801</v>
      </c>
      <c r="BM1553">
        <v>0.189526191814198</v>
      </c>
      <c r="BN1553">
        <v>-0.46540656092292099</v>
      </c>
      <c r="BO1553">
        <v>-0.31132072287850698</v>
      </c>
      <c r="BP1553">
        <v>-0.18106635668912599</v>
      </c>
    </row>
    <row r="1554" spans="1:68" x14ac:dyDescent="0.3">
      <c r="A1554" t="s">
        <v>1566</v>
      </c>
      <c r="B1554">
        <v>-0.24545454545454501</v>
      </c>
      <c r="C1554">
        <v>-0.66363636363636402</v>
      </c>
      <c r="D1554">
        <v>-0.527272727272727</v>
      </c>
      <c r="E1554">
        <v>0.3</v>
      </c>
      <c r="F1554">
        <v>-0.45454545454545497</v>
      </c>
      <c r="G1554">
        <v>-0.1</v>
      </c>
      <c r="H1554">
        <v>0.17529196424044299</v>
      </c>
      <c r="I1554">
        <v>-0.28833631389754499</v>
      </c>
      <c r="J1554">
        <v>0.11389551189455099</v>
      </c>
      <c r="K1554">
        <v>-0.20501192141019201</v>
      </c>
      <c r="L1554">
        <v>-0.27524094128158999</v>
      </c>
      <c r="M1554">
        <v>4.9702673280471498E-3</v>
      </c>
      <c r="N1554">
        <v>0.221219298231281</v>
      </c>
      <c r="O1554">
        <v>7.5155809635217993E-2</v>
      </c>
      <c r="P1554">
        <v>-0.76713128516173501</v>
      </c>
      <c r="Q1554">
        <v>-0.41552944612927301</v>
      </c>
      <c r="R1554">
        <v>-0.79179946131983903</v>
      </c>
      <c r="S1554">
        <v>0.43937242555973599</v>
      </c>
      <c r="T1554">
        <v>0.133834031216085</v>
      </c>
      <c r="U1554">
        <v>0.43738352486814902</v>
      </c>
      <c r="V1554">
        <v>0.27272727272727298</v>
      </c>
      <c r="W1554">
        <v>0</v>
      </c>
      <c r="X1554">
        <v>0.56507702069013499</v>
      </c>
      <c r="Y1554">
        <v>0.218181818181818</v>
      </c>
      <c r="Z1554">
        <v>0.5</v>
      </c>
      <c r="AA1554">
        <v>6.9374593509431995E-2</v>
      </c>
      <c r="AB1554">
        <v>0.32723144650295999</v>
      </c>
      <c r="AC1554">
        <v>-0.16480856327180399</v>
      </c>
      <c r="AD1554">
        <v>-0.48852595026074602</v>
      </c>
      <c r="AE1554">
        <v>2.7272727272727299E-2</v>
      </c>
      <c r="AF1554">
        <v>7.3397584341757402E-2</v>
      </c>
      <c r="AG1554">
        <v>-0.223235203313321</v>
      </c>
      <c r="AH1554">
        <v>0.13483997249264801</v>
      </c>
      <c r="AI1554">
        <v>0.11389551189455099</v>
      </c>
      <c r="AJ1554">
        <v>9.0909090909090905E-3</v>
      </c>
      <c r="AK1554">
        <v>-5.4921202647151397E-2</v>
      </c>
      <c r="AL1554">
        <v>0.45766204283788398</v>
      </c>
      <c r="AM1554">
        <v>0.369021458538346</v>
      </c>
      <c r="AN1554">
        <v>-7.2727272727272696E-2</v>
      </c>
      <c r="AO1554">
        <v>0.45454545454545497</v>
      </c>
      <c r="AP1554">
        <v>0.3</v>
      </c>
      <c r="AQ1554">
        <v>-0.109590183594534</v>
      </c>
      <c r="AR1554">
        <v>0.53636363636363604</v>
      </c>
      <c r="AS1554">
        <v>-2.7272727272727299E-2</v>
      </c>
      <c r="AT1554">
        <v>5.0114025233602602E-2</v>
      </c>
      <c r="AU1554">
        <v>0.51480771376337198</v>
      </c>
      <c r="AV1554">
        <v>0.236363636363636</v>
      </c>
      <c r="AW1554">
        <v>0.35535399711100002</v>
      </c>
      <c r="AX1554">
        <v>0.56492173899697395</v>
      </c>
      <c r="AY1554">
        <v>0.141879773505141</v>
      </c>
      <c r="AZ1554">
        <v>0.49658452906143902</v>
      </c>
      <c r="BA1554">
        <v>0.48181818181818198</v>
      </c>
      <c r="BB1554">
        <v>0.190909090909091</v>
      </c>
      <c r="BC1554">
        <v>0.4</v>
      </c>
      <c r="BD1554">
        <v>0.13729926279024199</v>
      </c>
      <c r="BE1554">
        <v>1.8392019594868102E-2</v>
      </c>
      <c r="BF1554">
        <v>0.57272727272727297</v>
      </c>
      <c r="BG1554">
        <v>9.5891410645216904E-2</v>
      </c>
      <c r="BH1554">
        <v>0.309795792353179</v>
      </c>
      <c r="BI1554">
        <v>-0.29090909090909101</v>
      </c>
      <c r="BJ1554">
        <v>0.16514456476895401</v>
      </c>
      <c r="BK1554">
        <v>-0.28181818181818202</v>
      </c>
      <c r="BL1554">
        <v>-0.241458485216449</v>
      </c>
      <c r="BM1554">
        <v>0.472727272727273</v>
      </c>
      <c r="BN1554">
        <v>0.319638035484056</v>
      </c>
      <c r="BO1554">
        <v>-0.35535399711100002</v>
      </c>
      <c r="BP1554">
        <v>-0.41841844578324999</v>
      </c>
    </row>
    <row r="1555" spans="1:68" x14ac:dyDescent="0.3">
      <c r="A1555" t="s">
        <v>1567</v>
      </c>
      <c r="B1555">
        <v>-0.43148791197647501</v>
      </c>
      <c r="C1555">
        <v>-0.20225995873897301</v>
      </c>
      <c r="D1555">
        <v>-0.35058392848088599</v>
      </c>
      <c r="E1555">
        <v>-0.37755192297941598</v>
      </c>
      <c r="F1555">
        <v>-0.36406792573015101</v>
      </c>
      <c r="G1555">
        <v>-0.148323969741913</v>
      </c>
      <c r="H1555">
        <v>-0.22</v>
      </c>
      <c r="I1555">
        <v>-0.31226834731898001</v>
      </c>
      <c r="J1555">
        <v>6.7573737839948605E-2</v>
      </c>
      <c r="K1555">
        <v>0.675737378399486</v>
      </c>
      <c r="L1555">
        <v>-0.19051586888313601</v>
      </c>
      <c r="M1555">
        <v>-8.1093075885193405E-2</v>
      </c>
      <c r="N1555">
        <v>-8.8866170513206194E-2</v>
      </c>
      <c r="O1555">
        <v>0.38587181657064501</v>
      </c>
      <c r="P1555">
        <v>-2.0318563844357901E-2</v>
      </c>
      <c r="Q1555">
        <v>-0.182867074599221</v>
      </c>
      <c r="R1555">
        <v>-1.43222974807887E-2</v>
      </c>
      <c r="S1555">
        <v>-0.28297266548514</v>
      </c>
      <c r="T1555">
        <v>-0.404368042151594</v>
      </c>
      <c r="U1555">
        <v>-7.3720978077448596E-2</v>
      </c>
      <c r="V1555">
        <v>-0.229227953237502</v>
      </c>
      <c r="W1555">
        <v>-0.36406792573015101</v>
      </c>
      <c r="X1555">
        <v>-0.14704292441876199</v>
      </c>
      <c r="Y1555">
        <v>-0.60677987621691798</v>
      </c>
      <c r="Z1555">
        <v>-0.148323969741913</v>
      </c>
      <c r="AA1555">
        <v>-0.28297266548514</v>
      </c>
      <c r="AB1555">
        <v>-0.56163394867804495</v>
      </c>
      <c r="AC1555">
        <v>8.3811635492349407E-2</v>
      </c>
      <c r="AD1555">
        <v>6.1522733432219701E-2</v>
      </c>
      <c r="AE1555">
        <v>-2.6967994498529699E-2</v>
      </c>
      <c r="AF1555">
        <v>-0.462681395859045</v>
      </c>
      <c r="AG1555">
        <v>0.56761939785556803</v>
      </c>
      <c r="AH1555">
        <v>-0.32857142857142901</v>
      </c>
      <c r="AI1555">
        <v>-0.229750708655825</v>
      </c>
      <c r="AJ1555">
        <v>-0.51239189547206399</v>
      </c>
      <c r="AK1555">
        <v>-0.23080703932272401</v>
      </c>
      <c r="AL1555">
        <v>-4.2426406871192798E-2</v>
      </c>
      <c r="AM1555">
        <v>-0.21623596108783599</v>
      </c>
      <c r="AN1555">
        <v>-0.51239189547206399</v>
      </c>
      <c r="AO1555">
        <v>-0.47193990372426903</v>
      </c>
      <c r="AP1555">
        <v>-0.148323969741913</v>
      </c>
      <c r="AQ1555">
        <v>-0.568919787642021</v>
      </c>
      <c r="AR1555">
        <v>-0.458455906475005</v>
      </c>
      <c r="AS1555">
        <v>-0.37755192297941598</v>
      </c>
      <c r="AT1555">
        <v>-1.3514747567989699E-2</v>
      </c>
      <c r="AU1555">
        <v>-0.66222263083149602</v>
      </c>
      <c r="AV1555">
        <v>-0.51239189547206399</v>
      </c>
      <c r="AW1555">
        <v>-0.34462606298373799</v>
      </c>
      <c r="AX1555">
        <v>-0.378412931903712</v>
      </c>
      <c r="AY1555">
        <v>-0.34621055898408698</v>
      </c>
      <c r="AZ1555">
        <v>-0.24551796220937</v>
      </c>
      <c r="BA1555">
        <v>-0.53935988997059403</v>
      </c>
      <c r="BB1555">
        <v>-0.26967994498529702</v>
      </c>
      <c r="BC1555">
        <v>-0.39103592022868</v>
      </c>
      <c r="BD1555">
        <v>-0.34463459799470098</v>
      </c>
      <c r="BE1555">
        <v>-0.34099716973523703</v>
      </c>
      <c r="BF1555">
        <v>-0.51239189547206399</v>
      </c>
      <c r="BG1555">
        <v>-0.41991698611673001</v>
      </c>
      <c r="BH1555">
        <v>-0.32435394163175302</v>
      </c>
      <c r="BI1555">
        <v>-0.161807966991178</v>
      </c>
      <c r="BJ1555">
        <v>-0.31299035602229502</v>
      </c>
      <c r="BK1555">
        <v>-0.37755192297941598</v>
      </c>
      <c r="BL1555">
        <v>-8.1088485407938296E-2</v>
      </c>
      <c r="BM1555">
        <v>-0.17529196424044299</v>
      </c>
      <c r="BN1555">
        <v>-0.46055411380544498</v>
      </c>
      <c r="BO1555">
        <v>-0.10136060675992301</v>
      </c>
      <c r="BP1555">
        <v>5.4559547157637903E-2</v>
      </c>
    </row>
    <row r="1556" spans="1:68" x14ac:dyDescent="0.3">
      <c r="A1556" t="s">
        <v>1568</v>
      </c>
      <c r="B1556">
        <v>-0.16208864017175101</v>
      </c>
      <c r="C1556">
        <v>-0.13348476249438301</v>
      </c>
      <c r="D1556">
        <v>-0.25743489909631001</v>
      </c>
      <c r="E1556">
        <v>-0.123950136601927</v>
      </c>
      <c r="F1556">
        <v>-0.33371190623595698</v>
      </c>
      <c r="G1556">
        <v>-0.314642654451045</v>
      </c>
      <c r="H1556">
        <v>0.12727922061357899</v>
      </c>
      <c r="I1556">
        <v>-3.8401228858985503E-2</v>
      </c>
      <c r="J1556">
        <v>0.23890924128374799</v>
      </c>
      <c r="K1556">
        <v>3.8225478605399703E-2</v>
      </c>
      <c r="L1556">
        <v>0.12509255832441901</v>
      </c>
      <c r="M1556">
        <v>8.3405765622829905E-2</v>
      </c>
      <c r="N1556">
        <v>0.28035358182324199</v>
      </c>
      <c r="O1556">
        <v>0.479007859446758</v>
      </c>
      <c r="P1556">
        <v>-0.143673942783173</v>
      </c>
      <c r="Q1556">
        <v>-0.105360891374327</v>
      </c>
      <c r="R1556">
        <v>-0.30888550696051797</v>
      </c>
      <c r="S1556">
        <v>0.21828206253269999</v>
      </c>
      <c r="T1556">
        <v>-0.629049046341144</v>
      </c>
      <c r="U1556">
        <v>-0.19287583300279401</v>
      </c>
      <c r="V1556">
        <v>0.171623266064207</v>
      </c>
      <c r="W1556">
        <v>0.343246532128413</v>
      </c>
      <c r="X1556">
        <v>0.32232265184422298</v>
      </c>
      <c r="Y1556">
        <v>-0.25743489909631001</v>
      </c>
      <c r="Z1556">
        <v>0.104880884817015</v>
      </c>
      <c r="AA1556">
        <v>-8.4887468762716495E-2</v>
      </c>
      <c r="AB1556">
        <v>-0.15199000473209301</v>
      </c>
      <c r="AC1556">
        <v>2.4693239916239701E-2</v>
      </c>
      <c r="AD1556">
        <v>7.2505236678424803E-2</v>
      </c>
      <c r="AE1556">
        <v>0.53393904997753205</v>
      </c>
      <c r="AF1556">
        <v>-0.29829763908130702</v>
      </c>
      <c r="AG1556">
        <v>1.43345544770249E-2</v>
      </c>
      <c r="AH1556">
        <v>-0.62629457762237095</v>
      </c>
      <c r="AI1556">
        <v>0.200683762678349</v>
      </c>
      <c r="AJ1556">
        <v>0.123950136601927</v>
      </c>
      <c r="AK1556">
        <v>3.8401228858985503E-2</v>
      </c>
      <c r="AL1556">
        <v>-0.02</v>
      </c>
      <c r="AM1556">
        <v>4.77818482567497E-2</v>
      </c>
      <c r="AN1556">
        <v>-0.32417728034350102</v>
      </c>
      <c r="AO1556">
        <v>-0.25743489909631001</v>
      </c>
      <c r="AP1556">
        <v>0.41952353926806102</v>
      </c>
      <c r="AQ1556">
        <v>-0.38791964551456598</v>
      </c>
      <c r="AR1556">
        <v>3.8138503569823699E-2</v>
      </c>
      <c r="AS1556">
        <v>-0.13348476249438301</v>
      </c>
      <c r="AT1556">
        <v>8.6007326862149402E-2</v>
      </c>
      <c r="AU1556">
        <v>-0.26757835023779802</v>
      </c>
      <c r="AV1556">
        <v>-0.190692517849118</v>
      </c>
      <c r="AW1556">
        <v>9.5563696513499302E-2</v>
      </c>
      <c r="AX1556">
        <v>9.5563696513499302E-2</v>
      </c>
      <c r="AY1556">
        <v>-4.8001536073731896E-3</v>
      </c>
      <c r="AZ1556">
        <v>9.1626136212378306E-2</v>
      </c>
      <c r="BA1556">
        <v>-2.8603877677367801E-2</v>
      </c>
      <c r="BB1556">
        <v>-7.6277007139647399E-2</v>
      </c>
      <c r="BC1556">
        <v>0.123950136601927</v>
      </c>
      <c r="BD1556">
        <v>-5.5384877562171097E-3</v>
      </c>
      <c r="BE1556">
        <v>4.8224282217041198E-2</v>
      </c>
      <c r="BF1556">
        <v>-2.8603877677367801E-2</v>
      </c>
      <c r="BG1556">
        <v>-0.35918485695793201</v>
      </c>
      <c r="BH1556">
        <v>-0.119454620641874</v>
      </c>
      <c r="BI1556">
        <v>-0.20022714374157399</v>
      </c>
      <c r="BJ1556">
        <v>-1.9245008972987501E-2</v>
      </c>
      <c r="BK1556">
        <v>-0.104880884817015</v>
      </c>
      <c r="BL1556">
        <v>-8.1229142036474397E-2</v>
      </c>
      <c r="BM1556">
        <v>0.22883102141894199</v>
      </c>
      <c r="BN1556">
        <v>-0.40707617121898898</v>
      </c>
      <c r="BO1556">
        <v>-0.30580382884319801</v>
      </c>
      <c r="BP1556">
        <v>-4.8224282217041198E-2</v>
      </c>
    </row>
    <row r="1557" spans="1:68" x14ac:dyDescent="0.3">
      <c r="A1557" t="s">
        <v>1569</v>
      </c>
      <c r="B1557">
        <v>0.15454545454545501</v>
      </c>
      <c r="C1557">
        <v>0.13636363636363599</v>
      </c>
      <c r="D1557">
        <v>0.28181818181818202</v>
      </c>
      <c r="E1557">
        <v>0.13636363636363599</v>
      </c>
      <c r="F1557">
        <v>0.27272727272727298</v>
      </c>
      <c r="G1557">
        <v>-0.4</v>
      </c>
      <c r="H1557">
        <v>-0.35058392848088599</v>
      </c>
      <c r="I1557">
        <v>0</v>
      </c>
      <c r="J1557">
        <v>-0.241458485216449</v>
      </c>
      <c r="K1557">
        <v>-0.49658443186024398</v>
      </c>
      <c r="L1557">
        <v>5.5048188256317999E-2</v>
      </c>
      <c r="M1557">
        <v>0.48708619814862097</v>
      </c>
      <c r="N1557">
        <v>0.239654239750555</v>
      </c>
      <c r="O1557">
        <v>-0.28906080628929998</v>
      </c>
      <c r="P1557">
        <v>6.8493864746583505E-2</v>
      </c>
      <c r="Q1557">
        <v>0.28310797428587797</v>
      </c>
      <c r="R1557">
        <v>-0.11587309190046401</v>
      </c>
      <c r="S1557">
        <v>0.184998916025152</v>
      </c>
      <c r="T1557">
        <v>0.28749532631603397</v>
      </c>
      <c r="U1557">
        <v>9.4435079232895902E-2</v>
      </c>
      <c r="V1557">
        <v>-0.44545454545454499</v>
      </c>
      <c r="W1557">
        <v>-0.20909090909090899</v>
      </c>
      <c r="X1557">
        <v>0.153661295099949</v>
      </c>
      <c r="Y1557">
        <v>0.118181818181818</v>
      </c>
      <c r="Z1557">
        <v>0</v>
      </c>
      <c r="AA1557">
        <v>-0.33531053529558802</v>
      </c>
      <c r="AB1557">
        <v>0.18231466305164901</v>
      </c>
      <c r="AC1557">
        <v>0.18835264373920399</v>
      </c>
      <c r="AD1557">
        <v>-0.271915387409283</v>
      </c>
      <c r="AE1557">
        <v>-0.48181818181818198</v>
      </c>
      <c r="AF1557">
        <v>0.24771684715343101</v>
      </c>
      <c r="AG1557">
        <v>-7.7448948088294903E-2</v>
      </c>
      <c r="AH1557">
        <v>0.322652791321694</v>
      </c>
      <c r="AI1557">
        <v>0.17767699855550001</v>
      </c>
      <c r="AJ1557">
        <v>0.163636363636364</v>
      </c>
      <c r="AK1557">
        <v>0.23341511125039299</v>
      </c>
      <c r="AL1557">
        <v>0.24790027320385399</v>
      </c>
      <c r="AM1557">
        <v>0.309795792353179</v>
      </c>
      <c r="AN1557">
        <v>0.44545454545454499</v>
      </c>
      <c r="AO1557">
        <v>0.17272727272727301</v>
      </c>
      <c r="AP1557">
        <v>-0.1</v>
      </c>
      <c r="AQ1557">
        <v>0.48402331087585598</v>
      </c>
      <c r="AR1557">
        <v>0.218181818181818</v>
      </c>
      <c r="AS1557">
        <v>0.236363636363636</v>
      </c>
      <c r="AT1557">
        <v>-0.11845133237033301</v>
      </c>
      <c r="AU1557">
        <v>0.20956774188597399</v>
      </c>
      <c r="AV1557">
        <v>0.48181818181818198</v>
      </c>
      <c r="AW1557">
        <v>0.27790504902270502</v>
      </c>
      <c r="AX1557">
        <v>0.49658443186024398</v>
      </c>
      <c r="AY1557">
        <v>0.201377743039555</v>
      </c>
      <c r="AZ1557">
        <v>0.28967430861917298</v>
      </c>
      <c r="BA1557">
        <v>0.22727272727272699</v>
      </c>
      <c r="BB1557">
        <v>0.145454545454545</v>
      </c>
      <c r="BC1557">
        <v>0.32727272727272699</v>
      </c>
      <c r="BD1557">
        <v>0.13729926279024199</v>
      </c>
      <c r="BE1557">
        <v>0.39542842128966399</v>
      </c>
      <c r="BF1557">
        <v>0.58181818181818201</v>
      </c>
      <c r="BG1557">
        <v>0.23287914013838401</v>
      </c>
      <c r="BH1557">
        <v>-0.18678863950706401</v>
      </c>
      <c r="BI1557">
        <v>3.6363636363636397E-2</v>
      </c>
      <c r="BJ1557">
        <v>0.40368671387966598</v>
      </c>
      <c r="BK1557">
        <v>0.30909090909090903</v>
      </c>
      <c r="BL1557">
        <v>-0.10933969141876899</v>
      </c>
      <c r="BM1557">
        <v>5.4545454545454501E-2</v>
      </c>
      <c r="BN1557">
        <v>0.351601839032462</v>
      </c>
      <c r="BO1557">
        <v>4.5558204757820504E-3</v>
      </c>
      <c r="BP1557">
        <v>0.18851820084739801</v>
      </c>
    </row>
    <row r="1558" spans="1:68" x14ac:dyDescent="0.3">
      <c r="A1558" t="s">
        <v>1570</v>
      </c>
      <c r="B1558">
        <v>-0.100921678469916</v>
      </c>
      <c r="C1558">
        <v>9.17469804271967E-2</v>
      </c>
      <c r="D1558">
        <v>-0.155969866726234</v>
      </c>
      <c r="E1558">
        <v>0.155969866726234</v>
      </c>
      <c r="F1558">
        <v>-0.58718067473405899</v>
      </c>
      <c r="G1558">
        <v>-0.40368671387966598</v>
      </c>
      <c r="H1558">
        <v>-0.35381518506868098</v>
      </c>
      <c r="I1558">
        <v>9.2378999245615497E-3</v>
      </c>
      <c r="J1558">
        <v>0.51955258562259798</v>
      </c>
      <c r="K1558">
        <v>-0.39541170233224199</v>
      </c>
      <c r="L1558">
        <v>1.85185185185185E-2</v>
      </c>
      <c r="M1558">
        <v>-0.43639871743591302</v>
      </c>
      <c r="N1558">
        <v>0.26977035988987502</v>
      </c>
      <c r="O1558">
        <v>0.21587651295431801</v>
      </c>
      <c r="P1558">
        <v>0.115208596585277</v>
      </c>
      <c r="Q1558">
        <v>0.14746700362915499</v>
      </c>
      <c r="R1558">
        <v>-0.41416628689498602</v>
      </c>
      <c r="S1558">
        <v>-0.22171101330443499</v>
      </c>
      <c r="T1558">
        <v>-0.61530773081735601</v>
      </c>
      <c r="U1558">
        <v>-0.22070739732391001</v>
      </c>
      <c r="V1558">
        <v>7.3397584341757402E-2</v>
      </c>
      <c r="W1558">
        <v>-9.17469804271967E-3</v>
      </c>
      <c r="X1558">
        <v>5.0025018765638703E-2</v>
      </c>
      <c r="Y1558">
        <v>-0.110096376512636</v>
      </c>
      <c r="Z1558">
        <v>0.100921678469916</v>
      </c>
      <c r="AA1558">
        <v>-0.13419350805268401</v>
      </c>
      <c r="AB1558">
        <v>-0.37270785707259602</v>
      </c>
      <c r="AC1558">
        <v>0.16632756831605899</v>
      </c>
      <c r="AD1558">
        <v>-0.18139731096043299</v>
      </c>
      <c r="AE1558">
        <v>-1.8349396085439298E-2</v>
      </c>
      <c r="AF1558">
        <v>-0.25925925925925902</v>
      </c>
      <c r="AG1558">
        <v>0.252879577072946</v>
      </c>
      <c r="AH1558">
        <v>-2.9160592175990201E-2</v>
      </c>
      <c r="AI1558">
        <v>0.50116134365365606</v>
      </c>
      <c r="AJ1558">
        <v>-0.19266865889711299</v>
      </c>
      <c r="AK1558">
        <v>-0.45727604626579699</v>
      </c>
      <c r="AL1558">
        <v>0.12509255832441901</v>
      </c>
      <c r="AM1558">
        <v>-0.22069490362729799</v>
      </c>
      <c r="AN1558">
        <v>0.311939733452469</v>
      </c>
      <c r="AO1558">
        <v>-0.155969866726234</v>
      </c>
      <c r="AP1558">
        <v>-0.100921678469916</v>
      </c>
      <c r="AQ1558">
        <v>-0.244242224760788</v>
      </c>
      <c r="AR1558">
        <v>-0.33946382758062799</v>
      </c>
      <c r="AS1558">
        <v>-0.32111443149518898</v>
      </c>
      <c r="AT1558">
        <v>-0.225292714119533</v>
      </c>
      <c r="AU1558">
        <v>-0.174716798704944</v>
      </c>
      <c r="AV1558">
        <v>-9.17469804271967E-2</v>
      </c>
      <c r="AW1558">
        <v>-0.14712993575153199</v>
      </c>
      <c r="AX1558">
        <v>6.8967157383530694E-2</v>
      </c>
      <c r="AY1558">
        <v>0.110854799094739</v>
      </c>
      <c r="AZ1558">
        <v>0.36194993015330801</v>
      </c>
      <c r="BA1558">
        <v>-0.155969866726234</v>
      </c>
      <c r="BB1558">
        <v>7.3397584341757402E-2</v>
      </c>
      <c r="BC1558">
        <v>-0.229367451067992</v>
      </c>
      <c r="BD1558">
        <v>-1.0658824656518E-2</v>
      </c>
      <c r="BE1558">
        <v>9.7448058118198302E-2</v>
      </c>
      <c r="BF1558">
        <v>0.110096376512636</v>
      </c>
      <c r="BG1558">
        <v>-0.30415069498513198</v>
      </c>
      <c r="BH1558">
        <v>-0.37242264987106499</v>
      </c>
      <c r="BI1558">
        <v>-0.71562644733213399</v>
      </c>
      <c r="BJ1558">
        <v>-0.157407407407407</v>
      </c>
      <c r="BK1558">
        <v>-0.34863852562334802</v>
      </c>
      <c r="BL1558">
        <v>-0.53334601709930396</v>
      </c>
      <c r="BM1558">
        <v>-0.17431926281167401</v>
      </c>
      <c r="BN1558">
        <v>-0.35945082134606499</v>
      </c>
      <c r="BO1558">
        <v>-0.41840075479341898</v>
      </c>
      <c r="BP1558">
        <v>-0.29234417435459498</v>
      </c>
    </row>
    <row r="1559" spans="1:68" x14ac:dyDescent="0.3">
      <c r="A1559" t="s">
        <v>1571</v>
      </c>
      <c r="B1559">
        <v>-0.219296395526486</v>
      </c>
      <c r="C1559">
        <v>-8.5811633032103304E-2</v>
      </c>
      <c r="D1559">
        <v>-0.24790027320385399</v>
      </c>
      <c r="E1559">
        <v>-0.25743489909631001</v>
      </c>
      <c r="F1559">
        <v>0</v>
      </c>
      <c r="G1559">
        <v>-0.314642654451045</v>
      </c>
      <c r="H1559">
        <v>0.12727922061357899</v>
      </c>
      <c r="I1559">
        <v>1.92006144294928E-2</v>
      </c>
      <c r="J1559">
        <v>-0.100341881339174</v>
      </c>
      <c r="K1559">
        <v>-0.47304029774182199</v>
      </c>
      <c r="L1559">
        <v>0.27905263010831899</v>
      </c>
      <c r="M1559">
        <v>-8.3405765622829905E-2</v>
      </c>
      <c r="N1559">
        <v>-0.251351487151872</v>
      </c>
      <c r="O1559">
        <v>-0.133394593769983</v>
      </c>
      <c r="P1559">
        <v>9.5782628522115103E-3</v>
      </c>
      <c r="Q1559">
        <v>0.37834138266235501</v>
      </c>
      <c r="R1559">
        <v>-0.126592420885458</v>
      </c>
      <c r="S1559">
        <v>-4.8507125007266602E-2</v>
      </c>
      <c r="T1559">
        <v>-0.67583781838304702</v>
      </c>
      <c r="U1559">
        <v>-0.34926164354560002</v>
      </c>
      <c r="V1559">
        <v>0.32417728034350102</v>
      </c>
      <c r="W1559">
        <v>0.11441551070947099</v>
      </c>
      <c r="X1559">
        <v>0.26513637490411901</v>
      </c>
      <c r="Y1559">
        <v>5.7207755354735497E-2</v>
      </c>
      <c r="Z1559">
        <v>-0.314642654451045</v>
      </c>
      <c r="AA1559">
        <v>-6.6697296884991597E-2</v>
      </c>
      <c r="AB1559">
        <v>9.3155164190637393E-2</v>
      </c>
      <c r="AC1559">
        <v>0.16297538344718199</v>
      </c>
      <c r="AD1559">
        <v>0</v>
      </c>
      <c r="AE1559">
        <v>0.409988913375605</v>
      </c>
      <c r="AF1559">
        <v>-0.269430125621825</v>
      </c>
      <c r="AG1559">
        <v>0.22935287163239801</v>
      </c>
      <c r="AH1559">
        <v>-0.24748737341529201</v>
      </c>
      <c r="AI1559">
        <v>0.28669108954049799</v>
      </c>
      <c r="AJ1559">
        <v>4.7673129462279598E-2</v>
      </c>
      <c r="AK1559">
        <v>-0.115203686576957</v>
      </c>
      <c r="AL1559">
        <v>-0.04</v>
      </c>
      <c r="AM1559">
        <v>-0.248465610935098</v>
      </c>
      <c r="AN1559">
        <v>0.54347367586998796</v>
      </c>
      <c r="AO1559">
        <v>0.238365647311398</v>
      </c>
      <c r="AP1559">
        <v>0.41952353926806102</v>
      </c>
      <c r="AQ1559">
        <v>0.21551091417475901</v>
      </c>
      <c r="AR1559">
        <v>-0.16208864017175101</v>
      </c>
      <c r="AS1559">
        <v>-4.7673129462279598E-2</v>
      </c>
      <c r="AT1559">
        <v>-0.439593003962097</v>
      </c>
      <c r="AU1559">
        <v>9.0785511687824297E-2</v>
      </c>
      <c r="AV1559">
        <v>6.6742381247191507E-2</v>
      </c>
      <c r="AW1559">
        <v>0.172014653724299</v>
      </c>
      <c r="AX1559">
        <v>0.14812372959592399</v>
      </c>
      <c r="AY1559">
        <v>0.196806297902301</v>
      </c>
      <c r="AZ1559">
        <v>0.15431770309453199</v>
      </c>
      <c r="BA1559">
        <v>0.27650415088122199</v>
      </c>
      <c r="BB1559">
        <v>0.104880884817015</v>
      </c>
      <c r="BC1559">
        <v>0.16208864017175101</v>
      </c>
      <c r="BD1559">
        <v>0.54277180010927695</v>
      </c>
      <c r="BE1559">
        <v>0.19289712886816501</v>
      </c>
      <c r="BF1559">
        <v>-0.13348476249438301</v>
      </c>
      <c r="BG1559">
        <v>0.13888481135706701</v>
      </c>
      <c r="BH1559">
        <v>0.32969475297157302</v>
      </c>
      <c r="BI1559">
        <v>-0.219296395526486</v>
      </c>
      <c r="BJ1559">
        <v>-9.6225044864937607E-3</v>
      </c>
      <c r="BK1559">
        <v>-5.7207755354735497E-2</v>
      </c>
      <c r="BL1559">
        <v>-0.200683762678349</v>
      </c>
      <c r="BM1559">
        <v>0.16208864017175101</v>
      </c>
      <c r="BN1559">
        <v>-7.6626102817692096E-2</v>
      </c>
      <c r="BO1559">
        <v>-0.43003663431074701</v>
      </c>
      <c r="BP1559">
        <v>-0.366504544849513</v>
      </c>
    </row>
    <row r="1560" spans="1:68" x14ac:dyDescent="0.3">
      <c r="A1560" t="s">
        <v>1572</v>
      </c>
      <c r="B1560">
        <v>-0.46524210519923498</v>
      </c>
      <c r="C1560">
        <v>-0.31171221048348802</v>
      </c>
      <c r="D1560">
        <v>-0.43267515783528898</v>
      </c>
      <c r="E1560">
        <v>-0.28845010522352599</v>
      </c>
      <c r="F1560">
        <v>-0.283797684171534</v>
      </c>
      <c r="G1560">
        <v>-0.35823642100341102</v>
      </c>
      <c r="H1560">
        <v>8.9708522714506106E-2</v>
      </c>
      <c r="I1560">
        <v>0.17800986971278701</v>
      </c>
      <c r="J1560">
        <v>0.50127582389331105</v>
      </c>
      <c r="K1560">
        <v>-0.36371641175514602</v>
      </c>
      <c r="L1560">
        <v>4.6953014151584198E-2</v>
      </c>
      <c r="M1560">
        <v>-0.27471046305031199</v>
      </c>
      <c r="N1560">
        <v>-0.19104623756178901</v>
      </c>
      <c r="O1560">
        <v>0.30473906273817802</v>
      </c>
      <c r="P1560">
        <v>-0.18694854832386901</v>
      </c>
      <c r="Q1560">
        <v>-3.03791391026287E-2</v>
      </c>
      <c r="R1560">
        <v>-0.37556632044162502</v>
      </c>
      <c r="S1560">
        <v>-0.106510740374509</v>
      </c>
      <c r="T1560">
        <v>-0.88785600650572205</v>
      </c>
      <c r="U1560">
        <v>-0.34338807881289002</v>
      </c>
      <c r="V1560">
        <v>0.125615368403794</v>
      </c>
      <c r="W1560">
        <v>-6.9786315779885297E-2</v>
      </c>
      <c r="X1560">
        <v>0.35767913404944801</v>
      </c>
      <c r="Y1560">
        <v>-0.33032189469145701</v>
      </c>
      <c r="Z1560">
        <v>-0.35823642100341102</v>
      </c>
      <c r="AA1560">
        <v>-0.32544948447766597</v>
      </c>
      <c r="AB1560">
        <v>5.2632181411628003E-2</v>
      </c>
      <c r="AC1560">
        <v>0.472323438857642</v>
      </c>
      <c r="AD1560">
        <v>-0.13679854047634199</v>
      </c>
      <c r="AE1560">
        <v>0.33962673679544197</v>
      </c>
      <c r="AF1560">
        <v>-0.44135833302489202</v>
      </c>
      <c r="AG1560">
        <v>0.494281277513404</v>
      </c>
      <c r="AH1560">
        <v>-0.17251638983558901</v>
      </c>
      <c r="AI1560">
        <v>0.67147645247103904</v>
      </c>
      <c r="AJ1560">
        <v>-0.16283473681973201</v>
      </c>
      <c r="AK1560">
        <v>-0.22017010201318399</v>
      </c>
      <c r="AL1560">
        <v>0.34644452589672903</v>
      </c>
      <c r="AM1560">
        <v>3.96357628194711E-2</v>
      </c>
      <c r="AN1560">
        <v>0.47454694730322</v>
      </c>
      <c r="AO1560">
        <v>2.32621052599618E-2</v>
      </c>
      <c r="AP1560">
        <v>0.40941305257532701</v>
      </c>
      <c r="AQ1560">
        <v>2.1031711686435198E-2</v>
      </c>
      <c r="AR1560">
        <v>-0.102353263143832</v>
      </c>
      <c r="AS1560">
        <v>-0.12096294735180101</v>
      </c>
      <c r="AT1560">
        <v>-4.6630309199377697E-2</v>
      </c>
      <c r="AU1560">
        <v>0.132896381218227</v>
      </c>
      <c r="AV1560">
        <v>0.19540168418367901</v>
      </c>
      <c r="AW1560">
        <v>0.28677640157617301</v>
      </c>
      <c r="AX1560">
        <v>0.33806974169548898</v>
      </c>
      <c r="AY1560">
        <v>0.45205137966536801</v>
      </c>
      <c r="AZ1560">
        <v>0.416499412721485</v>
      </c>
      <c r="BA1560">
        <v>0.26053557891157197</v>
      </c>
      <c r="BB1560">
        <v>0.441979999939274</v>
      </c>
      <c r="BC1560">
        <v>0.16283473681973201</v>
      </c>
      <c r="BD1560">
        <v>0.56752611355826799</v>
      </c>
      <c r="BE1560">
        <v>0.37179043621465901</v>
      </c>
      <c r="BF1560">
        <v>8.3743578935862401E-2</v>
      </c>
      <c r="BG1560">
        <v>0.259391110799368</v>
      </c>
      <c r="BH1560">
        <v>4.4298793739408801E-2</v>
      </c>
      <c r="BI1560">
        <v>-0.51176631571915898</v>
      </c>
      <c r="BJ1560">
        <v>7.0429521227376404E-2</v>
      </c>
      <c r="BK1560">
        <v>-0.35358399995141898</v>
      </c>
      <c r="BL1560">
        <v>-0.370710958135053</v>
      </c>
      <c r="BM1560">
        <v>0.26518799996356401</v>
      </c>
      <c r="BN1560">
        <v>0.13553769753480499</v>
      </c>
      <c r="BO1560">
        <v>-0.54790613309268799</v>
      </c>
      <c r="BP1560">
        <v>-0.376496644268009</v>
      </c>
    </row>
    <row r="1561" spans="1:68" x14ac:dyDescent="0.3">
      <c r="A1561" t="s">
        <v>1573</v>
      </c>
      <c r="B1561">
        <v>-0.51378309039230197</v>
      </c>
      <c r="C1561">
        <v>-0.38533731779422598</v>
      </c>
      <c r="D1561">
        <v>-0.67892765516125597</v>
      </c>
      <c r="E1561">
        <v>6.4222886299037704E-2</v>
      </c>
      <c r="F1561">
        <v>-0.94499389840012604</v>
      </c>
      <c r="G1561">
        <v>-0.40368671387966598</v>
      </c>
      <c r="H1561">
        <v>-0.35381518506868098</v>
      </c>
      <c r="I1561">
        <v>-0.60046349509650099</v>
      </c>
      <c r="J1561">
        <v>0.30345549248753501</v>
      </c>
      <c r="K1561">
        <v>1.8391241968941499E-2</v>
      </c>
      <c r="L1561">
        <v>-7.4074074074074098E-2</v>
      </c>
      <c r="M1561">
        <v>-0.43639871743591302</v>
      </c>
      <c r="N1561">
        <v>0.274421572991424</v>
      </c>
      <c r="O1561">
        <v>0.27422151645548498</v>
      </c>
      <c r="P1561">
        <v>-0.25806725635102101</v>
      </c>
      <c r="Q1561">
        <v>-0.18894209839985501</v>
      </c>
      <c r="R1561">
        <v>-0.59932297985980298</v>
      </c>
      <c r="S1561">
        <v>3.5007002100700201E-2</v>
      </c>
      <c r="T1561">
        <v>-0.39519764824854597</v>
      </c>
      <c r="U1561">
        <v>0.28591640107870198</v>
      </c>
      <c r="V1561">
        <v>0.34863852562334802</v>
      </c>
      <c r="W1561">
        <v>-0.238542149110711</v>
      </c>
      <c r="X1561">
        <v>-5.0025018765638703E-2</v>
      </c>
      <c r="Y1561">
        <v>0.119271074555356</v>
      </c>
      <c r="Z1561">
        <v>0.50460839234958199</v>
      </c>
      <c r="AA1561">
        <v>4.0841502450816899E-2</v>
      </c>
      <c r="AB1561">
        <v>-0.48121773951145302</v>
      </c>
      <c r="AC1561">
        <v>-0.26612410930569402</v>
      </c>
      <c r="AD1561">
        <v>-0.57675042459214598</v>
      </c>
      <c r="AE1561">
        <v>-0.20184335693983299</v>
      </c>
      <c r="AF1561">
        <v>-0.51851851851851805</v>
      </c>
      <c r="AG1561">
        <v>0.46437885971577297</v>
      </c>
      <c r="AH1561">
        <v>4.8600986959983702E-2</v>
      </c>
      <c r="AI1561">
        <v>0.124140883290355</v>
      </c>
      <c r="AJ1561">
        <v>-0.62387946690493801</v>
      </c>
      <c r="AK1561">
        <v>-0.78522149358773197</v>
      </c>
      <c r="AL1561">
        <v>0.182827585243381</v>
      </c>
      <c r="AM1561">
        <v>-0.450585428239067</v>
      </c>
      <c r="AN1561">
        <v>-8.2572282384477003E-2</v>
      </c>
      <c r="AO1561">
        <v>0.16514456476895401</v>
      </c>
      <c r="AP1561">
        <v>-0.100921678469916</v>
      </c>
      <c r="AQ1561">
        <v>-0.62673476542390805</v>
      </c>
      <c r="AR1561">
        <v>-0.47708429822142301</v>
      </c>
      <c r="AS1561">
        <v>-0.74315054146029302</v>
      </c>
      <c r="AT1561">
        <v>-0.39081389184000698</v>
      </c>
      <c r="AU1561">
        <v>-0.30345549248753501</v>
      </c>
      <c r="AV1561">
        <v>-0.50460839234958199</v>
      </c>
      <c r="AW1561">
        <v>-0.44598761774683199</v>
      </c>
      <c r="AX1561">
        <v>-1.8391241968941499E-2</v>
      </c>
      <c r="AY1561">
        <v>-0.41108654664298899</v>
      </c>
      <c r="AZ1561">
        <v>0.17633458135673999</v>
      </c>
      <c r="BA1561">
        <v>-0.376162619751506</v>
      </c>
      <c r="BB1561">
        <v>-0.36698792170878702</v>
      </c>
      <c r="BC1561">
        <v>-0.44956020409326403</v>
      </c>
      <c r="BD1561">
        <v>-0.12790589587821599</v>
      </c>
      <c r="BE1561">
        <v>-0.44083645339184901</v>
      </c>
      <c r="BF1561">
        <v>-0.110096376512636</v>
      </c>
      <c r="BG1561">
        <v>-0.52995954429227599</v>
      </c>
      <c r="BH1561">
        <v>-0.27127081904188699</v>
      </c>
      <c r="BI1561">
        <v>-0.90829510622924803</v>
      </c>
      <c r="BJ1561">
        <v>-0.54629629629629595</v>
      </c>
      <c r="BK1561">
        <v>-0.79819872971661099</v>
      </c>
      <c r="BL1561">
        <v>-0.78162778368001395</v>
      </c>
      <c r="BM1561">
        <v>-0.32111443149518898</v>
      </c>
      <c r="BN1561">
        <v>-0.43318432316064298</v>
      </c>
      <c r="BO1561">
        <v>-0.68967157383530697</v>
      </c>
      <c r="BP1561">
        <v>-0.69141717426721605</v>
      </c>
    </row>
    <row r="1562" spans="1:68" x14ac:dyDescent="0.3">
      <c r="A1562" t="s">
        <v>1574</v>
      </c>
      <c r="B1562">
        <v>-0.354545454545455</v>
      </c>
      <c r="C1562">
        <v>-0.25454545454545502</v>
      </c>
      <c r="D1562">
        <v>-0.39090909090909098</v>
      </c>
      <c r="E1562">
        <v>-0.163636363636364</v>
      </c>
      <c r="F1562">
        <v>-0.51818181818181797</v>
      </c>
      <c r="G1562">
        <v>-0.5</v>
      </c>
      <c r="H1562">
        <v>-1.3483997249264801E-2</v>
      </c>
      <c r="I1562">
        <v>3.2037368210838302E-2</v>
      </c>
      <c r="J1562">
        <v>0.30068415140161497</v>
      </c>
      <c r="K1562">
        <v>-0.55581009804541004</v>
      </c>
      <c r="L1562">
        <v>-9.17469804271967E-3</v>
      </c>
      <c r="M1562">
        <v>-0.124256683201179</v>
      </c>
      <c r="N1562">
        <v>0.31339400582764798</v>
      </c>
      <c r="O1562">
        <v>0.20234256440251</v>
      </c>
      <c r="P1562">
        <v>-0.278541716636106</v>
      </c>
      <c r="Q1562">
        <v>0.16438527539180001</v>
      </c>
      <c r="R1562">
        <v>-0.69041050590693298</v>
      </c>
      <c r="S1562">
        <v>2.8906080628929999E-2</v>
      </c>
      <c r="T1562">
        <v>-0.76334965952877898</v>
      </c>
      <c r="U1562">
        <v>-0.26839443571454602</v>
      </c>
      <c r="V1562">
        <v>6.3636363636363602E-2</v>
      </c>
      <c r="W1562">
        <v>0.1</v>
      </c>
      <c r="X1562">
        <v>0.57994746860303303</v>
      </c>
      <c r="Y1562">
        <v>-0.17272727272727301</v>
      </c>
      <c r="Z1562">
        <v>-0.1</v>
      </c>
      <c r="AA1562">
        <v>-0.46249729006287998</v>
      </c>
      <c r="AB1562">
        <v>-0.22906201255207201</v>
      </c>
      <c r="AC1562">
        <v>0.26840251732836601</v>
      </c>
      <c r="AD1562">
        <v>-0.19817562133218899</v>
      </c>
      <c r="AE1562">
        <v>0.34545454545454501</v>
      </c>
      <c r="AF1562">
        <v>-0.38533731779422598</v>
      </c>
      <c r="AG1562">
        <v>0.17767699855550001</v>
      </c>
      <c r="AH1562">
        <v>-0.48638704363419599</v>
      </c>
      <c r="AI1562">
        <v>0.53758681614228199</v>
      </c>
      <c r="AJ1562">
        <v>-9.0909090909090905E-3</v>
      </c>
      <c r="AK1562">
        <v>-0.20595450992681799</v>
      </c>
      <c r="AL1562">
        <v>0.26696952498876603</v>
      </c>
      <c r="AM1562">
        <v>0.173121178079718</v>
      </c>
      <c r="AN1562">
        <v>0.37272727272727302</v>
      </c>
      <c r="AO1562">
        <v>0.109090909090909</v>
      </c>
      <c r="AP1562">
        <v>0.4</v>
      </c>
      <c r="AQ1562">
        <v>-0.19634907894020601</v>
      </c>
      <c r="AR1562">
        <v>6.3636363636363602E-2</v>
      </c>
      <c r="AS1562">
        <v>-0.2</v>
      </c>
      <c r="AT1562">
        <v>-0.22779102378910299</v>
      </c>
      <c r="AU1562">
        <v>-2.2779102378910301E-2</v>
      </c>
      <c r="AV1562">
        <v>0.22727272727272699</v>
      </c>
      <c r="AW1562">
        <v>0.25968176711957702</v>
      </c>
      <c r="AX1562">
        <v>0.38268891996569199</v>
      </c>
      <c r="AY1562">
        <v>0.29748984767206998</v>
      </c>
      <c r="AZ1562">
        <v>0.58394662213706305</v>
      </c>
      <c r="BA1562">
        <v>0.218181818181818</v>
      </c>
      <c r="BB1562">
        <v>0.28181818181818202</v>
      </c>
      <c r="BC1562">
        <v>0.218181818181818</v>
      </c>
      <c r="BD1562">
        <v>0.184825930679172</v>
      </c>
      <c r="BE1562">
        <v>0.25748827432815402</v>
      </c>
      <c r="BF1562">
        <v>0.4</v>
      </c>
      <c r="BG1562">
        <v>-0.187216563640661</v>
      </c>
      <c r="BH1562">
        <v>-0.16856535760393601</v>
      </c>
      <c r="BI1562">
        <v>-0.58181818181818201</v>
      </c>
      <c r="BJ1562">
        <v>0.16514456476895401</v>
      </c>
      <c r="BK1562">
        <v>-0.218181818181818</v>
      </c>
      <c r="BL1562">
        <v>-0.50569607281180795</v>
      </c>
      <c r="BM1562">
        <v>0.34545454545454501</v>
      </c>
      <c r="BN1562">
        <v>-0.223746624838839</v>
      </c>
      <c r="BO1562">
        <v>-0.65148232803683304</v>
      </c>
      <c r="BP1562">
        <v>-0.35864438209992799</v>
      </c>
    </row>
    <row r="1563" spans="1:68" x14ac:dyDescent="0.3">
      <c r="A1563" t="s">
        <v>1575</v>
      </c>
      <c r="B1563">
        <v>0.110096376512636</v>
      </c>
      <c r="C1563">
        <v>0.33946382758062799</v>
      </c>
      <c r="D1563">
        <v>1.8349396085439298E-2</v>
      </c>
      <c r="E1563">
        <v>2.7524094128159E-2</v>
      </c>
      <c r="F1563">
        <v>-0.311939733452469</v>
      </c>
      <c r="G1563">
        <v>-0.40368671387966598</v>
      </c>
      <c r="H1563">
        <v>-0.27216552697590901</v>
      </c>
      <c r="I1563">
        <v>-0.15704429871754599</v>
      </c>
      <c r="J1563">
        <v>-9.1956209844707495E-3</v>
      </c>
      <c r="K1563">
        <v>-0.38161827085553601</v>
      </c>
      <c r="L1563">
        <v>0.37037037037037002</v>
      </c>
      <c r="M1563">
        <v>-0.16051447078102599</v>
      </c>
      <c r="N1563">
        <v>0.30698006470227102</v>
      </c>
      <c r="O1563">
        <v>-2.3338001400466799E-2</v>
      </c>
      <c r="P1563">
        <v>0.33640910202900998</v>
      </c>
      <c r="Q1563">
        <v>0.50230948111180895</v>
      </c>
      <c r="R1563">
        <v>-9.7450891034114404E-2</v>
      </c>
      <c r="S1563">
        <v>-0.14586250875291801</v>
      </c>
      <c r="T1563">
        <v>-0.51025519140951503</v>
      </c>
      <c r="U1563">
        <v>-0.37118971368112202</v>
      </c>
      <c r="V1563">
        <v>0.25689154519615098</v>
      </c>
      <c r="W1563">
        <v>0.238542149110711</v>
      </c>
      <c r="X1563">
        <v>-6.00300225187664E-2</v>
      </c>
      <c r="Y1563">
        <v>0.16514456476895401</v>
      </c>
      <c r="Z1563">
        <v>0.100921678469916</v>
      </c>
      <c r="AA1563">
        <v>5.83450035011671E-2</v>
      </c>
      <c r="AB1563">
        <v>-0.41988606682862101</v>
      </c>
      <c r="AC1563">
        <v>-5.2274378613618402E-2</v>
      </c>
      <c r="AD1563">
        <v>-1.3953639304648701E-2</v>
      </c>
      <c r="AE1563">
        <v>0.110096376512636</v>
      </c>
      <c r="AF1563">
        <v>-0.23148148148148101</v>
      </c>
      <c r="AG1563">
        <v>4.1380294430118397E-2</v>
      </c>
      <c r="AH1563">
        <v>-0.28188572436790499</v>
      </c>
      <c r="AI1563">
        <v>9.1956209844707495E-2</v>
      </c>
      <c r="AJ1563">
        <v>3.6698792170878701E-2</v>
      </c>
      <c r="AK1563">
        <v>-0.34180229720877697</v>
      </c>
      <c r="AL1563">
        <v>-0.25018511664883802</v>
      </c>
      <c r="AM1563">
        <v>-0.51495477513036203</v>
      </c>
      <c r="AN1563">
        <v>0.26606624323887001</v>
      </c>
      <c r="AO1563">
        <v>-6.4222886299037704E-2</v>
      </c>
      <c r="AP1563">
        <v>0</v>
      </c>
      <c r="AQ1563">
        <v>-0.202767129990088</v>
      </c>
      <c r="AR1563">
        <v>-0.46790960017870298</v>
      </c>
      <c r="AS1563">
        <v>-0.32111443149518898</v>
      </c>
      <c r="AT1563">
        <v>-0.50116134365365606</v>
      </c>
      <c r="AU1563">
        <v>-0.36322702888659503</v>
      </c>
      <c r="AV1563">
        <v>-0.30276503540974897</v>
      </c>
      <c r="AW1563">
        <v>-0.32184673445647599</v>
      </c>
      <c r="AX1563">
        <v>-0.22069490362729799</v>
      </c>
      <c r="AY1563">
        <v>-0.17090114860438901</v>
      </c>
      <c r="AZ1563">
        <v>7.4246139518627297E-2</v>
      </c>
      <c r="BA1563">
        <v>-0.26606624323887001</v>
      </c>
      <c r="BB1563">
        <v>-0.293590337367029</v>
      </c>
      <c r="BC1563">
        <v>-0.293590337367029</v>
      </c>
      <c r="BD1563">
        <v>-0.11191765889343901</v>
      </c>
      <c r="BE1563">
        <v>-6.9605755798713101E-2</v>
      </c>
      <c r="BF1563">
        <v>-0.19266865889711299</v>
      </c>
      <c r="BG1563">
        <v>-0.49770113724839798</v>
      </c>
      <c r="BH1563">
        <v>-0.174716798704944</v>
      </c>
      <c r="BI1563">
        <v>-0.41286141192238501</v>
      </c>
      <c r="BJ1563">
        <v>-0.30555555555555602</v>
      </c>
      <c r="BK1563">
        <v>-5.5048188256317999E-2</v>
      </c>
      <c r="BL1563">
        <v>-0.35403140790212401</v>
      </c>
      <c r="BM1563">
        <v>-0.311939733452469</v>
      </c>
      <c r="BN1563">
        <v>-0.682034891784842</v>
      </c>
      <c r="BO1563">
        <v>-0.31724892396424098</v>
      </c>
      <c r="BP1563">
        <v>-0.213457651116053</v>
      </c>
    </row>
    <row r="1564" spans="1:68" x14ac:dyDescent="0.3">
      <c r="A1564" t="s">
        <v>1576</v>
      </c>
      <c r="B1564">
        <v>-6.4222886299037704E-2</v>
      </c>
      <c r="C1564">
        <v>6.4222886299037704E-2</v>
      </c>
      <c r="D1564">
        <v>-0.110096376512636</v>
      </c>
      <c r="E1564">
        <v>-3.6698792170878701E-2</v>
      </c>
      <c r="F1564">
        <v>-0.30276503540974897</v>
      </c>
      <c r="G1564">
        <v>-0.40368671387966598</v>
      </c>
      <c r="H1564">
        <v>-2.72165526975909E-2</v>
      </c>
      <c r="I1564">
        <v>0.207852748302635</v>
      </c>
      <c r="J1564">
        <v>0.50116134365365606</v>
      </c>
      <c r="K1564">
        <v>-0.25747738756518102</v>
      </c>
      <c r="L1564">
        <v>0.157407407407407</v>
      </c>
      <c r="M1564">
        <v>-0.13543408472148999</v>
      </c>
      <c r="N1564">
        <v>0.172094884757334</v>
      </c>
      <c r="O1564">
        <v>0.44342202660886998</v>
      </c>
      <c r="P1564">
        <v>7.3733501814577496E-2</v>
      </c>
      <c r="Q1564">
        <v>6.4516814087755295E-2</v>
      </c>
      <c r="R1564">
        <v>-0.28260758399893199</v>
      </c>
      <c r="S1564">
        <v>-4.6676002800933702E-2</v>
      </c>
      <c r="T1564">
        <v>-0.86543282464554905</v>
      </c>
      <c r="U1564">
        <v>-0.44643087185972702</v>
      </c>
      <c r="V1564">
        <v>8.2572282384477003E-2</v>
      </c>
      <c r="W1564">
        <v>0.27524094128158999</v>
      </c>
      <c r="X1564">
        <v>0.27513760321101299</v>
      </c>
      <c r="Y1564">
        <v>-0.36698792170878702</v>
      </c>
      <c r="Z1564">
        <v>-0.100921678469916</v>
      </c>
      <c r="AA1564">
        <v>-0.157531509453151</v>
      </c>
      <c r="AB1564">
        <v>-0.13209898731687</v>
      </c>
      <c r="AC1564">
        <v>0.313646271681711</v>
      </c>
      <c r="AD1564">
        <v>0.116280327538739</v>
      </c>
      <c r="AE1564">
        <v>0.458734902135984</v>
      </c>
      <c r="AF1564">
        <v>-0.25925925925925902</v>
      </c>
      <c r="AG1564">
        <v>0.137934314767061</v>
      </c>
      <c r="AH1564">
        <v>-0.42282858655185801</v>
      </c>
      <c r="AI1564">
        <v>0.53334601709930396</v>
      </c>
      <c r="AJ1564">
        <v>0.12844577259807499</v>
      </c>
      <c r="AK1564">
        <v>-4.1570549660526999E-2</v>
      </c>
      <c r="AL1564">
        <v>5.7735026918962602E-2</v>
      </c>
      <c r="AM1564">
        <v>-9.1956209844707495E-3</v>
      </c>
      <c r="AN1564">
        <v>8.2572282384477003E-2</v>
      </c>
      <c r="AO1564">
        <v>-0.376162619751506</v>
      </c>
      <c r="AP1564">
        <v>0.30276503540974897</v>
      </c>
      <c r="AQ1564">
        <v>-0.175117066809621</v>
      </c>
      <c r="AR1564">
        <v>-0.100921678469916</v>
      </c>
      <c r="AS1564">
        <v>-5.5048188256317999E-2</v>
      </c>
      <c r="AT1564">
        <v>5.0575915414589202E-2</v>
      </c>
      <c r="AU1564">
        <v>-0.16552117772047401</v>
      </c>
      <c r="AV1564">
        <v>-2.7524094128159E-2</v>
      </c>
      <c r="AW1564">
        <v>0.151727746243767</v>
      </c>
      <c r="AX1564">
        <v>0.151727746243767</v>
      </c>
      <c r="AY1564">
        <v>0.286374897661408</v>
      </c>
      <c r="AZ1564">
        <v>0.26450187203511</v>
      </c>
      <c r="BA1564">
        <v>3.6698792170878701E-2</v>
      </c>
      <c r="BB1564">
        <v>0.18349396085439301</v>
      </c>
      <c r="BC1564">
        <v>9.17469804271967E-2</v>
      </c>
      <c r="BD1564">
        <v>0.17054119450428801</v>
      </c>
      <c r="BE1564">
        <v>0.32018647667408001</v>
      </c>
      <c r="BF1564">
        <v>2.7524094128159E-2</v>
      </c>
      <c r="BG1564">
        <v>-0.175117066809621</v>
      </c>
      <c r="BH1564">
        <v>-0.18851023018165</v>
      </c>
      <c r="BI1564">
        <v>-0.36698792170878702</v>
      </c>
      <c r="BJ1564">
        <v>4.6296296296296301E-2</v>
      </c>
      <c r="BK1564">
        <v>-0.100921678469916</v>
      </c>
      <c r="BL1564">
        <v>-0.16552117772047401</v>
      </c>
      <c r="BM1564">
        <v>0.155969866726234</v>
      </c>
      <c r="BN1564">
        <v>-0.31797572657536499</v>
      </c>
      <c r="BO1564">
        <v>-0.30345549248753501</v>
      </c>
      <c r="BP1564">
        <v>-3.71230697593136E-2</v>
      </c>
    </row>
    <row r="1565" spans="1:68" x14ac:dyDescent="0.3">
      <c r="A1565" t="s">
        <v>1577</v>
      </c>
      <c r="B1565">
        <v>-2.3124864503144001E-2</v>
      </c>
      <c r="C1565">
        <v>-3.4687296754715997E-2</v>
      </c>
      <c r="D1565">
        <v>-2.3124864503144001E-2</v>
      </c>
      <c r="E1565">
        <v>-0.12140553864150599</v>
      </c>
      <c r="F1565">
        <v>-9.24994580125761E-2</v>
      </c>
      <c r="G1565">
        <v>-0.190780132150938</v>
      </c>
      <c r="H1565">
        <v>0.28297266548514</v>
      </c>
      <c r="I1565">
        <v>0.32888883216029302</v>
      </c>
      <c r="J1565">
        <v>3.1869201188940502E-2</v>
      </c>
      <c r="K1565">
        <v>-0.42299121578048299</v>
      </c>
      <c r="L1565">
        <v>-4.0841502450816899E-2</v>
      </c>
      <c r="M1565">
        <v>0.139073477791648</v>
      </c>
      <c r="N1565">
        <v>0.290154197787449</v>
      </c>
      <c r="O1565">
        <v>8.0882352941176502E-2</v>
      </c>
      <c r="P1565">
        <v>-0.17132641011222599</v>
      </c>
      <c r="Q1565">
        <v>0.23230699676234101</v>
      </c>
      <c r="R1565">
        <v>-0.40528186940098698</v>
      </c>
      <c r="S1565">
        <v>0.161764705882353</v>
      </c>
      <c r="T1565">
        <v>-0.52011410329383601</v>
      </c>
      <c r="U1565">
        <v>-0.26550391214769098</v>
      </c>
      <c r="V1565">
        <v>-2.3124864503144001E-2</v>
      </c>
      <c r="W1565">
        <v>0.46249729006287998</v>
      </c>
      <c r="X1565">
        <v>0.64935457744563796</v>
      </c>
      <c r="Y1565">
        <v>-0.17921769989936601</v>
      </c>
      <c r="Z1565">
        <v>-0.190780132150938</v>
      </c>
      <c r="AA1565">
        <v>-0.36397058823529399</v>
      </c>
      <c r="AB1565">
        <v>-6.8374902284708494E-2</v>
      </c>
      <c r="AC1565">
        <v>0.10780182679063199</v>
      </c>
      <c r="AD1565">
        <v>0.26670739392583698</v>
      </c>
      <c r="AE1565">
        <v>0.72265201572325</v>
      </c>
      <c r="AF1565">
        <v>-5.83450035011671E-2</v>
      </c>
      <c r="AG1565">
        <v>-0.28392561059237897</v>
      </c>
      <c r="AH1565">
        <v>-0.80849332995754197</v>
      </c>
      <c r="AI1565">
        <v>0.336075212537918</v>
      </c>
      <c r="AJ1565">
        <v>0.42202877718237802</v>
      </c>
      <c r="AK1565">
        <v>0.30851518769018599</v>
      </c>
      <c r="AL1565">
        <v>-6.6697296884991597E-2</v>
      </c>
      <c r="AM1565">
        <v>0.440374416428996</v>
      </c>
      <c r="AN1565">
        <v>5.7812161257859998E-2</v>
      </c>
      <c r="AO1565">
        <v>-3.4687296754715997E-2</v>
      </c>
      <c r="AP1565">
        <v>0.50874701906916797</v>
      </c>
      <c r="AQ1565">
        <v>-4.3557561892938898E-2</v>
      </c>
      <c r="AR1565">
        <v>0.43937242555973599</v>
      </c>
      <c r="AS1565">
        <v>0.196561348276724</v>
      </c>
      <c r="AT1565">
        <v>-1.7383200648513002E-2</v>
      </c>
      <c r="AU1565">
        <v>-1.7383200648513002E-2</v>
      </c>
      <c r="AV1565">
        <v>0.33531053529558802</v>
      </c>
      <c r="AW1565">
        <v>0.46644921740176498</v>
      </c>
      <c r="AX1565">
        <v>0.32738361221366102</v>
      </c>
      <c r="AY1565">
        <v>0.31142570832877298</v>
      </c>
      <c r="AZ1565">
        <v>0.31579487359484198</v>
      </c>
      <c r="BA1565">
        <v>0.36421661592451798</v>
      </c>
      <c r="BB1565">
        <v>0.26015472566037001</v>
      </c>
      <c r="BC1565">
        <v>0.49140337069181</v>
      </c>
      <c r="BD1565">
        <v>7.38804324340607E-2</v>
      </c>
      <c r="BE1565">
        <v>0.28655460752124601</v>
      </c>
      <c r="BF1565">
        <v>0.41046634493080603</v>
      </c>
      <c r="BG1565">
        <v>-0.20617245962657799</v>
      </c>
      <c r="BH1565">
        <v>-6.6635602485966505E-2</v>
      </c>
      <c r="BI1565">
        <v>1.1562432251572E-2</v>
      </c>
      <c r="BJ1565">
        <v>0.455091027309103</v>
      </c>
      <c r="BK1565">
        <v>0.27171715791194201</v>
      </c>
      <c r="BL1565">
        <v>2.3177600864684001E-2</v>
      </c>
      <c r="BM1565">
        <v>0.59546526095595798</v>
      </c>
      <c r="BN1565">
        <v>-0.243922346600458</v>
      </c>
      <c r="BO1565">
        <v>-0.24626200918726701</v>
      </c>
      <c r="BP1565">
        <v>5.8480532147193003E-2</v>
      </c>
    </row>
    <row r="1566" spans="1:68" x14ac:dyDescent="0.3">
      <c r="A1566" t="s">
        <v>1578</v>
      </c>
      <c r="B1566">
        <v>-0.25619594773603199</v>
      </c>
      <c r="C1566">
        <v>-0.41800391472720999</v>
      </c>
      <c r="D1566">
        <v>-0.49890789822279902</v>
      </c>
      <c r="E1566">
        <v>0.47193990372426903</v>
      </c>
      <c r="F1566">
        <v>-0.67419986246324204</v>
      </c>
      <c r="G1566">
        <v>-0.148323969741913</v>
      </c>
      <c r="H1566">
        <v>-0.22</v>
      </c>
      <c r="I1566">
        <v>-0.441248751646385</v>
      </c>
      <c r="J1566">
        <v>0.378412931903712</v>
      </c>
      <c r="K1566">
        <v>-6.75737378399486E-3</v>
      </c>
      <c r="L1566">
        <v>-0.17690759253434099</v>
      </c>
      <c r="M1566">
        <v>-0.37597698819498798</v>
      </c>
      <c r="N1566">
        <v>0.13671718540493299</v>
      </c>
      <c r="O1566">
        <v>0.18007351439963401</v>
      </c>
      <c r="P1566">
        <v>-0.358961294583656</v>
      </c>
      <c r="Q1566">
        <v>-0.47409982303501702</v>
      </c>
      <c r="R1566">
        <v>-0.52992500678917998</v>
      </c>
      <c r="S1566">
        <v>0.28297266548514</v>
      </c>
      <c r="T1566">
        <v>8.0873608430318794E-2</v>
      </c>
      <c r="U1566">
        <v>0.619256215850568</v>
      </c>
      <c r="V1566">
        <v>0.40451991747794502</v>
      </c>
      <c r="W1566">
        <v>-0.17529196424044299</v>
      </c>
      <c r="X1566">
        <v>-7.35214622093808E-2</v>
      </c>
      <c r="Y1566">
        <v>0.33709993123162102</v>
      </c>
      <c r="Z1566">
        <v>0.74161984870956599</v>
      </c>
      <c r="AA1566">
        <v>0.38587181657064501</v>
      </c>
      <c r="AB1566">
        <v>7.6271276980968999E-2</v>
      </c>
      <c r="AC1566">
        <v>-0.38413666267326801</v>
      </c>
      <c r="AD1566">
        <v>-0.61522733432219701</v>
      </c>
      <c r="AE1566">
        <v>-0.31013193673309097</v>
      </c>
      <c r="AF1566">
        <v>-6.8041381743977197E-2</v>
      </c>
      <c r="AG1566">
        <v>0.14190484946389201</v>
      </c>
      <c r="AH1566">
        <v>0.55000000000000004</v>
      </c>
      <c r="AI1566">
        <v>0.189206465951856</v>
      </c>
      <c r="AJ1566">
        <v>-0.41800391472720999</v>
      </c>
      <c r="AK1566">
        <v>-0.52271005964264095</v>
      </c>
      <c r="AL1566">
        <v>0.29698484809835002</v>
      </c>
      <c r="AM1566">
        <v>-0.209478587303841</v>
      </c>
      <c r="AN1566">
        <v>-0.13483997249264801</v>
      </c>
      <c r="AO1566">
        <v>0.28316394223456198</v>
      </c>
      <c r="AP1566">
        <v>-0.148323969741913</v>
      </c>
      <c r="AQ1566">
        <v>-0.26414132997665302</v>
      </c>
      <c r="AR1566">
        <v>-8.0903983495588999E-2</v>
      </c>
      <c r="AS1566">
        <v>-0.39103592022868</v>
      </c>
      <c r="AT1566">
        <v>-8.1088485407938296E-2</v>
      </c>
      <c r="AU1566">
        <v>0.20272121351984601</v>
      </c>
      <c r="AV1566">
        <v>-0.26967994498529702</v>
      </c>
      <c r="AW1566">
        <v>-0.189206465951856</v>
      </c>
      <c r="AX1566">
        <v>0.27029495135979398</v>
      </c>
      <c r="AY1566">
        <v>-0.23080703932272401</v>
      </c>
      <c r="AZ1566">
        <v>0.163678641472914</v>
      </c>
      <c r="BA1566">
        <v>-4.04519917477945E-2</v>
      </c>
      <c r="BB1566">
        <v>-0.20225995873897301</v>
      </c>
      <c r="BC1566">
        <v>-0.17529196424044299</v>
      </c>
      <c r="BD1566">
        <v>8.6158649498675299E-2</v>
      </c>
      <c r="BE1566">
        <v>-0.28643762257759903</v>
      </c>
      <c r="BF1566">
        <v>0.13483997249264801</v>
      </c>
      <c r="BG1566">
        <v>-0.11513852845136099</v>
      </c>
      <c r="BH1566">
        <v>-1.3514747567989699E-2</v>
      </c>
      <c r="BI1566">
        <v>-0.66071586521397696</v>
      </c>
      <c r="BJ1566">
        <v>-0.34020690871988601</v>
      </c>
      <c r="BK1566">
        <v>-0.66071586521397696</v>
      </c>
      <c r="BL1566">
        <v>-0.51356040758360899</v>
      </c>
      <c r="BM1566">
        <v>-0.18877596148970799</v>
      </c>
      <c r="BN1566">
        <v>0.11513852845136099</v>
      </c>
      <c r="BO1566">
        <v>-0.39192767947170198</v>
      </c>
      <c r="BP1566">
        <v>-0.58651513194460703</v>
      </c>
    </row>
    <row r="1567" spans="1:68" x14ac:dyDescent="0.3">
      <c r="A1567" t="s">
        <v>1579</v>
      </c>
      <c r="B1567">
        <v>0.118181818181818</v>
      </c>
      <c r="C1567">
        <v>-0.13636363636363599</v>
      </c>
      <c r="D1567">
        <v>-3.6363636363636397E-2</v>
      </c>
      <c r="E1567">
        <v>0.44545454545454499</v>
      </c>
      <c r="F1567">
        <v>-3.6363636363636397E-2</v>
      </c>
      <c r="G1567">
        <v>0.5</v>
      </c>
      <c r="H1567">
        <v>-6.7419986246324198E-2</v>
      </c>
      <c r="I1567">
        <v>-2.2883834436313099E-2</v>
      </c>
      <c r="J1567">
        <v>-0.405468022344603</v>
      </c>
      <c r="K1567">
        <v>0.34168653568365398</v>
      </c>
      <c r="L1567">
        <v>-0.80737342775933096</v>
      </c>
      <c r="M1567">
        <v>-0.47217539616447901</v>
      </c>
      <c r="N1567">
        <v>-0.68670157159293499</v>
      </c>
      <c r="O1567">
        <v>-0.59546526095595798</v>
      </c>
      <c r="P1567">
        <v>-0.10045766829498901</v>
      </c>
      <c r="Q1567">
        <v>9.1325152995444595E-2</v>
      </c>
      <c r="R1567">
        <v>-9.1732864421200794E-2</v>
      </c>
      <c r="S1567">
        <v>-0.54343431582388402</v>
      </c>
      <c r="T1567">
        <v>0.21809990272250801</v>
      </c>
      <c r="U1567">
        <v>0.30815657433892302</v>
      </c>
      <c r="V1567">
        <v>-0.109090909090909</v>
      </c>
      <c r="W1567">
        <v>-0.32727272727272699</v>
      </c>
      <c r="X1567">
        <v>2.9740895825796601E-2</v>
      </c>
      <c r="Y1567">
        <v>-0.236363636363636</v>
      </c>
      <c r="Z1567">
        <v>-0.1</v>
      </c>
      <c r="AA1567">
        <v>0.24859229340879799</v>
      </c>
      <c r="AB1567">
        <v>-2.8048409700253699E-2</v>
      </c>
      <c r="AC1567">
        <v>-0.32019949435664802</v>
      </c>
      <c r="AD1567">
        <v>0.45626480260201702</v>
      </c>
      <c r="AE1567">
        <v>0.1</v>
      </c>
      <c r="AF1567">
        <v>0.53213248647774103</v>
      </c>
      <c r="AG1567">
        <v>-0.15489789617659</v>
      </c>
      <c r="AH1567">
        <v>0.22633852525551701</v>
      </c>
      <c r="AI1567">
        <v>-0.45558204757820497</v>
      </c>
      <c r="AJ1567">
        <v>-0.18181818181818199</v>
      </c>
      <c r="AK1567">
        <v>0.109842405294303</v>
      </c>
      <c r="AL1567">
        <v>-0.37185040980578099</v>
      </c>
      <c r="AM1567">
        <v>-7.2893127612512806E-2</v>
      </c>
      <c r="AN1567">
        <v>-0.28181818181818202</v>
      </c>
      <c r="AO1567">
        <v>-0.17272727272727301</v>
      </c>
      <c r="AP1567">
        <v>-0.5</v>
      </c>
      <c r="AQ1567">
        <v>0.15068650244248399</v>
      </c>
      <c r="AR1567">
        <v>0.118181818181818</v>
      </c>
      <c r="AS1567">
        <v>0.32727272727272699</v>
      </c>
      <c r="AT1567">
        <v>-0.32346325378052598</v>
      </c>
      <c r="AU1567">
        <v>9.1116409515640998E-2</v>
      </c>
      <c r="AV1567">
        <v>-0.118181818181818</v>
      </c>
      <c r="AW1567">
        <v>5.9225666185166698E-2</v>
      </c>
      <c r="AX1567">
        <v>-0.22779102378910299</v>
      </c>
      <c r="AY1567">
        <v>-8.6958570857989706E-2</v>
      </c>
      <c r="AZ1567">
        <v>-0.27588029392302199</v>
      </c>
      <c r="BA1567">
        <v>0.190909090909091</v>
      </c>
      <c r="BB1567">
        <v>-9.0909090909090905E-3</v>
      </c>
      <c r="BC1567">
        <v>2.7272727272727299E-2</v>
      </c>
      <c r="BD1567">
        <v>-0.22179111681500699</v>
      </c>
      <c r="BE1567">
        <v>-0.37703640169479602</v>
      </c>
      <c r="BF1567">
        <v>-0.3</v>
      </c>
      <c r="BG1567">
        <v>-6.8493864746583505E-2</v>
      </c>
      <c r="BH1567">
        <v>0.43735876567507698</v>
      </c>
      <c r="BI1567">
        <v>0.34545454545454501</v>
      </c>
      <c r="BJ1567">
        <v>0.137620470640795</v>
      </c>
      <c r="BK1567">
        <v>2.7272727272727299E-2</v>
      </c>
      <c r="BL1567">
        <v>0.482916970432897</v>
      </c>
      <c r="BM1567">
        <v>0.236363636363636</v>
      </c>
      <c r="BN1567">
        <v>-7.7626380046127902E-2</v>
      </c>
      <c r="BO1567">
        <v>0.46924950900555101</v>
      </c>
      <c r="BP1567">
        <v>0.110352117569209</v>
      </c>
    </row>
    <row r="1568" spans="1:68" x14ac:dyDescent="0.3">
      <c r="A1568" t="s">
        <v>1580</v>
      </c>
      <c r="B1568">
        <v>-0.12727272727272701</v>
      </c>
      <c r="C1568">
        <v>0.1</v>
      </c>
      <c r="D1568">
        <v>-0.24545454545454501</v>
      </c>
      <c r="E1568">
        <v>9.0909090909090898E-2</v>
      </c>
      <c r="F1568">
        <v>-0.54545454545454497</v>
      </c>
      <c r="G1568">
        <v>-0.5</v>
      </c>
      <c r="H1568">
        <v>-0.49890789822279902</v>
      </c>
      <c r="I1568">
        <v>-0.47598375627531198</v>
      </c>
      <c r="J1568">
        <v>0.31435161282896201</v>
      </c>
      <c r="K1568">
        <v>0.24601430569223101</v>
      </c>
      <c r="L1568">
        <v>0.28441563932431002</v>
      </c>
      <c r="M1568">
        <v>-0.18389989113774499</v>
      </c>
      <c r="N1568">
        <v>0.20278435671200801</v>
      </c>
      <c r="O1568">
        <v>0.45671607393709401</v>
      </c>
      <c r="P1568">
        <v>0.26027668603701698</v>
      </c>
      <c r="Q1568">
        <v>-7.3060122396355703E-2</v>
      </c>
      <c r="R1568">
        <v>-5.79365459502321E-2</v>
      </c>
      <c r="S1568">
        <v>-5.2030945132074E-2</v>
      </c>
      <c r="T1568">
        <v>-0.51055204500950802</v>
      </c>
      <c r="U1568">
        <v>-6.9583742592660106E-2</v>
      </c>
      <c r="V1568">
        <v>0.218181818181818</v>
      </c>
      <c r="W1568">
        <v>-9.0909090909090898E-2</v>
      </c>
      <c r="X1568">
        <v>-0.38167482976438899</v>
      </c>
      <c r="Y1568">
        <v>-0.109090909090909</v>
      </c>
      <c r="Z1568">
        <v>0.4</v>
      </c>
      <c r="AA1568">
        <v>0.23124864503143999</v>
      </c>
      <c r="AB1568">
        <v>-0.41605141055376299</v>
      </c>
      <c r="AC1568">
        <v>-9.4176321869602203E-2</v>
      </c>
      <c r="AD1568">
        <v>-0.248871710510191</v>
      </c>
      <c r="AE1568">
        <v>-0.20909090909090899</v>
      </c>
      <c r="AF1568">
        <v>-0.39451201583694601</v>
      </c>
      <c r="AG1568">
        <v>0.446470406626641</v>
      </c>
      <c r="AH1568">
        <v>7.7051412852941994E-2</v>
      </c>
      <c r="AI1568">
        <v>4.5558204757820499E-2</v>
      </c>
      <c r="AJ1568">
        <v>-0.39090909090909098</v>
      </c>
      <c r="AK1568">
        <v>-0.51717465826067599</v>
      </c>
      <c r="AL1568">
        <v>-5.7207755354735497E-2</v>
      </c>
      <c r="AM1568">
        <v>-0.68337307136730796</v>
      </c>
      <c r="AN1568">
        <v>-0.263636363636364</v>
      </c>
      <c r="AO1568">
        <v>-0.39090909090909098</v>
      </c>
      <c r="AP1568">
        <v>-0.2</v>
      </c>
      <c r="AQ1568">
        <v>-0.49315582617540099</v>
      </c>
      <c r="AR1568">
        <v>-0.736363636363636</v>
      </c>
      <c r="AS1568">
        <v>-0.55454545454545501</v>
      </c>
      <c r="AT1568">
        <v>-0.20045610093440999</v>
      </c>
      <c r="AU1568">
        <v>-0.55581009804541004</v>
      </c>
      <c r="AV1568">
        <v>-0.736363636363636</v>
      </c>
      <c r="AW1568">
        <v>-0.56947755947275602</v>
      </c>
      <c r="AX1568">
        <v>-0.27334922854692301</v>
      </c>
      <c r="AY1568">
        <v>-0.43021608740268602</v>
      </c>
      <c r="AZ1568">
        <v>-0.160930171455096</v>
      </c>
      <c r="BA1568">
        <v>-0.61818181818181805</v>
      </c>
      <c r="BB1568">
        <v>-0.527272727272727</v>
      </c>
      <c r="BC1568">
        <v>-0.56363636363636405</v>
      </c>
      <c r="BD1568">
        <v>-0.15842222629643299</v>
      </c>
      <c r="BE1568">
        <v>-0.262086279226871</v>
      </c>
      <c r="BF1568">
        <v>-0.50909090909090904</v>
      </c>
      <c r="BG1568">
        <v>-0.52055337207403396</v>
      </c>
      <c r="BH1568">
        <v>-0.34168653568365398</v>
      </c>
      <c r="BI1568">
        <v>-0.59090909090909105</v>
      </c>
      <c r="BJ1568">
        <v>-0.63305416494765698</v>
      </c>
      <c r="BK1568">
        <v>-0.5</v>
      </c>
      <c r="BL1568">
        <v>-0.40091220186882098</v>
      </c>
      <c r="BM1568">
        <v>-0.59090909090909105</v>
      </c>
      <c r="BN1568">
        <v>-0.59361349447039002</v>
      </c>
      <c r="BO1568">
        <v>-0.291572510450051</v>
      </c>
      <c r="BP1568">
        <v>-0.21150822534098301</v>
      </c>
    </row>
    <row r="1569" spans="1:68" x14ac:dyDescent="0.3">
      <c r="A1569" t="s">
        <v>1581</v>
      </c>
      <c r="B1569">
        <v>-0.42727272727272703</v>
      </c>
      <c r="C1569">
        <v>-0.24545454545454501</v>
      </c>
      <c r="D1569">
        <v>-0.527272727272727</v>
      </c>
      <c r="E1569">
        <v>-0.17272727272727301</v>
      </c>
      <c r="F1569">
        <v>-0.59090909090909105</v>
      </c>
      <c r="G1569">
        <v>-0.4</v>
      </c>
      <c r="H1569">
        <v>-0.26967994498529702</v>
      </c>
      <c r="I1569">
        <v>-0.38444841853006001</v>
      </c>
      <c r="J1569">
        <v>0.51936353423915405</v>
      </c>
      <c r="K1569">
        <v>-1.3667461427346201E-2</v>
      </c>
      <c r="L1569">
        <v>0.24771684715343101</v>
      </c>
      <c r="M1569">
        <v>-0.38768085158767801</v>
      </c>
      <c r="N1569">
        <v>3.2261147658728499E-2</v>
      </c>
      <c r="O1569">
        <v>0.42780999330816399</v>
      </c>
      <c r="P1569">
        <v>-7.7626380046127902E-2</v>
      </c>
      <c r="Q1569">
        <v>-0.17808404834111699</v>
      </c>
      <c r="R1569">
        <v>-0.25105836578433899</v>
      </c>
      <c r="S1569">
        <v>-0.196561348276724</v>
      </c>
      <c r="T1569">
        <v>-0.55516338874820303</v>
      </c>
      <c r="U1569">
        <v>-0.24354309907430999</v>
      </c>
      <c r="V1569">
        <v>0.29090909090909101</v>
      </c>
      <c r="W1569">
        <v>-0.30909090909090903</v>
      </c>
      <c r="X1569">
        <v>-0.158618111070915</v>
      </c>
      <c r="Y1569">
        <v>-9.0909090909090898E-2</v>
      </c>
      <c r="Z1569">
        <v>0.1</v>
      </c>
      <c r="AA1569">
        <v>-5.7812161257860002E-3</v>
      </c>
      <c r="AB1569">
        <v>-0.23841148245215699</v>
      </c>
      <c r="AC1569">
        <v>0.29194659779576698</v>
      </c>
      <c r="AD1569">
        <v>-0.51617836253965599</v>
      </c>
      <c r="AE1569">
        <v>-0.30909090909090903</v>
      </c>
      <c r="AF1569">
        <v>-0.58718067473405899</v>
      </c>
      <c r="AG1569">
        <v>0.65148232803683304</v>
      </c>
      <c r="AH1569">
        <v>0.25523280507537</v>
      </c>
      <c r="AI1569">
        <v>0.250570126168013</v>
      </c>
      <c r="AJ1569">
        <v>-0.51818181818181797</v>
      </c>
      <c r="AK1569">
        <v>-0.71397563441296796</v>
      </c>
      <c r="AL1569">
        <v>0.39091966159069302</v>
      </c>
      <c r="AM1569">
        <v>-0.51025189328759002</v>
      </c>
      <c r="AN1569">
        <v>0.27272727272727298</v>
      </c>
      <c r="AO1569">
        <v>9.0909090909090905E-3</v>
      </c>
      <c r="AP1569">
        <v>0</v>
      </c>
      <c r="AQ1569">
        <v>-0.38356564258086701</v>
      </c>
      <c r="AR1569">
        <v>-0.64545454545454495</v>
      </c>
      <c r="AS1569">
        <v>-0.60909090909090902</v>
      </c>
      <c r="AT1569">
        <v>-0.145786255225026</v>
      </c>
      <c r="AU1569">
        <v>-0.12756297332189701</v>
      </c>
      <c r="AV1569">
        <v>-0.34545454545454501</v>
      </c>
      <c r="AW1569">
        <v>-0.37813309948990997</v>
      </c>
      <c r="AX1569">
        <v>-0.12300715284611501</v>
      </c>
      <c r="AY1569">
        <v>-3.2037368210838302E-2</v>
      </c>
      <c r="AZ1569">
        <v>0.27588029392302199</v>
      </c>
      <c r="BA1569">
        <v>-0.31818181818181801</v>
      </c>
      <c r="BB1569">
        <v>-1.8181818181818198E-2</v>
      </c>
      <c r="BC1569">
        <v>-0.48181818181818198</v>
      </c>
      <c r="BD1569">
        <v>0.13729926279024199</v>
      </c>
      <c r="BE1569">
        <v>-4.13820440884533E-2</v>
      </c>
      <c r="BF1569">
        <v>-0.27272727272727298</v>
      </c>
      <c r="BG1569">
        <v>-3.1963803548405598E-2</v>
      </c>
      <c r="BH1569">
        <v>-8.2004768564076902E-2</v>
      </c>
      <c r="BI1569">
        <v>-0.79090909090909101</v>
      </c>
      <c r="BJ1569">
        <v>-0.56883127864862004</v>
      </c>
      <c r="BK1569">
        <v>-0.7</v>
      </c>
      <c r="BL1569">
        <v>-0.63781486660948705</v>
      </c>
      <c r="BM1569">
        <v>-0.4</v>
      </c>
      <c r="BN1569">
        <v>-0.14155398714293899</v>
      </c>
      <c r="BO1569">
        <v>-0.53758681614228199</v>
      </c>
      <c r="BP1569">
        <v>-0.53796657314989205</v>
      </c>
    </row>
    <row r="1570" spans="1:68" x14ac:dyDescent="0.3">
      <c r="A1570" t="s">
        <v>1582</v>
      </c>
      <c r="B1570">
        <v>-0.42780999330816399</v>
      </c>
      <c r="C1570">
        <v>-0.54343431582388402</v>
      </c>
      <c r="D1570">
        <v>-0.58390282870438603</v>
      </c>
      <c r="E1570">
        <v>-0.24281107728301199</v>
      </c>
      <c r="F1570">
        <v>-0.37577904817608998</v>
      </c>
      <c r="G1570">
        <v>-0.190780132150938</v>
      </c>
      <c r="H1570">
        <v>0.38587181657064501</v>
      </c>
      <c r="I1570">
        <v>-0.32888883216029302</v>
      </c>
      <c r="J1570">
        <v>0.13906560518810401</v>
      </c>
      <c r="K1570">
        <v>5.7944002161710001E-2</v>
      </c>
      <c r="L1570">
        <v>0.227545513654552</v>
      </c>
      <c r="M1570">
        <v>0.183324129816263</v>
      </c>
      <c r="N1570">
        <v>0.33118610454526998</v>
      </c>
      <c r="O1570">
        <v>0.45955882352941202</v>
      </c>
      <c r="P1570">
        <v>-0.55172911731055996</v>
      </c>
      <c r="Q1570">
        <v>-0.42976794401033103</v>
      </c>
      <c r="R1570">
        <v>-0.40528186940098698</v>
      </c>
      <c r="S1570">
        <v>0.62132352941176505</v>
      </c>
      <c r="T1570">
        <v>-0.208045641317534</v>
      </c>
      <c r="U1570">
        <v>0.18964565153406501</v>
      </c>
      <c r="V1570">
        <v>0.49718458681759597</v>
      </c>
      <c r="W1570">
        <v>0.28906080628929998</v>
      </c>
      <c r="X1570">
        <v>0.33728611546933601</v>
      </c>
      <c r="Y1570">
        <v>0.219686212779868</v>
      </c>
      <c r="Z1570">
        <v>0.38156026430187601</v>
      </c>
      <c r="AA1570">
        <v>6.6176470588235295E-2</v>
      </c>
      <c r="AB1570">
        <v>0.11891287353862399</v>
      </c>
      <c r="AC1570">
        <v>-0.19464218726086299</v>
      </c>
      <c r="AD1570">
        <v>-0.39566481516470298</v>
      </c>
      <c r="AE1570">
        <v>0.34687296754716002</v>
      </c>
      <c r="AF1570">
        <v>-0.43175302590863601</v>
      </c>
      <c r="AG1570">
        <v>1.1588800432342001E-2</v>
      </c>
      <c r="AH1570">
        <v>-0.395059240774708</v>
      </c>
      <c r="AI1570">
        <v>6.9532802594052007E-2</v>
      </c>
      <c r="AJ1570">
        <v>-5.7812161257860002E-3</v>
      </c>
      <c r="AK1570">
        <v>-0.13388394937498699</v>
      </c>
      <c r="AL1570">
        <v>0.24859901566224099</v>
      </c>
      <c r="AM1570">
        <v>9.2710403458736004E-2</v>
      </c>
      <c r="AN1570">
        <v>-0.28906080628929998</v>
      </c>
      <c r="AO1570">
        <v>0.36421661592451798</v>
      </c>
      <c r="AP1570">
        <v>0.63593377383645999</v>
      </c>
      <c r="AQ1570">
        <v>-0.42686410655080098</v>
      </c>
      <c r="AR1570">
        <v>0.196561348276724</v>
      </c>
      <c r="AS1570">
        <v>-0.33531053529558802</v>
      </c>
      <c r="AT1570">
        <v>0.13616840508001801</v>
      </c>
      <c r="AU1570">
        <v>5.7944002161710001E-2</v>
      </c>
      <c r="AV1570">
        <v>-0.13874918701886399</v>
      </c>
      <c r="AW1570">
        <v>7.2430002702137494E-2</v>
      </c>
      <c r="AX1570">
        <v>0.24915920929535301</v>
      </c>
      <c r="AY1570">
        <v>-0.145526031929333</v>
      </c>
      <c r="AZ1570">
        <v>0.16082146340478101</v>
      </c>
      <c r="BA1570">
        <v>9.24994580125761E-2</v>
      </c>
      <c r="BB1570">
        <v>-0.13874918701886399</v>
      </c>
      <c r="BC1570">
        <v>0.15609283539622201</v>
      </c>
      <c r="BD1570">
        <v>0.16791007371377401</v>
      </c>
      <c r="BE1570">
        <v>-0.125733144116465</v>
      </c>
      <c r="BF1570">
        <v>0.12140553864150599</v>
      </c>
      <c r="BG1570">
        <v>-0.12486501075975801</v>
      </c>
      <c r="BH1570">
        <v>0.13616840508001801</v>
      </c>
      <c r="BI1570">
        <v>-0.28327959016351401</v>
      </c>
      <c r="BJ1570">
        <v>-0.17503501050350101</v>
      </c>
      <c r="BK1570">
        <v>-0.33531053529558802</v>
      </c>
      <c r="BL1570">
        <v>-0.30710321145706299</v>
      </c>
      <c r="BM1570">
        <v>0.23124864503143999</v>
      </c>
      <c r="BN1570">
        <v>-2.0326862216704801E-2</v>
      </c>
      <c r="BO1570">
        <v>-0.550468020536245</v>
      </c>
      <c r="BP1570">
        <v>-0.45030009753338601</v>
      </c>
    </row>
    <row r="1571" spans="1:68" x14ac:dyDescent="0.3">
      <c r="A1571" t="s">
        <v>1583</v>
      </c>
      <c r="B1571">
        <v>-0.46098388529984702</v>
      </c>
      <c r="C1571">
        <v>-0.30236577422893202</v>
      </c>
      <c r="D1571">
        <v>-0.39654527767728798</v>
      </c>
      <c r="E1571">
        <v>-0.31227940617086403</v>
      </c>
      <c r="F1571">
        <v>-0.44611343738694897</v>
      </c>
      <c r="G1571">
        <v>-0.27262487840313498</v>
      </c>
      <c r="H1571">
        <v>-7.3521462209380798E-3</v>
      </c>
      <c r="I1571">
        <v>3.7432215483583997E-2</v>
      </c>
      <c r="J1571">
        <v>0.22604946058906</v>
      </c>
      <c r="K1571">
        <v>8.1973980213615294E-2</v>
      </c>
      <c r="L1571">
        <v>-0.29514761071726803</v>
      </c>
      <c r="M1571">
        <v>-0.130081778490233</v>
      </c>
      <c r="N1571">
        <v>3.76936776754562E-2</v>
      </c>
      <c r="O1571">
        <v>0.32467728872281898</v>
      </c>
      <c r="P1571">
        <v>-0.22905708032088401</v>
      </c>
      <c r="Q1571">
        <v>-3.2366761349690097E-2</v>
      </c>
      <c r="R1571">
        <v>-0.45015589815122098</v>
      </c>
      <c r="S1571">
        <v>-0.151305920958207</v>
      </c>
      <c r="T1571">
        <v>-0.74324324324324298</v>
      </c>
      <c r="U1571">
        <v>-0.17073233426843101</v>
      </c>
      <c r="V1571">
        <v>-0.18835900689671201</v>
      </c>
      <c r="W1571">
        <v>-8.4265871506423701E-2</v>
      </c>
      <c r="X1571">
        <v>0.40270270270270297</v>
      </c>
      <c r="Y1571">
        <v>-0.59977473248689805</v>
      </c>
      <c r="Z1571">
        <v>-0.27262487840313498</v>
      </c>
      <c r="AA1571">
        <v>-0.52011410329383601</v>
      </c>
      <c r="AB1571">
        <v>-0.40782369514309302</v>
      </c>
      <c r="AC1571">
        <v>0.21053342804486999</v>
      </c>
      <c r="AD1571">
        <v>0.115593944871399</v>
      </c>
      <c r="AE1571">
        <v>0.42628617350308401</v>
      </c>
      <c r="AF1571">
        <v>-0.40520265200167299</v>
      </c>
      <c r="AG1571">
        <v>0.352736520919193</v>
      </c>
      <c r="AH1571">
        <v>-0.64068702782460396</v>
      </c>
      <c r="AI1571">
        <v>0.26082630067968499</v>
      </c>
      <c r="AJ1571">
        <v>-0.213143086751542</v>
      </c>
      <c r="AK1571">
        <v>-6.7377987870451198E-2</v>
      </c>
      <c r="AL1571">
        <v>7.2782534287405096E-2</v>
      </c>
      <c r="AM1571">
        <v>0.19127262049843599</v>
      </c>
      <c r="AN1571">
        <v>-0.16357492704188101</v>
      </c>
      <c r="AO1571">
        <v>-0.28749532631603397</v>
      </c>
      <c r="AP1571">
        <v>0.21809990272250801</v>
      </c>
      <c r="AQ1571">
        <v>-0.38093188357712199</v>
      </c>
      <c r="AR1571">
        <v>-1.98272638838644E-2</v>
      </c>
      <c r="AS1571">
        <v>-0.158618111070915</v>
      </c>
      <c r="AT1571">
        <v>-4.9681200129463803E-2</v>
      </c>
      <c r="AU1571">
        <v>-0.35770464093213999</v>
      </c>
      <c r="AV1571">
        <v>-3.4697711796762697E-2</v>
      </c>
      <c r="AW1571">
        <v>0.15152766039486501</v>
      </c>
      <c r="AX1571">
        <v>0.10184646026540101</v>
      </c>
      <c r="AY1571">
        <v>8.9837317160601601E-2</v>
      </c>
      <c r="AZ1571">
        <v>0.18301545685582399</v>
      </c>
      <c r="BA1571">
        <v>-3.4697711796762697E-2</v>
      </c>
      <c r="BB1571">
        <v>0.13879084718705101</v>
      </c>
      <c r="BC1571">
        <v>8.9222687477389803E-2</v>
      </c>
      <c r="BD1571">
        <v>-4.8948485537808402E-2</v>
      </c>
      <c r="BE1571">
        <v>1.5042366316916999E-2</v>
      </c>
      <c r="BF1571">
        <v>1.98272638838644E-2</v>
      </c>
      <c r="BG1571">
        <v>-0.31868811175079498</v>
      </c>
      <c r="BH1571">
        <v>-0.27573066071852398</v>
      </c>
      <c r="BI1571">
        <v>-0.29245214228700001</v>
      </c>
      <c r="BJ1571">
        <v>0.130065048790661</v>
      </c>
      <c r="BK1571">
        <v>-0.24288398257733901</v>
      </c>
      <c r="BL1571">
        <v>-0.183820440479016</v>
      </c>
      <c r="BM1571">
        <v>0.33706348602569502</v>
      </c>
      <c r="BN1571">
        <v>-0.34358562048132502</v>
      </c>
      <c r="BO1571">
        <v>-0.36515682095155899</v>
      </c>
      <c r="BP1571">
        <v>-6.7690648426126501E-2</v>
      </c>
    </row>
    <row r="1572" spans="1:68" x14ac:dyDescent="0.3">
      <c r="A1572" t="s">
        <v>1584</v>
      </c>
      <c r="B1572">
        <v>2.7272727272727299E-2</v>
      </c>
      <c r="C1572">
        <v>-0.118181818181818</v>
      </c>
      <c r="D1572">
        <v>8.1818181818181804E-2</v>
      </c>
      <c r="E1572">
        <v>0</v>
      </c>
      <c r="F1572">
        <v>0.118181818181818</v>
      </c>
      <c r="G1572">
        <v>-0.5</v>
      </c>
      <c r="H1572">
        <v>-9.4387980744853897E-2</v>
      </c>
      <c r="I1572">
        <v>0.123572705956091</v>
      </c>
      <c r="J1572">
        <v>-0.27334922854692301</v>
      </c>
      <c r="K1572">
        <v>-0.51480771376337198</v>
      </c>
      <c r="L1572">
        <v>-0.18349396085439301</v>
      </c>
      <c r="M1572">
        <v>0.61134288134979997</v>
      </c>
      <c r="N1572">
        <v>0.32261147658728501</v>
      </c>
      <c r="O1572">
        <v>-0.13874918701886399</v>
      </c>
      <c r="P1572">
        <v>-0.26940920133656199</v>
      </c>
      <c r="Q1572">
        <v>0.30593926253474002</v>
      </c>
      <c r="R1572">
        <v>-0.54074109553549998</v>
      </c>
      <c r="S1572">
        <v>0.20234256440251</v>
      </c>
      <c r="T1572">
        <v>-0.16853174301284701</v>
      </c>
      <c r="U1572">
        <v>-0.129226950529226</v>
      </c>
      <c r="V1572">
        <v>-0.54545454545454497</v>
      </c>
      <c r="W1572">
        <v>0</v>
      </c>
      <c r="X1572">
        <v>0.78813373938360998</v>
      </c>
      <c r="Y1572">
        <v>-0.31818181818181801</v>
      </c>
      <c r="Z1572">
        <v>-0.2</v>
      </c>
      <c r="AA1572">
        <v>-0.66483985446538996</v>
      </c>
      <c r="AB1572">
        <v>0.107518903850973</v>
      </c>
      <c r="AC1572">
        <v>0.33903475873056799</v>
      </c>
      <c r="AD1572">
        <v>9.2174707596367096E-3</v>
      </c>
      <c r="AE1572">
        <v>0.12727272727272701</v>
      </c>
      <c r="AF1572">
        <v>0.20184335693983299</v>
      </c>
      <c r="AG1572">
        <v>-0.241458485216449</v>
      </c>
      <c r="AH1572">
        <v>-0.38044135096140103</v>
      </c>
      <c r="AI1572">
        <v>0.232346844264885</v>
      </c>
      <c r="AJ1572">
        <v>0.40909090909090901</v>
      </c>
      <c r="AK1572">
        <v>0.54921202647151401</v>
      </c>
      <c r="AL1572">
        <v>0.24790027320385399</v>
      </c>
      <c r="AM1572">
        <v>0.715263814697782</v>
      </c>
      <c r="AN1572">
        <v>0.218181818181818</v>
      </c>
      <c r="AO1572">
        <v>-2.7272727272727299E-2</v>
      </c>
      <c r="AP1572">
        <v>0.3</v>
      </c>
      <c r="AQ1572">
        <v>0.310505520184512</v>
      </c>
      <c r="AR1572">
        <v>0.60909090909090902</v>
      </c>
      <c r="AS1572">
        <v>0.42727272727272703</v>
      </c>
      <c r="AT1572">
        <v>-6.3781486660948697E-2</v>
      </c>
      <c r="AU1572">
        <v>0.15034207570080799</v>
      </c>
      <c r="AV1572">
        <v>0.65454545454545499</v>
      </c>
      <c r="AW1572">
        <v>0.69248471231887199</v>
      </c>
      <c r="AX1572">
        <v>0.678817250891526</v>
      </c>
      <c r="AY1572">
        <v>0.43936962117721101</v>
      </c>
      <c r="AZ1572">
        <v>0.51957455355502402</v>
      </c>
      <c r="BA1572">
        <v>0.527272727272727</v>
      </c>
      <c r="BB1572">
        <v>0.381818181818182</v>
      </c>
      <c r="BC1572">
        <v>0.74545454545454504</v>
      </c>
      <c r="BD1572">
        <v>7.3930372271668904E-2</v>
      </c>
      <c r="BE1572">
        <v>0.547162582947326</v>
      </c>
      <c r="BF1572">
        <v>0.77272727272727304</v>
      </c>
      <c r="BG1572">
        <v>5.0228834147494503E-2</v>
      </c>
      <c r="BH1572">
        <v>-9.1116409515640998E-2</v>
      </c>
      <c r="BI1572">
        <v>0.15454545454545501</v>
      </c>
      <c r="BJ1572">
        <v>0.77067463558845295</v>
      </c>
      <c r="BK1572">
        <v>0.45454545454545497</v>
      </c>
      <c r="BL1572">
        <v>7.7448948088294903E-2</v>
      </c>
      <c r="BM1572">
        <v>0.68181818181818199</v>
      </c>
      <c r="BN1572">
        <v>0.12328895654385</v>
      </c>
      <c r="BO1572">
        <v>-9.5672229991423094E-2</v>
      </c>
      <c r="BP1572">
        <v>0.31726233801147502</v>
      </c>
    </row>
    <row r="1573" spans="1:68" x14ac:dyDescent="0.3">
      <c r="A1573" t="s">
        <v>1585</v>
      </c>
      <c r="B1573">
        <v>-2.7524094128159E-2</v>
      </c>
      <c r="C1573">
        <v>0.16514456476895401</v>
      </c>
      <c r="D1573">
        <v>-0.110096376512636</v>
      </c>
      <c r="E1573">
        <v>-0.146795168683515</v>
      </c>
      <c r="F1573">
        <v>-0.19266865889711299</v>
      </c>
      <c r="G1573">
        <v>-0.40368671387966598</v>
      </c>
      <c r="H1573">
        <v>-2.72165526975909E-2</v>
      </c>
      <c r="I1573">
        <v>-8.7760049283334807E-2</v>
      </c>
      <c r="J1573">
        <v>7.3564967875765996E-2</v>
      </c>
      <c r="K1573">
        <v>-0.53334601709930396</v>
      </c>
      <c r="L1573">
        <v>0.53703703703703698</v>
      </c>
      <c r="M1573">
        <v>-9.5305467026233895E-2</v>
      </c>
      <c r="N1573">
        <v>0.21860701577282901</v>
      </c>
      <c r="O1573">
        <v>4.0841502450816899E-2</v>
      </c>
      <c r="P1573">
        <v>0.175117066809621</v>
      </c>
      <c r="Q1573">
        <v>0.39631757225335401</v>
      </c>
      <c r="R1573">
        <v>-0.10232343558581999</v>
      </c>
      <c r="S1573">
        <v>1.75035010503501E-2</v>
      </c>
      <c r="T1573">
        <v>-0.56528271205171698</v>
      </c>
      <c r="U1573">
        <v>-0.43138264022400602</v>
      </c>
      <c r="V1573">
        <v>0.42203610996510499</v>
      </c>
      <c r="W1573">
        <v>0.293590337367029</v>
      </c>
      <c r="X1573">
        <v>6.5032524395330304E-2</v>
      </c>
      <c r="Y1573">
        <v>0.27524094128158999</v>
      </c>
      <c r="Z1573">
        <v>0</v>
      </c>
      <c r="AA1573">
        <v>4.6676002800933702E-2</v>
      </c>
      <c r="AB1573">
        <v>-0.136816808292472</v>
      </c>
      <c r="AC1573">
        <v>9.0292108514431799E-2</v>
      </c>
      <c r="AD1573">
        <v>-0.15349003235113601</v>
      </c>
      <c r="AE1573">
        <v>0.20184335693983299</v>
      </c>
      <c r="AF1573">
        <v>-0.342592592592593</v>
      </c>
      <c r="AG1573">
        <v>9.6554020336942895E-2</v>
      </c>
      <c r="AH1573">
        <v>-0.243004934799918</v>
      </c>
      <c r="AI1573">
        <v>0.25747738756518102</v>
      </c>
      <c r="AJ1573">
        <v>0.100921678469916</v>
      </c>
      <c r="AK1573">
        <v>-0.32332649735965402</v>
      </c>
      <c r="AL1573">
        <v>-4.8112522432468802E-2</v>
      </c>
      <c r="AM1573">
        <v>-0.41840075479341898</v>
      </c>
      <c r="AN1573">
        <v>0.49543369430686202</v>
      </c>
      <c r="AO1573">
        <v>0.19266865889711299</v>
      </c>
      <c r="AP1573">
        <v>0.30276503540974897</v>
      </c>
      <c r="AQ1573">
        <v>-5.9908470224344201E-2</v>
      </c>
      <c r="AR1573">
        <v>-0.34863852562334802</v>
      </c>
      <c r="AS1573">
        <v>-0.293590337367029</v>
      </c>
      <c r="AT1573">
        <v>-0.39541170233224199</v>
      </c>
      <c r="AU1573">
        <v>-8.7358399352472194E-2</v>
      </c>
      <c r="AV1573">
        <v>-0.110096376512636</v>
      </c>
      <c r="AW1573">
        <v>-0.14253212525929701</v>
      </c>
      <c r="AX1573">
        <v>-3.6782483937882998E-2</v>
      </c>
      <c r="AY1573">
        <v>2.7713699773684701E-2</v>
      </c>
      <c r="AZ1573">
        <v>0.213457651116053</v>
      </c>
      <c r="BA1573">
        <v>-3.6698792170878701E-2</v>
      </c>
      <c r="BB1573">
        <v>-9.17469804271967E-2</v>
      </c>
      <c r="BC1573">
        <v>-0.12844577259807499</v>
      </c>
      <c r="BD1573">
        <v>0.22916473011513699</v>
      </c>
      <c r="BE1573">
        <v>0.111369209277941</v>
      </c>
      <c r="BF1573">
        <v>-9.17469804271967E-2</v>
      </c>
      <c r="BG1573">
        <v>-0.16129203521938801</v>
      </c>
      <c r="BH1573">
        <v>4.1380294430118397E-2</v>
      </c>
      <c r="BI1573">
        <v>-0.43121080800782502</v>
      </c>
      <c r="BJ1573">
        <v>-0.25925925925925902</v>
      </c>
      <c r="BK1573">
        <v>-9.17469804271967E-2</v>
      </c>
      <c r="BL1573">
        <v>-0.41380294430118397</v>
      </c>
      <c r="BM1573">
        <v>-0.17431926281167401</v>
      </c>
      <c r="BN1573">
        <v>-0.36405916520947601</v>
      </c>
      <c r="BO1573">
        <v>-0.47357448070024399</v>
      </c>
      <c r="BP1573">
        <v>-0.38051146503296501</v>
      </c>
    </row>
    <row r="1574" spans="1:68" x14ac:dyDescent="0.3">
      <c r="A1574" t="s">
        <v>1586</v>
      </c>
      <c r="B1574">
        <v>-0.137620470640795</v>
      </c>
      <c r="C1574">
        <v>-0.18349396085439301</v>
      </c>
      <c r="D1574">
        <v>-0.34863852562334802</v>
      </c>
      <c r="E1574">
        <v>0.18349396085439301</v>
      </c>
      <c r="F1574">
        <v>-0.58718067473405899</v>
      </c>
      <c r="G1574">
        <v>-0.40368671387966598</v>
      </c>
      <c r="H1574">
        <v>5.4433105395181702E-2</v>
      </c>
      <c r="I1574">
        <v>-6.4665299471930907E-2</v>
      </c>
      <c r="J1574">
        <v>0.73105186826542501</v>
      </c>
      <c r="K1574">
        <v>-0.39081389184000698</v>
      </c>
      <c r="L1574">
        <v>0.32407407407407401</v>
      </c>
      <c r="M1574">
        <v>-0.18057877962865401</v>
      </c>
      <c r="N1574">
        <v>0.51163344117045195</v>
      </c>
      <c r="O1574">
        <v>0.59511903571190405</v>
      </c>
      <c r="P1574">
        <v>-0.235025537033966</v>
      </c>
      <c r="Q1574">
        <v>-0.31797572657536499</v>
      </c>
      <c r="R1574">
        <v>-0.52623481158421803</v>
      </c>
      <c r="S1574">
        <v>0.41424952485828598</v>
      </c>
      <c r="T1574">
        <v>-0.50025018765638696</v>
      </c>
      <c r="U1574">
        <v>-5.0160772119070503E-2</v>
      </c>
      <c r="V1574">
        <v>0.50460839234958199</v>
      </c>
      <c r="W1574">
        <v>0.376162619751506</v>
      </c>
      <c r="X1574">
        <v>0.22511258444537399</v>
      </c>
      <c r="Y1574">
        <v>0.20184335693983299</v>
      </c>
      <c r="Z1574">
        <v>0.50460839234958199</v>
      </c>
      <c r="AA1574">
        <v>0.169200510153384</v>
      </c>
      <c r="AB1574">
        <v>9.4356419512049594E-2</v>
      </c>
      <c r="AC1574">
        <v>4.2769946138415102E-2</v>
      </c>
      <c r="AD1574">
        <v>-0.45116767085030801</v>
      </c>
      <c r="AE1574">
        <v>0.19266865889711299</v>
      </c>
      <c r="AF1574">
        <v>-0.31481481481481499</v>
      </c>
      <c r="AG1574">
        <v>4.59781049223538E-3</v>
      </c>
      <c r="AH1574">
        <v>-5.34610856559821E-2</v>
      </c>
      <c r="AI1574">
        <v>0.61150879546730497</v>
      </c>
      <c r="AJ1574">
        <v>6.4222886299037704E-2</v>
      </c>
      <c r="AK1574">
        <v>-0.34180229720877697</v>
      </c>
      <c r="AL1574">
        <v>0.36565517048676299</v>
      </c>
      <c r="AM1574">
        <v>-3.6782483937882998E-2</v>
      </c>
      <c r="AN1574">
        <v>9.17469804271967E-2</v>
      </c>
      <c r="AO1574">
        <v>0.110096376512636</v>
      </c>
      <c r="AP1574">
        <v>0.40368671387966598</v>
      </c>
      <c r="AQ1574">
        <v>-0.32719241430218698</v>
      </c>
      <c r="AR1574">
        <v>9.17469804271967E-3</v>
      </c>
      <c r="AS1574">
        <v>-0.33028912953790801</v>
      </c>
      <c r="AT1574">
        <v>0.17011898821270899</v>
      </c>
      <c r="AU1574">
        <v>0.160923367228238</v>
      </c>
      <c r="AV1574">
        <v>-5.5048188256317999E-2</v>
      </c>
      <c r="AW1574">
        <v>3.6782483937882998E-2</v>
      </c>
      <c r="AX1574">
        <v>0.36322702888659503</v>
      </c>
      <c r="AY1574">
        <v>0.16166324867982701</v>
      </c>
      <c r="AZ1574">
        <v>0.46403837199142001</v>
      </c>
      <c r="BA1574">
        <v>7.3397584341757402E-2</v>
      </c>
      <c r="BB1574">
        <v>8.2572282384477003E-2</v>
      </c>
      <c r="BC1574">
        <v>2.7524094128159E-2</v>
      </c>
      <c r="BD1574">
        <v>0.24515296709991399</v>
      </c>
      <c r="BE1574">
        <v>0.19953649995631101</v>
      </c>
      <c r="BF1574">
        <v>0.311939733452469</v>
      </c>
      <c r="BG1574">
        <v>-0.11060025272186599</v>
      </c>
      <c r="BH1574">
        <v>-0.12873869378259101</v>
      </c>
      <c r="BI1574">
        <v>-0.71562644733213399</v>
      </c>
      <c r="BJ1574">
        <v>-0.194444444444444</v>
      </c>
      <c r="BK1574">
        <v>-0.41286141192238501</v>
      </c>
      <c r="BL1574">
        <v>-0.54254163808377498</v>
      </c>
      <c r="BM1574">
        <v>9.17469804271967E-3</v>
      </c>
      <c r="BN1574">
        <v>-6.4516814087755295E-2</v>
      </c>
      <c r="BO1574">
        <v>-0.58392193251389302</v>
      </c>
      <c r="BP1574">
        <v>-0.46867875571133499</v>
      </c>
    </row>
    <row r="1575" spans="1:68" x14ac:dyDescent="0.3">
      <c r="A1575" t="s">
        <v>1587</v>
      </c>
      <c r="B1575">
        <v>-0.58181818181818201</v>
      </c>
      <c r="C1575">
        <v>-0.39090909090909098</v>
      </c>
      <c r="D1575">
        <v>-0.67272727272727295</v>
      </c>
      <c r="E1575">
        <v>-0.13636363636363599</v>
      </c>
      <c r="F1575">
        <v>-0.89090909090909098</v>
      </c>
      <c r="G1575">
        <v>-0.3</v>
      </c>
      <c r="H1575">
        <v>-0.28316394223456198</v>
      </c>
      <c r="I1575">
        <v>-0.43936962117721101</v>
      </c>
      <c r="J1575">
        <v>0.45102622710242302</v>
      </c>
      <c r="K1575">
        <v>0.19590028045862801</v>
      </c>
      <c r="L1575">
        <v>-0.146795168683515</v>
      </c>
      <c r="M1575">
        <v>-0.51690780211690401</v>
      </c>
      <c r="N1575">
        <v>0.124435855255096</v>
      </c>
      <c r="O1575">
        <v>0.416247561056592</v>
      </c>
      <c r="P1575">
        <v>-0.23287914013838401</v>
      </c>
      <c r="Q1575">
        <v>-0.2465779130877</v>
      </c>
      <c r="R1575">
        <v>-0.49246064057697297</v>
      </c>
      <c r="S1575">
        <v>-0.208123780528296</v>
      </c>
      <c r="T1575">
        <v>-0.56012020471916901</v>
      </c>
      <c r="U1575">
        <v>3.9762138624377198E-2</v>
      </c>
      <c r="V1575">
        <v>0.190909090909091</v>
      </c>
      <c r="W1575">
        <v>-0.32727272727272699</v>
      </c>
      <c r="X1575">
        <v>-4.9568159709660997E-2</v>
      </c>
      <c r="Y1575">
        <v>-0.218181818181818</v>
      </c>
      <c r="Z1575">
        <v>0.2</v>
      </c>
      <c r="AA1575">
        <v>-0.13296797089307799</v>
      </c>
      <c r="AB1575">
        <v>-0.56096819400507403</v>
      </c>
      <c r="AC1575">
        <v>4.7088160934801102E-3</v>
      </c>
      <c r="AD1575">
        <v>-0.40095997804419697</v>
      </c>
      <c r="AE1575">
        <v>-0.12727272727272701</v>
      </c>
      <c r="AF1575">
        <v>-0.61470476886221803</v>
      </c>
      <c r="AG1575">
        <v>0.61503576423057704</v>
      </c>
      <c r="AH1575">
        <v>-6.7419986246324198E-2</v>
      </c>
      <c r="AI1575">
        <v>0.14123043474924399</v>
      </c>
      <c r="AJ1575">
        <v>-0.67272727272727295</v>
      </c>
      <c r="AK1575">
        <v>-0.74143623573654405</v>
      </c>
      <c r="AL1575">
        <v>0.22883102141894199</v>
      </c>
      <c r="AM1575">
        <v>-0.37813309948990997</v>
      </c>
      <c r="AN1575">
        <v>-0.109090909090909</v>
      </c>
      <c r="AO1575">
        <v>-6.3636363636363602E-2</v>
      </c>
      <c r="AP1575">
        <v>-0.1</v>
      </c>
      <c r="AQ1575">
        <v>-0.68950490511560703</v>
      </c>
      <c r="AR1575">
        <v>-0.53636363636363604</v>
      </c>
      <c r="AS1575">
        <v>-0.7</v>
      </c>
      <c r="AT1575">
        <v>-0.21867938283753799</v>
      </c>
      <c r="AU1575">
        <v>-0.38268891996569199</v>
      </c>
      <c r="AV1575">
        <v>-0.472727272727273</v>
      </c>
      <c r="AW1575">
        <v>-0.41913548377194898</v>
      </c>
      <c r="AX1575">
        <v>-0.164009537128154</v>
      </c>
      <c r="AY1575">
        <v>-0.26087571257396902</v>
      </c>
      <c r="AZ1575">
        <v>0.179322191049964</v>
      </c>
      <c r="BA1575">
        <v>-0.42727272727272703</v>
      </c>
      <c r="BB1575">
        <v>-0.17272727272727301</v>
      </c>
      <c r="BC1575">
        <v>-0.5</v>
      </c>
      <c r="BD1575">
        <v>-0.168983708049529</v>
      </c>
      <c r="BE1575">
        <v>-0.35404637720121102</v>
      </c>
      <c r="BF1575">
        <v>-0.236363636363636</v>
      </c>
      <c r="BG1575">
        <v>-0.438360734378134</v>
      </c>
      <c r="BH1575">
        <v>-0.30068415140161497</v>
      </c>
      <c r="BI1575">
        <v>-0.82727272727272705</v>
      </c>
      <c r="BJ1575">
        <v>-0.51378309039230197</v>
      </c>
      <c r="BK1575">
        <v>-0.8</v>
      </c>
      <c r="BL1575">
        <v>-0.66059396898839795</v>
      </c>
      <c r="BM1575">
        <v>-0.263636363636364</v>
      </c>
      <c r="BN1575">
        <v>-0.42466196142881801</v>
      </c>
      <c r="BO1575">
        <v>-0.58770084137588496</v>
      </c>
      <c r="BP1575">
        <v>-0.547162582947326</v>
      </c>
    </row>
    <row r="1576" spans="1:68" x14ac:dyDescent="0.3">
      <c r="A1576" t="s">
        <v>1588</v>
      </c>
      <c r="B1576">
        <v>-0.38533731779422598</v>
      </c>
      <c r="C1576">
        <v>-0.30276503540974897</v>
      </c>
      <c r="D1576">
        <v>-0.50460839234958199</v>
      </c>
      <c r="E1576">
        <v>7.3397584341757402E-2</v>
      </c>
      <c r="F1576">
        <v>-0.752325239503013</v>
      </c>
      <c r="G1576">
        <v>-0.40368671387966598</v>
      </c>
      <c r="H1576">
        <v>-0.19051586888313601</v>
      </c>
      <c r="I1576">
        <v>-0.17552009856667</v>
      </c>
      <c r="J1576">
        <v>0.71725843678871903</v>
      </c>
      <c r="K1576">
        <v>-2.7586862953412301E-2</v>
      </c>
      <c r="L1576">
        <v>-2.7777777777777801E-2</v>
      </c>
      <c r="M1576">
        <v>-0.36617363646921502</v>
      </c>
      <c r="N1576">
        <v>0.24186308128057701</v>
      </c>
      <c r="O1576">
        <v>0.60095353606202095</v>
      </c>
      <c r="P1576">
        <v>-0.21659216158032099</v>
      </c>
      <c r="Q1576">
        <v>-0.35945082134606499</v>
      </c>
      <c r="R1576">
        <v>-0.54085244523933496</v>
      </c>
      <c r="S1576">
        <v>5.83450035011671E-2</v>
      </c>
      <c r="T1576">
        <v>-0.64532274207673901</v>
      </c>
      <c r="U1576">
        <v>1.00321544238141E-2</v>
      </c>
      <c r="V1576">
        <v>0.21101805498255199</v>
      </c>
      <c r="W1576">
        <v>-5.5048188256317999E-2</v>
      </c>
      <c r="X1576">
        <v>0.105052539407841</v>
      </c>
      <c r="Y1576">
        <v>-0.220192753025272</v>
      </c>
      <c r="Z1576">
        <v>0.30276503540974897</v>
      </c>
      <c r="AA1576">
        <v>-4.6676002800933702E-2</v>
      </c>
      <c r="AB1576">
        <v>-0.21701976487771399</v>
      </c>
      <c r="AC1576">
        <v>0.109300973464839</v>
      </c>
      <c r="AD1576">
        <v>-0.36744583502241501</v>
      </c>
      <c r="AE1576">
        <v>4.5873490213598399E-2</v>
      </c>
      <c r="AF1576">
        <v>-0.43518518518518501</v>
      </c>
      <c r="AG1576">
        <v>0.400009512824478</v>
      </c>
      <c r="AH1576">
        <v>-2.4300493479991799E-2</v>
      </c>
      <c r="AI1576">
        <v>0.49656353316142099</v>
      </c>
      <c r="AJ1576">
        <v>-0.34863852562334802</v>
      </c>
      <c r="AK1576">
        <v>-0.47575184611492</v>
      </c>
      <c r="AL1576">
        <v>0.33678765702728197</v>
      </c>
      <c r="AM1576">
        <v>-0.12873869378259101</v>
      </c>
      <c r="AN1576">
        <v>-8.2572282384477003E-2</v>
      </c>
      <c r="AO1576">
        <v>-0.16514456476895401</v>
      </c>
      <c r="AP1576">
        <v>0.100921678469916</v>
      </c>
      <c r="AQ1576">
        <v>-0.479267761794754</v>
      </c>
      <c r="AR1576">
        <v>-0.24771684715343101</v>
      </c>
      <c r="AS1576">
        <v>-0.440385506050544</v>
      </c>
      <c r="AT1576">
        <v>6.8967157383530694E-2</v>
      </c>
      <c r="AU1576">
        <v>-0.137934314767061</v>
      </c>
      <c r="AV1576">
        <v>-0.24771684715343101</v>
      </c>
      <c r="AW1576">
        <v>-0.11034745181364899</v>
      </c>
      <c r="AX1576">
        <v>0.18391241968941499</v>
      </c>
      <c r="AY1576">
        <v>2.7713699773684701E-2</v>
      </c>
      <c r="AZ1576">
        <v>0.31554609295416602</v>
      </c>
      <c r="BA1576">
        <v>-0.16514456476895401</v>
      </c>
      <c r="BB1576">
        <v>2.7524094128159E-2</v>
      </c>
      <c r="BC1576">
        <v>-0.18349396085439301</v>
      </c>
      <c r="BD1576">
        <v>7.9941184923884898E-2</v>
      </c>
      <c r="BE1576">
        <v>4.6403837199142104E-3</v>
      </c>
      <c r="BF1576">
        <v>4.5873490213598399E-2</v>
      </c>
      <c r="BG1576">
        <v>-0.239633880897377</v>
      </c>
      <c r="BH1576">
        <v>-0.298857681995299</v>
      </c>
      <c r="BI1576">
        <v>-0.77984933363117204</v>
      </c>
      <c r="BJ1576">
        <v>-0.26851851851851799</v>
      </c>
      <c r="BK1576">
        <v>-0.63305416494765698</v>
      </c>
      <c r="BL1576">
        <v>-0.54713944857601005</v>
      </c>
      <c r="BM1576">
        <v>-7.3397584341757402E-2</v>
      </c>
      <c r="BN1576">
        <v>-0.19355044226326601</v>
      </c>
      <c r="BO1576">
        <v>-0.53794382759153903</v>
      </c>
      <c r="BP1576">
        <v>-0.40835376735244999</v>
      </c>
    </row>
    <row r="1577" spans="1:68" x14ac:dyDescent="0.3">
      <c r="A1577" t="s">
        <v>1589</v>
      </c>
      <c r="B1577">
        <v>-0.76277007139647401</v>
      </c>
      <c r="C1577">
        <v>-0.67695843836437097</v>
      </c>
      <c r="D1577">
        <v>-0.88672020799840101</v>
      </c>
      <c r="E1577">
        <v>-0.20976176963403001</v>
      </c>
      <c r="F1577">
        <v>-0.87718558210594499</v>
      </c>
      <c r="G1577">
        <v>-0.314642654451045</v>
      </c>
      <c r="H1577">
        <v>-0.12727922061357899</v>
      </c>
      <c r="I1577">
        <v>-0.672021505032247</v>
      </c>
      <c r="J1577">
        <v>0.26757835023779802</v>
      </c>
      <c r="K1577">
        <v>0.310582013668873</v>
      </c>
      <c r="L1577">
        <v>-0.10584754935143099</v>
      </c>
      <c r="M1577">
        <v>-0.27628159862562401</v>
      </c>
      <c r="N1577">
        <v>0.16434520313776299</v>
      </c>
      <c r="O1577">
        <v>0.44262751569130798</v>
      </c>
      <c r="P1577">
        <v>-0.50285879974110403</v>
      </c>
      <c r="Q1577">
        <v>-0.46454574833225798</v>
      </c>
      <c r="R1577">
        <v>-0.56713404556685298</v>
      </c>
      <c r="S1577">
        <v>0.18190171877725</v>
      </c>
      <c r="T1577">
        <v>-0.34831641408972402</v>
      </c>
      <c r="U1577">
        <v>0.37011308495130801</v>
      </c>
      <c r="V1577">
        <v>0.343246532128413</v>
      </c>
      <c r="W1577">
        <v>-0.314642654451045</v>
      </c>
      <c r="X1577">
        <v>2.59937622455018E-2</v>
      </c>
      <c r="Y1577">
        <v>0</v>
      </c>
      <c r="Z1577">
        <v>0.41952353926806102</v>
      </c>
      <c r="AA1577">
        <v>-4.8507125007266602E-2</v>
      </c>
      <c r="AB1577">
        <v>-0.37262065676255002</v>
      </c>
      <c r="AC1577">
        <v>-0.227177807229406</v>
      </c>
      <c r="AD1577">
        <v>-0.62354503543445305</v>
      </c>
      <c r="AE1577">
        <v>-0.123950136601927</v>
      </c>
      <c r="AF1577">
        <v>-0.67357531405456295</v>
      </c>
      <c r="AG1577">
        <v>0.58771673355802101</v>
      </c>
      <c r="AH1577">
        <v>-6.5659915395893706E-2</v>
      </c>
      <c r="AI1577">
        <v>1.43345544770249E-2</v>
      </c>
      <c r="AJ1577">
        <v>-0.70556231604173802</v>
      </c>
      <c r="AK1577">
        <v>-0.69602227306911302</v>
      </c>
      <c r="AL1577">
        <v>0.31</v>
      </c>
      <c r="AM1577">
        <v>-0.29624745919184797</v>
      </c>
      <c r="AN1577">
        <v>-0.29557340266613402</v>
      </c>
      <c r="AO1577">
        <v>0.22883102141894199</v>
      </c>
      <c r="AP1577">
        <v>0.104880884817015</v>
      </c>
      <c r="AQ1577">
        <v>-0.71836971391586302</v>
      </c>
      <c r="AR1577">
        <v>-0.36231578391332497</v>
      </c>
      <c r="AS1577">
        <v>-0.76277007139647401</v>
      </c>
      <c r="AT1577">
        <v>-0.186349208201324</v>
      </c>
      <c r="AU1577">
        <v>-0.281912904714823</v>
      </c>
      <c r="AV1577">
        <v>-0.505335172300164</v>
      </c>
      <c r="AW1577">
        <v>-0.36314204675129702</v>
      </c>
      <c r="AX1577">
        <v>9.5563696513499292E-3</v>
      </c>
      <c r="AY1577">
        <v>-0.43681397827096102</v>
      </c>
      <c r="AZ1577">
        <v>0.106093420877491</v>
      </c>
      <c r="BA1577">
        <v>-0.343246532128413</v>
      </c>
      <c r="BB1577">
        <v>-0.33371190623595698</v>
      </c>
      <c r="BC1577">
        <v>-0.36231578391332497</v>
      </c>
      <c r="BD1577">
        <v>-5.53848775621711E-2</v>
      </c>
      <c r="BE1577">
        <v>-0.48706525039211601</v>
      </c>
      <c r="BF1577">
        <v>-0.171623266064207</v>
      </c>
      <c r="BG1577">
        <v>-0.38791964551456598</v>
      </c>
      <c r="BH1577">
        <v>-0.16245828407294899</v>
      </c>
      <c r="BI1577">
        <v>-0.77230469728893003</v>
      </c>
      <c r="BJ1577">
        <v>-0.538860251243651</v>
      </c>
      <c r="BK1577">
        <v>-0.87718558210594499</v>
      </c>
      <c r="BL1577">
        <v>-0.69761498454854498</v>
      </c>
      <c r="BM1577">
        <v>-0.171623266064207</v>
      </c>
      <c r="BN1577">
        <v>-0.249034834157499</v>
      </c>
      <c r="BO1577">
        <v>-0.72150590867691999</v>
      </c>
      <c r="BP1577">
        <v>-0.69925209214709805</v>
      </c>
    </row>
    <row r="1578" spans="1:68" x14ac:dyDescent="0.3">
      <c r="A1578" t="s">
        <v>1590</v>
      </c>
      <c r="B1578">
        <v>-1.8349396085439298E-2</v>
      </c>
      <c r="C1578">
        <v>9.17469804271967E-2</v>
      </c>
      <c r="D1578">
        <v>-8.2572282384477003E-2</v>
      </c>
      <c r="E1578">
        <v>3.6698792170878701E-2</v>
      </c>
      <c r="F1578">
        <v>-0.18349396085439301</v>
      </c>
      <c r="G1578">
        <v>-0.40368671387966598</v>
      </c>
      <c r="H1578">
        <v>-2.72165526975909E-2</v>
      </c>
      <c r="I1578">
        <v>0.22632854815175801</v>
      </c>
      <c r="J1578">
        <v>0.225292714119533</v>
      </c>
      <c r="K1578">
        <v>-0.48736791217695002</v>
      </c>
      <c r="L1578">
        <v>0.11111111111111099</v>
      </c>
      <c r="M1578">
        <v>-0.17556270241674701</v>
      </c>
      <c r="N1578">
        <v>-3.72097048123965E-2</v>
      </c>
      <c r="O1578">
        <v>8.7517505251750602E-2</v>
      </c>
      <c r="P1578">
        <v>0.115208596585277</v>
      </c>
      <c r="Q1578">
        <v>0.33640910202900998</v>
      </c>
      <c r="R1578">
        <v>-0.29722521765404902</v>
      </c>
      <c r="S1578">
        <v>-0.110855506652217</v>
      </c>
      <c r="T1578">
        <v>-0.88544283215180497</v>
      </c>
      <c r="U1578">
        <v>-0.41633440858828502</v>
      </c>
      <c r="V1578">
        <v>0.146795168683515</v>
      </c>
      <c r="W1578">
        <v>0.26606624323887001</v>
      </c>
      <c r="X1578">
        <v>0.35517763323603502</v>
      </c>
      <c r="Y1578">
        <v>-0.229367451067992</v>
      </c>
      <c r="Z1578">
        <v>-0.20184335693983299</v>
      </c>
      <c r="AA1578">
        <v>-0.105021006302101</v>
      </c>
      <c r="AB1578">
        <v>-3.7742567804819903E-2</v>
      </c>
      <c r="AC1578">
        <v>0.21860194692967699</v>
      </c>
      <c r="AD1578">
        <v>0.19535095026508201</v>
      </c>
      <c r="AE1578">
        <v>0.55048188256317998</v>
      </c>
      <c r="AF1578">
        <v>-0.12037037037037</v>
      </c>
      <c r="AG1578">
        <v>7.8162778368001395E-2</v>
      </c>
      <c r="AH1578">
        <v>-0.37908769828787298</v>
      </c>
      <c r="AI1578">
        <v>0.51495477513036203</v>
      </c>
      <c r="AJ1578">
        <v>0.18349396085439301</v>
      </c>
      <c r="AK1578">
        <v>4.61894996228078E-3</v>
      </c>
      <c r="AL1578">
        <v>-8.6602540378443907E-2</v>
      </c>
      <c r="AM1578">
        <v>-8.7358399352472194E-2</v>
      </c>
      <c r="AN1578">
        <v>0.32111443149518898</v>
      </c>
      <c r="AO1578">
        <v>-0.20184335693983299</v>
      </c>
      <c r="AP1578">
        <v>0.30276503540974897</v>
      </c>
      <c r="AQ1578">
        <v>9.21668772682218E-2</v>
      </c>
      <c r="AR1578">
        <v>-6.4222886299037704E-2</v>
      </c>
      <c r="AS1578">
        <v>7.3397584341757402E-2</v>
      </c>
      <c r="AT1578">
        <v>-0.25747738756518102</v>
      </c>
      <c r="AU1578">
        <v>-4.1380294430118397E-2</v>
      </c>
      <c r="AV1578">
        <v>6.4222886299037704E-2</v>
      </c>
      <c r="AW1578">
        <v>0.25747738756518102</v>
      </c>
      <c r="AX1578">
        <v>0.225292714119533</v>
      </c>
      <c r="AY1578">
        <v>0.318707547397374</v>
      </c>
      <c r="AZ1578">
        <v>0.24129995343553901</v>
      </c>
      <c r="BA1578">
        <v>0.238542149110711</v>
      </c>
      <c r="BB1578">
        <v>0.18349396085439301</v>
      </c>
      <c r="BC1578">
        <v>0.220192753025272</v>
      </c>
      <c r="BD1578">
        <v>0.34641180133683502</v>
      </c>
      <c r="BE1578">
        <v>0.324826860393994</v>
      </c>
      <c r="BF1578">
        <v>1.8349396085439298E-2</v>
      </c>
      <c r="BG1578">
        <v>-0.101383564995044</v>
      </c>
      <c r="BH1578">
        <v>3.2184673445647599E-2</v>
      </c>
      <c r="BI1578">
        <v>-0.293590337367029</v>
      </c>
      <c r="BJ1578">
        <v>0.148148148148148</v>
      </c>
      <c r="BK1578">
        <v>9.17469804271967E-3</v>
      </c>
      <c r="BL1578">
        <v>-0.11954307279812</v>
      </c>
      <c r="BM1578">
        <v>0.24771684715343101</v>
      </c>
      <c r="BN1578">
        <v>-0.29032566339489901</v>
      </c>
      <c r="BO1578">
        <v>-0.31265111347200603</v>
      </c>
      <c r="BP1578">
        <v>-0.120649976717769</v>
      </c>
    </row>
    <row r="1579" spans="1:68" x14ac:dyDescent="0.3">
      <c r="A1579" t="s">
        <v>1591</v>
      </c>
      <c r="B1579">
        <v>-0.51818181818181797</v>
      </c>
      <c r="C1579">
        <v>-0.40909090909090901</v>
      </c>
      <c r="D1579">
        <v>-0.7</v>
      </c>
      <c r="E1579">
        <v>-0.118181818181818</v>
      </c>
      <c r="F1579">
        <v>-0.8</v>
      </c>
      <c r="G1579">
        <v>-0.5</v>
      </c>
      <c r="H1579">
        <v>-0.25619594773603199</v>
      </c>
      <c r="I1579">
        <v>-0.72312916818749295</v>
      </c>
      <c r="J1579">
        <v>0.19590028045862801</v>
      </c>
      <c r="K1579">
        <v>-3.6446563806256403E-2</v>
      </c>
      <c r="L1579">
        <v>0.238542149110711</v>
      </c>
      <c r="M1579">
        <v>-0.188870158465792</v>
      </c>
      <c r="N1579">
        <v>0.36409009500564998</v>
      </c>
      <c r="O1579">
        <v>0.32374810304401602</v>
      </c>
      <c r="P1579">
        <v>-0.29680674723519501</v>
      </c>
      <c r="Q1579">
        <v>-0.17351779069134499</v>
      </c>
      <c r="R1579">
        <v>-0.50211673156867798</v>
      </c>
      <c r="S1579">
        <v>0.184998916025152</v>
      </c>
      <c r="T1579">
        <v>-0.33210667005472899</v>
      </c>
      <c r="U1579">
        <v>0.13916748518531999</v>
      </c>
      <c r="V1579">
        <v>0.45454545454545497</v>
      </c>
      <c r="W1579">
        <v>-0.18181818181818199</v>
      </c>
      <c r="X1579">
        <v>-3.4697711796762697E-2</v>
      </c>
      <c r="Y1579">
        <v>0.263636363636364</v>
      </c>
      <c r="Z1579">
        <v>0.5</v>
      </c>
      <c r="AA1579">
        <v>5.2030945132074E-2</v>
      </c>
      <c r="AB1579">
        <v>-0.350605121253171</v>
      </c>
      <c r="AC1579">
        <v>-0.16009974717832401</v>
      </c>
      <c r="AD1579">
        <v>-0.72818019001130097</v>
      </c>
      <c r="AE1579">
        <v>-0.28181818181818202</v>
      </c>
      <c r="AF1579">
        <v>-0.62387946690493801</v>
      </c>
      <c r="AG1579">
        <v>0.45558204757820497</v>
      </c>
      <c r="AH1579">
        <v>4.8157133033088703E-2</v>
      </c>
      <c r="AI1579">
        <v>3.1890743330474397E-2</v>
      </c>
      <c r="AJ1579">
        <v>-0.51818181818181797</v>
      </c>
      <c r="AK1579">
        <v>-0.76432007017285697</v>
      </c>
      <c r="AL1579">
        <v>0.29557340266613402</v>
      </c>
      <c r="AM1579">
        <v>-0.49658443186024398</v>
      </c>
      <c r="AN1579">
        <v>3.6363636363636397E-2</v>
      </c>
      <c r="AO1579">
        <v>0.32727272727272699</v>
      </c>
      <c r="AP1579">
        <v>0.1</v>
      </c>
      <c r="AQ1579">
        <v>-0.58904723682061799</v>
      </c>
      <c r="AR1579">
        <v>-0.5</v>
      </c>
      <c r="AS1579">
        <v>-0.79090909090909101</v>
      </c>
      <c r="AT1579">
        <v>-0.36446563806256399</v>
      </c>
      <c r="AU1579">
        <v>-0.22779102378910299</v>
      </c>
      <c r="AV1579">
        <v>-0.472727272727273</v>
      </c>
      <c r="AW1579">
        <v>-0.45558204757820497</v>
      </c>
      <c r="AX1579">
        <v>-2.2779102378910301E-2</v>
      </c>
      <c r="AY1579">
        <v>-0.398178719191847</v>
      </c>
      <c r="AZ1579">
        <v>0.23449824983456799</v>
      </c>
      <c r="BA1579">
        <v>-0.354545454545455</v>
      </c>
      <c r="BB1579">
        <v>-0.381818181818182</v>
      </c>
      <c r="BC1579">
        <v>-0.42727272727272703</v>
      </c>
      <c r="BD1579">
        <v>-3.69651861358345E-2</v>
      </c>
      <c r="BE1579">
        <v>-0.34944837230249398</v>
      </c>
      <c r="BF1579">
        <v>-0.118181818181818</v>
      </c>
      <c r="BG1579">
        <v>-0.39269815788041201</v>
      </c>
      <c r="BH1579">
        <v>-0.12756297332189701</v>
      </c>
      <c r="BI1579">
        <v>-0.85454545454545505</v>
      </c>
      <c r="BJ1579">
        <v>-0.62387946690493801</v>
      </c>
      <c r="BK1579">
        <v>-0.736363636363636</v>
      </c>
      <c r="BL1579">
        <v>-0.81093604468920499</v>
      </c>
      <c r="BM1579">
        <v>-0.36363636363636398</v>
      </c>
      <c r="BN1579">
        <v>-0.34703558138268997</v>
      </c>
      <c r="BO1579">
        <v>-0.75626619897982095</v>
      </c>
      <c r="BP1579">
        <v>-0.73108277889600803</v>
      </c>
    </row>
    <row r="1580" spans="1:68" x14ac:dyDescent="0.3">
      <c r="A1580" t="s">
        <v>1592</v>
      </c>
      <c r="B1580">
        <v>-0.30068415140161497</v>
      </c>
      <c r="C1580">
        <v>-0.20956774188597399</v>
      </c>
      <c r="D1580">
        <v>-0.37357727901412802</v>
      </c>
      <c r="E1580">
        <v>-0.11389551189455099</v>
      </c>
      <c r="F1580">
        <v>-0.405468022344603</v>
      </c>
      <c r="G1580">
        <v>-0.45102622710242302</v>
      </c>
      <c r="H1580">
        <v>-6.0816364055953698E-2</v>
      </c>
      <c r="I1580">
        <v>-3.4404031691489298E-2</v>
      </c>
      <c r="J1580">
        <v>3.88127853881279E-2</v>
      </c>
      <c r="K1580">
        <v>-0.397260273972603</v>
      </c>
      <c r="L1580">
        <v>-9.1956209844707495E-2</v>
      </c>
      <c r="M1580">
        <v>-0.161902066492078</v>
      </c>
      <c r="N1580">
        <v>-4.6192456223842797E-3</v>
      </c>
      <c r="O1580">
        <v>1.1588800432342001E-2</v>
      </c>
      <c r="P1580">
        <v>-0.164760156780348</v>
      </c>
      <c r="Q1580">
        <v>0.30892529396315199</v>
      </c>
      <c r="R1580">
        <v>-0.55649142575872701</v>
      </c>
      <c r="S1580">
        <v>-0.13616840508001801</v>
      </c>
      <c r="T1580">
        <v>-0.83961228218793904</v>
      </c>
      <c r="U1580">
        <v>-0.27647891354801102</v>
      </c>
      <c r="V1580">
        <v>7.7448948088294903E-2</v>
      </c>
      <c r="W1580">
        <v>3.1890743330474397E-2</v>
      </c>
      <c r="X1580">
        <v>0.51171636133347798</v>
      </c>
      <c r="Y1580">
        <v>-0.27334922854692301</v>
      </c>
      <c r="Z1580">
        <v>-0.20045610093440999</v>
      </c>
      <c r="AA1580">
        <v>-0.32158921199749002</v>
      </c>
      <c r="AB1580">
        <v>-0.22489899383695</v>
      </c>
      <c r="AC1580">
        <v>0.16518440997033901</v>
      </c>
      <c r="AD1580">
        <v>2.54058509231136E-2</v>
      </c>
      <c r="AE1580">
        <v>0.45102622710242302</v>
      </c>
      <c r="AF1580">
        <v>-0.27127081904188699</v>
      </c>
      <c r="AG1580">
        <v>0.210045662100457</v>
      </c>
      <c r="AH1580">
        <v>-0.48266955599963302</v>
      </c>
      <c r="AI1580">
        <v>0.33333333333333298</v>
      </c>
      <c r="AJ1580">
        <v>-4.10023842820385E-2</v>
      </c>
      <c r="AK1580">
        <v>-0.12614811620212699</v>
      </c>
      <c r="AL1580">
        <v>1.91127393026999E-2</v>
      </c>
      <c r="AM1580">
        <v>-2.96803652968037E-2</v>
      </c>
      <c r="AN1580">
        <v>0.26879340807114099</v>
      </c>
      <c r="AO1580">
        <v>-2.7334922854692301E-2</v>
      </c>
      <c r="AP1580">
        <v>0.30068415140161497</v>
      </c>
      <c r="AQ1580">
        <v>-9.1533420433526594E-2</v>
      </c>
      <c r="AR1580">
        <v>-5.0114025233602602E-2</v>
      </c>
      <c r="AS1580">
        <v>-9.5672229991423094E-2</v>
      </c>
      <c r="AT1580">
        <v>-0.42922374429223698</v>
      </c>
      <c r="AU1580">
        <v>-0.116438356164384</v>
      </c>
      <c r="AV1580">
        <v>5.0114025233602602E-2</v>
      </c>
      <c r="AW1580">
        <v>0.22602739726027399</v>
      </c>
      <c r="AX1580">
        <v>0.232876712328767</v>
      </c>
      <c r="AY1580">
        <v>0.18807537324680801</v>
      </c>
      <c r="AZ1580">
        <v>0.33641981893705902</v>
      </c>
      <c r="BA1580">
        <v>0.214123562361756</v>
      </c>
      <c r="BB1580">
        <v>0.136674614273462</v>
      </c>
      <c r="BC1580">
        <v>0.20045610093440999</v>
      </c>
      <c r="BD1580">
        <v>0.206418561600757</v>
      </c>
      <c r="BE1580">
        <v>0.135950474775935</v>
      </c>
      <c r="BF1580">
        <v>7.7448948088294903E-2</v>
      </c>
      <c r="BG1580">
        <v>-0.22883355108381601</v>
      </c>
      <c r="BH1580">
        <v>3.42465753424658E-2</v>
      </c>
      <c r="BI1580">
        <v>-0.39635638139303803</v>
      </c>
      <c r="BJ1580">
        <v>0.12873869378259101</v>
      </c>
      <c r="BK1580">
        <v>-0.15489789617659</v>
      </c>
      <c r="BL1580">
        <v>-0.28082191780821902</v>
      </c>
      <c r="BM1580">
        <v>0.34168653568365398</v>
      </c>
      <c r="BN1580">
        <v>-0.35240366866907702</v>
      </c>
      <c r="BO1580">
        <v>-0.49315068493150699</v>
      </c>
      <c r="BP1580">
        <v>-0.281117930892611</v>
      </c>
    </row>
    <row r="1581" spans="1:68" x14ac:dyDescent="0.3">
      <c r="A1581" t="s">
        <v>1593</v>
      </c>
      <c r="B1581">
        <v>-0.52587589272132895</v>
      </c>
      <c r="C1581">
        <v>-0.51239189547206399</v>
      </c>
      <c r="D1581">
        <v>-0.52587589272132895</v>
      </c>
      <c r="E1581">
        <v>-0.49890789822279902</v>
      </c>
      <c r="F1581">
        <v>-0.17529196424044299</v>
      </c>
      <c r="G1581">
        <v>-0.148323969741913</v>
      </c>
      <c r="H1581">
        <v>0.38</v>
      </c>
      <c r="I1581">
        <v>-0.15613417365949001</v>
      </c>
      <c r="J1581">
        <v>-0.13514747567989699</v>
      </c>
      <c r="K1581">
        <v>5.4058990271958901E-2</v>
      </c>
      <c r="L1581">
        <v>1.36082763487954E-2</v>
      </c>
      <c r="M1581">
        <v>0.17693034738587701</v>
      </c>
      <c r="N1581">
        <v>0</v>
      </c>
      <c r="O1581">
        <v>0.18864844365676001</v>
      </c>
      <c r="P1581">
        <v>-0.46055411380544498</v>
      </c>
      <c r="Q1581">
        <v>-0.11513852845136099</v>
      </c>
      <c r="R1581">
        <v>-0.31509054457734997</v>
      </c>
      <c r="S1581">
        <v>0.274397736228014</v>
      </c>
      <c r="T1581">
        <v>-0.404368042151594</v>
      </c>
      <c r="U1581">
        <v>-7.3720978077448599E-3</v>
      </c>
      <c r="V1581">
        <v>0.18877596148970799</v>
      </c>
      <c r="W1581">
        <v>9.4387980744853897E-2</v>
      </c>
      <c r="X1581">
        <v>0.45583306569816101</v>
      </c>
      <c r="Y1581">
        <v>-0.107871977994119</v>
      </c>
      <c r="Z1581">
        <v>-0.148323969741913</v>
      </c>
      <c r="AA1581">
        <v>-0.28297266548514</v>
      </c>
      <c r="AB1581">
        <v>-2.77350098112615E-2</v>
      </c>
      <c r="AC1581">
        <v>-6.9843029576957798E-3</v>
      </c>
      <c r="AD1581">
        <v>-8.2030311242959605E-2</v>
      </c>
      <c r="AE1581">
        <v>0.49890789822279902</v>
      </c>
      <c r="AF1581">
        <v>-0.43546484316145401</v>
      </c>
      <c r="AG1581">
        <v>0.17569171838386599</v>
      </c>
      <c r="AH1581">
        <v>-0.628571428571429</v>
      </c>
      <c r="AI1581">
        <v>1.3514747567989699E-2</v>
      </c>
      <c r="AJ1581">
        <v>-5.3935988997059398E-2</v>
      </c>
      <c r="AK1581">
        <v>2.0365326999063901E-2</v>
      </c>
      <c r="AL1581">
        <v>9.8994949366116594E-2</v>
      </c>
      <c r="AM1581">
        <v>0.17569171838386599</v>
      </c>
      <c r="AN1581">
        <v>-0.121355975243384</v>
      </c>
      <c r="AO1581">
        <v>0.25619594773603199</v>
      </c>
      <c r="AP1581">
        <v>0.59329587896765301</v>
      </c>
      <c r="AQ1581">
        <v>-0.243822766132295</v>
      </c>
      <c r="AR1581">
        <v>0.17529196424044299</v>
      </c>
      <c r="AS1581">
        <v>-0.161807966991178</v>
      </c>
      <c r="AT1581">
        <v>-6.7573737839948605E-2</v>
      </c>
      <c r="AU1581">
        <v>-6.7573737839948605E-2</v>
      </c>
      <c r="AV1581">
        <v>1.3483997249264801E-2</v>
      </c>
      <c r="AW1581">
        <v>0.21623596108783599</v>
      </c>
      <c r="AX1581">
        <v>0.17569171838386599</v>
      </c>
      <c r="AY1581">
        <v>-2.7153769332085201E-2</v>
      </c>
      <c r="AZ1581">
        <v>9.5479207525866305E-2</v>
      </c>
      <c r="BA1581">
        <v>0.17529196424044299</v>
      </c>
      <c r="BB1581">
        <v>1.3483997249264801E-2</v>
      </c>
      <c r="BC1581">
        <v>0.25619594773603199</v>
      </c>
      <c r="BD1581">
        <v>0.20364771699686901</v>
      </c>
      <c r="BE1581">
        <v>-6.8199433947047305E-2</v>
      </c>
      <c r="BF1581">
        <v>1.3483997249264801E-2</v>
      </c>
      <c r="BG1581">
        <v>-6.77285461478596E-2</v>
      </c>
      <c r="BH1581">
        <v>0.168934344599871</v>
      </c>
      <c r="BI1581">
        <v>-6.7419986246324198E-2</v>
      </c>
      <c r="BJ1581">
        <v>5.4433105395181702E-2</v>
      </c>
      <c r="BK1581">
        <v>-0.161807966991178</v>
      </c>
      <c r="BL1581">
        <v>-0.13514747567989699</v>
      </c>
      <c r="BM1581">
        <v>0.41800391472720999</v>
      </c>
      <c r="BN1581">
        <v>-6.77285461478596E-2</v>
      </c>
      <c r="BO1581">
        <v>-0.45950141731165001</v>
      </c>
      <c r="BP1581">
        <v>-0.28643762257759903</v>
      </c>
    </row>
    <row r="1582" spans="1:68" x14ac:dyDescent="0.3">
      <c r="A1582" t="s">
        <v>1594</v>
      </c>
      <c r="B1582">
        <v>-0.50460839234958199</v>
      </c>
      <c r="C1582">
        <v>-0.293590337367029</v>
      </c>
      <c r="D1582">
        <v>-0.52295778843502105</v>
      </c>
      <c r="E1582">
        <v>-0.110096376512636</v>
      </c>
      <c r="F1582">
        <v>-0.541307184520461</v>
      </c>
      <c r="G1582">
        <v>-0.40368671387966598</v>
      </c>
      <c r="H1582">
        <v>-0.27216552697590901</v>
      </c>
      <c r="I1582">
        <v>-0.152425348755266</v>
      </c>
      <c r="J1582">
        <v>0.23448833510400399</v>
      </c>
      <c r="K1582">
        <v>-5.5173725906824497E-2</v>
      </c>
      <c r="L1582">
        <v>-0.240740740740741</v>
      </c>
      <c r="M1582">
        <v>-0.44141479464782002</v>
      </c>
      <c r="N1582">
        <v>-0.30698006470227102</v>
      </c>
      <c r="O1582">
        <v>0.122524507352451</v>
      </c>
      <c r="P1582">
        <v>-7.8341845677988603E-2</v>
      </c>
      <c r="Q1582">
        <v>8.7558533404810707E-2</v>
      </c>
      <c r="R1582">
        <v>-0.428783920550103</v>
      </c>
      <c r="S1582">
        <v>-0.338401020306769</v>
      </c>
      <c r="T1582">
        <v>-0.88544283215180497</v>
      </c>
      <c r="U1582">
        <v>-0.10533762145004801</v>
      </c>
      <c r="V1582">
        <v>3.6698792170878701E-2</v>
      </c>
      <c r="W1582">
        <v>-0.33028912953790801</v>
      </c>
      <c r="X1582">
        <v>0.16008006005004399</v>
      </c>
      <c r="Y1582">
        <v>-0.440385506050544</v>
      </c>
      <c r="Z1582">
        <v>-0.20184335693983299</v>
      </c>
      <c r="AA1582">
        <v>-0.23338001400466801</v>
      </c>
      <c r="AB1582">
        <v>-0.320811826340969</v>
      </c>
      <c r="AC1582">
        <v>0.152070919603254</v>
      </c>
      <c r="AD1582">
        <v>-6.0465770320144302E-2</v>
      </c>
      <c r="AE1582">
        <v>0.19266865889711299</v>
      </c>
      <c r="AF1582">
        <v>-0.39814814814814797</v>
      </c>
      <c r="AG1582">
        <v>0.63449784792848196</v>
      </c>
      <c r="AH1582">
        <v>-0.13122266479195599</v>
      </c>
      <c r="AI1582">
        <v>0.34483578691765299</v>
      </c>
      <c r="AJ1582">
        <v>-0.48625899626414298</v>
      </c>
      <c r="AK1582">
        <v>-0.397229696756147</v>
      </c>
      <c r="AL1582">
        <v>5.7735026918962602E-2</v>
      </c>
      <c r="AM1582">
        <v>-0.28966206101082898</v>
      </c>
      <c r="AN1582">
        <v>0.155969866726234</v>
      </c>
      <c r="AO1582">
        <v>-0.18349396085439301</v>
      </c>
      <c r="AP1582">
        <v>0</v>
      </c>
      <c r="AQ1582">
        <v>-0.17972541067303299</v>
      </c>
      <c r="AR1582">
        <v>-0.40368671387966598</v>
      </c>
      <c r="AS1582">
        <v>-0.28441563932431002</v>
      </c>
      <c r="AT1582">
        <v>-0.41380294430118397</v>
      </c>
      <c r="AU1582">
        <v>-0.252879577072946</v>
      </c>
      <c r="AV1582">
        <v>-0.229367451067992</v>
      </c>
      <c r="AW1582">
        <v>-2.7586862953412301E-2</v>
      </c>
      <c r="AX1582">
        <v>7.8162778368001395E-2</v>
      </c>
      <c r="AY1582">
        <v>2.7713699773684701E-2</v>
      </c>
      <c r="AZ1582">
        <v>0.12529036043768399</v>
      </c>
      <c r="BA1582">
        <v>-5.5048188256317999E-2</v>
      </c>
      <c r="BB1582">
        <v>2.7524094128159E-2</v>
      </c>
      <c r="BC1582">
        <v>-0.119271074555356</v>
      </c>
      <c r="BD1582">
        <v>0.23982355477165501</v>
      </c>
      <c r="BE1582">
        <v>-5.56846046389705E-2</v>
      </c>
      <c r="BF1582">
        <v>-0.25689154519615098</v>
      </c>
      <c r="BG1582">
        <v>-0.18433375453644399</v>
      </c>
      <c r="BH1582">
        <v>-7.3564967875765996E-2</v>
      </c>
      <c r="BI1582">
        <v>-0.57800597669133902</v>
      </c>
      <c r="BJ1582">
        <v>-0.13888888888888901</v>
      </c>
      <c r="BK1582">
        <v>-0.51378309039230197</v>
      </c>
      <c r="BL1582">
        <v>-0.377020460363301</v>
      </c>
      <c r="BM1582">
        <v>4.5873490213598399E-2</v>
      </c>
      <c r="BN1582">
        <v>-0.28571731953148799</v>
      </c>
      <c r="BO1582">
        <v>-0.478172291192479</v>
      </c>
      <c r="BP1582">
        <v>-0.37587108131305103</v>
      </c>
    </row>
    <row r="1583" spans="1:68" x14ac:dyDescent="0.3">
      <c r="A1583" t="s">
        <v>1595</v>
      </c>
      <c r="B1583">
        <v>0.137620470640795</v>
      </c>
      <c r="C1583">
        <v>-0.19266865889711299</v>
      </c>
      <c r="D1583">
        <v>-0.220192753025272</v>
      </c>
      <c r="E1583">
        <v>0.28441563932431002</v>
      </c>
      <c r="F1583">
        <v>-0.155969866726234</v>
      </c>
      <c r="G1583">
        <v>-0.40368671387966598</v>
      </c>
      <c r="H1583">
        <v>-2.72165526975909E-2</v>
      </c>
      <c r="I1583">
        <v>-0.33718334724649701</v>
      </c>
      <c r="J1583">
        <v>0.46897667020800798</v>
      </c>
      <c r="K1583">
        <v>-0.13333650427482599</v>
      </c>
      <c r="L1583">
        <v>0.53703703703703698</v>
      </c>
      <c r="M1583">
        <v>0.19562701126437501</v>
      </c>
      <c r="N1583">
        <v>0.251165507483676</v>
      </c>
      <c r="O1583">
        <v>0.53093953186062004</v>
      </c>
      <c r="P1583">
        <v>-0.244242224760788</v>
      </c>
      <c r="Q1583">
        <v>-0.414750947706998</v>
      </c>
      <c r="R1583">
        <v>-0.233882138481874</v>
      </c>
      <c r="S1583">
        <v>0.338401020306769</v>
      </c>
      <c r="T1583">
        <v>-0.11005504128440501</v>
      </c>
      <c r="U1583">
        <v>-0.25080386059535198</v>
      </c>
      <c r="V1583">
        <v>0.42203610996510499</v>
      </c>
      <c r="W1583">
        <v>0.110096376512636</v>
      </c>
      <c r="X1583">
        <v>0.105052539407841</v>
      </c>
      <c r="Y1583">
        <v>0.12844577259807499</v>
      </c>
      <c r="Z1583">
        <v>0.50460839234958199</v>
      </c>
      <c r="AA1583">
        <v>0.42591852555852</v>
      </c>
      <c r="AB1583">
        <v>0.54726723316988801</v>
      </c>
      <c r="AC1583">
        <v>0.33740735286971901</v>
      </c>
      <c r="AD1583">
        <v>-0.54419193288129897</v>
      </c>
      <c r="AE1583">
        <v>-0.293590337367029</v>
      </c>
      <c r="AF1583">
        <v>-1.85185185185185E-2</v>
      </c>
      <c r="AG1583">
        <v>-5.9771536399059903E-2</v>
      </c>
      <c r="AH1583">
        <v>0.52975075786382197</v>
      </c>
      <c r="AI1583">
        <v>0.17011898821270899</v>
      </c>
      <c r="AJ1583">
        <v>0.20184335693983299</v>
      </c>
      <c r="AK1583">
        <v>-0.10161689917017699</v>
      </c>
      <c r="AL1583">
        <v>0.57735026918962595</v>
      </c>
      <c r="AM1583">
        <v>-0.15632555673600301</v>
      </c>
      <c r="AN1583">
        <v>9.17469804271967E-2</v>
      </c>
      <c r="AO1583">
        <v>-9.17469804271967E-3</v>
      </c>
      <c r="AP1583">
        <v>0.30276503540974897</v>
      </c>
      <c r="AQ1583">
        <v>-1.8433375453644402E-2</v>
      </c>
      <c r="AR1583">
        <v>-2.7524094128159E-2</v>
      </c>
      <c r="AS1583">
        <v>-7.3397584341757402E-2</v>
      </c>
      <c r="AT1583">
        <v>0.326444544948712</v>
      </c>
      <c r="AU1583">
        <v>0.45518323873130201</v>
      </c>
      <c r="AV1583">
        <v>-5.5048188256317999E-2</v>
      </c>
      <c r="AW1583">
        <v>6.4369346891295295E-2</v>
      </c>
      <c r="AX1583">
        <v>0.25747738756518102</v>
      </c>
      <c r="AY1583">
        <v>0.28175594769912699</v>
      </c>
      <c r="AZ1583">
        <v>0.43619606967193503</v>
      </c>
      <c r="BA1583">
        <v>0.17431926281167401</v>
      </c>
      <c r="BB1583">
        <v>0.146795168683515</v>
      </c>
      <c r="BC1583">
        <v>6.4222886299037704E-2</v>
      </c>
      <c r="BD1583">
        <v>0.28778826572598598</v>
      </c>
      <c r="BE1583">
        <v>0.403713383632536</v>
      </c>
      <c r="BF1583">
        <v>0.100921678469916</v>
      </c>
      <c r="BG1583">
        <v>0.36405916520947601</v>
      </c>
      <c r="BH1583">
        <v>0.39081389184000698</v>
      </c>
      <c r="BI1583">
        <v>-0.311939733452469</v>
      </c>
      <c r="BJ1583">
        <v>-0.25925925925925902</v>
      </c>
      <c r="BK1583">
        <v>-0.220192753025272</v>
      </c>
      <c r="BL1583">
        <v>-0.137934314767061</v>
      </c>
      <c r="BM1583">
        <v>-8.2572282384477003E-2</v>
      </c>
      <c r="BN1583">
        <v>0.29493400725830998</v>
      </c>
      <c r="BO1583">
        <v>-0.14253212525929701</v>
      </c>
      <c r="BP1583">
        <v>-0.180974965076654</v>
      </c>
    </row>
    <row r="1584" spans="1:68" x14ac:dyDescent="0.3">
      <c r="A1584" t="s">
        <v>1596</v>
      </c>
      <c r="B1584">
        <v>-0.19266865889711299</v>
      </c>
      <c r="C1584">
        <v>9.17469804271967E-3</v>
      </c>
      <c r="D1584">
        <v>-0.25689154519615098</v>
      </c>
      <c r="E1584">
        <v>-0.26606624323887001</v>
      </c>
      <c r="F1584">
        <v>-0.19266865889711299</v>
      </c>
      <c r="G1584">
        <v>-0.40368671387966598</v>
      </c>
      <c r="H1584">
        <v>-2.72165526975909E-2</v>
      </c>
      <c r="I1584">
        <v>-0.15704429871754599</v>
      </c>
      <c r="J1584">
        <v>0.12873869378259101</v>
      </c>
      <c r="K1584">
        <v>-5.9771536399059903E-2</v>
      </c>
      <c r="L1584">
        <v>0.407407407407407</v>
      </c>
      <c r="M1584">
        <v>-5.51768493309776E-2</v>
      </c>
      <c r="N1584">
        <v>-3.72097048123965E-2</v>
      </c>
      <c r="O1584">
        <v>0.29172501750583502</v>
      </c>
      <c r="P1584">
        <v>0.133641972038922</v>
      </c>
      <c r="Q1584">
        <v>0.15207534749256599</v>
      </c>
      <c r="R1584">
        <v>-1.46176336551172E-2</v>
      </c>
      <c r="S1584">
        <v>-4.6676002800933702E-2</v>
      </c>
      <c r="T1584">
        <v>-0.76038028523770795</v>
      </c>
      <c r="U1584">
        <v>-0.42135048580019202</v>
      </c>
      <c r="V1584">
        <v>0.311939733452469</v>
      </c>
      <c r="W1584">
        <v>0.137620470640795</v>
      </c>
      <c r="X1584">
        <v>1.50075056296916E-2</v>
      </c>
      <c r="Y1584">
        <v>-0.137620470640795</v>
      </c>
      <c r="Z1584">
        <v>-0.100921678469916</v>
      </c>
      <c r="AA1584">
        <v>3.5007002100700201E-2</v>
      </c>
      <c r="AB1584">
        <v>-0.146252450243677</v>
      </c>
      <c r="AC1584">
        <v>0.156823135840855</v>
      </c>
      <c r="AD1584">
        <v>-9.3024262030991303E-3</v>
      </c>
      <c r="AE1584">
        <v>0.30276503540974897</v>
      </c>
      <c r="AF1584">
        <v>-0.43518518518518501</v>
      </c>
      <c r="AG1584">
        <v>0.34023797642541798</v>
      </c>
      <c r="AH1584">
        <v>-0.31590641523989399</v>
      </c>
      <c r="AI1584">
        <v>0.160923367228238</v>
      </c>
      <c r="AJ1584">
        <v>-6.4222886299037704E-2</v>
      </c>
      <c r="AK1584">
        <v>-0.22632854815175801</v>
      </c>
      <c r="AL1584">
        <v>-6.7357531405456306E-2</v>
      </c>
      <c r="AM1584">
        <v>-0.44138980725459598</v>
      </c>
      <c r="AN1584">
        <v>0.100921678469916</v>
      </c>
      <c r="AO1584">
        <v>-0.155969866726234</v>
      </c>
      <c r="AP1584">
        <v>0.30276503540974897</v>
      </c>
      <c r="AQ1584">
        <v>-0.18894209839985501</v>
      </c>
      <c r="AR1584">
        <v>-0.440385506050544</v>
      </c>
      <c r="AS1584">
        <v>-0.27524094128158999</v>
      </c>
      <c r="AT1584">
        <v>-0.225292714119533</v>
      </c>
      <c r="AU1584">
        <v>-0.28046644002635801</v>
      </c>
      <c r="AV1584">
        <v>-0.33946382758062799</v>
      </c>
      <c r="AW1584">
        <v>-0.14712993575153199</v>
      </c>
      <c r="AX1584">
        <v>-0.12873869378259101</v>
      </c>
      <c r="AY1584">
        <v>-4.61894996228078E-2</v>
      </c>
      <c r="AZ1584">
        <v>-1.3921151159742601E-2</v>
      </c>
      <c r="BA1584">
        <v>-0.155969866726234</v>
      </c>
      <c r="BB1584">
        <v>-0.155969866726234</v>
      </c>
      <c r="BC1584">
        <v>-0.155969866726234</v>
      </c>
      <c r="BD1584">
        <v>0.22916473011513699</v>
      </c>
      <c r="BE1584">
        <v>4.1763453479227802E-2</v>
      </c>
      <c r="BF1584">
        <v>-0.41286141192238501</v>
      </c>
      <c r="BG1584">
        <v>-0.165900379082799</v>
      </c>
      <c r="BH1584">
        <v>5.9771536399059903E-2</v>
      </c>
      <c r="BI1584">
        <v>-0.311939733452469</v>
      </c>
      <c r="BJ1584">
        <v>-0.31481481481481499</v>
      </c>
      <c r="BK1584">
        <v>-0.21101805498255199</v>
      </c>
      <c r="BL1584">
        <v>-0.20690147215059199</v>
      </c>
      <c r="BM1584">
        <v>-0.12844577259807499</v>
      </c>
      <c r="BN1584">
        <v>-0.39170922838994299</v>
      </c>
      <c r="BO1584">
        <v>-0.36322702888659503</v>
      </c>
      <c r="BP1584">
        <v>-0.22737880227579599</v>
      </c>
    </row>
    <row r="1585" spans="1:68" x14ac:dyDescent="0.3">
      <c r="A1585" t="s">
        <v>78</v>
      </c>
      <c r="B1585">
        <v>6.7419986246324198E-2</v>
      </c>
      <c r="C1585">
        <v>6.7419986246324198E-2</v>
      </c>
      <c r="D1585">
        <v>6.7419986246324198E-2</v>
      </c>
      <c r="E1585">
        <v>0.39103592022868</v>
      </c>
      <c r="F1585">
        <v>-0.26967994498529702</v>
      </c>
      <c r="G1585">
        <v>-0.148323969741913</v>
      </c>
      <c r="H1585">
        <v>-0.22</v>
      </c>
      <c r="I1585">
        <v>0.373364328316172</v>
      </c>
      <c r="J1585">
        <v>0.17569171838386599</v>
      </c>
      <c r="K1585">
        <v>-0.57437677163956302</v>
      </c>
      <c r="L1585">
        <v>-0.50350622490543095</v>
      </c>
      <c r="M1585">
        <v>-0.37597698819498798</v>
      </c>
      <c r="N1585">
        <v>-2.73434370809865E-2</v>
      </c>
      <c r="O1585">
        <v>-0.28297266548514</v>
      </c>
      <c r="P1585">
        <v>6.77285461478596E-3</v>
      </c>
      <c r="Q1585">
        <v>0.33864273073929801</v>
      </c>
      <c r="R1585">
        <v>-0.52992500678917998</v>
      </c>
      <c r="S1585">
        <v>-0.28297266548514</v>
      </c>
      <c r="T1585">
        <v>-0.404368042151594</v>
      </c>
      <c r="U1585">
        <v>0</v>
      </c>
      <c r="V1585">
        <v>-0.242711950486767</v>
      </c>
      <c r="W1585">
        <v>-1.3483997249264801E-2</v>
      </c>
      <c r="X1585">
        <v>0.41172018837253199</v>
      </c>
      <c r="Y1585">
        <v>-0.229227953237502</v>
      </c>
      <c r="Z1585">
        <v>-0.148323969741913</v>
      </c>
      <c r="AA1585">
        <v>-0.28297266548514</v>
      </c>
      <c r="AB1585">
        <v>-0.13174129660349199</v>
      </c>
      <c r="AC1585">
        <v>7.6827332534653597E-2</v>
      </c>
      <c r="AD1585">
        <v>0.20507577810739899</v>
      </c>
      <c r="AE1585">
        <v>0.25619594773603199</v>
      </c>
      <c r="AF1585">
        <v>0.25855725062711299</v>
      </c>
      <c r="AG1585">
        <v>-0.10136060675992301</v>
      </c>
      <c r="AH1585">
        <v>-9.2857142857142902E-2</v>
      </c>
      <c r="AI1585">
        <v>0.51356040758360899</v>
      </c>
      <c r="AJ1585">
        <v>6.7419986246324198E-2</v>
      </c>
      <c r="AK1585">
        <v>4.7519096331149098E-2</v>
      </c>
      <c r="AL1585">
        <v>-4.2426406871192798E-2</v>
      </c>
      <c r="AM1585">
        <v>0.27705232514378902</v>
      </c>
      <c r="AN1585">
        <v>0.35058392848088599</v>
      </c>
      <c r="AO1585">
        <v>-0.121355975243384</v>
      </c>
      <c r="AP1585">
        <v>-0.148323969741913</v>
      </c>
      <c r="AQ1585">
        <v>0.22350420228793699</v>
      </c>
      <c r="AR1585">
        <v>0.242711950486767</v>
      </c>
      <c r="AS1585">
        <v>0.25619594773603199</v>
      </c>
      <c r="AT1585">
        <v>-0.28380969892778402</v>
      </c>
      <c r="AU1585">
        <v>0.12163272811190699</v>
      </c>
      <c r="AV1585">
        <v>0.37755192297941598</v>
      </c>
      <c r="AW1585">
        <v>0.378412931903712</v>
      </c>
      <c r="AX1585">
        <v>0.39192767947170198</v>
      </c>
      <c r="AY1585">
        <v>0.38015277064919301</v>
      </c>
      <c r="AZ1585">
        <v>0.36827694331405603</v>
      </c>
      <c r="BA1585">
        <v>0.36406792573015101</v>
      </c>
      <c r="BB1585">
        <v>0.36406792573015101</v>
      </c>
      <c r="BC1585">
        <v>0.31013193673309097</v>
      </c>
      <c r="BD1585">
        <v>8.6158649498675299E-2</v>
      </c>
      <c r="BE1585">
        <v>0.24551796220937</v>
      </c>
      <c r="BF1585">
        <v>0.458455906475005</v>
      </c>
      <c r="BG1585">
        <v>-0.11513852845136099</v>
      </c>
      <c r="BH1585">
        <v>-0.17569171838386599</v>
      </c>
      <c r="BI1585">
        <v>-0.25619594773603199</v>
      </c>
      <c r="BJ1585">
        <v>0.47628967220784002</v>
      </c>
      <c r="BK1585">
        <v>6.7419986246324198E-2</v>
      </c>
      <c r="BL1585">
        <v>-0.108117980543918</v>
      </c>
      <c r="BM1585">
        <v>0.37755192297941598</v>
      </c>
      <c r="BN1585">
        <v>-8.8047109992217501E-2</v>
      </c>
      <c r="BO1585">
        <v>-0.108117980543918</v>
      </c>
      <c r="BP1585">
        <v>-1.36398867894095E-2</v>
      </c>
    </row>
    <row r="1586" spans="1:68" x14ac:dyDescent="0.3">
      <c r="A1586" t="s">
        <v>1597</v>
      </c>
      <c r="B1586">
        <v>-0.118181818181818</v>
      </c>
      <c r="C1586">
        <v>-0.31818181818181801</v>
      </c>
      <c r="D1586">
        <v>-0.27272727272727298</v>
      </c>
      <c r="E1586">
        <v>8.1818181818181804E-2</v>
      </c>
      <c r="F1586">
        <v>-0.34545454545454501</v>
      </c>
      <c r="G1586">
        <v>-0.3</v>
      </c>
      <c r="H1586">
        <v>-0.121355975243384</v>
      </c>
      <c r="I1586">
        <v>-9.6112104632514905E-2</v>
      </c>
      <c r="J1586">
        <v>6.8337307136730793E-2</v>
      </c>
      <c r="K1586">
        <v>0.15034207570080799</v>
      </c>
      <c r="L1586">
        <v>-0.42203610996510499</v>
      </c>
      <c r="M1586">
        <v>8.4494544576801597E-2</v>
      </c>
      <c r="N1586">
        <v>3.6869883038546901E-2</v>
      </c>
      <c r="O1586">
        <v>0.23702986115722599</v>
      </c>
      <c r="P1586">
        <v>-0.35616809668223398</v>
      </c>
      <c r="Q1586">
        <v>-6.8493864746583505E-2</v>
      </c>
      <c r="R1586">
        <v>-0.58902155049402605</v>
      </c>
      <c r="S1586">
        <v>-0.196561348276724</v>
      </c>
      <c r="T1586">
        <v>-0.50063841306757595</v>
      </c>
      <c r="U1586">
        <v>-0.228632297090169</v>
      </c>
      <c r="V1586">
        <v>-0.32727272727272699</v>
      </c>
      <c r="W1586">
        <v>-0.145454545454545</v>
      </c>
      <c r="X1586">
        <v>0.59481791651593197</v>
      </c>
      <c r="Y1586">
        <v>-0.74545454545454504</v>
      </c>
      <c r="Z1586">
        <v>-0.1</v>
      </c>
      <c r="AA1586">
        <v>-0.35843539979873201</v>
      </c>
      <c r="AB1586">
        <v>-0.14959151840135301</v>
      </c>
      <c r="AC1586">
        <v>0.31549067826316701</v>
      </c>
      <c r="AD1586">
        <v>0.16591447367346099</v>
      </c>
      <c r="AE1586">
        <v>0.24545454545454501</v>
      </c>
      <c r="AF1586">
        <v>3.6698792170878701E-2</v>
      </c>
      <c r="AG1586">
        <v>1.3667461427346201E-2</v>
      </c>
      <c r="AH1586">
        <v>-0.37562563765809198</v>
      </c>
      <c r="AI1586">
        <v>-4.5558204757820504E-3</v>
      </c>
      <c r="AJ1586">
        <v>4.5454545454545497E-2</v>
      </c>
      <c r="AK1586">
        <v>0.23799187813765599</v>
      </c>
      <c r="AL1586">
        <v>0.171623266064207</v>
      </c>
      <c r="AM1586">
        <v>0.32346325378052598</v>
      </c>
      <c r="AN1586">
        <v>-0.32727272727272699</v>
      </c>
      <c r="AO1586">
        <v>-0.50909090909090904</v>
      </c>
      <c r="AP1586">
        <v>0.1</v>
      </c>
      <c r="AQ1586">
        <v>-0.22831288248861201</v>
      </c>
      <c r="AR1586">
        <v>0.22727272727272699</v>
      </c>
      <c r="AS1586">
        <v>0.17272727272727301</v>
      </c>
      <c r="AT1586">
        <v>4.10023842820385E-2</v>
      </c>
      <c r="AU1586">
        <v>-0.12300715284611501</v>
      </c>
      <c r="AV1586">
        <v>5.4545454545454501E-2</v>
      </c>
      <c r="AW1586">
        <v>0.34624235615943599</v>
      </c>
      <c r="AX1586">
        <v>0.182232819031282</v>
      </c>
      <c r="AY1586">
        <v>0.25172217879944397</v>
      </c>
      <c r="AZ1586">
        <v>0.321860342910192</v>
      </c>
      <c r="BA1586">
        <v>0.190909090909091</v>
      </c>
      <c r="BB1586">
        <v>0.24545454545454501</v>
      </c>
      <c r="BC1586">
        <v>0.30909090909090903</v>
      </c>
      <c r="BD1586">
        <v>-0.211229635061911</v>
      </c>
      <c r="BE1586">
        <v>0.183920195948681</v>
      </c>
      <c r="BF1586">
        <v>0.13636363636363599</v>
      </c>
      <c r="BG1586">
        <v>-0.21461410953929499</v>
      </c>
      <c r="BH1586">
        <v>3.6446563806256403E-2</v>
      </c>
      <c r="BI1586">
        <v>-1.8181818181818198E-2</v>
      </c>
      <c r="BJ1586">
        <v>0.311939733452469</v>
      </c>
      <c r="BK1586">
        <v>-9.0909090909090905E-3</v>
      </c>
      <c r="BL1586">
        <v>0.17767699855550001</v>
      </c>
      <c r="BM1586">
        <v>0.527272727272727</v>
      </c>
      <c r="BN1586">
        <v>-0.255710428387245</v>
      </c>
      <c r="BO1586">
        <v>0</v>
      </c>
      <c r="BP1586">
        <v>0.23449824983456799</v>
      </c>
    </row>
    <row r="1587" spans="1:68" x14ac:dyDescent="0.3">
      <c r="A1587" t="s">
        <v>1598</v>
      </c>
      <c r="B1587">
        <v>3.6363636363636397E-2</v>
      </c>
      <c r="C1587">
        <v>0.34545454545454501</v>
      </c>
      <c r="D1587">
        <v>0</v>
      </c>
      <c r="E1587">
        <v>0.145454545454545</v>
      </c>
      <c r="F1587">
        <v>-0.354545454545455</v>
      </c>
      <c r="G1587">
        <v>-0.4</v>
      </c>
      <c r="H1587">
        <v>-0.43148791197647501</v>
      </c>
      <c r="I1587">
        <v>-0.10526563840703999</v>
      </c>
      <c r="J1587">
        <v>0.16856535760393601</v>
      </c>
      <c r="K1587">
        <v>-0.43280294519929502</v>
      </c>
      <c r="L1587">
        <v>0.27524094128158999</v>
      </c>
      <c r="M1587">
        <v>-0.39762138624377202</v>
      </c>
      <c r="N1587">
        <v>0.106000913735822</v>
      </c>
      <c r="O1587">
        <v>-7.5155809635217993E-2</v>
      </c>
      <c r="P1587">
        <v>0.43379447672836202</v>
      </c>
      <c r="Q1587">
        <v>0.44749324967767901</v>
      </c>
      <c r="R1587">
        <v>-6.2764591446084803E-2</v>
      </c>
      <c r="S1587">
        <v>-0.24281107728301199</v>
      </c>
      <c r="T1587">
        <v>-0.52542249292240595</v>
      </c>
      <c r="U1587">
        <v>-0.213721495106028</v>
      </c>
      <c r="V1587">
        <v>0.24545454545454501</v>
      </c>
      <c r="W1587">
        <v>3.6363636363636397E-2</v>
      </c>
      <c r="X1587">
        <v>-0.25279761451927102</v>
      </c>
      <c r="Y1587">
        <v>0.190909090909091</v>
      </c>
      <c r="Z1587">
        <v>0.1</v>
      </c>
      <c r="AA1587">
        <v>0.12140553864150599</v>
      </c>
      <c r="AB1587">
        <v>-0.36930406105334102</v>
      </c>
      <c r="AC1587">
        <v>-5.6505793121761301E-2</v>
      </c>
      <c r="AD1587">
        <v>-0.115218384495459</v>
      </c>
      <c r="AE1587">
        <v>-7.2727272727272696E-2</v>
      </c>
      <c r="AF1587">
        <v>-0.220192753025272</v>
      </c>
      <c r="AG1587">
        <v>0.26423758759535898</v>
      </c>
      <c r="AH1587">
        <v>7.7051412852941994E-2</v>
      </c>
      <c r="AI1587">
        <v>0.30068415140161497</v>
      </c>
      <c r="AJ1587">
        <v>-0.190909090909091</v>
      </c>
      <c r="AK1587">
        <v>-0.51717465826067599</v>
      </c>
      <c r="AL1587">
        <v>-0.190692517849118</v>
      </c>
      <c r="AM1587">
        <v>-0.62870322565792303</v>
      </c>
      <c r="AN1587">
        <v>0.43636363636363601</v>
      </c>
      <c r="AO1587">
        <v>-3.6363636363636397E-2</v>
      </c>
      <c r="AP1587">
        <v>-0.2</v>
      </c>
      <c r="AQ1587">
        <v>-6.3927607096811195E-2</v>
      </c>
      <c r="AR1587">
        <v>-0.61818181818181805</v>
      </c>
      <c r="AS1587">
        <v>-0.36363636363636398</v>
      </c>
      <c r="AT1587">
        <v>-0.54669845709384601</v>
      </c>
      <c r="AU1587">
        <v>-0.28246086949848698</v>
      </c>
      <c r="AV1587">
        <v>-0.30909090909090903</v>
      </c>
      <c r="AW1587">
        <v>-0.37813309948990997</v>
      </c>
      <c r="AX1587">
        <v>-0.145786255225026</v>
      </c>
      <c r="AY1587">
        <v>-0.14645654039240399</v>
      </c>
      <c r="AZ1587">
        <v>4.13820440884533E-2</v>
      </c>
      <c r="BA1587">
        <v>-0.29090909090909101</v>
      </c>
      <c r="BB1587">
        <v>-0.25454545454545502</v>
      </c>
      <c r="BC1587">
        <v>-0.4</v>
      </c>
      <c r="BD1587">
        <v>7.3930372271668904E-2</v>
      </c>
      <c r="BE1587">
        <v>-6.8970073480755401E-2</v>
      </c>
      <c r="BF1587">
        <v>-0.22727272727272699</v>
      </c>
      <c r="BG1587">
        <v>-0.34703558138268997</v>
      </c>
      <c r="BH1587">
        <v>-0.24601430569223101</v>
      </c>
      <c r="BI1587">
        <v>-0.6</v>
      </c>
      <c r="BJ1587">
        <v>-0.36698792170878702</v>
      </c>
      <c r="BK1587">
        <v>-0.24545454545454501</v>
      </c>
      <c r="BL1587">
        <v>-0.49202861138446202</v>
      </c>
      <c r="BM1587">
        <v>-0.472727272727273</v>
      </c>
      <c r="BN1587">
        <v>-0.49315582617540099</v>
      </c>
      <c r="BO1587">
        <v>-0.35535399711100002</v>
      </c>
      <c r="BP1587">
        <v>-0.34025236250506002</v>
      </c>
    </row>
    <row r="1588" spans="1:68" x14ac:dyDescent="0.3">
      <c r="A1588" t="s">
        <v>1599</v>
      </c>
      <c r="B1588">
        <v>-0.28181818181818202</v>
      </c>
      <c r="C1588">
        <v>-0.263636363636364</v>
      </c>
      <c r="D1588">
        <v>-0.50909090909090904</v>
      </c>
      <c r="E1588">
        <v>0.36363636363636398</v>
      </c>
      <c r="F1588">
        <v>-0.83636363636363598</v>
      </c>
      <c r="G1588">
        <v>-0.5</v>
      </c>
      <c r="H1588">
        <v>-0.49890789822279902</v>
      </c>
      <c r="I1588">
        <v>-0.49886759071162501</v>
      </c>
      <c r="J1588">
        <v>0.26879340807114099</v>
      </c>
      <c r="K1588">
        <v>-4.5558204757820504E-3</v>
      </c>
      <c r="L1588">
        <v>-0.21101805498255199</v>
      </c>
      <c r="M1588">
        <v>-0.37277004960353599</v>
      </c>
      <c r="N1588">
        <v>0.14287079677436901</v>
      </c>
      <c r="O1588">
        <v>0.208123780528296</v>
      </c>
      <c r="P1588">
        <v>-0.15068650244248399</v>
      </c>
      <c r="Q1588">
        <v>-0.10045766829498901</v>
      </c>
      <c r="R1588">
        <v>-0.637302005452553</v>
      </c>
      <c r="S1588">
        <v>-4.0468512880502003E-2</v>
      </c>
      <c r="T1588">
        <v>-0.50559522903854204</v>
      </c>
      <c r="U1588">
        <v>0.24851336640235799</v>
      </c>
      <c r="V1588">
        <v>0.190909090909091</v>
      </c>
      <c r="W1588">
        <v>-0.22727272727272699</v>
      </c>
      <c r="X1588">
        <v>4.9568159709660997E-2</v>
      </c>
      <c r="Y1588">
        <v>-0.109090909090909</v>
      </c>
      <c r="Z1588">
        <v>0.5</v>
      </c>
      <c r="AA1588">
        <v>0.11562432251572</v>
      </c>
      <c r="AB1588">
        <v>-0.341255651353087</v>
      </c>
      <c r="AC1588">
        <v>-0.216605540300085</v>
      </c>
      <c r="AD1588">
        <v>-0.35487262424601401</v>
      </c>
      <c r="AE1588">
        <v>-0.118181818181818</v>
      </c>
      <c r="AF1588">
        <v>-0.21101805498255199</v>
      </c>
      <c r="AG1588">
        <v>0.33257489473209001</v>
      </c>
      <c r="AH1588">
        <v>0.13002425918933999</v>
      </c>
      <c r="AI1588">
        <v>0.17767699855550001</v>
      </c>
      <c r="AJ1588">
        <v>-0.45454545454545497</v>
      </c>
      <c r="AK1588">
        <v>-0.51717465826067599</v>
      </c>
      <c r="AL1588">
        <v>8.5811633032103304E-2</v>
      </c>
      <c r="AM1588">
        <v>-0.387244740441474</v>
      </c>
      <c r="AN1588">
        <v>-0.17272727272727301</v>
      </c>
      <c r="AO1588">
        <v>-0.15454545454545501</v>
      </c>
      <c r="AP1588">
        <v>-0.2</v>
      </c>
      <c r="AQ1588">
        <v>-0.41096318847950097</v>
      </c>
      <c r="AR1588">
        <v>-0.36363636363636398</v>
      </c>
      <c r="AS1588">
        <v>-0.43636363636363601</v>
      </c>
      <c r="AT1588">
        <v>-0.39180056091725601</v>
      </c>
      <c r="AU1588">
        <v>-0.25968176711957702</v>
      </c>
      <c r="AV1588">
        <v>-0.46363636363636401</v>
      </c>
      <c r="AW1588">
        <v>-0.24601430569223101</v>
      </c>
      <c r="AX1588">
        <v>0.11389551189455099</v>
      </c>
      <c r="AY1588">
        <v>-0.27002924634849401</v>
      </c>
      <c r="AZ1588">
        <v>0.14713615675894501</v>
      </c>
      <c r="BA1588">
        <v>-0.218181818181818</v>
      </c>
      <c r="BB1588">
        <v>-0.30909090909090903</v>
      </c>
      <c r="BC1588">
        <v>-0.24545454545454501</v>
      </c>
      <c r="BD1588">
        <v>-8.4491854024764501E-2</v>
      </c>
      <c r="BE1588">
        <v>-0.26668428412558798</v>
      </c>
      <c r="BF1588">
        <v>-0.1</v>
      </c>
      <c r="BG1588">
        <v>-0.50685459912471797</v>
      </c>
      <c r="BH1588">
        <v>-0.19590028045862801</v>
      </c>
      <c r="BI1588">
        <v>-0.74545454545454504</v>
      </c>
      <c r="BJ1588">
        <v>-0.33028912953790801</v>
      </c>
      <c r="BK1588">
        <v>-0.60909090909090902</v>
      </c>
      <c r="BL1588">
        <v>-0.50569607281180795</v>
      </c>
      <c r="BM1588">
        <v>-0.17272727272727301</v>
      </c>
      <c r="BN1588">
        <v>-0.44292699202790597</v>
      </c>
      <c r="BO1588">
        <v>-0.45558204757820497</v>
      </c>
      <c r="BP1588">
        <v>-0.42761445558068401</v>
      </c>
    </row>
    <row r="1589" spans="1:68" x14ac:dyDescent="0.3">
      <c r="A1589" t="s">
        <v>1600</v>
      </c>
      <c r="B1589">
        <v>-0.13636363636363599</v>
      </c>
      <c r="C1589">
        <v>-0.30909090909090903</v>
      </c>
      <c r="D1589">
        <v>-0.29090909090909101</v>
      </c>
      <c r="E1589">
        <v>0.22727272727272699</v>
      </c>
      <c r="F1589">
        <v>-0.5</v>
      </c>
      <c r="G1589">
        <v>-0.5</v>
      </c>
      <c r="H1589">
        <v>-0.49890789822279902</v>
      </c>
      <c r="I1589">
        <v>-0.36614135098100897</v>
      </c>
      <c r="J1589">
        <v>1.8223281903128202E-2</v>
      </c>
      <c r="K1589">
        <v>-0.30523997187739699</v>
      </c>
      <c r="L1589">
        <v>-0.33946382758062799</v>
      </c>
      <c r="M1589">
        <v>1.4910801984141501E-2</v>
      </c>
      <c r="N1589">
        <v>0.26269791664964598</v>
      </c>
      <c r="O1589">
        <v>-7.5155809635217993E-2</v>
      </c>
      <c r="P1589">
        <v>-0.36986686963155102</v>
      </c>
      <c r="Q1589">
        <v>0.109590183594534</v>
      </c>
      <c r="R1589">
        <v>-0.77248727933642802</v>
      </c>
      <c r="S1589">
        <v>-0.24281107728301199</v>
      </c>
      <c r="T1589">
        <v>-0.12392039927415199</v>
      </c>
      <c r="U1589">
        <v>-8.4494544576801597E-2</v>
      </c>
      <c r="V1589">
        <v>-0.36363636363636398</v>
      </c>
      <c r="W1589">
        <v>-0.5</v>
      </c>
      <c r="X1589">
        <v>0.46098388529984702</v>
      </c>
      <c r="Y1589">
        <v>-0.3</v>
      </c>
      <c r="Z1589">
        <v>0.1</v>
      </c>
      <c r="AA1589">
        <v>-0.43937242555973599</v>
      </c>
      <c r="AB1589">
        <v>-0.20101360285181799</v>
      </c>
      <c r="AC1589">
        <v>0.35787002310448801</v>
      </c>
      <c r="AD1589">
        <v>-0.41478618418365198</v>
      </c>
      <c r="AE1589">
        <v>-0.5</v>
      </c>
      <c r="AF1589">
        <v>3.6698792170878701E-2</v>
      </c>
      <c r="AG1589">
        <v>0.12300715284611501</v>
      </c>
      <c r="AH1589">
        <v>0.231154238558826</v>
      </c>
      <c r="AI1589">
        <v>4.5558204757820499E-2</v>
      </c>
      <c r="AJ1589">
        <v>-0.18181818181818199</v>
      </c>
      <c r="AK1589">
        <v>-0.173917141715979</v>
      </c>
      <c r="AL1589">
        <v>0.49580054640770799</v>
      </c>
      <c r="AM1589">
        <v>0.182232819031282</v>
      </c>
      <c r="AN1589">
        <v>0.28181818181818202</v>
      </c>
      <c r="AO1589">
        <v>-2.7272727272727299E-2</v>
      </c>
      <c r="AP1589">
        <v>-0.2</v>
      </c>
      <c r="AQ1589">
        <v>-7.7626380046127902E-2</v>
      </c>
      <c r="AR1589">
        <v>4.5454545454545497E-2</v>
      </c>
      <c r="AS1589">
        <v>-7.2727272727272696E-2</v>
      </c>
      <c r="AT1589">
        <v>-0.27790504902270502</v>
      </c>
      <c r="AU1589">
        <v>0.104783870942987</v>
      </c>
      <c r="AV1589">
        <v>0.24545454545454501</v>
      </c>
      <c r="AW1589">
        <v>0.15489789617659</v>
      </c>
      <c r="AX1589">
        <v>0.31435161282896201</v>
      </c>
      <c r="AY1589">
        <v>0.23799187813765599</v>
      </c>
      <c r="AZ1589">
        <v>0.67590672011140296</v>
      </c>
      <c r="BA1589">
        <v>0.15454545454545501</v>
      </c>
      <c r="BB1589">
        <v>0.27272727272727298</v>
      </c>
      <c r="BC1589">
        <v>0.109090909090909</v>
      </c>
      <c r="BD1589">
        <v>-0.21651037593845901</v>
      </c>
      <c r="BE1589">
        <v>0.202312215543549</v>
      </c>
      <c r="BF1589">
        <v>0.48181818181818198</v>
      </c>
      <c r="BG1589">
        <v>-8.6758895345672396E-2</v>
      </c>
      <c r="BH1589">
        <v>-6.8337307136730793E-2</v>
      </c>
      <c r="BI1589">
        <v>-0.42727272727272703</v>
      </c>
      <c r="BJ1589">
        <v>0.18349396085439301</v>
      </c>
      <c r="BK1589">
        <v>-0.18181818181818199</v>
      </c>
      <c r="BL1589">
        <v>-0.34168653568365398</v>
      </c>
      <c r="BM1589">
        <v>0.190909090909091</v>
      </c>
      <c r="BN1589">
        <v>-3.65300611981779E-2</v>
      </c>
      <c r="BO1589">
        <v>-0.22779102378910299</v>
      </c>
      <c r="BP1589">
        <v>-9.1960097974340599E-2</v>
      </c>
    </row>
    <row r="1590" spans="1:68" x14ac:dyDescent="0.3">
      <c r="A1590" t="s">
        <v>1601</v>
      </c>
      <c r="B1590">
        <v>2.7524094128159E-2</v>
      </c>
      <c r="C1590">
        <v>0.17431926281167401</v>
      </c>
      <c r="D1590">
        <v>-0.119271074555356</v>
      </c>
      <c r="E1590">
        <v>0.26606624323887001</v>
      </c>
      <c r="F1590">
        <v>-0.59635537277677897</v>
      </c>
      <c r="G1590">
        <v>-0.40368671387966598</v>
      </c>
      <c r="H1590">
        <v>-0.43546484316145401</v>
      </c>
      <c r="I1590">
        <v>-0.24480434800088099</v>
      </c>
      <c r="J1590">
        <v>0.151727746243767</v>
      </c>
      <c r="K1590">
        <v>4.59781049223538E-3</v>
      </c>
      <c r="L1590">
        <v>-3.7037037037037E-2</v>
      </c>
      <c r="M1590">
        <v>-0.27086816944298098</v>
      </c>
      <c r="N1590">
        <v>0.26977035988987502</v>
      </c>
      <c r="O1590">
        <v>0.18086951085361799</v>
      </c>
      <c r="P1590">
        <v>0.21198381771690999</v>
      </c>
      <c r="Q1590">
        <v>0.202767129990088</v>
      </c>
      <c r="R1590">
        <v>-0.311842851309166</v>
      </c>
      <c r="S1590">
        <v>-0.169200510153384</v>
      </c>
      <c r="T1590">
        <v>-0.57528771580484495</v>
      </c>
      <c r="U1590">
        <v>-8.5273312602419798E-2</v>
      </c>
      <c r="V1590">
        <v>9.17469804271967E-2</v>
      </c>
      <c r="W1590">
        <v>9.17469804271967E-2</v>
      </c>
      <c r="X1590">
        <v>-4.0020015012510901E-2</v>
      </c>
      <c r="Y1590">
        <v>-0.18349396085439301</v>
      </c>
      <c r="Z1590">
        <v>0.30276503540974897</v>
      </c>
      <c r="AA1590">
        <v>8.1683004901633896E-2</v>
      </c>
      <c r="AB1590">
        <v>-0.54254941219428499</v>
      </c>
      <c r="AC1590">
        <v>-0.19484086574166901</v>
      </c>
      <c r="AD1590">
        <v>6.5116983421693905E-2</v>
      </c>
      <c r="AE1590">
        <v>0.137620470640795</v>
      </c>
      <c r="AF1590">
        <v>-0.148148148148148</v>
      </c>
      <c r="AG1590">
        <v>0.105749641321414</v>
      </c>
      <c r="AH1590">
        <v>-0.27702562567190703</v>
      </c>
      <c r="AI1590">
        <v>6.8967157383530694E-2</v>
      </c>
      <c r="AJ1590">
        <v>-0.155969866726234</v>
      </c>
      <c r="AK1590">
        <v>-0.30485069751053101</v>
      </c>
      <c r="AL1590">
        <v>-0.269430125621825</v>
      </c>
      <c r="AM1590">
        <v>-0.41840075479341898</v>
      </c>
      <c r="AN1590">
        <v>-0.25689154519615098</v>
      </c>
      <c r="AO1590">
        <v>-0.43121080800782502</v>
      </c>
      <c r="AP1590">
        <v>-0.20184335693983299</v>
      </c>
      <c r="AQ1590">
        <v>-0.43779266702405401</v>
      </c>
      <c r="AR1590">
        <v>-0.41286141192238501</v>
      </c>
      <c r="AS1590">
        <v>-0.311939733452469</v>
      </c>
      <c r="AT1590">
        <v>-0.36322702888659503</v>
      </c>
      <c r="AU1590">
        <v>-0.54254163808377498</v>
      </c>
      <c r="AV1590">
        <v>-0.51378309039230197</v>
      </c>
      <c r="AW1590">
        <v>-0.32184673445647599</v>
      </c>
      <c r="AX1590">
        <v>-0.17931460919718001</v>
      </c>
      <c r="AY1590">
        <v>-0.30023174754824999</v>
      </c>
      <c r="AZ1590">
        <v>-4.1763453479227802E-2</v>
      </c>
      <c r="BA1590">
        <v>-0.376162619751506</v>
      </c>
      <c r="BB1590">
        <v>-0.39451201583694601</v>
      </c>
      <c r="BC1590">
        <v>-0.30276503540974897</v>
      </c>
      <c r="BD1590">
        <v>-0.31976473969553998</v>
      </c>
      <c r="BE1590">
        <v>-0.23665956971562399</v>
      </c>
      <c r="BF1590">
        <v>-0.24771684715343101</v>
      </c>
      <c r="BG1590">
        <v>-0.73733501814577496</v>
      </c>
      <c r="BH1590">
        <v>-0.349433597409889</v>
      </c>
      <c r="BI1590">
        <v>-0.458734902135984</v>
      </c>
      <c r="BJ1590">
        <v>-0.27777777777777801</v>
      </c>
      <c r="BK1590">
        <v>-0.238542149110711</v>
      </c>
      <c r="BL1590">
        <v>-0.252879577072946</v>
      </c>
      <c r="BM1590">
        <v>-0.229367451067992</v>
      </c>
      <c r="BN1590">
        <v>-0.80185183223352996</v>
      </c>
      <c r="BO1590">
        <v>-0.21609709313506301</v>
      </c>
      <c r="BP1590">
        <v>-8.8167290678369897E-2</v>
      </c>
    </row>
    <row r="1591" spans="1:68" x14ac:dyDescent="0.3">
      <c r="A1591" t="s">
        <v>1602</v>
      </c>
      <c r="B1591">
        <v>8.1818181818181804E-2</v>
      </c>
      <c r="C1591">
        <v>-0.145454545454545</v>
      </c>
      <c r="D1591">
        <v>0.13636363636363599</v>
      </c>
      <c r="E1591">
        <v>0.17272727272727301</v>
      </c>
      <c r="F1591">
        <v>0.25454545454545502</v>
      </c>
      <c r="G1591">
        <v>-0.4</v>
      </c>
      <c r="H1591">
        <v>-2.6967994498529699E-2</v>
      </c>
      <c r="I1591">
        <v>0.15561007416692901</v>
      </c>
      <c r="J1591">
        <v>9.1116409515641008E-3</v>
      </c>
      <c r="K1591">
        <v>-0.232346844264885</v>
      </c>
      <c r="L1591">
        <v>-8.2572282384477003E-2</v>
      </c>
      <c r="M1591">
        <v>0.70577796058269504</v>
      </c>
      <c r="N1591">
        <v>0.271915387409283</v>
      </c>
      <c r="O1591">
        <v>0.16765526764779401</v>
      </c>
      <c r="P1591">
        <v>-0.25114417073747303</v>
      </c>
      <c r="Q1591">
        <v>-0.16895153304157301</v>
      </c>
      <c r="R1591">
        <v>-0.318651002726277</v>
      </c>
      <c r="S1591">
        <v>0.54921553194966999</v>
      </c>
      <c r="T1591">
        <v>6.4438607622559305E-2</v>
      </c>
      <c r="U1591">
        <v>0.188870158465792</v>
      </c>
      <c r="V1591">
        <v>-0.43636363636363601</v>
      </c>
      <c r="W1591">
        <v>6.3636363636363602E-2</v>
      </c>
      <c r="X1591">
        <v>0.52046567695143997</v>
      </c>
      <c r="Y1591">
        <v>-0.22727272727272699</v>
      </c>
      <c r="Z1591">
        <v>0.1</v>
      </c>
      <c r="AA1591">
        <v>-0.32374810304401602</v>
      </c>
      <c r="AB1591">
        <v>0.46747349500422902</v>
      </c>
      <c r="AC1591">
        <v>0.20718790811312501</v>
      </c>
      <c r="AD1591">
        <v>-0.101392178356004</v>
      </c>
      <c r="AE1591">
        <v>2.7272727272727299E-2</v>
      </c>
      <c r="AF1591">
        <v>0.293590337367029</v>
      </c>
      <c r="AG1591">
        <v>-0.241458485216449</v>
      </c>
      <c r="AH1591">
        <v>-2.40785665165444E-2</v>
      </c>
      <c r="AI1591">
        <v>0.34624235615943599</v>
      </c>
      <c r="AJ1591">
        <v>0.4</v>
      </c>
      <c r="AK1591">
        <v>0.64074736421676604</v>
      </c>
      <c r="AL1591">
        <v>0.343246532128413</v>
      </c>
      <c r="AM1591">
        <v>0.74715455802825603</v>
      </c>
      <c r="AN1591">
        <v>-0.1</v>
      </c>
      <c r="AO1591">
        <v>-0.109090909090909</v>
      </c>
      <c r="AP1591">
        <v>0.3</v>
      </c>
      <c r="AQ1591">
        <v>0.36530061198177799</v>
      </c>
      <c r="AR1591">
        <v>0.68181818181818199</v>
      </c>
      <c r="AS1591">
        <v>0.48181818181818198</v>
      </c>
      <c r="AT1591">
        <v>0.369021458538346</v>
      </c>
      <c r="AU1591">
        <v>0.291572510450051</v>
      </c>
      <c r="AV1591">
        <v>0.53636363636363604</v>
      </c>
      <c r="AW1591">
        <v>0.68337307136730796</v>
      </c>
      <c r="AX1591">
        <v>0.81093604468920499</v>
      </c>
      <c r="AY1591">
        <v>0.37529488475553402</v>
      </c>
      <c r="AZ1591">
        <v>0.29427231351789002</v>
      </c>
      <c r="BA1591">
        <v>0.48181818181818198</v>
      </c>
      <c r="BB1591">
        <v>0.29090909090909101</v>
      </c>
      <c r="BC1591">
        <v>0.75454545454545496</v>
      </c>
      <c r="BD1591">
        <v>0.25875630295084101</v>
      </c>
      <c r="BE1591">
        <v>0.56555460254219503</v>
      </c>
      <c r="BF1591">
        <v>0.71818181818181803</v>
      </c>
      <c r="BG1591">
        <v>0.27397545898633402</v>
      </c>
      <c r="BH1591">
        <v>-0.11389551189455099</v>
      </c>
      <c r="BI1591">
        <v>0.22727272727272699</v>
      </c>
      <c r="BJ1591">
        <v>0.67892765516125597</v>
      </c>
      <c r="BK1591">
        <v>0.354545454545455</v>
      </c>
      <c r="BL1591">
        <v>0.19590028045862801</v>
      </c>
      <c r="BM1591">
        <v>0.54545454545454497</v>
      </c>
      <c r="BN1591">
        <v>0.47489079557631197</v>
      </c>
      <c r="BO1591">
        <v>5.0114025233602602E-2</v>
      </c>
      <c r="BP1591">
        <v>0.38623241149222998</v>
      </c>
    </row>
    <row r="1592" spans="1:68" x14ac:dyDescent="0.3">
      <c r="A1592" t="s">
        <v>1603</v>
      </c>
      <c r="B1592">
        <v>0</v>
      </c>
      <c r="C1592">
        <v>-3.6363636363636397E-2</v>
      </c>
      <c r="D1592">
        <v>-0.236363636363636</v>
      </c>
      <c r="E1592">
        <v>0.30909090909090903</v>
      </c>
      <c r="F1592">
        <v>-0.381818181818182</v>
      </c>
      <c r="G1592">
        <v>-0.5</v>
      </c>
      <c r="H1592">
        <v>-9.4387980744853897E-2</v>
      </c>
      <c r="I1592">
        <v>-0.17849390860324199</v>
      </c>
      <c r="J1592">
        <v>0.369021458538346</v>
      </c>
      <c r="K1592">
        <v>-0.28246086949848698</v>
      </c>
      <c r="L1592">
        <v>0.34863852562334802</v>
      </c>
      <c r="M1592">
        <v>-4.9702673280471503E-2</v>
      </c>
      <c r="N1592">
        <v>0.24426297513037301</v>
      </c>
      <c r="O1592">
        <v>0.37577904817608998</v>
      </c>
      <c r="P1592">
        <v>-9.1325152995444595E-3</v>
      </c>
      <c r="Q1592">
        <v>-0.10045766829498901</v>
      </c>
      <c r="R1592">
        <v>-0.33313513921383497</v>
      </c>
      <c r="S1592">
        <v>0.38734148042766198</v>
      </c>
      <c r="T1592">
        <v>-0.56012020471916901</v>
      </c>
      <c r="U1592">
        <v>9.9405346560942996E-3</v>
      </c>
      <c r="V1592">
        <v>0.5</v>
      </c>
      <c r="W1592">
        <v>0.354545454545455</v>
      </c>
      <c r="X1592">
        <v>0.10904995136125401</v>
      </c>
      <c r="Y1592">
        <v>0.17272727272727301</v>
      </c>
      <c r="Z1592">
        <v>0.5</v>
      </c>
      <c r="AA1592">
        <v>0.36999783205030401</v>
      </c>
      <c r="AB1592">
        <v>0.15894098830143799</v>
      </c>
      <c r="AC1592">
        <v>-0.14126448280440301</v>
      </c>
      <c r="AD1592">
        <v>-0.24426297513037301</v>
      </c>
      <c r="AE1592">
        <v>0.263636363636364</v>
      </c>
      <c r="AF1592">
        <v>-0.137620470640795</v>
      </c>
      <c r="AG1592">
        <v>4.5558204757820504E-3</v>
      </c>
      <c r="AH1592">
        <v>-9.6314266066177406E-3</v>
      </c>
      <c r="AI1592">
        <v>0.42369130424773099</v>
      </c>
      <c r="AJ1592">
        <v>0.1</v>
      </c>
      <c r="AK1592">
        <v>-0.17849390860324199</v>
      </c>
      <c r="AL1592">
        <v>4.7673129462279598E-2</v>
      </c>
      <c r="AM1592">
        <v>-0.28701668997426899</v>
      </c>
      <c r="AN1592">
        <v>-3.6363636363636397E-2</v>
      </c>
      <c r="AO1592">
        <v>-5.4545454545454501E-2</v>
      </c>
      <c r="AP1592">
        <v>0.3</v>
      </c>
      <c r="AQ1592">
        <v>-0.11872269889407799</v>
      </c>
      <c r="AR1592">
        <v>-0.118181818181818</v>
      </c>
      <c r="AS1592">
        <v>-0.18181818181818199</v>
      </c>
      <c r="AT1592">
        <v>-8.6560589039858998E-2</v>
      </c>
      <c r="AU1592">
        <v>2.2779102378910301E-2</v>
      </c>
      <c r="AV1592">
        <v>-0.27272727272727298</v>
      </c>
      <c r="AW1592">
        <v>9.1116409515641008E-3</v>
      </c>
      <c r="AX1592">
        <v>0.30068415140161497</v>
      </c>
      <c r="AY1592">
        <v>-2.2883834436313099E-2</v>
      </c>
      <c r="AZ1592">
        <v>0.12874413716407701</v>
      </c>
      <c r="BA1592">
        <v>5.4545454545454501E-2</v>
      </c>
      <c r="BB1592">
        <v>-0.2</v>
      </c>
      <c r="BC1592">
        <v>6.3636363636363602E-2</v>
      </c>
      <c r="BD1592">
        <v>0.32740593434596199</v>
      </c>
      <c r="BE1592">
        <v>0.110352117569209</v>
      </c>
      <c r="BF1592">
        <v>-9.0909090909090905E-3</v>
      </c>
      <c r="BG1592">
        <v>-0.187216563640661</v>
      </c>
      <c r="BH1592">
        <v>2.7334922854692301E-2</v>
      </c>
      <c r="BI1592">
        <v>-0.49090909090909102</v>
      </c>
      <c r="BJ1592">
        <v>-0.21101805498255199</v>
      </c>
      <c r="BK1592">
        <v>-0.263636363636364</v>
      </c>
      <c r="BL1592">
        <v>-0.29612833092583302</v>
      </c>
      <c r="BM1592">
        <v>-5.4545454545454501E-2</v>
      </c>
      <c r="BN1592">
        <v>-0.21004785188952299</v>
      </c>
      <c r="BO1592">
        <v>-0.41002384282038501</v>
      </c>
      <c r="BP1592">
        <v>-0.32645834780890898</v>
      </c>
    </row>
    <row r="1593" spans="1:68" x14ac:dyDescent="0.3">
      <c r="A1593" t="s">
        <v>1604</v>
      </c>
      <c r="B1593">
        <v>-0.27272727272727298</v>
      </c>
      <c r="C1593">
        <v>-5.4545454545454501E-2</v>
      </c>
      <c r="D1593">
        <v>-0.31818181818181801</v>
      </c>
      <c r="E1593">
        <v>0.118181818181818</v>
      </c>
      <c r="F1593">
        <v>-0.65454545454545499</v>
      </c>
      <c r="G1593">
        <v>-0.5</v>
      </c>
      <c r="H1593">
        <v>-0.49890789822279902</v>
      </c>
      <c r="I1593">
        <v>-0.25172217879944397</v>
      </c>
      <c r="J1593">
        <v>0.14123043474924399</v>
      </c>
      <c r="K1593">
        <v>3.1890743330474397E-2</v>
      </c>
      <c r="L1593">
        <v>-0.26606624323887001</v>
      </c>
      <c r="M1593">
        <v>-0.30318630701087601</v>
      </c>
      <c r="N1593">
        <v>5.9913559937638701E-2</v>
      </c>
      <c r="O1593">
        <v>0.15031161927043599</v>
      </c>
      <c r="P1593">
        <v>8.2192637695900198E-2</v>
      </c>
      <c r="Q1593">
        <v>0.16895153304157301</v>
      </c>
      <c r="R1593">
        <v>-0.45383627661015202</v>
      </c>
      <c r="S1593">
        <v>-0.24281107728301199</v>
      </c>
      <c r="T1593">
        <v>-0.74352239564491496</v>
      </c>
      <c r="U1593">
        <v>1.9881069312188599E-2</v>
      </c>
      <c r="V1593">
        <v>-9.0909090909090898E-2</v>
      </c>
      <c r="W1593">
        <v>-0.190909090909091</v>
      </c>
      <c r="X1593">
        <v>7.4352239564491496E-2</v>
      </c>
      <c r="Y1593">
        <v>-0.40909090909090901</v>
      </c>
      <c r="Z1593">
        <v>0.1</v>
      </c>
      <c r="AA1593">
        <v>-0.184998916025152</v>
      </c>
      <c r="AB1593">
        <v>-0.57499239885520104</v>
      </c>
      <c r="AC1593">
        <v>-9.4176321869602203E-2</v>
      </c>
      <c r="AD1593">
        <v>1.3826206139455101E-2</v>
      </c>
      <c r="AE1593">
        <v>0.12727272727272701</v>
      </c>
      <c r="AF1593">
        <v>-0.26606624323887001</v>
      </c>
      <c r="AG1593">
        <v>0.405468022344603</v>
      </c>
      <c r="AH1593">
        <v>-0.274495658288606</v>
      </c>
      <c r="AI1593">
        <v>0.19590028045862801</v>
      </c>
      <c r="AJ1593">
        <v>-0.39090909090909098</v>
      </c>
      <c r="AK1593">
        <v>-0.32952721588290801</v>
      </c>
      <c r="AL1593">
        <v>-0.15255401427929499</v>
      </c>
      <c r="AM1593">
        <v>-0.30523997187739699</v>
      </c>
      <c r="AN1593">
        <v>-0.18181818181818199</v>
      </c>
      <c r="AO1593">
        <v>-0.40909090909090901</v>
      </c>
      <c r="AP1593">
        <v>-0.2</v>
      </c>
      <c r="AQ1593">
        <v>-0.374433127281323</v>
      </c>
      <c r="AR1593">
        <v>-0.40909090909090901</v>
      </c>
      <c r="AS1593">
        <v>-0.31818181818181801</v>
      </c>
      <c r="AT1593">
        <v>-0.44191458615085899</v>
      </c>
      <c r="AU1593">
        <v>-0.55581009804541004</v>
      </c>
      <c r="AV1593">
        <v>-0.41818181818181799</v>
      </c>
      <c r="AW1593">
        <v>-0.19134445998284599</v>
      </c>
      <c r="AX1593">
        <v>-9.1116409515641008E-3</v>
      </c>
      <c r="AY1593">
        <v>-0.23799187813765599</v>
      </c>
      <c r="AZ1593">
        <v>0</v>
      </c>
      <c r="BA1593">
        <v>-0.3</v>
      </c>
      <c r="BB1593">
        <v>-0.28181818181818202</v>
      </c>
      <c r="BC1593">
        <v>-0.20909090909090899</v>
      </c>
      <c r="BD1593">
        <v>-0.15842222629643299</v>
      </c>
      <c r="BE1593">
        <v>-0.21150822534098301</v>
      </c>
      <c r="BF1593">
        <v>-0.20909090909090899</v>
      </c>
      <c r="BG1593">
        <v>-0.63470981331833998</v>
      </c>
      <c r="BH1593">
        <v>-0.39635638139303803</v>
      </c>
      <c r="BI1593">
        <v>-0.54545454545454497</v>
      </c>
      <c r="BJ1593">
        <v>-0.155969866726234</v>
      </c>
      <c r="BK1593">
        <v>-0.381818181818182</v>
      </c>
      <c r="BL1593">
        <v>-0.34168653568365398</v>
      </c>
      <c r="BM1593">
        <v>-9.0909090909090898E-2</v>
      </c>
      <c r="BN1593">
        <v>-0.65754110156720103</v>
      </c>
      <c r="BO1593">
        <v>-0.35535399711100002</v>
      </c>
      <c r="BP1593">
        <v>-0.160930171455096</v>
      </c>
    </row>
    <row r="1594" spans="1:68" x14ac:dyDescent="0.3">
      <c r="A1594" t="s">
        <v>1605</v>
      </c>
      <c r="B1594">
        <v>-0.67272727272727295</v>
      </c>
      <c r="C1594">
        <v>-0.54545454545454497</v>
      </c>
      <c r="D1594">
        <v>-0.763636363636364</v>
      </c>
      <c r="E1594">
        <v>-5.4545454545454501E-2</v>
      </c>
      <c r="F1594">
        <v>-0.85454545454545505</v>
      </c>
      <c r="G1594">
        <v>-0.5</v>
      </c>
      <c r="H1594">
        <v>-0.25619594773603199</v>
      </c>
      <c r="I1594">
        <v>-0.448523154951736</v>
      </c>
      <c r="J1594">
        <v>0.35990981758678198</v>
      </c>
      <c r="K1594">
        <v>9.1116409515641008E-3</v>
      </c>
      <c r="L1594">
        <v>-0.18349396085439301</v>
      </c>
      <c r="M1594">
        <v>-0.31809710899501797</v>
      </c>
      <c r="N1594">
        <v>0.119827119875277</v>
      </c>
      <c r="O1594">
        <v>0.36999783205030401</v>
      </c>
      <c r="P1594">
        <v>-0.374433127281323</v>
      </c>
      <c r="Q1594">
        <v>-0.26484294368678901</v>
      </c>
      <c r="R1594">
        <v>-0.69041050590693298</v>
      </c>
      <c r="S1594">
        <v>0.109843106389934</v>
      </c>
      <c r="T1594">
        <v>-0.63447244428366101</v>
      </c>
      <c r="U1594">
        <v>0.27833497037063998</v>
      </c>
      <c r="V1594">
        <v>0.20909090909090899</v>
      </c>
      <c r="W1594">
        <v>-0.27272727272727298</v>
      </c>
      <c r="X1594">
        <v>0.17844537495478</v>
      </c>
      <c r="Y1594">
        <v>-0.145454545454545</v>
      </c>
      <c r="Z1594">
        <v>0.3</v>
      </c>
      <c r="AA1594">
        <v>-0.16187405152200801</v>
      </c>
      <c r="AB1594">
        <v>-0.33190618145300199</v>
      </c>
      <c r="AC1594">
        <v>-0.108302770150043</v>
      </c>
      <c r="AD1594">
        <v>-0.49313468564056401</v>
      </c>
      <c r="AE1594">
        <v>1.8181818181818198E-2</v>
      </c>
      <c r="AF1594">
        <v>-0.55048188256317998</v>
      </c>
      <c r="AG1594">
        <v>0.57858920042432005</v>
      </c>
      <c r="AH1594">
        <v>-9.1498552762868599E-2</v>
      </c>
      <c r="AI1594">
        <v>0.33713071520787202</v>
      </c>
      <c r="AJ1594">
        <v>-0.59090909090909105</v>
      </c>
      <c r="AK1594">
        <v>-0.57667262779508899</v>
      </c>
      <c r="AL1594">
        <v>0.27650415088122199</v>
      </c>
      <c r="AM1594">
        <v>-0.20045610093440999</v>
      </c>
      <c r="AN1594">
        <v>-9.0909090909090898E-2</v>
      </c>
      <c r="AO1594">
        <v>8.1818181818181804E-2</v>
      </c>
      <c r="AP1594">
        <v>0.1</v>
      </c>
      <c r="AQ1594">
        <v>-0.49315582617540099</v>
      </c>
      <c r="AR1594">
        <v>-0.29090909090909101</v>
      </c>
      <c r="AS1594">
        <v>-0.57272727272727297</v>
      </c>
      <c r="AT1594">
        <v>-0.27790504902270502</v>
      </c>
      <c r="AU1594">
        <v>-0.23690266474066701</v>
      </c>
      <c r="AV1594">
        <v>-0.32727272727272699</v>
      </c>
      <c r="AW1594">
        <v>-0.14123043474924399</v>
      </c>
      <c r="AX1594">
        <v>0.24601430569223101</v>
      </c>
      <c r="AY1594">
        <v>-0.21053127681407999</v>
      </c>
      <c r="AZ1594">
        <v>0.22530224003713401</v>
      </c>
      <c r="BA1594">
        <v>-0.163636363636364</v>
      </c>
      <c r="BB1594">
        <v>-0.17272727272727301</v>
      </c>
      <c r="BC1594">
        <v>-0.163636363636364</v>
      </c>
      <c r="BD1594">
        <v>0.12145704016059899</v>
      </c>
      <c r="BE1594">
        <v>-0.239096254733286</v>
      </c>
      <c r="BF1594">
        <v>-9.0909090909090905E-3</v>
      </c>
      <c r="BG1594">
        <v>-0.35616809668223398</v>
      </c>
      <c r="BH1594">
        <v>-0.24601430569223101</v>
      </c>
      <c r="BI1594">
        <v>-0.83636363636363598</v>
      </c>
      <c r="BJ1594">
        <v>-0.293590337367029</v>
      </c>
      <c r="BK1594">
        <v>-0.763636363636364</v>
      </c>
      <c r="BL1594">
        <v>-0.68792889184309003</v>
      </c>
      <c r="BM1594">
        <v>-2.7272727272727299E-2</v>
      </c>
      <c r="BN1594">
        <v>-0.2465779130877</v>
      </c>
      <c r="BO1594">
        <v>-0.74259873755247496</v>
      </c>
      <c r="BP1594">
        <v>-0.61613265642808202</v>
      </c>
    </row>
    <row r="1595" spans="1:68" x14ac:dyDescent="0.3">
      <c r="A1595" t="s">
        <v>1606</v>
      </c>
      <c r="B1595">
        <v>-9.1116409515640998E-2</v>
      </c>
      <c r="C1595">
        <v>-0.19134445998284599</v>
      </c>
      <c r="D1595">
        <v>-0.38268891996569199</v>
      </c>
      <c r="E1595">
        <v>0.49658443186024398</v>
      </c>
      <c r="F1595">
        <v>-0.66059396898839795</v>
      </c>
      <c r="G1595">
        <v>-0.45102622710242302</v>
      </c>
      <c r="H1595">
        <v>-0.30408182027976899</v>
      </c>
      <c r="I1595">
        <v>-0.27752585564468002</v>
      </c>
      <c r="J1595">
        <v>0.36301369863013699</v>
      </c>
      <c r="K1595">
        <v>-0.26940639269406402</v>
      </c>
      <c r="L1595">
        <v>-7.3564967875765996E-2</v>
      </c>
      <c r="M1595">
        <v>-0.34622134219075201</v>
      </c>
      <c r="N1595">
        <v>0.12471963180437599</v>
      </c>
      <c r="O1595">
        <v>0.18542080691747201</v>
      </c>
      <c r="P1595">
        <v>-0.151030143715319</v>
      </c>
      <c r="Q1595">
        <v>-8.0091742879335695E-2</v>
      </c>
      <c r="R1595">
        <v>-0.62423820802500696</v>
      </c>
      <c r="S1595">
        <v>8.40188031344795E-2</v>
      </c>
      <c r="T1595">
        <v>-0.52662072137231697</v>
      </c>
      <c r="U1595">
        <v>0.141975658308438</v>
      </c>
      <c r="V1595">
        <v>0.35079817663521801</v>
      </c>
      <c r="W1595">
        <v>3.1890743330474397E-2</v>
      </c>
      <c r="X1595">
        <v>0.183820440479016</v>
      </c>
      <c r="Y1595">
        <v>2.7334922854692301E-2</v>
      </c>
      <c r="Z1595">
        <v>0.50114025233602599</v>
      </c>
      <c r="AA1595">
        <v>0.269439610051951</v>
      </c>
      <c r="AB1595">
        <v>-1.8741582819745799E-2</v>
      </c>
      <c r="AC1595">
        <v>-0.15102574625859599</v>
      </c>
      <c r="AD1595">
        <v>-0.28870285139901802</v>
      </c>
      <c r="AE1595">
        <v>7.7448948088294903E-2</v>
      </c>
      <c r="AF1595">
        <v>-4.1380294430118397E-2</v>
      </c>
      <c r="AG1595">
        <v>9.1324200913242004E-2</v>
      </c>
      <c r="AH1595">
        <v>0.17376104015986801</v>
      </c>
      <c r="AI1595">
        <v>0.36529680365296802</v>
      </c>
      <c r="AJ1595">
        <v>-0.15034207570080799</v>
      </c>
      <c r="AK1595">
        <v>-0.34633391902765898</v>
      </c>
      <c r="AL1595">
        <v>0.114676435816199</v>
      </c>
      <c r="AM1595">
        <v>-0.27625570776255698</v>
      </c>
      <c r="AN1595">
        <v>4.5558204757820504E-3</v>
      </c>
      <c r="AO1595">
        <v>-7.2893127612512806E-2</v>
      </c>
      <c r="AP1595">
        <v>0</v>
      </c>
      <c r="AQ1595">
        <v>-0.1739134988237</v>
      </c>
      <c r="AR1595">
        <v>-0.14123043474924399</v>
      </c>
      <c r="AS1595">
        <v>-0.214123562361756</v>
      </c>
      <c r="AT1595">
        <v>-0.278538812785388</v>
      </c>
      <c r="AU1595">
        <v>4.7945205479452101E-2</v>
      </c>
      <c r="AV1595">
        <v>-0.250570126168013</v>
      </c>
      <c r="AW1595">
        <v>-1.1415525114155301E-2</v>
      </c>
      <c r="AX1595">
        <v>0.29223744292237402</v>
      </c>
      <c r="AY1595">
        <v>-9.1744084510638098E-3</v>
      </c>
      <c r="AZ1595">
        <v>0.267292458881499</v>
      </c>
      <c r="BA1595">
        <v>7.7448948088294903E-2</v>
      </c>
      <c r="BB1595">
        <v>-0.10933969141876899</v>
      </c>
      <c r="BC1595">
        <v>-9.1116409515641008E-3</v>
      </c>
      <c r="BD1595">
        <v>0.158783508923659</v>
      </c>
      <c r="BE1595">
        <v>-1.6129717346297302E-2</v>
      </c>
      <c r="BF1595">
        <v>5.9225666185166698E-2</v>
      </c>
      <c r="BG1595">
        <v>-0.27002359027890299</v>
      </c>
      <c r="BH1595">
        <v>2.0547945205479499E-2</v>
      </c>
      <c r="BI1595">
        <v>-0.65148232803683304</v>
      </c>
      <c r="BJ1595">
        <v>-0.174716798704944</v>
      </c>
      <c r="BK1595">
        <v>-0.43735876567507698</v>
      </c>
      <c r="BL1595">
        <v>-0.385844748858447</v>
      </c>
      <c r="BM1595">
        <v>-4.5558204757820504E-3</v>
      </c>
      <c r="BN1595">
        <v>-0.247140235170522</v>
      </c>
      <c r="BO1595">
        <v>-0.40639269406392697</v>
      </c>
      <c r="BP1595">
        <v>-0.41476416033336</v>
      </c>
    </row>
    <row r="1596" spans="1:68" x14ac:dyDescent="0.3">
      <c r="A1596" t="s">
        <v>1607</v>
      </c>
      <c r="B1596">
        <v>-0.238542149110711</v>
      </c>
      <c r="C1596">
        <v>-8.2572282384477003E-2</v>
      </c>
      <c r="D1596">
        <v>-0.30276503540974897</v>
      </c>
      <c r="E1596">
        <v>-0.110096376512636</v>
      </c>
      <c r="F1596">
        <v>-0.238542149110711</v>
      </c>
      <c r="G1596">
        <v>-0.40368671387966598</v>
      </c>
      <c r="H1596">
        <v>-2.72165526975909E-2</v>
      </c>
      <c r="I1596">
        <v>1.8475799849123099E-2</v>
      </c>
      <c r="J1596">
        <v>0.450585428239067</v>
      </c>
      <c r="K1596">
        <v>-0.48736791217695002</v>
      </c>
      <c r="L1596">
        <v>0.37962962962962998</v>
      </c>
      <c r="M1596">
        <v>-0.29594855550251598</v>
      </c>
      <c r="N1596">
        <v>-0.10232668823409</v>
      </c>
      <c r="O1596">
        <v>0.21587651295431801</v>
      </c>
      <c r="P1596">
        <v>3.2258407043877599E-2</v>
      </c>
      <c r="Q1596">
        <v>8.2950189541399696E-2</v>
      </c>
      <c r="R1596">
        <v>-0.19002923751652301</v>
      </c>
      <c r="S1596">
        <v>-4.6676002800933702E-2</v>
      </c>
      <c r="T1596">
        <v>-0.72536277210176103</v>
      </c>
      <c r="U1596">
        <v>-0.36115755925730803</v>
      </c>
      <c r="V1596">
        <v>0.39451201583694601</v>
      </c>
      <c r="W1596">
        <v>3.6698792170878701E-2</v>
      </c>
      <c r="X1596">
        <v>7.5037528148458002E-2</v>
      </c>
      <c r="Y1596">
        <v>5.5048188256317999E-2</v>
      </c>
      <c r="Z1596">
        <v>-0.100921678469916</v>
      </c>
      <c r="AA1596">
        <v>3.5007002100700201E-2</v>
      </c>
      <c r="AB1596">
        <v>0.12266334536566501</v>
      </c>
      <c r="AC1596">
        <v>0.32790292039451602</v>
      </c>
      <c r="AD1596">
        <v>-0.28372399919452301</v>
      </c>
      <c r="AE1596">
        <v>0.119271074555356</v>
      </c>
      <c r="AF1596">
        <v>-0.37962962962962998</v>
      </c>
      <c r="AG1596">
        <v>0.400009512824478</v>
      </c>
      <c r="AH1596">
        <v>0.121502467399959</v>
      </c>
      <c r="AI1596">
        <v>0.57932412202165795</v>
      </c>
      <c r="AJ1596">
        <v>-0.110096376512636</v>
      </c>
      <c r="AK1596">
        <v>-0.39261074679386598</v>
      </c>
      <c r="AL1596">
        <v>0.25980762113533201</v>
      </c>
      <c r="AM1596">
        <v>-0.33104235544094701</v>
      </c>
      <c r="AN1596">
        <v>0.61470476886221803</v>
      </c>
      <c r="AO1596">
        <v>0.146795168683515</v>
      </c>
      <c r="AP1596">
        <v>0.30276503540974897</v>
      </c>
      <c r="AQ1596">
        <v>8.2950189541399696E-2</v>
      </c>
      <c r="AR1596">
        <v>-0.33946382758062799</v>
      </c>
      <c r="AS1596">
        <v>-0.238542149110711</v>
      </c>
      <c r="AT1596">
        <v>-0.18851023018165</v>
      </c>
      <c r="AU1596">
        <v>0.174716798704944</v>
      </c>
      <c r="AV1596">
        <v>9.17469804271967E-3</v>
      </c>
      <c r="AW1596">
        <v>2.7586862953412301E-2</v>
      </c>
      <c r="AX1596">
        <v>0.19310804067388601</v>
      </c>
      <c r="AY1596">
        <v>0.29561279758596998</v>
      </c>
      <c r="AZ1596">
        <v>0.33410762783382297</v>
      </c>
      <c r="BA1596">
        <v>0.12844577259807499</v>
      </c>
      <c r="BB1596">
        <v>0.21101805498255199</v>
      </c>
      <c r="BC1596">
        <v>-5.5048188256317999E-2</v>
      </c>
      <c r="BD1596">
        <v>0.58090594378022997</v>
      </c>
      <c r="BE1596">
        <v>0.30162494179442301</v>
      </c>
      <c r="BF1596">
        <v>-6.4222886299037704E-2</v>
      </c>
      <c r="BG1596">
        <v>0.239633880897377</v>
      </c>
      <c r="BH1596">
        <v>0.13333650427482599</v>
      </c>
      <c r="BI1596">
        <v>-0.59635537277677897</v>
      </c>
      <c r="BJ1596">
        <v>-0.21296296296296299</v>
      </c>
      <c r="BK1596">
        <v>-0.35781322366606699</v>
      </c>
      <c r="BL1596">
        <v>-0.46437885971577297</v>
      </c>
      <c r="BM1596">
        <v>-9.17469804271967E-2</v>
      </c>
      <c r="BN1596">
        <v>6.4516814087755295E-2</v>
      </c>
      <c r="BO1596">
        <v>-0.52874820660706801</v>
      </c>
      <c r="BP1596">
        <v>-0.49188067431090599</v>
      </c>
    </row>
    <row r="1597" spans="1:68" x14ac:dyDescent="0.3">
      <c r="A1597" t="s">
        <v>1608</v>
      </c>
      <c r="B1597">
        <v>-0.30909090909090903</v>
      </c>
      <c r="C1597">
        <v>-0.15454545454545501</v>
      </c>
      <c r="D1597">
        <v>-0.31818181818181801</v>
      </c>
      <c r="E1597">
        <v>-0.20909090909090899</v>
      </c>
      <c r="F1597">
        <v>-0.45454545454545497</v>
      </c>
      <c r="G1597">
        <v>-0.5</v>
      </c>
      <c r="H1597">
        <v>-9.4387980744853897E-2</v>
      </c>
      <c r="I1597">
        <v>1.3730300661787801E-2</v>
      </c>
      <c r="J1597">
        <v>0.20956774188597399</v>
      </c>
      <c r="K1597">
        <v>-0.31435161282896201</v>
      </c>
      <c r="L1597">
        <v>-4.5873490213598399E-2</v>
      </c>
      <c r="M1597">
        <v>-7.9524277248754396E-2</v>
      </c>
      <c r="N1597">
        <v>0.21200182747164401</v>
      </c>
      <c r="O1597">
        <v>0.23702986115722599</v>
      </c>
      <c r="P1597">
        <v>-0.13698772949316701</v>
      </c>
      <c r="Q1597">
        <v>0.21461410953929499</v>
      </c>
      <c r="R1597">
        <v>-0.54074109553549998</v>
      </c>
      <c r="S1597">
        <v>-0.109843106389934</v>
      </c>
      <c r="T1597">
        <v>-0.85257234700616902</v>
      </c>
      <c r="U1597">
        <v>-0.35785924761939503</v>
      </c>
      <c r="V1597">
        <v>-6.3636363636363602E-2</v>
      </c>
      <c r="W1597">
        <v>5.4545454545454501E-2</v>
      </c>
      <c r="X1597">
        <v>0.48576796515467802</v>
      </c>
      <c r="Y1597">
        <v>-0.4</v>
      </c>
      <c r="Z1597">
        <v>-0.2</v>
      </c>
      <c r="AA1597">
        <v>-0.47405972231445198</v>
      </c>
      <c r="AB1597">
        <v>-0.35527985620321401</v>
      </c>
      <c r="AC1597">
        <v>0.28252896560880703</v>
      </c>
      <c r="AD1597">
        <v>4.60873537981836E-3</v>
      </c>
      <c r="AE1597">
        <v>0.39090909090909098</v>
      </c>
      <c r="AF1597">
        <v>-0.376162619751506</v>
      </c>
      <c r="AG1597">
        <v>0.241458485216449</v>
      </c>
      <c r="AH1597">
        <v>-0.5971484496103</v>
      </c>
      <c r="AI1597">
        <v>0.387244740441474</v>
      </c>
      <c r="AJ1597">
        <v>-3.6363636363636397E-2</v>
      </c>
      <c r="AK1597">
        <v>-0.11899593906882799</v>
      </c>
      <c r="AL1597">
        <v>0.104880884817015</v>
      </c>
      <c r="AM1597">
        <v>8.2004768564076902E-2</v>
      </c>
      <c r="AN1597">
        <v>0.163636363636364</v>
      </c>
      <c r="AO1597">
        <v>-0.17272727272727301</v>
      </c>
      <c r="AP1597">
        <v>0.3</v>
      </c>
      <c r="AQ1597">
        <v>-0.255710428387245</v>
      </c>
      <c r="AR1597">
        <v>-6.3636363636363602E-2</v>
      </c>
      <c r="AS1597">
        <v>-0.163636363636364</v>
      </c>
      <c r="AT1597">
        <v>-0.232346844264885</v>
      </c>
      <c r="AU1597">
        <v>-0.25512594664379501</v>
      </c>
      <c r="AV1597">
        <v>5.4545454545454501E-2</v>
      </c>
      <c r="AW1597">
        <v>0.17767699855550001</v>
      </c>
      <c r="AX1597">
        <v>0.20045610093440999</v>
      </c>
      <c r="AY1597">
        <v>0.196800976152292</v>
      </c>
      <c r="AZ1597">
        <v>0.38623241149222998</v>
      </c>
      <c r="BA1597">
        <v>6.3636363636363602E-2</v>
      </c>
      <c r="BB1597">
        <v>0.163636363636364</v>
      </c>
      <c r="BC1597">
        <v>0.13636363636363599</v>
      </c>
      <c r="BD1597">
        <v>5.2807408765477799E-2</v>
      </c>
      <c r="BE1597">
        <v>0.18851820084739801</v>
      </c>
      <c r="BF1597">
        <v>0.15454545454545501</v>
      </c>
      <c r="BG1597">
        <v>-0.31507177783428397</v>
      </c>
      <c r="BH1597">
        <v>-0.21867938283753799</v>
      </c>
      <c r="BI1597">
        <v>-0.43636363636363601</v>
      </c>
      <c r="BJ1597">
        <v>0.12844577259807499</v>
      </c>
      <c r="BK1597">
        <v>-0.15454545454545501</v>
      </c>
      <c r="BL1597">
        <v>-0.328019074256308</v>
      </c>
      <c r="BM1597">
        <v>0.29090909090909101</v>
      </c>
      <c r="BN1597">
        <v>-0.41096318847950097</v>
      </c>
      <c r="BO1597">
        <v>-0.49202861138446202</v>
      </c>
      <c r="BP1597">
        <v>-0.160930171455096</v>
      </c>
    </row>
    <row r="1598" spans="1:68" x14ac:dyDescent="0.3">
      <c r="A1598" t="s">
        <v>78</v>
      </c>
      <c r="B1598">
        <v>-0.20909090909090899</v>
      </c>
      <c r="C1598">
        <v>-2.7272727272727299E-2</v>
      </c>
      <c r="D1598">
        <v>-0.39090909090909098</v>
      </c>
      <c r="E1598">
        <v>-1.8181818181818198E-2</v>
      </c>
      <c r="F1598">
        <v>-0.59090909090909105</v>
      </c>
      <c r="G1598">
        <v>-0.3</v>
      </c>
      <c r="H1598">
        <v>-0.28316394223456198</v>
      </c>
      <c r="I1598">
        <v>-0.53090495892246303</v>
      </c>
      <c r="J1598">
        <v>0.32346325378052598</v>
      </c>
      <c r="K1598">
        <v>9.1116409515641008E-3</v>
      </c>
      <c r="L1598">
        <v>0.43121080800782502</v>
      </c>
      <c r="M1598">
        <v>-0.39762138624377202</v>
      </c>
      <c r="N1598">
        <v>0.19356688595237101</v>
      </c>
      <c r="O1598">
        <v>0.294842022415086</v>
      </c>
      <c r="P1598">
        <v>9.5891410645216904E-2</v>
      </c>
      <c r="Q1598">
        <v>-6.3927607096811195E-2</v>
      </c>
      <c r="R1598">
        <v>-8.20767734294955E-2</v>
      </c>
      <c r="S1598">
        <v>-8.0937025761004006E-2</v>
      </c>
      <c r="T1598">
        <v>-0.31227940617086403</v>
      </c>
      <c r="U1598">
        <v>-0.119286415873132</v>
      </c>
      <c r="V1598">
        <v>0.54545454545454497</v>
      </c>
      <c r="W1598">
        <v>-8.1818181818181804E-2</v>
      </c>
      <c r="X1598">
        <v>-0.39654527767728798</v>
      </c>
      <c r="Y1598">
        <v>0.3</v>
      </c>
      <c r="Z1598">
        <v>0.4</v>
      </c>
      <c r="AA1598">
        <v>0.33531053529558802</v>
      </c>
      <c r="AB1598">
        <v>-0.32255671155291799</v>
      </c>
      <c r="AC1598">
        <v>-8.4758689682641997E-2</v>
      </c>
      <c r="AD1598">
        <v>-0.50235215640020103</v>
      </c>
      <c r="AE1598">
        <v>-0.32727272727272699</v>
      </c>
      <c r="AF1598">
        <v>-0.50460839234958199</v>
      </c>
      <c r="AG1598">
        <v>0.41457966329616702</v>
      </c>
      <c r="AH1598">
        <v>0.25523280507537</v>
      </c>
      <c r="AI1598">
        <v>4.5558204757820504E-3</v>
      </c>
      <c r="AJ1598">
        <v>-0.43636363636363601</v>
      </c>
      <c r="AK1598">
        <v>-0.80551097215821998</v>
      </c>
      <c r="AL1598">
        <v>0.104880884817015</v>
      </c>
      <c r="AM1598">
        <v>-0.79271276278607705</v>
      </c>
      <c r="AN1598">
        <v>0.13636363636363599</v>
      </c>
      <c r="AO1598">
        <v>0.118181818181818</v>
      </c>
      <c r="AP1598">
        <v>-0.1</v>
      </c>
      <c r="AQ1598">
        <v>-0.47945705322608401</v>
      </c>
      <c r="AR1598">
        <v>-0.763636363636364</v>
      </c>
      <c r="AS1598">
        <v>-0.72727272727272696</v>
      </c>
      <c r="AT1598">
        <v>-0.30068415140161497</v>
      </c>
      <c r="AU1598">
        <v>-0.24601430569223101</v>
      </c>
      <c r="AV1598">
        <v>-0.60909090909090902</v>
      </c>
      <c r="AW1598">
        <v>-0.66059396898839795</v>
      </c>
      <c r="AX1598">
        <v>-0.35535399711100002</v>
      </c>
      <c r="AY1598">
        <v>-0.36156458409374698</v>
      </c>
      <c r="AZ1598">
        <v>4.5980048987170299E-2</v>
      </c>
      <c r="BA1598">
        <v>-0.50909090909090904</v>
      </c>
      <c r="BB1598">
        <v>-0.39090909090909098</v>
      </c>
      <c r="BC1598">
        <v>-0.68181818181818199</v>
      </c>
      <c r="BD1598">
        <v>-5.2807408765477799E-2</v>
      </c>
      <c r="BE1598">
        <v>-0.31726233801147502</v>
      </c>
      <c r="BF1598">
        <v>-0.43636363636363601</v>
      </c>
      <c r="BG1598">
        <v>-0.30137300488496699</v>
      </c>
      <c r="BH1598">
        <v>-7.2893127612512806E-2</v>
      </c>
      <c r="BI1598">
        <v>-0.74545454545454504</v>
      </c>
      <c r="BJ1598">
        <v>-0.80737342775933096</v>
      </c>
      <c r="BK1598">
        <v>-0.63636363636363602</v>
      </c>
      <c r="BL1598">
        <v>-0.63781486660948705</v>
      </c>
      <c r="BM1598">
        <v>-0.66363636363636402</v>
      </c>
      <c r="BN1598">
        <v>-0.406396930829729</v>
      </c>
      <c r="BO1598">
        <v>-0.47380532948133303</v>
      </c>
      <c r="BP1598">
        <v>-0.59314263193449701</v>
      </c>
    </row>
    <row r="1599" spans="1:68" x14ac:dyDescent="0.3">
      <c r="A1599" t="s">
        <v>1609</v>
      </c>
      <c r="B1599">
        <v>-0.47193990372426903</v>
      </c>
      <c r="C1599">
        <v>-0.26967994498529702</v>
      </c>
      <c r="D1599">
        <v>-0.40451991747794502</v>
      </c>
      <c r="E1599">
        <v>-0.18877596148970799</v>
      </c>
      <c r="F1599">
        <v>-0.39103592022868</v>
      </c>
      <c r="G1599">
        <v>-0.148323969741913</v>
      </c>
      <c r="H1599">
        <v>-0.22</v>
      </c>
      <c r="I1599">
        <v>-0.21044171232365999</v>
      </c>
      <c r="J1599">
        <v>2.7029495135979398E-2</v>
      </c>
      <c r="K1599">
        <v>-0.37165555811971701</v>
      </c>
      <c r="L1599">
        <v>-0.13608276348795401</v>
      </c>
      <c r="M1599">
        <v>-0.43495377065694701</v>
      </c>
      <c r="N1599">
        <v>-0.123045466864439</v>
      </c>
      <c r="O1599">
        <v>-0.28297266548514</v>
      </c>
      <c r="P1599">
        <v>-0.149002801525291</v>
      </c>
      <c r="Q1599">
        <v>0.18963992921400699</v>
      </c>
      <c r="R1599">
        <v>-0.322251693317745</v>
      </c>
      <c r="S1599">
        <v>-0.28297266548514</v>
      </c>
      <c r="T1599">
        <v>-0.14704292441876199</v>
      </c>
      <c r="U1599">
        <v>8.1093075885193405E-2</v>
      </c>
      <c r="V1599">
        <v>6.7419986246324198E-2</v>
      </c>
      <c r="W1599">
        <v>-0.47193990372426903</v>
      </c>
      <c r="X1599">
        <v>-7.3521462209380798E-3</v>
      </c>
      <c r="Y1599">
        <v>0.18877596148970799</v>
      </c>
      <c r="Z1599">
        <v>-0.148323969741913</v>
      </c>
      <c r="AA1599">
        <v>-0.28297266548514</v>
      </c>
      <c r="AB1599">
        <v>-0.270416345659799</v>
      </c>
      <c r="AC1599">
        <v>7.6827332534653597E-2</v>
      </c>
      <c r="AD1599">
        <v>-0.45116671183627799</v>
      </c>
      <c r="AE1599">
        <v>-0.35058392848088599</v>
      </c>
      <c r="AF1599">
        <v>-0.35381518506868098</v>
      </c>
      <c r="AG1599">
        <v>0.50004566001562001</v>
      </c>
      <c r="AH1599">
        <v>0.26428571428571401</v>
      </c>
      <c r="AI1599">
        <v>0.189206465951856</v>
      </c>
      <c r="AJ1599">
        <v>-0.53935988997059403</v>
      </c>
      <c r="AK1599">
        <v>-0.62453669463796002</v>
      </c>
      <c r="AL1599">
        <v>0.25455844122715698</v>
      </c>
      <c r="AM1599">
        <v>-0.229750708655825</v>
      </c>
      <c r="AN1599">
        <v>0.66071586521397696</v>
      </c>
      <c r="AO1599">
        <v>0.51239189547206399</v>
      </c>
      <c r="AP1599">
        <v>-0.148323969741913</v>
      </c>
      <c r="AQ1599">
        <v>-1.3545709229571899E-2</v>
      </c>
      <c r="AR1599">
        <v>-0.33709993123162102</v>
      </c>
      <c r="AS1599">
        <v>-0.41800391472720999</v>
      </c>
      <c r="AT1599">
        <v>-0.51356040758360899</v>
      </c>
      <c r="AU1599">
        <v>7.4331111623943499E-2</v>
      </c>
      <c r="AV1599">
        <v>9.4387980744853897E-2</v>
      </c>
      <c r="AW1599">
        <v>-0.17569171838386599</v>
      </c>
      <c r="AX1599">
        <v>5.4058990271958901E-2</v>
      </c>
      <c r="AY1599">
        <v>-6.7884423330213097E-3</v>
      </c>
      <c r="AZ1599">
        <v>0.31371739615641803</v>
      </c>
      <c r="BA1599">
        <v>-2.6967994498529699E-2</v>
      </c>
      <c r="BB1599">
        <v>0.107871977994119</v>
      </c>
      <c r="BC1599">
        <v>-0.25619594773603199</v>
      </c>
      <c r="BD1599">
        <v>0.17231729899735099</v>
      </c>
      <c r="BE1599">
        <v>-0.136398867894095</v>
      </c>
      <c r="BF1599">
        <v>9.4387980744853897E-2</v>
      </c>
      <c r="BG1599">
        <v>6.77285461478596E-2</v>
      </c>
      <c r="BH1599">
        <v>-5.4058990271958901E-2</v>
      </c>
      <c r="BI1599">
        <v>-0.60677987621691798</v>
      </c>
      <c r="BJ1599">
        <v>-0.19051586888313601</v>
      </c>
      <c r="BK1599">
        <v>-0.47193990372426903</v>
      </c>
      <c r="BL1599">
        <v>-0.66222263083149602</v>
      </c>
      <c r="BM1599">
        <v>-0.17529196424044299</v>
      </c>
      <c r="BN1599">
        <v>8.1274255377431506E-2</v>
      </c>
      <c r="BO1599">
        <v>-0.52707515515159897</v>
      </c>
      <c r="BP1599">
        <v>-0.61379490552342597</v>
      </c>
    </row>
    <row r="1600" spans="1:68" x14ac:dyDescent="0.3">
      <c r="A1600" t="s">
        <v>1610</v>
      </c>
      <c r="B1600">
        <v>-0.69602769014928201</v>
      </c>
      <c r="C1600">
        <v>-0.69602769014928201</v>
      </c>
      <c r="D1600">
        <v>-0.80090857496629797</v>
      </c>
      <c r="E1600">
        <v>-0.13348476249438301</v>
      </c>
      <c r="F1600">
        <v>-0.753235445504018</v>
      </c>
      <c r="G1600">
        <v>-0.314642654451045</v>
      </c>
      <c r="H1600">
        <v>4.2426406871192798E-2</v>
      </c>
      <c r="I1600">
        <v>-0.31200998447925798</v>
      </c>
      <c r="J1600">
        <v>0.32969475297157302</v>
      </c>
      <c r="K1600">
        <v>5.2560033082424601E-2</v>
      </c>
      <c r="L1600">
        <v>-0.27905263010831899</v>
      </c>
      <c r="M1600">
        <v>-0.245004436517063</v>
      </c>
      <c r="N1600">
        <v>7.7338919123653094E-2</v>
      </c>
      <c r="O1600">
        <v>0.38805700005813298</v>
      </c>
      <c r="P1600">
        <v>-0.58427403398490196</v>
      </c>
      <c r="Q1600">
        <v>-0.38313051408846099</v>
      </c>
      <c r="R1600">
        <v>-0.73929973797107695</v>
      </c>
      <c r="S1600">
        <v>0.20615528128088301</v>
      </c>
      <c r="T1600">
        <v>-0.57186276940103997</v>
      </c>
      <c r="U1600">
        <v>0.281494458977051</v>
      </c>
      <c r="V1600">
        <v>0.22883102141894199</v>
      </c>
      <c r="W1600">
        <v>-0.143019388386839</v>
      </c>
      <c r="X1600">
        <v>0.40030393858072799</v>
      </c>
      <c r="Y1600">
        <v>-0.190692517849118</v>
      </c>
      <c r="Z1600">
        <v>0.20976176963403001</v>
      </c>
      <c r="AA1600">
        <v>-0.20615528128088301</v>
      </c>
      <c r="AB1600">
        <v>-0.176504521624366</v>
      </c>
      <c r="AC1600">
        <v>-8.8895663698463107E-2</v>
      </c>
      <c r="AD1600">
        <v>-0.37702723072780903</v>
      </c>
      <c r="AE1600">
        <v>0.26696952498876603</v>
      </c>
      <c r="AF1600">
        <v>-0.490747728811182</v>
      </c>
      <c r="AG1600">
        <v>0.406145710182372</v>
      </c>
      <c r="AH1600">
        <v>-0.28284271247461901</v>
      </c>
      <c r="AI1600">
        <v>0.30580382884319801</v>
      </c>
      <c r="AJ1600">
        <v>-0.42905816516051698</v>
      </c>
      <c r="AK1600">
        <v>-0.36961182776773599</v>
      </c>
      <c r="AL1600">
        <v>0.31</v>
      </c>
      <c r="AM1600">
        <v>7.1672772385124497E-2</v>
      </c>
      <c r="AN1600">
        <v>-0.190692517849118</v>
      </c>
      <c r="AO1600">
        <v>0.15255401427929499</v>
      </c>
      <c r="AP1600">
        <v>0.314642654451045</v>
      </c>
      <c r="AQ1600">
        <v>-0.47412401118447001</v>
      </c>
      <c r="AR1600">
        <v>1.9069251784911801E-2</v>
      </c>
      <c r="AS1600">
        <v>-0.409988913375605</v>
      </c>
      <c r="AT1600">
        <v>-0.100341881339174</v>
      </c>
      <c r="AU1600">
        <v>-7.6450957210799406E-2</v>
      </c>
      <c r="AV1600">
        <v>-0.15255401427929499</v>
      </c>
      <c r="AW1600">
        <v>8.6007326862149402E-2</v>
      </c>
      <c r="AX1600">
        <v>0.32969475297157302</v>
      </c>
      <c r="AY1600">
        <v>-7.2002304110597895E-2</v>
      </c>
      <c r="AZ1600">
        <v>0.27487840863713497</v>
      </c>
      <c r="BA1600">
        <v>5.7207755354735497E-2</v>
      </c>
      <c r="BB1600">
        <v>0</v>
      </c>
      <c r="BC1600">
        <v>6.6742381247191507E-2</v>
      </c>
      <c r="BD1600">
        <v>0.160616144930296</v>
      </c>
      <c r="BE1600">
        <v>-0.178429844203052</v>
      </c>
      <c r="BF1600">
        <v>0.11441551070947099</v>
      </c>
      <c r="BG1600">
        <v>-0.23466743987918201</v>
      </c>
      <c r="BH1600">
        <v>-7.6450957210799406E-2</v>
      </c>
      <c r="BI1600">
        <v>-0.629285308902091</v>
      </c>
      <c r="BJ1600">
        <v>-0.10584754935143099</v>
      </c>
      <c r="BK1600">
        <v>-0.64835456068700303</v>
      </c>
      <c r="BL1600">
        <v>-0.50648759152154599</v>
      </c>
      <c r="BM1600">
        <v>0.27650415088122199</v>
      </c>
      <c r="BN1600">
        <v>-0.105360891374327</v>
      </c>
      <c r="BO1600">
        <v>-0.68328043007151995</v>
      </c>
      <c r="BP1600">
        <v>-0.55940167371767802</v>
      </c>
    </row>
    <row r="1601" spans="1:68" x14ac:dyDescent="0.3">
      <c r="A1601" t="s">
        <v>1611</v>
      </c>
      <c r="B1601">
        <v>-0.21101805498255199</v>
      </c>
      <c r="C1601">
        <v>-0.146795168683515</v>
      </c>
      <c r="D1601">
        <v>-0.34863852562334802</v>
      </c>
      <c r="E1601">
        <v>1.8349396085439298E-2</v>
      </c>
      <c r="F1601">
        <v>-0.32111443149518898</v>
      </c>
      <c r="G1601">
        <v>-0.40368671387966598</v>
      </c>
      <c r="H1601">
        <v>-2.72165526975909E-2</v>
      </c>
      <c r="I1601">
        <v>-0.106235849132458</v>
      </c>
      <c r="J1601">
        <v>3.6782483937882998E-2</v>
      </c>
      <c r="K1601">
        <v>-0.29425987150306399</v>
      </c>
      <c r="L1601">
        <v>7.4074074074074098E-2</v>
      </c>
      <c r="M1601">
        <v>-0.17556270241674701</v>
      </c>
      <c r="N1601">
        <v>-0.116280327538739</v>
      </c>
      <c r="O1601">
        <v>4.0841502450816899E-2</v>
      </c>
      <c r="P1601">
        <v>-5.5300126360933101E-2</v>
      </c>
      <c r="Q1601">
        <v>0.21198381771690999</v>
      </c>
      <c r="R1601">
        <v>-0.36544084137792898</v>
      </c>
      <c r="S1601">
        <v>1.75035010503501E-2</v>
      </c>
      <c r="T1601">
        <v>-0.77538779086739995</v>
      </c>
      <c r="U1601">
        <v>-0.14045016193339699</v>
      </c>
      <c r="V1601">
        <v>0.33028912953790801</v>
      </c>
      <c r="W1601">
        <v>0.146795168683515</v>
      </c>
      <c r="X1601">
        <v>0.29514761071726803</v>
      </c>
      <c r="Y1601">
        <v>-7.3397584341757402E-2</v>
      </c>
      <c r="Z1601">
        <v>0</v>
      </c>
      <c r="AA1601">
        <v>4.6676002800933702E-2</v>
      </c>
      <c r="AB1601">
        <v>-4.2460388780422298E-2</v>
      </c>
      <c r="AC1601">
        <v>-4.2769946138415102E-2</v>
      </c>
      <c r="AD1601">
        <v>1.3953639304648701E-2</v>
      </c>
      <c r="AE1601">
        <v>0.47708429822142301</v>
      </c>
      <c r="AF1601">
        <v>-0.21296296296296299</v>
      </c>
      <c r="AG1601">
        <v>0.17931460919718001</v>
      </c>
      <c r="AH1601">
        <v>-0.301326119151899</v>
      </c>
      <c r="AI1601">
        <v>0.29425987150306399</v>
      </c>
      <c r="AJ1601">
        <v>-2.7524094128159E-2</v>
      </c>
      <c r="AK1601">
        <v>-0.14780639879298499</v>
      </c>
      <c r="AL1601">
        <v>-0.10584754935143099</v>
      </c>
      <c r="AM1601">
        <v>-0.26207519805741603</v>
      </c>
      <c r="AN1601">
        <v>0.146795168683515</v>
      </c>
      <c r="AO1601">
        <v>-9.17469804271967E-3</v>
      </c>
      <c r="AP1601">
        <v>0.30276503540974897</v>
      </c>
      <c r="AQ1601">
        <v>-3.2258407043877599E-2</v>
      </c>
      <c r="AR1601">
        <v>-0.146795168683515</v>
      </c>
      <c r="AS1601">
        <v>-0.110096376512636</v>
      </c>
      <c r="AT1601">
        <v>-0.41380294430118397</v>
      </c>
      <c r="AU1601">
        <v>-7.8162778368001395E-2</v>
      </c>
      <c r="AV1601">
        <v>-0.16514456476895401</v>
      </c>
      <c r="AW1601">
        <v>0.11494526230588401</v>
      </c>
      <c r="AX1601">
        <v>0.18391241968941499</v>
      </c>
      <c r="AY1601">
        <v>3.6951599698246199E-2</v>
      </c>
      <c r="AZ1601">
        <v>0.102088441838113</v>
      </c>
      <c r="BA1601">
        <v>0.16514456476895401</v>
      </c>
      <c r="BB1601">
        <v>-7.3397584341757402E-2</v>
      </c>
      <c r="BC1601">
        <v>0.12844577259807499</v>
      </c>
      <c r="BD1601">
        <v>0.34641180133683502</v>
      </c>
      <c r="BE1601">
        <v>3.71230697593136E-2</v>
      </c>
      <c r="BF1601">
        <v>-0.146795168683515</v>
      </c>
      <c r="BG1601">
        <v>-0.18894209839985501</v>
      </c>
      <c r="BH1601">
        <v>0.17011898821270899</v>
      </c>
      <c r="BI1601">
        <v>-0.35781322366606699</v>
      </c>
      <c r="BJ1601">
        <v>-5.5555555555555601E-2</v>
      </c>
      <c r="BK1601">
        <v>-0.20184335693983299</v>
      </c>
      <c r="BL1601">
        <v>-0.211499282642827</v>
      </c>
      <c r="BM1601">
        <v>0.17431926281167401</v>
      </c>
      <c r="BN1601">
        <v>-0.31797572657536499</v>
      </c>
      <c r="BO1601">
        <v>-0.43679199676236102</v>
      </c>
      <c r="BP1601">
        <v>-0.343388395273651</v>
      </c>
    </row>
    <row r="1602" spans="1:68" x14ac:dyDescent="0.3">
      <c r="A1602" t="s">
        <v>1612</v>
      </c>
      <c r="B1602">
        <v>-0.25689154519615098</v>
      </c>
      <c r="C1602">
        <v>-3.6698792170878701E-2</v>
      </c>
      <c r="D1602">
        <v>-0.376162619751506</v>
      </c>
      <c r="E1602">
        <v>-0.20184335693983299</v>
      </c>
      <c r="F1602">
        <v>-0.440385506050544</v>
      </c>
      <c r="G1602">
        <v>-0.40368671387966598</v>
      </c>
      <c r="H1602">
        <v>-0.19051586888313601</v>
      </c>
      <c r="I1602">
        <v>-0.50346554588860504</v>
      </c>
      <c r="J1602">
        <v>-4.1380294430118397E-2</v>
      </c>
      <c r="K1602">
        <v>9.1956209844707495E-3</v>
      </c>
      <c r="L1602">
        <v>0.38888888888888901</v>
      </c>
      <c r="M1602">
        <v>-0.12540193029767599</v>
      </c>
      <c r="N1602">
        <v>0.15349003235113601</v>
      </c>
      <c r="O1602">
        <v>0.169200510153384</v>
      </c>
      <c r="P1602">
        <v>8.7558533404810707E-2</v>
      </c>
      <c r="Q1602">
        <v>0.165900379082799</v>
      </c>
      <c r="R1602">
        <v>-9.7450891034114404E-2</v>
      </c>
      <c r="S1602">
        <v>-5.8345003501167102E-3</v>
      </c>
      <c r="T1602">
        <v>-0.490245183903259</v>
      </c>
      <c r="U1602">
        <v>-0.16553054799293301</v>
      </c>
      <c r="V1602">
        <v>0.42203610996510499</v>
      </c>
      <c r="W1602">
        <v>2.7524094128159E-2</v>
      </c>
      <c r="X1602">
        <v>-0.15507755817348001</v>
      </c>
      <c r="Y1602">
        <v>0.155969866726234</v>
      </c>
      <c r="Z1602">
        <v>0.20184335693983299</v>
      </c>
      <c r="AA1602">
        <v>0.13419350805268401</v>
      </c>
      <c r="AB1602">
        <v>-0.38686131999940399</v>
      </c>
      <c r="AC1602">
        <v>-0.147318703365652</v>
      </c>
      <c r="AD1602">
        <v>-0.25581672058522598</v>
      </c>
      <c r="AE1602">
        <v>1.8349396085439298E-2</v>
      </c>
      <c r="AF1602">
        <v>-0.50925925925925897</v>
      </c>
      <c r="AG1602">
        <v>0.349433597409889</v>
      </c>
      <c r="AH1602">
        <v>-0.20898424392793</v>
      </c>
      <c r="AI1602">
        <v>-9.6554020336942895E-2</v>
      </c>
      <c r="AJ1602">
        <v>-0.28441563932431002</v>
      </c>
      <c r="AK1602">
        <v>-0.52194134573772799</v>
      </c>
      <c r="AL1602">
        <v>-0.115470053837925</v>
      </c>
      <c r="AM1602">
        <v>-0.66208471088189402</v>
      </c>
      <c r="AN1602">
        <v>1.8349396085439298E-2</v>
      </c>
      <c r="AO1602">
        <v>6.4222886299037704E-2</v>
      </c>
      <c r="AP1602">
        <v>0.100921678469916</v>
      </c>
      <c r="AQ1602">
        <v>-0.41935929157040902</v>
      </c>
      <c r="AR1602">
        <v>-0.61470476886221803</v>
      </c>
      <c r="AS1602">
        <v>-0.57800597669133902</v>
      </c>
      <c r="AT1602">
        <v>-0.45978104922353802</v>
      </c>
      <c r="AU1602">
        <v>-0.42299856528565499</v>
      </c>
      <c r="AV1602">
        <v>-0.56883127864862004</v>
      </c>
      <c r="AW1602">
        <v>-0.47357448070024399</v>
      </c>
      <c r="AX1602">
        <v>-0.28966206101082898</v>
      </c>
      <c r="AY1602">
        <v>-0.41108654664298899</v>
      </c>
      <c r="AZ1602">
        <v>-7.4246139518627297E-2</v>
      </c>
      <c r="BA1602">
        <v>-0.40368671387966598</v>
      </c>
      <c r="BB1602">
        <v>-0.47708429822142301</v>
      </c>
      <c r="BC1602">
        <v>-0.43121080800782502</v>
      </c>
      <c r="BD1602">
        <v>-3.7305886297813E-2</v>
      </c>
      <c r="BE1602">
        <v>-0.31554609295416602</v>
      </c>
      <c r="BF1602">
        <v>-0.458734902135984</v>
      </c>
      <c r="BG1602">
        <v>-0.45161769861428702</v>
      </c>
      <c r="BH1602">
        <v>-4.1380294430118397E-2</v>
      </c>
      <c r="BI1602">
        <v>-0.49543369430686202</v>
      </c>
      <c r="BJ1602">
        <v>-0.58333333333333304</v>
      </c>
      <c r="BK1602">
        <v>-0.39451201583694601</v>
      </c>
      <c r="BL1602">
        <v>-0.45518323873130201</v>
      </c>
      <c r="BM1602">
        <v>-0.39451201583694601</v>
      </c>
      <c r="BN1602">
        <v>-0.58986801451661997</v>
      </c>
      <c r="BO1602">
        <v>-0.48277010168471501</v>
      </c>
      <c r="BP1602">
        <v>-0.44083645339184901</v>
      </c>
    </row>
    <row r="1603" spans="1:68" x14ac:dyDescent="0.3">
      <c r="A1603" t="s">
        <v>1613</v>
      </c>
      <c r="B1603">
        <v>-0.163636363636364</v>
      </c>
      <c r="C1603">
        <v>-0.43636363636363601</v>
      </c>
      <c r="D1603">
        <v>-0.32727272727272699</v>
      </c>
      <c r="E1603">
        <v>-0.163636363636364</v>
      </c>
      <c r="F1603">
        <v>-0.25454545454545502</v>
      </c>
      <c r="G1603">
        <v>-0.4</v>
      </c>
      <c r="H1603">
        <v>-2.6967994498529699E-2</v>
      </c>
      <c r="I1603">
        <v>-0.15103330727966599</v>
      </c>
      <c r="J1603">
        <v>0.24601430569223101</v>
      </c>
      <c r="K1603">
        <v>-9.1116409515640998E-2</v>
      </c>
      <c r="L1603">
        <v>-8.2572282384477003E-2</v>
      </c>
      <c r="M1603">
        <v>0.27336470304259303</v>
      </c>
      <c r="N1603">
        <v>0.248871710510191</v>
      </c>
      <c r="O1603">
        <v>0.38734148042766198</v>
      </c>
      <c r="P1603">
        <v>-0.54795091797266804</v>
      </c>
      <c r="Q1603">
        <v>-0.16438527539180001</v>
      </c>
      <c r="R1603">
        <v>-0.62281786896499503</v>
      </c>
      <c r="S1603">
        <v>-0.16187405152200801</v>
      </c>
      <c r="T1603">
        <v>-0.342020301996661</v>
      </c>
      <c r="U1603">
        <v>-0.57158074272542203</v>
      </c>
      <c r="V1603">
        <v>-0.32727272727272699</v>
      </c>
      <c r="W1603">
        <v>-0.25454545454545502</v>
      </c>
      <c r="X1603">
        <v>0.69891105190622005</v>
      </c>
      <c r="Y1603">
        <v>-0.63636363636363602</v>
      </c>
      <c r="Z1603">
        <v>-0.2</v>
      </c>
      <c r="AA1603">
        <v>-0.54921553194966999</v>
      </c>
      <c r="AB1603">
        <v>5.14220844504652E-2</v>
      </c>
      <c r="AC1603">
        <v>0.80991636807857903</v>
      </c>
      <c r="AD1603">
        <v>-0.239654239750555</v>
      </c>
      <c r="AE1603">
        <v>-0.145454545454545</v>
      </c>
      <c r="AF1603">
        <v>-0.12844577259807499</v>
      </c>
      <c r="AG1603">
        <v>6.8337307136730793E-2</v>
      </c>
      <c r="AH1603">
        <v>-0.13002425918933999</v>
      </c>
      <c r="AI1603">
        <v>5.9225666185166698E-2</v>
      </c>
      <c r="AJ1603">
        <v>0.12727272727272701</v>
      </c>
      <c r="AK1603">
        <v>0.137303006617878</v>
      </c>
      <c r="AL1603">
        <v>0.70556231604173802</v>
      </c>
      <c r="AM1603">
        <v>0.46013786805398699</v>
      </c>
      <c r="AN1603">
        <v>0.13636363636363599</v>
      </c>
      <c r="AO1603">
        <v>-0.22727272727272699</v>
      </c>
      <c r="AP1603">
        <v>0.3</v>
      </c>
      <c r="AQ1603">
        <v>-0.16895153304157301</v>
      </c>
      <c r="AR1603">
        <v>0.25454545454545502</v>
      </c>
      <c r="AS1603">
        <v>9.0909090909090898E-2</v>
      </c>
      <c r="AT1603">
        <v>0.25968176711957702</v>
      </c>
      <c r="AU1603">
        <v>0.21867938283753799</v>
      </c>
      <c r="AV1603">
        <v>0.39090909090909098</v>
      </c>
      <c r="AW1603">
        <v>0.41002384282038501</v>
      </c>
      <c r="AX1603">
        <v>0.26879340807114099</v>
      </c>
      <c r="AY1603">
        <v>0.58582616156961498</v>
      </c>
      <c r="AZ1603">
        <v>0.79085684257932898</v>
      </c>
      <c r="BA1603">
        <v>0.30909090909090903</v>
      </c>
      <c r="BB1603">
        <v>0.61818181818181805</v>
      </c>
      <c r="BC1603">
        <v>0.31818181818181801</v>
      </c>
      <c r="BD1603">
        <v>-0.105614817530956</v>
      </c>
      <c r="BE1603">
        <v>0.53336856825117496</v>
      </c>
      <c r="BF1603">
        <v>0.42727272727272703</v>
      </c>
      <c r="BG1603">
        <v>0.219180367189067</v>
      </c>
      <c r="BH1603">
        <v>0.16856535760393601</v>
      </c>
      <c r="BI1603">
        <v>-0.13636363636363599</v>
      </c>
      <c r="BJ1603">
        <v>0.28441563932431002</v>
      </c>
      <c r="BK1603">
        <v>-2.7272727272727299E-2</v>
      </c>
      <c r="BL1603">
        <v>-3.1890743330474397E-2</v>
      </c>
      <c r="BM1603">
        <v>0.5</v>
      </c>
      <c r="BN1603">
        <v>0.127855214193622</v>
      </c>
      <c r="BO1603">
        <v>-0.12756297332189701</v>
      </c>
      <c r="BP1603">
        <v>0.13334214206279399</v>
      </c>
    </row>
    <row r="1604" spans="1:68" x14ac:dyDescent="0.3">
      <c r="A1604" t="s">
        <v>1614</v>
      </c>
      <c r="B1604">
        <v>-0.34545454545454501</v>
      </c>
      <c r="C1604">
        <v>-0.48181818181818198</v>
      </c>
      <c r="D1604">
        <v>-0.28181818181818202</v>
      </c>
      <c r="E1604">
        <v>-0.46363636363636401</v>
      </c>
      <c r="F1604">
        <v>6.3636363636363602E-2</v>
      </c>
      <c r="G1604">
        <v>0.1</v>
      </c>
      <c r="H1604">
        <v>0.47193990372426903</v>
      </c>
      <c r="I1604">
        <v>0.123572705956091</v>
      </c>
      <c r="J1604">
        <v>7.2893127612512806E-2</v>
      </c>
      <c r="K1604">
        <v>0.33257489473209001</v>
      </c>
      <c r="L1604">
        <v>-0.18349396085439301</v>
      </c>
      <c r="M1604">
        <v>0.32306737632306498</v>
      </c>
      <c r="N1604">
        <v>-4.60873537981836E-3</v>
      </c>
      <c r="O1604">
        <v>0.38734148042766198</v>
      </c>
      <c r="P1604">
        <v>-0.51598711442426204</v>
      </c>
      <c r="Q1604">
        <v>-0.40183067317995602</v>
      </c>
      <c r="R1604">
        <v>-0.183465728842402</v>
      </c>
      <c r="S1604">
        <v>0.184998916025152</v>
      </c>
      <c r="T1604">
        <v>-0.133834031216085</v>
      </c>
      <c r="U1604">
        <v>-0.10437561388899</v>
      </c>
      <c r="V1604">
        <v>-0.2</v>
      </c>
      <c r="W1604">
        <v>2.7272727272727299E-2</v>
      </c>
      <c r="X1604">
        <v>0.49568159709661003</v>
      </c>
      <c r="Y1604">
        <v>-0.48181818181818198</v>
      </c>
      <c r="Z1604">
        <v>-0.3</v>
      </c>
      <c r="AA1604">
        <v>-0.42780999330816399</v>
      </c>
      <c r="AB1604">
        <v>0.126217843651142</v>
      </c>
      <c r="AC1604">
        <v>0.30136422998272699</v>
      </c>
      <c r="AD1604">
        <v>0.106000913735822</v>
      </c>
      <c r="AE1604">
        <v>0.39090909090909098</v>
      </c>
      <c r="AF1604">
        <v>-0.20184335693983299</v>
      </c>
      <c r="AG1604">
        <v>2.2779102378910301E-2</v>
      </c>
      <c r="AH1604">
        <v>-0.53935988997059403</v>
      </c>
      <c r="AI1604">
        <v>-2.2779102378910301E-2</v>
      </c>
      <c r="AJ1604">
        <v>0.109090909090909</v>
      </c>
      <c r="AK1604">
        <v>0.37071811786827202</v>
      </c>
      <c r="AL1604">
        <v>0.28603877677367801</v>
      </c>
      <c r="AM1604">
        <v>0.61503576423057704</v>
      </c>
      <c r="AN1604">
        <v>-0.354545454545455</v>
      </c>
      <c r="AO1604">
        <v>-8.1818181818181804E-2</v>
      </c>
      <c r="AP1604">
        <v>0.5</v>
      </c>
      <c r="AQ1604">
        <v>-0.19634907894020601</v>
      </c>
      <c r="AR1604">
        <v>0.472727272727273</v>
      </c>
      <c r="AS1604">
        <v>0.15454545454545501</v>
      </c>
      <c r="AT1604">
        <v>0.48747279090868001</v>
      </c>
      <c r="AU1604">
        <v>5.9225666185166698E-2</v>
      </c>
      <c r="AV1604">
        <v>0.263636363636364</v>
      </c>
      <c r="AW1604">
        <v>0.42369130424773099</v>
      </c>
      <c r="AX1604">
        <v>0.18678863950706401</v>
      </c>
      <c r="AY1604">
        <v>0.25629894568670603</v>
      </c>
      <c r="AZ1604">
        <v>0.15633216655637899</v>
      </c>
      <c r="BA1604">
        <v>0.24545454545454501</v>
      </c>
      <c r="BB1604">
        <v>0.354545454545455</v>
      </c>
      <c r="BC1604">
        <v>0.4</v>
      </c>
      <c r="BD1604">
        <v>2.1122963506191101E-2</v>
      </c>
      <c r="BE1604">
        <v>0.17472418615124699</v>
      </c>
      <c r="BF1604">
        <v>0.190909090909091</v>
      </c>
      <c r="BG1604">
        <v>0.18265030599088899</v>
      </c>
      <c r="BH1604">
        <v>0.100228050467205</v>
      </c>
      <c r="BI1604">
        <v>0.28181818181818202</v>
      </c>
      <c r="BJ1604">
        <v>0.33028912953790801</v>
      </c>
      <c r="BK1604">
        <v>5.4545454545454501E-2</v>
      </c>
      <c r="BL1604">
        <v>0.241458485216449</v>
      </c>
      <c r="BM1604">
        <v>0.6</v>
      </c>
      <c r="BN1604">
        <v>0.22831288248861201</v>
      </c>
      <c r="BO1604">
        <v>-3.1890743330474397E-2</v>
      </c>
      <c r="BP1604">
        <v>0.179322191049964</v>
      </c>
    </row>
    <row r="1605" spans="1:68" x14ac:dyDescent="0.3">
      <c r="A1605" t="s">
        <v>1615</v>
      </c>
      <c r="B1605">
        <v>4.5454545454545497E-2</v>
      </c>
      <c r="C1605">
        <v>-0.118181818181818</v>
      </c>
      <c r="D1605">
        <v>-8.1818181818181804E-2</v>
      </c>
      <c r="E1605">
        <v>0.1</v>
      </c>
      <c r="F1605">
        <v>-0.30909090909090903</v>
      </c>
      <c r="G1605">
        <v>-0.5</v>
      </c>
      <c r="H1605">
        <v>-0.33709993123162102</v>
      </c>
      <c r="I1605">
        <v>-9.1535337745252299E-2</v>
      </c>
      <c r="J1605">
        <v>0.20956774188597399</v>
      </c>
      <c r="K1605">
        <v>-0.32346325378052598</v>
      </c>
      <c r="L1605">
        <v>-0.12844577259807499</v>
      </c>
      <c r="M1605">
        <v>0.15904855449750899</v>
      </c>
      <c r="N1605">
        <v>0.37330756576528701</v>
      </c>
      <c r="O1605">
        <v>0.17343648377358001</v>
      </c>
      <c r="P1605">
        <v>-0.25114417073747303</v>
      </c>
      <c r="Q1605">
        <v>0.12328895654385</v>
      </c>
      <c r="R1605">
        <v>-0.617989823469143</v>
      </c>
      <c r="S1605">
        <v>-0.27171715791194201</v>
      </c>
      <c r="T1605">
        <v>-0.31227940617086403</v>
      </c>
      <c r="U1605">
        <v>-0.50199700013276205</v>
      </c>
      <c r="V1605">
        <v>-0.43636363636363601</v>
      </c>
      <c r="W1605">
        <v>-0.24545454545454501</v>
      </c>
      <c r="X1605">
        <v>0.55020657277723695</v>
      </c>
      <c r="Y1605">
        <v>-0.51818181818181797</v>
      </c>
      <c r="Z1605">
        <v>-0.1</v>
      </c>
      <c r="AA1605">
        <v>-0.52609066744652599</v>
      </c>
      <c r="AB1605">
        <v>-0.14024204850126901</v>
      </c>
      <c r="AC1605">
        <v>0.66865188527417596</v>
      </c>
      <c r="AD1605">
        <v>-0.188958150572553</v>
      </c>
      <c r="AE1605">
        <v>-0.28181818181818202</v>
      </c>
      <c r="AF1605">
        <v>2.7524094128159E-2</v>
      </c>
      <c r="AG1605">
        <v>-4.5558204757820504E-3</v>
      </c>
      <c r="AH1605">
        <v>-2.40785665165444E-2</v>
      </c>
      <c r="AI1605">
        <v>0.15489789617659</v>
      </c>
      <c r="AJ1605">
        <v>0.12727272727272701</v>
      </c>
      <c r="AK1605">
        <v>5.9497969534413997E-2</v>
      </c>
      <c r="AL1605">
        <v>0.51486979819262002</v>
      </c>
      <c r="AM1605">
        <v>0.33257489473209001</v>
      </c>
      <c r="AN1605">
        <v>0.27272727272727298</v>
      </c>
      <c r="AO1605">
        <v>-0.3</v>
      </c>
      <c r="AP1605">
        <v>0</v>
      </c>
      <c r="AQ1605">
        <v>-7.7626380046127902E-2</v>
      </c>
      <c r="AR1605">
        <v>0.12727272727272701</v>
      </c>
      <c r="AS1605">
        <v>9.0909090909090898E-2</v>
      </c>
      <c r="AT1605">
        <v>2.2779102378910301E-2</v>
      </c>
      <c r="AU1605">
        <v>8.6560589039858998E-2</v>
      </c>
      <c r="AV1605">
        <v>0.36363636363636398</v>
      </c>
      <c r="AW1605">
        <v>0.28701668997426899</v>
      </c>
      <c r="AX1605">
        <v>0.25968176711957702</v>
      </c>
      <c r="AY1605">
        <v>0.49429082382436201</v>
      </c>
      <c r="AZ1605">
        <v>0.75407280338959304</v>
      </c>
      <c r="BA1605">
        <v>0.190909090909091</v>
      </c>
      <c r="BB1605">
        <v>0.48181818181818198</v>
      </c>
      <c r="BC1605">
        <v>0.20909090909090899</v>
      </c>
      <c r="BD1605">
        <v>-0.227071857691555</v>
      </c>
      <c r="BE1605">
        <v>0.49658452906143902</v>
      </c>
      <c r="BF1605">
        <v>0.5</v>
      </c>
      <c r="BG1605">
        <v>-4.5662576497722297E-3</v>
      </c>
      <c r="BH1605">
        <v>-9.5672229991423094E-2</v>
      </c>
      <c r="BI1605">
        <v>-0.25454545454545502</v>
      </c>
      <c r="BJ1605">
        <v>0.30276503540974897</v>
      </c>
      <c r="BK1605">
        <v>5.4545454545454501E-2</v>
      </c>
      <c r="BL1605">
        <v>-0.136674614273462</v>
      </c>
      <c r="BM1605">
        <v>0.3</v>
      </c>
      <c r="BN1605">
        <v>-7.3060122396355703E-2</v>
      </c>
      <c r="BO1605">
        <v>-8.6560589039858998E-2</v>
      </c>
      <c r="BP1605">
        <v>0.183920195948681</v>
      </c>
    </row>
    <row r="1606" spans="1:68" x14ac:dyDescent="0.3">
      <c r="A1606" t="s">
        <v>1616</v>
      </c>
      <c r="B1606">
        <v>-0.5</v>
      </c>
      <c r="C1606">
        <v>-0.34545454545454501</v>
      </c>
      <c r="D1606">
        <v>-0.57272727272727297</v>
      </c>
      <c r="E1606">
        <v>-0.12727272727272701</v>
      </c>
      <c r="F1606">
        <v>-0.65454545454545499</v>
      </c>
      <c r="G1606">
        <v>-0.5</v>
      </c>
      <c r="H1606">
        <v>-0.25619594773603199</v>
      </c>
      <c r="I1606">
        <v>-0.36156458409374698</v>
      </c>
      <c r="J1606">
        <v>-5.0114025233602602E-2</v>
      </c>
      <c r="K1606">
        <v>-0.35079817663521801</v>
      </c>
      <c r="L1606">
        <v>-0.146795168683515</v>
      </c>
      <c r="M1606">
        <v>-0.26839443571454602</v>
      </c>
      <c r="N1606">
        <v>7.8348501456912106E-2</v>
      </c>
      <c r="O1606">
        <v>-8.6718241886790004E-2</v>
      </c>
      <c r="P1606">
        <v>-0.2465779130877</v>
      </c>
      <c r="Q1606">
        <v>0.27397545898633402</v>
      </c>
      <c r="R1606">
        <v>-0.66144223293181603</v>
      </c>
      <c r="S1606">
        <v>-0.13296797089307799</v>
      </c>
      <c r="T1606">
        <v>-0.63942926025462699</v>
      </c>
      <c r="U1606">
        <v>-9.9405346560942996E-3</v>
      </c>
      <c r="V1606">
        <v>0.12727272727272701</v>
      </c>
      <c r="W1606">
        <v>-0.22727272727272699</v>
      </c>
      <c r="X1606">
        <v>0.342020301996661</v>
      </c>
      <c r="Y1606">
        <v>-5.4545454545454501E-2</v>
      </c>
      <c r="Z1606">
        <v>0</v>
      </c>
      <c r="AA1606">
        <v>-0.32374810304401602</v>
      </c>
      <c r="AB1606">
        <v>-0.425400880453848</v>
      </c>
      <c r="AC1606">
        <v>-2.3544080467400599E-2</v>
      </c>
      <c r="AD1606">
        <v>-0.30417653506801201</v>
      </c>
      <c r="AE1606">
        <v>9.0909090909090898E-2</v>
      </c>
      <c r="AF1606">
        <v>-0.42203610996510499</v>
      </c>
      <c r="AG1606">
        <v>0.40091220186882098</v>
      </c>
      <c r="AH1606">
        <v>-0.26967994498529702</v>
      </c>
      <c r="AI1606">
        <v>0.19590028045862801</v>
      </c>
      <c r="AJ1606">
        <v>-0.381818181818182</v>
      </c>
      <c r="AK1606">
        <v>-0.47598375627531198</v>
      </c>
      <c r="AL1606">
        <v>9.5346258924559196E-2</v>
      </c>
      <c r="AM1606">
        <v>-0.223235203313321</v>
      </c>
      <c r="AN1606">
        <v>0.30909090909090903</v>
      </c>
      <c r="AO1606">
        <v>0.22727272727272699</v>
      </c>
      <c r="AP1606">
        <v>0.1</v>
      </c>
      <c r="AQ1606">
        <v>-0.255710428387245</v>
      </c>
      <c r="AR1606">
        <v>-0.263636363636364</v>
      </c>
      <c r="AS1606">
        <v>-0.41818181818181799</v>
      </c>
      <c r="AT1606">
        <v>-0.65148232803683304</v>
      </c>
      <c r="AU1606">
        <v>-0.20501192141019201</v>
      </c>
      <c r="AV1606">
        <v>-0.109090909090909</v>
      </c>
      <c r="AW1606">
        <v>-5.4669845709384601E-2</v>
      </c>
      <c r="AX1606">
        <v>0.15945371665237201</v>
      </c>
      <c r="AY1606">
        <v>-9.6112104632514905E-2</v>
      </c>
      <c r="AZ1606">
        <v>0.33105635270762601</v>
      </c>
      <c r="BA1606">
        <v>0</v>
      </c>
      <c r="BB1606">
        <v>-8.1818181818181804E-2</v>
      </c>
      <c r="BC1606">
        <v>-6.3636363636363602E-2</v>
      </c>
      <c r="BD1606">
        <v>7.9211113148216702E-2</v>
      </c>
      <c r="BE1606">
        <v>-0.15173416165766199</v>
      </c>
      <c r="BF1606">
        <v>5.4545454545454501E-2</v>
      </c>
      <c r="BG1606">
        <v>-0.36986686963155102</v>
      </c>
      <c r="BH1606">
        <v>-8.2004768564076902E-2</v>
      </c>
      <c r="BI1606">
        <v>-0.66363636363636402</v>
      </c>
      <c r="BJ1606">
        <v>-0.119271074555356</v>
      </c>
      <c r="BK1606">
        <v>-0.43636363636363601</v>
      </c>
      <c r="BL1606">
        <v>-0.61047994375479497</v>
      </c>
      <c r="BM1606">
        <v>8.1818181818181804E-2</v>
      </c>
      <c r="BN1606">
        <v>-0.39726441553018399</v>
      </c>
      <c r="BO1606">
        <v>-0.68792889184309003</v>
      </c>
      <c r="BP1606">
        <v>-0.55635859274476096</v>
      </c>
    </row>
    <row r="1607" spans="1:68" x14ac:dyDescent="0.3">
      <c r="A1607" t="s">
        <v>1617</v>
      </c>
      <c r="B1607">
        <v>0.137620470640795</v>
      </c>
      <c r="C1607">
        <v>0.26606624323887001</v>
      </c>
      <c r="D1607">
        <v>3.6698792170878701E-2</v>
      </c>
      <c r="E1607">
        <v>0.137620470640795</v>
      </c>
      <c r="F1607">
        <v>-0.20184335693983299</v>
      </c>
      <c r="G1607">
        <v>-0.40368671387966598</v>
      </c>
      <c r="H1607">
        <v>-0.108866210790363</v>
      </c>
      <c r="I1607">
        <v>0.13856849886842301</v>
      </c>
      <c r="J1607">
        <v>0.21609709313506301</v>
      </c>
      <c r="K1607">
        <v>-0.70806281580424801</v>
      </c>
      <c r="L1607">
        <v>0.342592592592593</v>
      </c>
      <c r="M1607">
        <v>-0.21067524290009601</v>
      </c>
      <c r="N1607">
        <v>0.190699737163532</v>
      </c>
      <c r="O1607">
        <v>-2.3338001400466799E-2</v>
      </c>
      <c r="P1607">
        <v>0.23041719317055501</v>
      </c>
      <c r="Q1607">
        <v>0.447009354750876</v>
      </c>
      <c r="R1607">
        <v>-0.22900959393016901</v>
      </c>
      <c r="S1607">
        <v>-5.83450035011671E-2</v>
      </c>
      <c r="T1607">
        <v>-0.63531773832361105</v>
      </c>
      <c r="U1607">
        <v>-0.41131833137637802</v>
      </c>
      <c r="V1607">
        <v>0.30276503540974897</v>
      </c>
      <c r="W1607">
        <v>0.33946382758062799</v>
      </c>
      <c r="X1607">
        <v>0.17508756567973499</v>
      </c>
      <c r="Y1607">
        <v>0.16514456476895401</v>
      </c>
      <c r="Z1607">
        <v>0</v>
      </c>
      <c r="AA1607">
        <v>4.6676002800933702E-2</v>
      </c>
      <c r="AB1607">
        <v>-6.1331672682832301E-2</v>
      </c>
      <c r="AC1607">
        <v>0.12830983841524499</v>
      </c>
      <c r="AD1607">
        <v>-1.3953639304648701E-2</v>
      </c>
      <c r="AE1607">
        <v>0.28441563932431002</v>
      </c>
      <c r="AF1607">
        <v>-0.101851851851852</v>
      </c>
      <c r="AG1607">
        <v>-4.1380294430118397E-2</v>
      </c>
      <c r="AH1607">
        <v>-0.16524335566394499</v>
      </c>
      <c r="AI1607">
        <v>0.478172291192479</v>
      </c>
      <c r="AJ1607">
        <v>0.220192753025272</v>
      </c>
      <c r="AK1607">
        <v>-0.19399589841579301</v>
      </c>
      <c r="AL1607">
        <v>-6.7357531405456306E-2</v>
      </c>
      <c r="AM1607">
        <v>-0.26207519805741603</v>
      </c>
      <c r="AN1607">
        <v>0.55048188256317998</v>
      </c>
      <c r="AO1607">
        <v>3.6698792170878701E-2</v>
      </c>
      <c r="AP1607">
        <v>0.20184335693983299</v>
      </c>
      <c r="AQ1607">
        <v>0.101383564995044</v>
      </c>
      <c r="AR1607">
        <v>-0.18349396085439301</v>
      </c>
      <c r="AS1607">
        <v>-7.3397584341757402E-2</v>
      </c>
      <c r="AT1607">
        <v>-0.35862921839435902</v>
      </c>
      <c r="AU1607">
        <v>3.2184673445647599E-2</v>
      </c>
      <c r="AV1607">
        <v>5.5048188256317999E-2</v>
      </c>
      <c r="AW1607">
        <v>5.0575915414589202E-2</v>
      </c>
      <c r="AX1607">
        <v>0.14253212525929701</v>
      </c>
      <c r="AY1607">
        <v>0.230947498114039</v>
      </c>
      <c r="AZ1607">
        <v>0.31554609295416602</v>
      </c>
      <c r="BA1607">
        <v>0.137620470640795</v>
      </c>
      <c r="BB1607">
        <v>8.2572282384477003E-2</v>
      </c>
      <c r="BC1607">
        <v>3.6698792170878701E-2</v>
      </c>
      <c r="BD1607">
        <v>0.27180002874120901</v>
      </c>
      <c r="BE1607">
        <v>0.27842302319485202</v>
      </c>
      <c r="BF1607">
        <v>0.100921678469916</v>
      </c>
      <c r="BG1607">
        <v>-0.12903362817551101</v>
      </c>
      <c r="BH1607">
        <v>-9.1956209844707495E-3</v>
      </c>
      <c r="BI1607">
        <v>-0.43121080800782502</v>
      </c>
      <c r="BJ1607">
        <v>-2.7777777777777801E-2</v>
      </c>
      <c r="BK1607">
        <v>9.17469804271967E-3</v>
      </c>
      <c r="BL1607">
        <v>-0.32184673445647599</v>
      </c>
      <c r="BM1607">
        <v>-2.7524094128159E-2</v>
      </c>
      <c r="BN1607">
        <v>-0.308759038848543</v>
      </c>
      <c r="BO1607">
        <v>-0.36322702888659503</v>
      </c>
      <c r="BP1607">
        <v>-0.25986148831519501</v>
      </c>
    </row>
    <row r="1608" spans="1:68" x14ac:dyDescent="0.3">
      <c r="A1608" t="s">
        <v>1618</v>
      </c>
      <c r="B1608">
        <v>8.2572282384477003E-2</v>
      </c>
      <c r="C1608">
        <v>4.5873490213598399E-2</v>
      </c>
      <c r="D1608">
        <v>-0.155969866726234</v>
      </c>
      <c r="E1608">
        <v>0.30276503540974897</v>
      </c>
      <c r="F1608">
        <v>-0.311939733452469</v>
      </c>
      <c r="G1608">
        <v>-0.40368671387966598</v>
      </c>
      <c r="H1608">
        <v>-2.72165526975909E-2</v>
      </c>
      <c r="I1608">
        <v>-3.2332649735965398E-2</v>
      </c>
      <c r="J1608">
        <v>0.551737259068245</v>
      </c>
      <c r="K1608">
        <v>-0.39541170233224199</v>
      </c>
      <c r="L1608">
        <v>0.453703703703704</v>
      </c>
      <c r="M1608">
        <v>-0.17556270241674701</v>
      </c>
      <c r="N1608">
        <v>0.20465337646818099</v>
      </c>
      <c r="O1608">
        <v>0.40258052415805301</v>
      </c>
      <c r="P1608">
        <v>5.0691782497522E-2</v>
      </c>
      <c r="Q1608">
        <v>-0.105991908858455</v>
      </c>
      <c r="R1608">
        <v>-0.23875468303358</v>
      </c>
      <c r="S1608">
        <v>0.27422151645548498</v>
      </c>
      <c r="T1608">
        <v>-0.55527770829858902</v>
      </c>
      <c r="U1608">
        <v>-0.17556270241674701</v>
      </c>
      <c r="V1608">
        <v>0.55965658060589996</v>
      </c>
      <c r="W1608">
        <v>0.38533731779422598</v>
      </c>
      <c r="X1608">
        <v>5.0025018765638703E-2</v>
      </c>
      <c r="Y1608">
        <v>0.21101805498255199</v>
      </c>
      <c r="Z1608">
        <v>0.40368671387966598</v>
      </c>
      <c r="AA1608">
        <v>0.41424952485828598</v>
      </c>
      <c r="AB1608">
        <v>0.25004451170693198</v>
      </c>
      <c r="AC1608">
        <v>3.8017729900813403E-2</v>
      </c>
      <c r="AD1608">
        <v>-0.251165507483676</v>
      </c>
      <c r="AE1608">
        <v>0.21101805498255199</v>
      </c>
      <c r="AF1608">
        <v>-0.12962962962963001</v>
      </c>
      <c r="AG1608">
        <v>-4.59781049223538E-3</v>
      </c>
      <c r="AH1608">
        <v>0.13122266479195599</v>
      </c>
      <c r="AI1608">
        <v>0.52874820660706801</v>
      </c>
      <c r="AJ1608">
        <v>0.155969866726234</v>
      </c>
      <c r="AK1608">
        <v>-0.23556644807631999</v>
      </c>
      <c r="AL1608">
        <v>0.14433756729740599</v>
      </c>
      <c r="AM1608">
        <v>-0.30805330297977002</v>
      </c>
      <c r="AN1608">
        <v>0.18349396085439301</v>
      </c>
      <c r="AO1608">
        <v>-2.7524094128159E-2</v>
      </c>
      <c r="AP1608">
        <v>0.30276503540974897</v>
      </c>
      <c r="AQ1608">
        <v>-4.14750947706998E-2</v>
      </c>
      <c r="AR1608">
        <v>-0.155969866726234</v>
      </c>
      <c r="AS1608">
        <v>-0.155969866726234</v>
      </c>
      <c r="AT1608">
        <v>1.8391241968941499E-2</v>
      </c>
      <c r="AU1608">
        <v>0.17931460919718001</v>
      </c>
      <c r="AV1608">
        <v>-0.16514456476895401</v>
      </c>
      <c r="AW1608">
        <v>9.1956209844707495E-3</v>
      </c>
      <c r="AX1608">
        <v>0.24828176658070999</v>
      </c>
      <c r="AY1608">
        <v>0.16166324867982701</v>
      </c>
      <c r="AZ1608">
        <v>0.24129995343553901</v>
      </c>
      <c r="BA1608">
        <v>0.100921678469916</v>
      </c>
      <c r="BB1608">
        <v>-9.17469804271967E-3</v>
      </c>
      <c r="BC1608">
        <v>9.17469804271967E-3</v>
      </c>
      <c r="BD1608">
        <v>0.40503533694768301</v>
      </c>
      <c r="BE1608">
        <v>0.25058072087536698</v>
      </c>
      <c r="BF1608">
        <v>9.17469804271967E-3</v>
      </c>
      <c r="BG1608">
        <v>9.21668772682218E-3</v>
      </c>
      <c r="BH1608">
        <v>9.6554020336942895E-2</v>
      </c>
      <c r="BI1608">
        <v>-0.52295778843502105</v>
      </c>
      <c r="BJ1608">
        <v>-0.240740740740741</v>
      </c>
      <c r="BK1608">
        <v>-0.25689154519615098</v>
      </c>
      <c r="BL1608">
        <v>-0.30805330297977002</v>
      </c>
      <c r="BM1608">
        <v>-0.110096376512636</v>
      </c>
      <c r="BN1608">
        <v>-7.8341845677988603E-2</v>
      </c>
      <c r="BO1608">
        <v>-0.36782483937882998</v>
      </c>
      <c r="BP1608">
        <v>-0.34802877899356499</v>
      </c>
    </row>
    <row r="1609" spans="1:68" x14ac:dyDescent="0.3">
      <c r="A1609" t="s">
        <v>1619</v>
      </c>
      <c r="B1609">
        <v>-0.25454545454545502</v>
      </c>
      <c r="C1609">
        <v>-0.109090909090909</v>
      </c>
      <c r="D1609">
        <v>-0.18181818181818199</v>
      </c>
      <c r="E1609">
        <v>0.145454545454545</v>
      </c>
      <c r="F1609">
        <v>-0.37272727272727302</v>
      </c>
      <c r="G1609">
        <v>-0.5</v>
      </c>
      <c r="H1609">
        <v>-0.33709993123162102</v>
      </c>
      <c r="I1609">
        <v>-0.15103330727966599</v>
      </c>
      <c r="J1609">
        <v>0.30068415140161497</v>
      </c>
      <c r="K1609">
        <v>-0.45102622710242302</v>
      </c>
      <c r="L1609">
        <v>8.2572282384477003E-2</v>
      </c>
      <c r="M1609">
        <v>2.48513366402358E-2</v>
      </c>
      <c r="N1609">
        <v>0.41478618418365198</v>
      </c>
      <c r="O1609">
        <v>0.13296797089307799</v>
      </c>
      <c r="P1609">
        <v>-6.8493864746583505E-2</v>
      </c>
      <c r="Q1609">
        <v>-8.2192637695900198E-2</v>
      </c>
      <c r="R1609">
        <v>-0.40072777615577199</v>
      </c>
      <c r="S1609">
        <v>0.41046634493080603</v>
      </c>
      <c r="T1609">
        <v>-7.9309055535457598E-2</v>
      </c>
      <c r="U1609">
        <v>0.40756192089986598</v>
      </c>
      <c r="V1609">
        <v>1.8181818181818198E-2</v>
      </c>
      <c r="W1609">
        <v>-0.1</v>
      </c>
      <c r="X1609">
        <v>9.9136319419321998E-3</v>
      </c>
      <c r="Y1609">
        <v>0.30909090909090903</v>
      </c>
      <c r="Z1609">
        <v>0.4</v>
      </c>
      <c r="AA1609">
        <v>-0.15031161927043599</v>
      </c>
      <c r="AB1609">
        <v>-3.7397879600338302E-2</v>
      </c>
      <c r="AC1609">
        <v>-0.122429218430483</v>
      </c>
      <c r="AD1609">
        <v>-0.59913559937638605</v>
      </c>
      <c r="AE1609">
        <v>-0.31818181818181801</v>
      </c>
      <c r="AF1609">
        <v>-0.21101805498255199</v>
      </c>
      <c r="AG1609">
        <v>0.23690266474066701</v>
      </c>
      <c r="AH1609">
        <v>0.25523280507537</v>
      </c>
      <c r="AI1609">
        <v>0.54669845709384601</v>
      </c>
      <c r="AJ1609">
        <v>-0.236363636363636</v>
      </c>
      <c r="AK1609">
        <v>-0.32952721588290801</v>
      </c>
      <c r="AL1609">
        <v>0.314642654451045</v>
      </c>
      <c r="AM1609">
        <v>4.5558204757820499E-2</v>
      </c>
      <c r="AN1609">
        <v>0.28181818181818202</v>
      </c>
      <c r="AO1609">
        <v>0.31818181818181801</v>
      </c>
      <c r="AP1609">
        <v>0</v>
      </c>
      <c r="AQ1609">
        <v>-4.5662576497722297E-3</v>
      </c>
      <c r="AR1609">
        <v>-4.5454545454545497E-2</v>
      </c>
      <c r="AS1609">
        <v>-0.30909090909090903</v>
      </c>
      <c r="AT1609">
        <v>-0.12756297332189701</v>
      </c>
      <c r="AU1609">
        <v>4.10023842820385E-2</v>
      </c>
      <c r="AV1609">
        <v>0.1</v>
      </c>
      <c r="AW1609">
        <v>-1.3667461427346201E-2</v>
      </c>
      <c r="AX1609">
        <v>0.53303099566650003</v>
      </c>
      <c r="AY1609">
        <v>-6.8651503308939196E-2</v>
      </c>
      <c r="AZ1609">
        <v>0.28047829882173902</v>
      </c>
      <c r="BA1609">
        <v>-3.6363636363636397E-2</v>
      </c>
      <c r="BB1609">
        <v>-9.0909090909090898E-2</v>
      </c>
      <c r="BC1609">
        <v>1.8181818181818198E-2</v>
      </c>
      <c r="BD1609">
        <v>0.24291408032119799</v>
      </c>
      <c r="BE1609">
        <v>7.8166083278189497E-2</v>
      </c>
      <c r="BF1609">
        <v>0.48181818181818198</v>
      </c>
      <c r="BG1609">
        <v>-7.7626380046127902E-2</v>
      </c>
      <c r="BH1609">
        <v>-0.46924950900555101</v>
      </c>
      <c r="BI1609">
        <v>-0.64545454545454495</v>
      </c>
      <c r="BJ1609">
        <v>-1.8349396085439298E-2</v>
      </c>
      <c r="BK1609">
        <v>-0.33636363636363598</v>
      </c>
      <c r="BL1609">
        <v>-0.67426143041574405</v>
      </c>
      <c r="BM1609">
        <v>-0.17272727272727301</v>
      </c>
      <c r="BN1609">
        <v>0.155252760092256</v>
      </c>
      <c r="BO1609">
        <v>-0.54669845709384601</v>
      </c>
      <c r="BP1609">
        <v>-0.38623241149222998</v>
      </c>
    </row>
    <row r="1610" spans="1:68" x14ac:dyDescent="0.3">
      <c r="A1610" t="s">
        <v>1620</v>
      </c>
      <c r="B1610">
        <v>-0.257754430490237</v>
      </c>
      <c r="C1610">
        <v>-0.33706348602569502</v>
      </c>
      <c r="D1610">
        <v>-0.36184756588052502</v>
      </c>
      <c r="E1610">
        <v>0.17348855898381299</v>
      </c>
      <c r="F1610">
        <v>-0.51055204500950802</v>
      </c>
      <c r="G1610">
        <v>-0.27262487840313498</v>
      </c>
      <c r="H1610">
        <v>8.0873608430318794E-2</v>
      </c>
      <c r="I1610">
        <v>0.124774051611947</v>
      </c>
      <c r="J1610">
        <v>0.26579442069263198</v>
      </c>
      <c r="K1610">
        <v>-0.50426418131405804</v>
      </c>
      <c r="L1610">
        <v>-0.31015511634696002</v>
      </c>
      <c r="M1610">
        <v>-0.22222303825414899</v>
      </c>
      <c r="N1610">
        <v>0.19349421206734199</v>
      </c>
      <c r="O1610">
        <v>5.9891927045956903E-2</v>
      </c>
      <c r="P1610">
        <v>-0.39587038881544001</v>
      </c>
      <c r="Q1610">
        <v>9.9590034922123292E-3</v>
      </c>
      <c r="R1610">
        <v>-0.78448220847405803</v>
      </c>
      <c r="S1610">
        <v>0.17337136776461201</v>
      </c>
      <c r="T1610">
        <v>-0.535135135135135</v>
      </c>
      <c r="U1610">
        <v>0.127371741438354</v>
      </c>
      <c r="V1610">
        <v>0.12392039927415199</v>
      </c>
      <c r="W1610">
        <v>0.183402190925746</v>
      </c>
      <c r="X1610">
        <v>0.63513513513513498</v>
      </c>
      <c r="Y1610">
        <v>-6.4438607622559305E-2</v>
      </c>
      <c r="Z1610">
        <v>0.10904995136125401</v>
      </c>
      <c r="AA1610">
        <v>-0.23326329481056901</v>
      </c>
      <c r="AB1610">
        <v>-2.80378790410876E-2</v>
      </c>
      <c r="AC1610">
        <v>-4.8782135766494199E-2</v>
      </c>
      <c r="AD1610">
        <v>-9.2977738266125404E-2</v>
      </c>
      <c r="AE1610">
        <v>0.49072478112564399</v>
      </c>
      <c r="AF1610">
        <v>-7.5037528148458002E-2</v>
      </c>
      <c r="AG1610">
        <v>-7.2037740187722604E-2</v>
      </c>
      <c r="AH1610">
        <v>-0.36760731104690397</v>
      </c>
      <c r="AI1610">
        <v>0.54152508141115596</v>
      </c>
      <c r="AJ1610">
        <v>5.45249756806271E-2</v>
      </c>
      <c r="AK1610">
        <v>-4.9909620644778697E-2</v>
      </c>
      <c r="AL1610">
        <v>0.150763821023911</v>
      </c>
      <c r="AM1610">
        <v>0.33534810087388101</v>
      </c>
      <c r="AN1610">
        <v>0.14374766315801699</v>
      </c>
      <c r="AO1610">
        <v>0.158618111070915</v>
      </c>
      <c r="AP1610">
        <v>0.32714985408376202</v>
      </c>
      <c r="AQ1610">
        <v>-8.2161778810751707E-2</v>
      </c>
      <c r="AR1610">
        <v>0.37176119782245698</v>
      </c>
      <c r="AS1610">
        <v>4.9568159709660999E-3</v>
      </c>
      <c r="AT1610">
        <v>-0.166432020433704</v>
      </c>
      <c r="AU1610">
        <v>0.168916080440177</v>
      </c>
      <c r="AV1610">
        <v>0.27262487840313498</v>
      </c>
      <c r="AW1610">
        <v>0.41980614109396902</v>
      </c>
      <c r="AX1610">
        <v>0.55394538144352201</v>
      </c>
      <c r="AY1610">
        <v>0.26951195148180501</v>
      </c>
      <c r="AZ1610">
        <v>0.46882041687724701</v>
      </c>
      <c r="BA1610">
        <v>0.42132935753211798</v>
      </c>
      <c r="BB1610">
        <v>0.26271124646120297</v>
      </c>
      <c r="BC1610">
        <v>0.41141572559018602</v>
      </c>
      <c r="BD1610">
        <v>0.221707846259485</v>
      </c>
      <c r="BE1610">
        <v>0.15293072422199</v>
      </c>
      <c r="BF1610">
        <v>0.52046567695143997</v>
      </c>
      <c r="BG1610">
        <v>-0.17179281024066301</v>
      </c>
      <c r="BH1610">
        <v>-5.7133380148883403E-2</v>
      </c>
      <c r="BI1610">
        <v>-0.441156621415983</v>
      </c>
      <c r="BJ1610">
        <v>0.330165123853215</v>
      </c>
      <c r="BK1610">
        <v>-0.17844537495478</v>
      </c>
      <c r="BL1610">
        <v>-0.32292780084151501</v>
      </c>
      <c r="BM1610">
        <v>0.53037930889337204</v>
      </c>
      <c r="BN1610">
        <v>-7.4692526191592501E-2</v>
      </c>
      <c r="BO1610">
        <v>-0.50178012130758498</v>
      </c>
      <c r="BP1610">
        <v>-0.340960303183452</v>
      </c>
    </row>
    <row r="1611" spans="1:68" x14ac:dyDescent="0.3">
      <c r="A1611" t="s">
        <v>1621</v>
      </c>
      <c r="B1611">
        <v>-0.25454545454545502</v>
      </c>
      <c r="C1611">
        <v>-0.354545454545455</v>
      </c>
      <c r="D1611">
        <v>-0.33636363636363598</v>
      </c>
      <c r="E1611">
        <v>-0.15454545454545501</v>
      </c>
      <c r="F1611">
        <v>-0.263636363636364</v>
      </c>
      <c r="G1611">
        <v>0.1</v>
      </c>
      <c r="H1611">
        <v>0.39103592022868</v>
      </c>
      <c r="I1611">
        <v>0.24256864502491901</v>
      </c>
      <c r="J1611">
        <v>0.145786255225026</v>
      </c>
      <c r="K1611">
        <v>-0.64237068708526901</v>
      </c>
      <c r="L1611">
        <v>-0.17431926281167401</v>
      </c>
      <c r="M1611">
        <v>-0.377740316931583</v>
      </c>
      <c r="N1611">
        <v>-1.3826206139455101E-2</v>
      </c>
      <c r="O1611">
        <v>-0.20234256440251</v>
      </c>
      <c r="P1611">
        <v>-0.46119202262699499</v>
      </c>
      <c r="Q1611">
        <v>0.159819017742028</v>
      </c>
      <c r="R1611">
        <v>-0.56005327751890999</v>
      </c>
      <c r="S1611">
        <v>-0.15031161927043599</v>
      </c>
      <c r="T1611">
        <v>-0.30732259019989799</v>
      </c>
      <c r="U1611">
        <v>-0.24851336640235799</v>
      </c>
      <c r="V1611">
        <v>0.236363636363636</v>
      </c>
      <c r="W1611">
        <v>0.109090909090909</v>
      </c>
      <c r="X1611">
        <v>0.61960199637076196</v>
      </c>
      <c r="Y1611">
        <v>0.109090909090909</v>
      </c>
      <c r="Z1611">
        <v>-0.3</v>
      </c>
      <c r="AA1611">
        <v>-0.30062323854087197</v>
      </c>
      <c r="AB1611">
        <v>5.14220844504652E-2</v>
      </c>
      <c r="AC1611">
        <v>0.24485843686096601</v>
      </c>
      <c r="AD1611">
        <v>-9.2174707596367103E-2</v>
      </c>
      <c r="AE1611">
        <v>0.381818181818182</v>
      </c>
      <c r="AF1611">
        <v>-0.137620470640795</v>
      </c>
      <c r="AG1611">
        <v>-9.5672229991423094E-2</v>
      </c>
      <c r="AH1611">
        <v>-0.274495658288606</v>
      </c>
      <c r="AI1611">
        <v>0.33713071520787202</v>
      </c>
      <c r="AJ1611">
        <v>0.1</v>
      </c>
      <c r="AK1611">
        <v>-0.164763607941454</v>
      </c>
      <c r="AL1611">
        <v>0.27650415088122199</v>
      </c>
      <c r="AM1611">
        <v>0.30068415140161497</v>
      </c>
      <c r="AN1611">
        <v>0.64545454545454495</v>
      </c>
      <c r="AO1611">
        <v>0.527272727272727</v>
      </c>
      <c r="AP1611">
        <v>0.4</v>
      </c>
      <c r="AQ1611">
        <v>5.0228834147494503E-2</v>
      </c>
      <c r="AR1611">
        <v>0.33636363636363598</v>
      </c>
      <c r="AS1611">
        <v>9.0909090909090905E-3</v>
      </c>
      <c r="AT1611">
        <v>-0.19134445998284599</v>
      </c>
      <c r="AU1611">
        <v>0.46924950900555101</v>
      </c>
      <c r="AV1611">
        <v>0.53636363636363604</v>
      </c>
      <c r="AW1611">
        <v>0.387244740441474</v>
      </c>
      <c r="AX1611">
        <v>0.26423758759535898</v>
      </c>
      <c r="AY1611">
        <v>0.50802112448615</v>
      </c>
      <c r="AZ1611">
        <v>0.64831869071910098</v>
      </c>
      <c r="BA1611">
        <v>0.55454545454545501</v>
      </c>
      <c r="BB1611">
        <v>0.6</v>
      </c>
      <c r="BC1611">
        <v>0.3</v>
      </c>
      <c r="BD1611">
        <v>0.25875630295084101</v>
      </c>
      <c r="BE1611">
        <v>0.220704235138417</v>
      </c>
      <c r="BF1611">
        <v>0.472727272727273</v>
      </c>
      <c r="BG1611">
        <v>0.223746624838839</v>
      </c>
      <c r="BH1611">
        <v>0.32346325378052598</v>
      </c>
      <c r="BI1611">
        <v>-0.29090909090909101</v>
      </c>
      <c r="BJ1611">
        <v>0.26606624323887001</v>
      </c>
      <c r="BK1611">
        <v>-9.0909090909090898E-2</v>
      </c>
      <c r="BL1611">
        <v>-0.29612833092583302</v>
      </c>
      <c r="BM1611">
        <v>0.527272727272727</v>
      </c>
      <c r="BN1611">
        <v>0.159819017742028</v>
      </c>
      <c r="BO1611">
        <v>-0.43280294519929502</v>
      </c>
      <c r="BP1611">
        <v>-0.46899649966913698</v>
      </c>
    </row>
    <row r="1612" spans="1:68" x14ac:dyDescent="0.3">
      <c r="A1612" t="s">
        <v>1622</v>
      </c>
      <c r="B1612">
        <v>0.20225995873897301</v>
      </c>
      <c r="C1612">
        <v>0.13483997249264801</v>
      </c>
      <c r="D1612">
        <v>0.20225995873897301</v>
      </c>
      <c r="E1612">
        <v>-1.3483997249264801E-2</v>
      </c>
      <c r="F1612">
        <v>6.7419986246324198E-2</v>
      </c>
      <c r="G1612">
        <v>-0.148323969741913</v>
      </c>
      <c r="H1612">
        <v>0.38</v>
      </c>
      <c r="I1612">
        <v>0.57701759830681099</v>
      </c>
      <c r="J1612">
        <v>0.31083919406376298</v>
      </c>
      <c r="K1612">
        <v>-0.675737378399486</v>
      </c>
      <c r="L1612">
        <v>0.17690759253434099</v>
      </c>
      <c r="M1612">
        <v>0.17693034738587701</v>
      </c>
      <c r="N1612">
        <v>0.45116671183627799</v>
      </c>
      <c r="O1612">
        <v>0.18864844365676001</v>
      </c>
      <c r="P1612">
        <v>-9.4819964607003496E-2</v>
      </c>
      <c r="Q1612">
        <v>0.16932136536964901</v>
      </c>
      <c r="R1612">
        <v>-0.31509054457734997</v>
      </c>
      <c r="S1612">
        <v>0.274397736228014</v>
      </c>
      <c r="T1612">
        <v>-0.404368042151594</v>
      </c>
      <c r="U1612">
        <v>-0.405465379425967</v>
      </c>
      <c r="V1612">
        <v>2.6967994498529699E-2</v>
      </c>
      <c r="W1612">
        <v>0.66071586521397696</v>
      </c>
      <c r="X1612">
        <v>0.63228457500067503</v>
      </c>
      <c r="Y1612">
        <v>-2.6967994498529699E-2</v>
      </c>
      <c r="Z1612">
        <v>-0.148323969741913</v>
      </c>
      <c r="AA1612">
        <v>-0.28297266548514</v>
      </c>
      <c r="AB1612">
        <v>0.18027756377319901</v>
      </c>
      <c r="AC1612">
        <v>0.28635642126552702</v>
      </c>
      <c r="AD1612">
        <v>0.20507577810739899</v>
      </c>
      <c r="AE1612">
        <v>0.66071586521397696</v>
      </c>
      <c r="AF1612">
        <v>5.4433105395181702E-2</v>
      </c>
      <c r="AG1612">
        <v>-0.47301616487963999</v>
      </c>
      <c r="AH1612">
        <v>-0.628571428571429</v>
      </c>
      <c r="AI1612">
        <v>0.58113414542355801</v>
      </c>
      <c r="AJ1612">
        <v>0.67419986246324204</v>
      </c>
      <c r="AK1612">
        <v>0.38694121298221401</v>
      </c>
      <c r="AL1612">
        <v>9.8994949366116594E-2</v>
      </c>
      <c r="AM1612">
        <v>0.58113414542355801</v>
      </c>
      <c r="AN1612">
        <v>0.28316394223456198</v>
      </c>
      <c r="AO1612">
        <v>1.3483997249264801E-2</v>
      </c>
      <c r="AP1612">
        <v>0.59329587896765301</v>
      </c>
      <c r="AQ1612">
        <v>0.121911383066147</v>
      </c>
      <c r="AR1612">
        <v>0.57981188171838804</v>
      </c>
      <c r="AS1612">
        <v>0.323615933982356</v>
      </c>
      <c r="AT1612">
        <v>0.256780203791805</v>
      </c>
      <c r="AU1612">
        <v>0.256780203791805</v>
      </c>
      <c r="AV1612">
        <v>0.57981188171838804</v>
      </c>
      <c r="AW1612">
        <v>0.58113414542355801</v>
      </c>
      <c r="AX1612">
        <v>0.45950141731165001</v>
      </c>
      <c r="AY1612">
        <v>0.58380604063983199</v>
      </c>
      <c r="AZ1612">
        <v>0.50467581120814997</v>
      </c>
      <c r="BA1612">
        <v>0.49890789822279902</v>
      </c>
      <c r="BB1612">
        <v>0.49890789822279902</v>
      </c>
      <c r="BC1612">
        <v>0.57981188171838804</v>
      </c>
      <c r="BD1612">
        <v>0.20364771699686901</v>
      </c>
      <c r="BE1612">
        <v>0.58651513194460703</v>
      </c>
      <c r="BF1612">
        <v>0.66071586521397696</v>
      </c>
      <c r="BG1612">
        <v>5.4182836918287701E-2</v>
      </c>
      <c r="BH1612">
        <v>-7.4331111623943499E-2</v>
      </c>
      <c r="BI1612">
        <v>1.3483997249264801E-2</v>
      </c>
      <c r="BJ1612">
        <v>0.54433105395181702</v>
      </c>
      <c r="BK1612">
        <v>0.40451991747794502</v>
      </c>
      <c r="BL1612">
        <v>2.7029495135979398E-2</v>
      </c>
      <c r="BM1612">
        <v>0.57981188171838804</v>
      </c>
      <c r="BN1612">
        <v>1.3545709229571899E-2</v>
      </c>
      <c r="BO1612">
        <v>-0.17569171838386599</v>
      </c>
      <c r="BP1612">
        <v>0.122758981104685</v>
      </c>
    </row>
    <row r="1613" spans="1:68" x14ac:dyDescent="0.3">
      <c r="A1613" t="s">
        <v>1623</v>
      </c>
      <c r="B1613">
        <v>-0.17431926281167401</v>
      </c>
      <c r="C1613">
        <v>-0.21101805498255199</v>
      </c>
      <c r="D1613">
        <v>-0.33946382758062799</v>
      </c>
      <c r="E1613">
        <v>0.119271074555356</v>
      </c>
      <c r="F1613">
        <v>-0.440385506050544</v>
      </c>
      <c r="G1613">
        <v>-0.40368671387966598</v>
      </c>
      <c r="H1613">
        <v>0.13608276348795401</v>
      </c>
      <c r="I1613">
        <v>8.7760049283334807E-2</v>
      </c>
      <c r="J1613">
        <v>0.46897667020800798</v>
      </c>
      <c r="K1613">
        <v>-0.62530222694401105</v>
      </c>
      <c r="L1613">
        <v>0.17592592592592601</v>
      </c>
      <c r="M1613">
        <v>-0.18559485684056101</v>
      </c>
      <c r="N1613">
        <v>0.26977035988987502</v>
      </c>
      <c r="O1613">
        <v>0.27422151645548498</v>
      </c>
      <c r="P1613">
        <v>-0.25345891248760999</v>
      </c>
      <c r="Q1613">
        <v>-2.3041719317055499E-2</v>
      </c>
      <c r="R1613">
        <v>-0.59932297985980298</v>
      </c>
      <c r="S1613">
        <v>0.29755951785595203</v>
      </c>
      <c r="T1613">
        <v>-0.66533274958299404</v>
      </c>
      <c r="U1613">
        <v>-0.115369775873862</v>
      </c>
      <c r="V1613">
        <v>0.43121080800782502</v>
      </c>
      <c r="W1613">
        <v>0.36698792170878702</v>
      </c>
      <c r="X1613">
        <v>0.47023517639700402</v>
      </c>
      <c r="Y1613">
        <v>0.137620470640795</v>
      </c>
      <c r="Z1613">
        <v>0.20184335693983299</v>
      </c>
      <c r="AA1613">
        <v>5.8345003501167102E-3</v>
      </c>
      <c r="AB1613">
        <v>0.146252450243677</v>
      </c>
      <c r="AC1613">
        <v>7.6035459801626806E-2</v>
      </c>
      <c r="AD1613">
        <v>-0.251165507483676</v>
      </c>
      <c r="AE1613">
        <v>0.44956020409326403</v>
      </c>
      <c r="AF1613">
        <v>-0.22222222222222199</v>
      </c>
      <c r="AG1613">
        <v>-2.2989052461176902E-2</v>
      </c>
      <c r="AH1613">
        <v>-0.22842463871192301</v>
      </c>
      <c r="AI1613">
        <v>0.66668252137412998</v>
      </c>
      <c r="AJ1613">
        <v>0.155969866726234</v>
      </c>
      <c r="AK1613">
        <v>-0.18013904852894999</v>
      </c>
      <c r="AL1613">
        <v>0.24056261216234401</v>
      </c>
      <c r="AM1613">
        <v>6.8967157383530694E-2</v>
      </c>
      <c r="AN1613">
        <v>0.33028912953790801</v>
      </c>
      <c r="AO1613">
        <v>0.21101805498255199</v>
      </c>
      <c r="AP1613">
        <v>0.50460839234958199</v>
      </c>
      <c r="AQ1613">
        <v>-5.9908470224344201E-2</v>
      </c>
      <c r="AR1613">
        <v>0.155969866726234</v>
      </c>
      <c r="AS1613">
        <v>-0.119271074555356</v>
      </c>
      <c r="AT1613">
        <v>-8.2760588860236795E-2</v>
      </c>
      <c r="AU1613">
        <v>0.252879577072946</v>
      </c>
      <c r="AV1613">
        <v>0.16514456476895401</v>
      </c>
      <c r="AW1613">
        <v>0.29425987150306399</v>
      </c>
      <c r="AX1613">
        <v>0.49656353316142099</v>
      </c>
      <c r="AY1613">
        <v>0.318707547397374</v>
      </c>
      <c r="AZ1613">
        <v>0.50116144175073396</v>
      </c>
      <c r="BA1613">
        <v>0.35781322366606699</v>
      </c>
      <c r="BB1613">
        <v>0.229367451067992</v>
      </c>
      <c r="BC1613">
        <v>0.28441563932431002</v>
      </c>
      <c r="BD1613">
        <v>0.43701181091723701</v>
      </c>
      <c r="BE1613">
        <v>0.29698455807450902</v>
      </c>
      <c r="BF1613">
        <v>0.376162619751506</v>
      </c>
      <c r="BG1613">
        <v>-1.8433375453644402E-2</v>
      </c>
      <c r="BH1613">
        <v>5.0575915414589202E-2</v>
      </c>
      <c r="BI1613">
        <v>-0.57800597669133902</v>
      </c>
      <c r="BJ1613">
        <v>7.4074074074074098E-2</v>
      </c>
      <c r="BK1613">
        <v>-0.238542149110711</v>
      </c>
      <c r="BL1613">
        <v>-0.43679199676236102</v>
      </c>
      <c r="BM1613">
        <v>0.293590337367029</v>
      </c>
      <c r="BN1613">
        <v>-3.2258407043877599E-2</v>
      </c>
      <c r="BO1613">
        <v>-0.60691098497507001</v>
      </c>
      <c r="BP1613">
        <v>-0.46867875571133499</v>
      </c>
    </row>
    <row r="1614" spans="1:68" x14ac:dyDescent="0.3">
      <c r="A1614" t="s">
        <v>1624</v>
      </c>
      <c r="B1614">
        <v>-0.30276503540974897</v>
      </c>
      <c r="C1614">
        <v>-4.5873490213598399E-2</v>
      </c>
      <c r="D1614">
        <v>-0.28441563932431002</v>
      </c>
      <c r="E1614">
        <v>-0.18349396085439301</v>
      </c>
      <c r="F1614">
        <v>-0.51378309039230197</v>
      </c>
      <c r="G1614">
        <v>-0.40368671387966598</v>
      </c>
      <c r="H1614">
        <v>-0.19051586888313601</v>
      </c>
      <c r="I1614">
        <v>-3.6951599698246199E-2</v>
      </c>
      <c r="J1614">
        <v>5.0575915414589202E-2</v>
      </c>
      <c r="K1614">
        <v>-0.40920513380894902</v>
      </c>
      <c r="L1614">
        <v>-9.2592592592592601E-2</v>
      </c>
      <c r="M1614">
        <v>-0.28591640107870198</v>
      </c>
      <c r="N1614">
        <v>0.167443671655784</v>
      </c>
      <c r="O1614">
        <v>-4.0841502450816899E-2</v>
      </c>
      <c r="P1614">
        <v>-9.21668772682218E-3</v>
      </c>
      <c r="Q1614">
        <v>0.42857597929723201</v>
      </c>
      <c r="R1614">
        <v>-0.48238191061886598</v>
      </c>
      <c r="S1614">
        <v>-0.26255251575525201</v>
      </c>
      <c r="T1614">
        <v>-0.74537277960801596</v>
      </c>
      <c r="U1614">
        <v>-0.27086816944298098</v>
      </c>
      <c r="V1614">
        <v>0</v>
      </c>
      <c r="W1614">
        <v>-9.17469804271967E-3</v>
      </c>
      <c r="X1614">
        <v>0.32016012010008799</v>
      </c>
      <c r="Y1614">
        <v>-0.18349396085439301</v>
      </c>
      <c r="Z1614">
        <v>-0.20184335693983299</v>
      </c>
      <c r="AA1614">
        <v>-0.42591852555852</v>
      </c>
      <c r="AB1614">
        <v>-0.54726723316988801</v>
      </c>
      <c r="AC1614">
        <v>9.5044324752033504E-2</v>
      </c>
      <c r="AD1614">
        <v>0</v>
      </c>
      <c r="AE1614">
        <v>0.293590337367029</v>
      </c>
      <c r="AF1614">
        <v>-0.37962962962962998</v>
      </c>
      <c r="AG1614">
        <v>0.26667300854965198</v>
      </c>
      <c r="AH1614">
        <v>-0.53461085655982099</v>
      </c>
      <c r="AI1614">
        <v>0.28966206101082898</v>
      </c>
      <c r="AJ1614">
        <v>-0.17431926281167401</v>
      </c>
      <c r="AK1614">
        <v>-0.32794544732193498</v>
      </c>
      <c r="AL1614">
        <v>-6.7357531405456306E-2</v>
      </c>
      <c r="AM1614">
        <v>-0.12873869378259101</v>
      </c>
      <c r="AN1614">
        <v>0.32111443149518898</v>
      </c>
      <c r="AO1614">
        <v>0</v>
      </c>
      <c r="AP1614">
        <v>0.100921678469916</v>
      </c>
      <c r="AQ1614">
        <v>-0.25345891248760999</v>
      </c>
      <c r="AR1614">
        <v>-0.238542149110711</v>
      </c>
      <c r="AS1614">
        <v>-0.293590337367029</v>
      </c>
      <c r="AT1614">
        <v>-0.52415039611483305</v>
      </c>
      <c r="AU1614">
        <v>-0.33564016593318302</v>
      </c>
      <c r="AV1614">
        <v>-2.7524094128159E-2</v>
      </c>
      <c r="AW1614">
        <v>-2.7586862953412301E-2</v>
      </c>
      <c r="AX1614">
        <v>3.2184673445647599E-2</v>
      </c>
      <c r="AY1614">
        <v>2.30947498114039E-2</v>
      </c>
      <c r="AZ1614">
        <v>0.29698455807450902</v>
      </c>
      <c r="BA1614">
        <v>-5.5048188256317999E-2</v>
      </c>
      <c r="BB1614">
        <v>1.8349396085439298E-2</v>
      </c>
      <c r="BC1614">
        <v>-6.4222886299037704E-2</v>
      </c>
      <c r="BD1614">
        <v>-3.7305886297813E-2</v>
      </c>
      <c r="BE1614">
        <v>-2.7842302319485202E-2</v>
      </c>
      <c r="BF1614">
        <v>6.4222886299037704E-2</v>
      </c>
      <c r="BG1614">
        <v>-0.45161769861428702</v>
      </c>
      <c r="BH1614">
        <v>-0.26207519805741603</v>
      </c>
      <c r="BI1614">
        <v>-0.52295778843502105</v>
      </c>
      <c r="BJ1614">
        <v>0</v>
      </c>
      <c r="BK1614">
        <v>-0.20184335693983299</v>
      </c>
      <c r="BL1614">
        <v>-0.46437885971577297</v>
      </c>
      <c r="BM1614">
        <v>0.100921678469916</v>
      </c>
      <c r="BN1614">
        <v>-0.553001263609331</v>
      </c>
      <c r="BO1614">
        <v>-0.53334601709930396</v>
      </c>
      <c r="BP1614">
        <v>-0.31090570923425198</v>
      </c>
    </row>
    <row r="1615" spans="1:68" x14ac:dyDescent="0.3">
      <c r="A1615" t="s">
        <v>1625</v>
      </c>
      <c r="B1615">
        <v>-0.541307184520461</v>
      </c>
      <c r="C1615">
        <v>-0.41286141192238501</v>
      </c>
      <c r="D1615">
        <v>-0.669752957118536</v>
      </c>
      <c r="E1615">
        <v>-0.34863852562334802</v>
      </c>
      <c r="F1615">
        <v>-0.61470476886221803</v>
      </c>
      <c r="G1615">
        <v>-0.40368671387966598</v>
      </c>
      <c r="H1615">
        <v>5.4433105395181702E-2</v>
      </c>
      <c r="I1615">
        <v>-0.49884659592632402</v>
      </c>
      <c r="J1615">
        <v>0.28506425051859302</v>
      </c>
      <c r="K1615">
        <v>0.12873869378259101</v>
      </c>
      <c r="L1615">
        <v>0.342592592592593</v>
      </c>
      <c r="M1615">
        <v>-6.0192926542884599E-2</v>
      </c>
      <c r="N1615">
        <v>0.29302642539762203</v>
      </c>
      <c r="O1615">
        <v>0.565946533961321</v>
      </c>
      <c r="P1615">
        <v>-0.29954235112172101</v>
      </c>
      <c r="Q1615">
        <v>-0.29032566339489901</v>
      </c>
      <c r="R1615">
        <v>-0.33620557406769502</v>
      </c>
      <c r="S1615">
        <v>0.285890517155719</v>
      </c>
      <c r="T1615">
        <v>-0.54027020266889803</v>
      </c>
      <c r="U1615">
        <v>-4.0128617695256399E-2</v>
      </c>
      <c r="V1615">
        <v>0.48625899626414298</v>
      </c>
      <c r="W1615">
        <v>6.4222886299037704E-2</v>
      </c>
      <c r="X1615">
        <v>6.00300225187664E-2</v>
      </c>
      <c r="Y1615">
        <v>6.4222886299037704E-2</v>
      </c>
      <c r="Z1615">
        <v>0.30276503540974897</v>
      </c>
      <c r="AA1615">
        <v>1.75035010503501E-2</v>
      </c>
      <c r="AB1615">
        <v>-0.24532669073132901</v>
      </c>
      <c r="AC1615">
        <v>-5.7026594851220101E-2</v>
      </c>
      <c r="AD1615">
        <v>-0.46977252325650598</v>
      </c>
      <c r="AE1615">
        <v>0.12844577259807499</v>
      </c>
      <c r="AF1615">
        <v>-0.71296296296296302</v>
      </c>
      <c r="AG1615">
        <v>0.41840075479341898</v>
      </c>
      <c r="AH1615">
        <v>-0.31590641523989399</v>
      </c>
      <c r="AI1615">
        <v>9.1956209844707495E-2</v>
      </c>
      <c r="AJ1615">
        <v>-0.33028912953790801</v>
      </c>
      <c r="AK1615">
        <v>-0.51732239577544703</v>
      </c>
      <c r="AL1615">
        <v>0.221317603189356</v>
      </c>
      <c r="AM1615">
        <v>-0.34483578691765299</v>
      </c>
      <c r="AN1615">
        <v>-0.16514456476895401</v>
      </c>
      <c r="AO1615">
        <v>0.155969866726234</v>
      </c>
      <c r="AP1615">
        <v>0.40368671387966598</v>
      </c>
      <c r="AQ1615">
        <v>-0.62673476542390805</v>
      </c>
      <c r="AR1615">
        <v>-0.36698792170878702</v>
      </c>
      <c r="AS1615">
        <v>-0.66057825907581602</v>
      </c>
      <c r="AT1615">
        <v>-8.7358399352472194E-2</v>
      </c>
      <c r="AU1615">
        <v>-0.28046644002635801</v>
      </c>
      <c r="AV1615">
        <v>-0.458734902135984</v>
      </c>
      <c r="AW1615">
        <v>-0.298857681995299</v>
      </c>
      <c r="AX1615">
        <v>-4.5978104922353803E-2</v>
      </c>
      <c r="AY1615">
        <v>-0.29099384762368902</v>
      </c>
      <c r="AZ1615">
        <v>0.116009592997855</v>
      </c>
      <c r="BA1615">
        <v>-0.293590337367029</v>
      </c>
      <c r="BB1615">
        <v>-0.293590337367029</v>
      </c>
      <c r="BC1615">
        <v>-0.27524094128158999</v>
      </c>
      <c r="BD1615">
        <v>6.9282360267366894E-2</v>
      </c>
      <c r="BE1615">
        <v>-0.23665956971562399</v>
      </c>
      <c r="BF1615">
        <v>-0.229367451067992</v>
      </c>
      <c r="BG1615">
        <v>-0.32258407043877602</v>
      </c>
      <c r="BH1615">
        <v>-7.3564967875765996E-2</v>
      </c>
      <c r="BI1615">
        <v>-0.62387946690493801</v>
      </c>
      <c r="BJ1615">
        <v>-0.52777777777777801</v>
      </c>
      <c r="BK1615">
        <v>-0.60553007081949795</v>
      </c>
      <c r="BL1615">
        <v>-0.57012850103718704</v>
      </c>
      <c r="BM1615">
        <v>-0.16514456476895401</v>
      </c>
      <c r="BN1615">
        <v>-0.341017445892421</v>
      </c>
      <c r="BO1615">
        <v>-0.68967157383530697</v>
      </c>
      <c r="BP1615">
        <v>-0.566126813829533</v>
      </c>
    </row>
    <row r="1616" spans="1:68" x14ac:dyDescent="0.3">
      <c r="A1616" t="s">
        <v>1626</v>
      </c>
      <c r="B1616">
        <v>-0.34863852562334802</v>
      </c>
      <c r="C1616">
        <v>-0.27524094128158999</v>
      </c>
      <c r="D1616">
        <v>-0.43121080800782502</v>
      </c>
      <c r="E1616">
        <v>7.3397584341757402E-2</v>
      </c>
      <c r="F1616">
        <v>-0.65140356103309704</v>
      </c>
      <c r="G1616">
        <v>-0.40368671387966598</v>
      </c>
      <c r="H1616">
        <v>-0.108866210790363</v>
      </c>
      <c r="I1616">
        <v>3.6951599698246199E-2</v>
      </c>
      <c r="J1616">
        <v>0.63449784792848196</v>
      </c>
      <c r="K1616">
        <v>-0.30805330297977002</v>
      </c>
      <c r="L1616">
        <v>-0.12037037037037</v>
      </c>
      <c r="M1616">
        <v>-0.37118971368112202</v>
      </c>
      <c r="N1616">
        <v>0.17674609785888301</v>
      </c>
      <c r="O1616">
        <v>0.40841502450817002</v>
      </c>
      <c r="P1616">
        <v>-0.23041719317055501</v>
      </c>
      <c r="Q1616">
        <v>-0.15207534749256599</v>
      </c>
      <c r="R1616">
        <v>-0.63830333627344904</v>
      </c>
      <c r="S1616">
        <v>5.8345003501167102E-3</v>
      </c>
      <c r="T1616">
        <v>-0.75537778336114403</v>
      </c>
      <c r="U1616">
        <v>-7.5241158178605702E-2</v>
      </c>
      <c r="V1616">
        <v>0.137620470640795</v>
      </c>
      <c r="W1616">
        <v>1.8349396085439298E-2</v>
      </c>
      <c r="X1616">
        <v>0.33516762572977898</v>
      </c>
      <c r="Y1616">
        <v>-0.24771684715343101</v>
      </c>
      <c r="Z1616">
        <v>0.100921678469916</v>
      </c>
      <c r="AA1616">
        <v>-0.198373011903968</v>
      </c>
      <c r="AB1616">
        <v>-0.155688092194882</v>
      </c>
      <c r="AC1616">
        <v>0.18533643326646501</v>
      </c>
      <c r="AD1616">
        <v>-0.22790944197592899</v>
      </c>
      <c r="AE1616">
        <v>0.24771684715343101</v>
      </c>
      <c r="AF1616">
        <v>-0.33333333333333298</v>
      </c>
      <c r="AG1616">
        <v>0.29425987150306399</v>
      </c>
      <c r="AH1616">
        <v>-0.16524335566394499</v>
      </c>
      <c r="AI1616">
        <v>0.64369346891295298</v>
      </c>
      <c r="AJ1616">
        <v>-0.19266865889711299</v>
      </c>
      <c r="AK1616">
        <v>-0.32794544732193498</v>
      </c>
      <c r="AL1616">
        <v>0.29829763908130702</v>
      </c>
      <c r="AM1616">
        <v>5.0575915414589202E-2</v>
      </c>
      <c r="AN1616">
        <v>0.146795168683515</v>
      </c>
      <c r="AO1616">
        <v>-9.17469804271967E-2</v>
      </c>
      <c r="AP1616">
        <v>0.20184335693983299</v>
      </c>
      <c r="AQ1616">
        <v>-0.27189228794125397</v>
      </c>
      <c r="AR1616">
        <v>-5.5048188256317999E-2</v>
      </c>
      <c r="AS1616">
        <v>-0.24771684715343101</v>
      </c>
      <c r="AT1616">
        <v>-3.2184673445647599E-2</v>
      </c>
      <c r="AU1616">
        <v>-9.1956209844707495E-3</v>
      </c>
      <c r="AV1616">
        <v>1.8349396085439298E-2</v>
      </c>
      <c r="AW1616">
        <v>0.137934314767061</v>
      </c>
      <c r="AX1616">
        <v>0.349433597409889</v>
      </c>
      <c r="AY1616">
        <v>0.24018539803860001</v>
      </c>
      <c r="AZ1616">
        <v>0.445476837111764</v>
      </c>
      <c r="BA1616">
        <v>9.17469804271967E-2</v>
      </c>
      <c r="BB1616">
        <v>0.229367451067992</v>
      </c>
      <c r="BC1616">
        <v>5.5048188256317999E-2</v>
      </c>
      <c r="BD1616">
        <v>0.21317649313036</v>
      </c>
      <c r="BE1616">
        <v>0.171694197636826</v>
      </c>
      <c r="BF1616">
        <v>0.238542149110711</v>
      </c>
      <c r="BG1616">
        <v>-0.15207534749256599</v>
      </c>
      <c r="BH1616">
        <v>-0.22989052461176901</v>
      </c>
      <c r="BI1616">
        <v>-0.70645174928941501</v>
      </c>
      <c r="BJ1616">
        <v>0</v>
      </c>
      <c r="BK1616">
        <v>-0.458734902135984</v>
      </c>
      <c r="BL1616">
        <v>-0.49196572266918498</v>
      </c>
      <c r="BM1616">
        <v>0.17431926281167401</v>
      </c>
      <c r="BN1616">
        <v>-0.133641972038922</v>
      </c>
      <c r="BO1616">
        <v>-0.55633506956048095</v>
      </c>
      <c r="BP1616">
        <v>-0.38051146503296501</v>
      </c>
    </row>
    <row r="1617" spans="1:68" x14ac:dyDescent="0.3">
      <c r="A1617" t="s">
        <v>1627</v>
      </c>
      <c r="B1617">
        <v>-0.36446563806256399</v>
      </c>
      <c r="C1617">
        <v>-0.24601430569223101</v>
      </c>
      <c r="D1617">
        <v>-0.446470406626641</v>
      </c>
      <c r="E1617">
        <v>-0.15034207570080799</v>
      </c>
      <c r="F1617">
        <v>-0.405468022344603</v>
      </c>
      <c r="G1617">
        <v>-0.45102622710242302</v>
      </c>
      <c r="H1617">
        <v>-6.0816364055953698E-2</v>
      </c>
      <c r="I1617">
        <v>-0.12614811620212699</v>
      </c>
      <c r="J1617">
        <v>0.207762557077626</v>
      </c>
      <c r="K1617">
        <v>-0.63926940639269403</v>
      </c>
      <c r="L1617">
        <v>0.19310804067388601</v>
      </c>
      <c r="M1617">
        <v>-0.28146051559392099</v>
      </c>
      <c r="N1617">
        <v>1.8476982489537101E-2</v>
      </c>
      <c r="O1617">
        <v>-1.1588800432342001E-2</v>
      </c>
      <c r="P1617">
        <v>-0.17849016984537699</v>
      </c>
      <c r="Q1617">
        <v>0.23569855761633099</v>
      </c>
      <c r="R1617">
        <v>-0.48390558761628399</v>
      </c>
      <c r="S1617">
        <v>-7.2430002702137494E-2</v>
      </c>
      <c r="T1617">
        <v>-0.64585560168303002</v>
      </c>
      <c r="U1617">
        <v>-0.26651570945619102</v>
      </c>
      <c r="V1617">
        <v>0.32346325378052598</v>
      </c>
      <c r="W1617">
        <v>-6.8337307136730793E-2</v>
      </c>
      <c r="X1617">
        <v>0.30802344080267602</v>
      </c>
      <c r="Y1617">
        <v>0.12756297332189701</v>
      </c>
      <c r="Z1617">
        <v>-0.100228050467205</v>
      </c>
      <c r="AA1617">
        <v>-0.18252360680938601</v>
      </c>
      <c r="AB1617">
        <v>-4.6853957049364597E-2</v>
      </c>
      <c r="AC1617">
        <v>0.25013639224079998</v>
      </c>
      <c r="AD1617">
        <v>-0.39032625509147201</v>
      </c>
      <c r="AE1617">
        <v>7.7448948088294903E-2</v>
      </c>
      <c r="AF1617">
        <v>-0.400009512824478</v>
      </c>
      <c r="AG1617">
        <v>0.34703196347032</v>
      </c>
      <c r="AH1617">
        <v>-1.93067822399853E-2</v>
      </c>
      <c r="AI1617">
        <v>0.46118721461187201</v>
      </c>
      <c r="AJ1617">
        <v>-0.16856535760393601</v>
      </c>
      <c r="AK1617">
        <v>-0.45642682044042499</v>
      </c>
      <c r="AL1617">
        <v>0.29624745919184797</v>
      </c>
      <c r="AM1617">
        <v>-0.21689497716895001</v>
      </c>
      <c r="AN1617">
        <v>0.715263814697782</v>
      </c>
      <c r="AO1617">
        <v>0.38268891996569199</v>
      </c>
      <c r="AP1617">
        <v>0.30068415140161497</v>
      </c>
      <c r="AQ1617">
        <v>1.8306684086705299E-2</v>
      </c>
      <c r="AR1617">
        <v>-0.223235203313321</v>
      </c>
      <c r="AS1617">
        <v>-0.30523997187739699</v>
      </c>
      <c r="AT1617">
        <v>-0.442922374429224</v>
      </c>
      <c r="AU1617">
        <v>0.175799086757991</v>
      </c>
      <c r="AV1617">
        <v>0.13211879379767899</v>
      </c>
      <c r="AW1617">
        <v>7.5342465753424695E-2</v>
      </c>
      <c r="AX1617">
        <v>0.26484018264840198</v>
      </c>
      <c r="AY1617">
        <v>0.24770902817872301</v>
      </c>
      <c r="AZ1617">
        <v>0.51154246441114404</v>
      </c>
      <c r="BA1617">
        <v>0.214123562361756</v>
      </c>
      <c r="BB1617">
        <v>0.21867938283753799</v>
      </c>
      <c r="BC1617">
        <v>1.8223281903128202E-2</v>
      </c>
      <c r="BD1617">
        <v>0.439301041355457</v>
      </c>
      <c r="BE1617">
        <v>0.195860853490753</v>
      </c>
      <c r="BF1617">
        <v>0.15034207570080799</v>
      </c>
      <c r="BG1617">
        <v>9.1533420433526594E-2</v>
      </c>
      <c r="BH1617">
        <v>0.13470319634703201</v>
      </c>
      <c r="BI1617">
        <v>-0.66970560993996198</v>
      </c>
      <c r="BJ1617">
        <v>-0.11034745181364899</v>
      </c>
      <c r="BK1617">
        <v>-0.36446563806256399</v>
      </c>
      <c r="BL1617">
        <v>-0.614155251141553</v>
      </c>
      <c r="BM1617">
        <v>5.9225666185166698E-2</v>
      </c>
      <c r="BN1617">
        <v>-2.7460026130058001E-2</v>
      </c>
      <c r="BO1617">
        <v>-0.68493150684931503</v>
      </c>
      <c r="BP1617">
        <v>-0.62214624050003997</v>
      </c>
    </row>
    <row r="1618" spans="1:68" x14ac:dyDescent="0.3">
      <c r="A1618" t="s">
        <v>1628</v>
      </c>
      <c r="B1618">
        <v>-0.24545454545454501</v>
      </c>
      <c r="C1618">
        <v>-0.29090909090909101</v>
      </c>
      <c r="D1618">
        <v>-0.39090909090909098</v>
      </c>
      <c r="E1618">
        <v>0.263636363636364</v>
      </c>
      <c r="F1618">
        <v>-0.49090909090909102</v>
      </c>
      <c r="G1618">
        <v>-0.5</v>
      </c>
      <c r="H1618">
        <v>-0.66071586521397696</v>
      </c>
      <c r="I1618">
        <v>-0.64990089799129103</v>
      </c>
      <c r="J1618">
        <v>0.182232819031282</v>
      </c>
      <c r="K1618">
        <v>0.164009537128154</v>
      </c>
      <c r="L1618">
        <v>-9.17469804271967E-2</v>
      </c>
      <c r="M1618">
        <v>-7.4554009920707306E-2</v>
      </c>
      <c r="N1618">
        <v>1.8434941519273398E-2</v>
      </c>
      <c r="O1618">
        <v>0.17921769989936601</v>
      </c>
      <c r="P1618">
        <v>-0.14155398714293899</v>
      </c>
      <c r="Q1618">
        <v>-0.2465779130877</v>
      </c>
      <c r="R1618">
        <v>-0.35727536669309801</v>
      </c>
      <c r="S1618">
        <v>-9.8280674138362098E-2</v>
      </c>
      <c r="T1618">
        <v>-3.4697711796762697E-2</v>
      </c>
      <c r="U1618">
        <v>0.21869176243407501</v>
      </c>
      <c r="V1618">
        <v>-0.1</v>
      </c>
      <c r="W1618">
        <v>-0.66363636363636402</v>
      </c>
      <c r="X1618">
        <v>-0.17844537495478</v>
      </c>
      <c r="Y1618">
        <v>-0.145454545454545</v>
      </c>
      <c r="Z1618">
        <v>0.4</v>
      </c>
      <c r="AA1618">
        <v>4.0468512880502003E-2</v>
      </c>
      <c r="AB1618">
        <v>-9.3494699000845699E-2</v>
      </c>
      <c r="AC1618">
        <v>0.113011586243523</v>
      </c>
      <c r="AD1618">
        <v>-0.62678801165529696</v>
      </c>
      <c r="AE1618">
        <v>-0.8</v>
      </c>
      <c r="AF1618">
        <v>-0.12844577259807499</v>
      </c>
      <c r="AG1618">
        <v>0.51025189328759002</v>
      </c>
      <c r="AH1618">
        <v>0.72717270879964002</v>
      </c>
      <c r="AI1618">
        <v>-2.2779102378910301E-2</v>
      </c>
      <c r="AJ1618">
        <v>-0.56363636363636405</v>
      </c>
      <c r="AK1618">
        <v>-0.46225345561352399</v>
      </c>
      <c r="AL1618">
        <v>0.438592791052972</v>
      </c>
      <c r="AM1618">
        <v>-0.34624235615943599</v>
      </c>
      <c r="AN1618">
        <v>0</v>
      </c>
      <c r="AO1618">
        <v>-0.109090909090909</v>
      </c>
      <c r="AP1618">
        <v>-0.4</v>
      </c>
      <c r="AQ1618">
        <v>-0.159819017742028</v>
      </c>
      <c r="AR1618">
        <v>-0.44545454545454499</v>
      </c>
      <c r="AS1618">
        <v>-0.36363636363636398</v>
      </c>
      <c r="AT1618">
        <v>-0.182232819031282</v>
      </c>
      <c r="AU1618">
        <v>-5.4669845709384601E-2</v>
      </c>
      <c r="AV1618">
        <v>-0.30909090909090903</v>
      </c>
      <c r="AW1618">
        <v>-0.28701668997426899</v>
      </c>
      <c r="AX1618">
        <v>0.104783870942987</v>
      </c>
      <c r="AY1618">
        <v>-0.173917141715979</v>
      </c>
      <c r="AZ1618">
        <v>0.18851820084739801</v>
      </c>
      <c r="BA1618">
        <v>-0.263636363636364</v>
      </c>
      <c r="BB1618">
        <v>-0.17272727272727301</v>
      </c>
      <c r="BC1618">
        <v>-0.31818181818181801</v>
      </c>
      <c r="BD1618">
        <v>-4.7526667888930001E-2</v>
      </c>
      <c r="BE1618">
        <v>-8.7362093075623606E-2</v>
      </c>
      <c r="BF1618">
        <v>-8.1818181818181804E-2</v>
      </c>
      <c r="BG1618">
        <v>-2.7397545898633399E-2</v>
      </c>
      <c r="BH1618">
        <v>-0.104783870942987</v>
      </c>
      <c r="BI1618">
        <v>-0.56363636363636405</v>
      </c>
      <c r="BJ1618">
        <v>-0.35781322366606699</v>
      </c>
      <c r="BK1618">
        <v>-0.56363636363636405</v>
      </c>
      <c r="BL1618">
        <v>-0.42369130424773099</v>
      </c>
      <c r="BM1618">
        <v>-0.381818181818182</v>
      </c>
      <c r="BN1618">
        <v>5.4795091797266798E-2</v>
      </c>
      <c r="BO1618">
        <v>-0.20956774188597399</v>
      </c>
      <c r="BP1618">
        <v>-0.243694259632003</v>
      </c>
    </row>
    <row r="1619" spans="1:68" x14ac:dyDescent="0.3">
      <c r="A1619" t="s">
        <v>1629</v>
      </c>
      <c r="B1619">
        <v>-0.118181818181818</v>
      </c>
      <c r="C1619">
        <v>-0.263636363636364</v>
      </c>
      <c r="D1619">
        <v>-0.28181818181818202</v>
      </c>
      <c r="E1619">
        <v>-6.3636363636363602E-2</v>
      </c>
      <c r="F1619">
        <v>-0.37272727272727302</v>
      </c>
      <c r="G1619">
        <v>0.5</v>
      </c>
      <c r="H1619">
        <v>9.4387980744853897E-2</v>
      </c>
      <c r="I1619">
        <v>-0.32495044899564601</v>
      </c>
      <c r="J1619">
        <v>-0.27334922854692301</v>
      </c>
      <c r="K1619">
        <v>0.250570126168013</v>
      </c>
      <c r="L1619">
        <v>-0.38533731779422598</v>
      </c>
      <c r="M1619">
        <v>-0.45726459418033799</v>
      </c>
      <c r="N1619">
        <v>-4.1478618418365198E-2</v>
      </c>
      <c r="O1619">
        <v>-0.34109175142137399</v>
      </c>
      <c r="P1619">
        <v>-0.33790306608314502</v>
      </c>
      <c r="Q1619">
        <v>2.2831288248861201E-2</v>
      </c>
      <c r="R1619">
        <v>-0.19312181983410701</v>
      </c>
      <c r="S1619">
        <v>-0.48562215456602398</v>
      </c>
      <c r="T1619">
        <v>0.416372541561152</v>
      </c>
      <c r="U1619">
        <v>1.4910801984141501E-2</v>
      </c>
      <c r="V1619">
        <v>0.118181818181818</v>
      </c>
      <c r="W1619">
        <v>-0.27272727272727298</v>
      </c>
      <c r="X1619">
        <v>0</v>
      </c>
      <c r="Y1619">
        <v>0.12727272727272701</v>
      </c>
      <c r="Z1619">
        <v>0</v>
      </c>
      <c r="AA1619">
        <v>5.7812161257860002E-3</v>
      </c>
      <c r="AB1619">
        <v>-0.42072614550380599</v>
      </c>
      <c r="AC1619">
        <v>-0.155390931084844</v>
      </c>
      <c r="AD1619">
        <v>-5.5304824557820299E-2</v>
      </c>
      <c r="AE1619">
        <v>-0.22727272727272699</v>
      </c>
      <c r="AF1619">
        <v>-3.6698792170878701E-2</v>
      </c>
      <c r="AG1619">
        <v>-9.5672229991423094E-2</v>
      </c>
      <c r="AH1619">
        <v>-4.8157133033088703E-3</v>
      </c>
      <c r="AI1619">
        <v>-0.65603814851261499</v>
      </c>
      <c r="AJ1619">
        <v>-0.3</v>
      </c>
      <c r="AK1619">
        <v>-0.40275548607910999</v>
      </c>
      <c r="AL1619">
        <v>-1.9069251784911801E-2</v>
      </c>
      <c r="AM1619">
        <v>-0.15489789617659</v>
      </c>
      <c r="AN1619">
        <v>-4.5454545454545497E-2</v>
      </c>
      <c r="AO1619">
        <v>0.3</v>
      </c>
      <c r="AP1619">
        <v>-0.3</v>
      </c>
      <c r="AQ1619">
        <v>-0.42922821907858999</v>
      </c>
      <c r="AR1619">
        <v>-0.1</v>
      </c>
      <c r="AS1619">
        <v>-0.29090909090909101</v>
      </c>
      <c r="AT1619">
        <v>-0.27334922854692301</v>
      </c>
      <c r="AU1619">
        <v>-1.3667461427346201E-2</v>
      </c>
      <c r="AV1619">
        <v>-0.13636363636363599</v>
      </c>
      <c r="AW1619">
        <v>-0.35535399711100002</v>
      </c>
      <c r="AX1619">
        <v>-0.560365918521192</v>
      </c>
      <c r="AY1619">
        <v>-0.224261577475868</v>
      </c>
      <c r="AZ1619">
        <v>0.110352117569209</v>
      </c>
      <c r="BA1619">
        <v>-0.15454545454545501</v>
      </c>
      <c r="BB1619">
        <v>-1.8181818181818198E-2</v>
      </c>
      <c r="BC1619">
        <v>-0.4</v>
      </c>
      <c r="BD1619">
        <v>-0.60728520080299497</v>
      </c>
      <c r="BE1619">
        <v>-0.53796657314989205</v>
      </c>
      <c r="BF1619">
        <v>-0.145454545454545</v>
      </c>
      <c r="BG1619">
        <v>-0.2465779130877</v>
      </c>
      <c r="BH1619">
        <v>0.25512594664379501</v>
      </c>
      <c r="BI1619">
        <v>-3.6363636363636397E-2</v>
      </c>
      <c r="BJ1619">
        <v>-0.28441563932431002</v>
      </c>
      <c r="BK1619">
        <v>-0.218181818181818</v>
      </c>
      <c r="BL1619">
        <v>-8.6560589039858998E-2</v>
      </c>
      <c r="BM1619">
        <v>-5.4545454545454501E-2</v>
      </c>
      <c r="BN1619">
        <v>-0.26940920133656199</v>
      </c>
      <c r="BO1619">
        <v>5.0114025233602602E-2</v>
      </c>
      <c r="BP1619">
        <v>-0.26668428412558798</v>
      </c>
    </row>
    <row r="1620" spans="1:68" x14ac:dyDescent="0.3">
      <c r="A1620" t="s">
        <v>1630</v>
      </c>
      <c r="B1620">
        <v>0</v>
      </c>
      <c r="C1620">
        <v>0.218181818181818</v>
      </c>
      <c r="D1620">
        <v>7.2727272727272696E-2</v>
      </c>
      <c r="E1620">
        <v>-9.0909090909090905E-3</v>
      </c>
      <c r="F1620">
        <v>1.8181818181818198E-2</v>
      </c>
      <c r="G1620">
        <v>-0.5</v>
      </c>
      <c r="H1620">
        <v>-9.4387980744853897E-2</v>
      </c>
      <c r="I1620">
        <v>0.334103982770171</v>
      </c>
      <c r="J1620">
        <v>9.1116409515640998E-2</v>
      </c>
      <c r="K1620">
        <v>-0.76082201945560302</v>
      </c>
      <c r="L1620">
        <v>0.19266865889711299</v>
      </c>
      <c r="M1620">
        <v>-3.9762138624377198E-2</v>
      </c>
      <c r="N1620">
        <v>-2.7652412278910101E-2</v>
      </c>
      <c r="O1620">
        <v>-0.11562432251572</v>
      </c>
      <c r="P1620">
        <v>0.25114417073747303</v>
      </c>
      <c r="Q1620">
        <v>0.53881840267312298</v>
      </c>
      <c r="R1620">
        <v>-0.20760595632166501</v>
      </c>
      <c r="S1620">
        <v>-1.7343648377357999E-2</v>
      </c>
      <c r="T1620">
        <v>-0.80300418729650802</v>
      </c>
      <c r="U1620">
        <v>-0.34294844563525301</v>
      </c>
      <c r="V1620">
        <v>3.6363636363636397E-2</v>
      </c>
      <c r="W1620">
        <v>0.24545454545454501</v>
      </c>
      <c r="X1620">
        <v>0.32714985408376202</v>
      </c>
      <c r="Y1620">
        <v>-6.3636363636363602E-2</v>
      </c>
      <c r="Z1620">
        <v>-0.3</v>
      </c>
      <c r="AA1620">
        <v>-0.23124864503143999</v>
      </c>
      <c r="AB1620">
        <v>2.8048409700253699E-2</v>
      </c>
      <c r="AC1620">
        <v>0.21189672420660499</v>
      </c>
      <c r="AD1620">
        <v>0.14287079677436901</v>
      </c>
      <c r="AE1620">
        <v>0.46363636363636401</v>
      </c>
      <c r="AF1620">
        <v>-8.2572282384477003E-2</v>
      </c>
      <c r="AG1620">
        <v>0.100228050467205</v>
      </c>
      <c r="AH1620">
        <v>-0.30820565141176798</v>
      </c>
      <c r="AI1620">
        <v>0.66514978946418002</v>
      </c>
      <c r="AJ1620">
        <v>0.22727272727272699</v>
      </c>
      <c r="AK1620">
        <v>6.4074736421676604E-2</v>
      </c>
      <c r="AL1620">
        <v>-0.104880884817015</v>
      </c>
      <c r="AM1620">
        <v>-2.2779102378910301E-2</v>
      </c>
      <c r="AN1620">
        <v>0.60909090909090902</v>
      </c>
      <c r="AO1620">
        <v>-1.8181818181818198E-2</v>
      </c>
      <c r="AP1620">
        <v>0.3</v>
      </c>
      <c r="AQ1620">
        <v>0.36530061198177799</v>
      </c>
      <c r="AR1620">
        <v>-2.7272727272727299E-2</v>
      </c>
      <c r="AS1620">
        <v>0.145454545454545</v>
      </c>
      <c r="AT1620">
        <v>-0.37813309948990997</v>
      </c>
      <c r="AU1620">
        <v>1.8223281903128202E-2</v>
      </c>
      <c r="AV1620">
        <v>0.263636363636364</v>
      </c>
      <c r="AW1620">
        <v>0.34168653568365398</v>
      </c>
      <c r="AX1620">
        <v>0.405468022344603</v>
      </c>
      <c r="AY1620">
        <v>0.35698781720648398</v>
      </c>
      <c r="AZ1620">
        <v>0.243694259632003</v>
      </c>
      <c r="BA1620">
        <v>0.31818181818181801</v>
      </c>
      <c r="BB1620">
        <v>0.2</v>
      </c>
      <c r="BC1620">
        <v>0.32727272727272699</v>
      </c>
      <c r="BD1620">
        <v>0.52807408765477803</v>
      </c>
      <c r="BE1620">
        <v>0.441408470276835</v>
      </c>
      <c r="BF1620">
        <v>0.190909090909091</v>
      </c>
      <c r="BG1620">
        <v>1.8265030599088902E-2</v>
      </c>
      <c r="BH1620">
        <v>-7.2893127612512806E-2</v>
      </c>
      <c r="BI1620">
        <v>-0.27272727272727298</v>
      </c>
      <c r="BJ1620">
        <v>0.293590337367029</v>
      </c>
      <c r="BK1620">
        <v>0.145454545454545</v>
      </c>
      <c r="BL1620">
        <v>-0.20501192141019201</v>
      </c>
      <c r="BM1620">
        <v>0.218181818181818</v>
      </c>
      <c r="BN1620">
        <v>-0.13242147184339501</v>
      </c>
      <c r="BO1620">
        <v>-0.369021458538346</v>
      </c>
      <c r="BP1620">
        <v>-0.119548127366643</v>
      </c>
    </row>
    <row r="1621" spans="1:68" x14ac:dyDescent="0.3">
      <c r="A1621" t="s">
        <v>1631</v>
      </c>
      <c r="B1621">
        <v>-0.57800597669133902</v>
      </c>
      <c r="C1621">
        <v>-0.376162619751506</v>
      </c>
      <c r="D1621">
        <v>-0.61470476886221803</v>
      </c>
      <c r="E1621">
        <v>-0.17431926281167401</v>
      </c>
      <c r="F1621">
        <v>-0.73397584341757405</v>
      </c>
      <c r="G1621">
        <v>-0.40368671387966598</v>
      </c>
      <c r="H1621">
        <v>-0.19051586888313601</v>
      </c>
      <c r="I1621">
        <v>-0.286374897661408</v>
      </c>
      <c r="J1621">
        <v>0.11034745181364899</v>
      </c>
      <c r="K1621">
        <v>-0.34023797642541798</v>
      </c>
      <c r="L1621">
        <v>-0.17592592592592601</v>
      </c>
      <c r="M1621">
        <v>-0.40630225416447102</v>
      </c>
      <c r="N1621">
        <v>0.10232668823409</v>
      </c>
      <c r="O1621">
        <v>-1.16690007002334E-2</v>
      </c>
      <c r="P1621">
        <v>-0.27189228794125397</v>
      </c>
      <c r="Q1621">
        <v>0.175117066809621</v>
      </c>
      <c r="R1621">
        <v>-0.66266605903197795</v>
      </c>
      <c r="S1621">
        <v>-0.13419350805268401</v>
      </c>
      <c r="T1621">
        <v>-0.63531773832361105</v>
      </c>
      <c r="U1621">
        <v>3.5112540483349303E-2</v>
      </c>
      <c r="V1621">
        <v>0.17431926281167401</v>
      </c>
      <c r="W1621">
        <v>-0.21101805498255199</v>
      </c>
      <c r="X1621">
        <v>0.29014510884070399</v>
      </c>
      <c r="Y1621">
        <v>-1.8349396085439298E-2</v>
      </c>
      <c r="Z1621">
        <v>0</v>
      </c>
      <c r="AA1621">
        <v>-0.338401020306769</v>
      </c>
      <c r="AB1621">
        <v>-0.47178209756024803</v>
      </c>
      <c r="AC1621">
        <v>-3.8017729900813403E-2</v>
      </c>
      <c r="AD1621">
        <v>-0.33953855641311798</v>
      </c>
      <c r="AE1621">
        <v>0.110096376512636</v>
      </c>
      <c r="AF1621">
        <v>-0.50925925925925897</v>
      </c>
      <c r="AG1621">
        <v>0.450585428239067</v>
      </c>
      <c r="AH1621">
        <v>-0.27702562567190703</v>
      </c>
      <c r="AI1621">
        <v>0.28966206101082898</v>
      </c>
      <c r="AJ1621">
        <v>-0.458734902135984</v>
      </c>
      <c r="AK1621">
        <v>-0.58198769524737803</v>
      </c>
      <c r="AL1621">
        <v>0.134715062810913</v>
      </c>
      <c r="AM1621">
        <v>-0.19770585116612099</v>
      </c>
      <c r="AN1621">
        <v>0.32111443149518898</v>
      </c>
      <c r="AO1621">
        <v>0.28441563932431002</v>
      </c>
      <c r="AP1621">
        <v>0.100921678469916</v>
      </c>
      <c r="AQ1621">
        <v>-0.341017445892421</v>
      </c>
      <c r="AR1621">
        <v>-0.27524094128158999</v>
      </c>
      <c r="AS1621">
        <v>-0.50460839234958199</v>
      </c>
      <c r="AT1621">
        <v>-0.57012850103718704</v>
      </c>
      <c r="AU1621">
        <v>-0.19770585116612099</v>
      </c>
      <c r="AV1621">
        <v>-0.100921678469916</v>
      </c>
      <c r="AW1621">
        <v>-0.101151830829178</v>
      </c>
      <c r="AX1621">
        <v>0.137934314767061</v>
      </c>
      <c r="AY1621">
        <v>-9.2378999245615503E-2</v>
      </c>
      <c r="AZ1621">
        <v>0.34802877899356499</v>
      </c>
      <c r="BA1621">
        <v>-4.5873490213598399E-2</v>
      </c>
      <c r="BB1621">
        <v>-3.6698792170878701E-2</v>
      </c>
      <c r="BC1621">
        <v>-0.137620470640795</v>
      </c>
      <c r="BD1621">
        <v>7.9941184923884898E-2</v>
      </c>
      <c r="BE1621">
        <v>-0.19489611623639699</v>
      </c>
      <c r="BF1621">
        <v>8.2572282384477003E-2</v>
      </c>
      <c r="BG1621">
        <v>-0.36405916520947601</v>
      </c>
      <c r="BH1621">
        <v>-0.17011898821270899</v>
      </c>
      <c r="BI1621">
        <v>-0.76149993754573297</v>
      </c>
      <c r="BJ1621">
        <v>-0.16666666666666699</v>
      </c>
      <c r="BK1621">
        <v>-0.541307184520461</v>
      </c>
      <c r="BL1621">
        <v>-0.70806281580424801</v>
      </c>
      <c r="BM1621">
        <v>4.5873490213598399E-2</v>
      </c>
      <c r="BN1621">
        <v>-0.35945082134606499</v>
      </c>
      <c r="BO1621">
        <v>-0.754040920726602</v>
      </c>
      <c r="BP1621">
        <v>-0.64501333706807396</v>
      </c>
    </row>
    <row r="1622" spans="1:68" x14ac:dyDescent="0.3">
      <c r="A1622" t="s">
        <v>1632</v>
      </c>
      <c r="B1622">
        <v>-0.236363636363636</v>
      </c>
      <c r="C1622">
        <v>-0.190909090909091</v>
      </c>
      <c r="D1622">
        <v>-0.41818181818181799</v>
      </c>
      <c r="E1622">
        <v>0.118181818181818</v>
      </c>
      <c r="F1622">
        <v>-0.65454545454545499</v>
      </c>
      <c r="G1622">
        <v>-0.4</v>
      </c>
      <c r="H1622">
        <v>-0.18877596148970799</v>
      </c>
      <c r="I1622">
        <v>-0.25172217879944397</v>
      </c>
      <c r="J1622">
        <v>0.41913548377194898</v>
      </c>
      <c r="K1622">
        <v>-0.53303099566650003</v>
      </c>
      <c r="L1622">
        <v>0.17431926281167401</v>
      </c>
      <c r="M1622">
        <v>-0.39265111891572502</v>
      </c>
      <c r="N1622">
        <v>0.31339400582764798</v>
      </c>
      <c r="O1622">
        <v>0.14453040314464999</v>
      </c>
      <c r="P1622">
        <v>-0.187216563640661</v>
      </c>
      <c r="Q1622">
        <v>3.1963803548405598E-2</v>
      </c>
      <c r="R1622">
        <v>-0.56488132301476301</v>
      </c>
      <c r="S1622">
        <v>5.7812161257860002E-3</v>
      </c>
      <c r="T1622">
        <v>-0.41141572559018602</v>
      </c>
      <c r="U1622">
        <v>-9.4435079232895902E-2</v>
      </c>
      <c r="V1622">
        <v>0.4</v>
      </c>
      <c r="W1622">
        <v>-1.8181818181818198E-2</v>
      </c>
      <c r="X1622">
        <v>0.14374766315801699</v>
      </c>
      <c r="Y1622">
        <v>0.27272727272727298</v>
      </c>
      <c r="Z1622">
        <v>0.3</v>
      </c>
      <c r="AA1622">
        <v>1.7343648377357999E-2</v>
      </c>
      <c r="AB1622">
        <v>-0.14959151840135301</v>
      </c>
      <c r="AC1622">
        <v>8.0049873589161893E-2</v>
      </c>
      <c r="AD1622">
        <v>-0.54843951019838499</v>
      </c>
      <c r="AE1622">
        <v>-0.145454545454545</v>
      </c>
      <c r="AF1622">
        <v>-0.33946382758062799</v>
      </c>
      <c r="AG1622">
        <v>0.20956774188597399</v>
      </c>
      <c r="AH1622">
        <v>0.15891853900919301</v>
      </c>
      <c r="AI1622">
        <v>0.405468022344603</v>
      </c>
      <c r="AJ1622">
        <v>-0.218181818181818</v>
      </c>
      <c r="AK1622">
        <v>-0.62244029666771605</v>
      </c>
      <c r="AL1622">
        <v>0.343246532128413</v>
      </c>
      <c r="AM1622">
        <v>-0.27790504902270502</v>
      </c>
      <c r="AN1622">
        <v>0.49090909090909102</v>
      </c>
      <c r="AO1622">
        <v>0.32727272727272699</v>
      </c>
      <c r="AP1622">
        <v>0.1</v>
      </c>
      <c r="AQ1622">
        <v>-0.23287914013838401</v>
      </c>
      <c r="AR1622">
        <v>-0.263636363636364</v>
      </c>
      <c r="AS1622">
        <v>-0.46363636363636401</v>
      </c>
      <c r="AT1622">
        <v>-0.309795792353179</v>
      </c>
      <c r="AU1622">
        <v>0.13211879379767899</v>
      </c>
      <c r="AV1622">
        <v>-3.6363636363636397E-2</v>
      </c>
      <c r="AW1622">
        <v>-0.145786255225026</v>
      </c>
      <c r="AX1622">
        <v>0.17767699855550001</v>
      </c>
      <c r="AY1622">
        <v>8.6958570857989706E-2</v>
      </c>
      <c r="AZ1622">
        <v>0.53336856825117496</v>
      </c>
      <c r="BA1622">
        <v>9.0909090909090905E-3</v>
      </c>
      <c r="BB1622">
        <v>7.2727272727272696E-2</v>
      </c>
      <c r="BC1622">
        <v>-0.190909090909091</v>
      </c>
      <c r="BD1622">
        <v>0.15314148541988601</v>
      </c>
      <c r="BE1622">
        <v>4.13820440884533E-2</v>
      </c>
      <c r="BF1622">
        <v>0.218181818181818</v>
      </c>
      <c r="BG1622">
        <v>-0.11872269889407799</v>
      </c>
      <c r="BH1622">
        <v>-5.0114025233602602E-2</v>
      </c>
      <c r="BI1622">
        <v>-0.83636363636363598</v>
      </c>
      <c r="BJ1622">
        <v>-0.293590337367029</v>
      </c>
      <c r="BK1622">
        <v>-0.5</v>
      </c>
      <c r="BL1622">
        <v>-0.72893127612512798</v>
      </c>
      <c r="BM1622">
        <v>-0.15454545454545501</v>
      </c>
      <c r="BN1622">
        <v>-0.13698772949316701</v>
      </c>
      <c r="BO1622">
        <v>-0.64237068708526901</v>
      </c>
      <c r="BP1622">
        <v>-0.64831869071910098</v>
      </c>
    </row>
    <row r="1623" spans="1:68" x14ac:dyDescent="0.3">
      <c r="A1623" t="s">
        <v>1633</v>
      </c>
      <c r="B1623">
        <v>-0.20909090909090899</v>
      </c>
      <c r="C1623">
        <v>-0.25454545454545502</v>
      </c>
      <c r="D1623">
        <v>-4.5454545454545497E-2</v>
      </c>
      <c r="E1623">
        <v>-0.18181818181818199</v>
      </c>
      <c r="F1623">
        <v>0.218181818181818</v>
      </c>
      <c r="G1623">
        <v>-0.5</v>
      </c>
      <c r="H1623">
        <v>-0.17529196424044299</v>
      </c>
      <c r="I1623">
        <v>-6.8651503308939196E-2</v>
      </c>
      <c r="J1623">
        <v>-0.29612833092583302</v>
      </c>
      <c r="K1623">
        <v>8.6560589039858998E-2</v>
      </c>
      <c r="L1623">
        <v>-0.21101805498255199</v>
      </c>
      <c r="M1623">
        <v>0.75051036653512004</v>
      </c>
      <c r="N1623">
        <v>4.1478618418365198E-2</v>
      </c>
      <c r="O1623">
        <v>9.8280674138362098E-2</v>
      </c>
      <c r="P1623">
        <v>-0.219180367189067</v>
      </c>
      <c r="Q1623">
        <v>-2.2831288248861201E-2</v>
      </c>
      <c r="R1623">
        <v>-0.24623032028848599</v>
      </c>
      <c r="S1623">
        <v>0.28327959016351401</v>
      </c>
      <c r="T1623">
        <v>-0.13879084718705101</v>
      </c>
      <c r="U1623">
        <v>0.114316148545084</v>
      </c>
      <c r="V1623">
        <v>-0.65454545454545499</v>
      </c>
      <c r="W1623">
        <v>-0.27272727272727298</v>
      </c>
      <c r="X1623">
        <v>0.465940701270813</v>
      </c>
      <c r="Y1623">
        <v>-0.55454545454545501</v>
      </c>
      <c r="Z1623">
        <v>-0.2</v>
      </c>
      <c r="AA1623">
        <v>-0.60124647708174395</v>
      </c>
      <c r="AB1623">
        <v>0.126217843651142</v>
      </c>
      <c r="AC1623">
        <v>0.258984885141406</v>
      </c>
      <c r="AD1623">
        <v>-4.60873537981836E-3</v>
      </c>
      <c r="AE1623">
        <v>-9.0909090909090905E-3</v>
      </c>
      <c r="AF1623">
        <v>4.5873490213598399E-2</v>
      </c>
      <c r="AG1623">
        <v>0.145786255225026</v>
      </c>
      <c r="AH1623">
        <v>-0.24560137846875199</v>
      </c>
      <c r="AI1623">
        <v>7.2893127612512806E-2</v>
      </c>
      <c r="AJ1623">
        <v>8.1818181818181804E-2</v>
      </c>
      <c r="AK1623">
        <v>0.56294232713330195</v>
      </c>
      <c r="AL1623">
        <v>0.219296395526486</v>
      </c>
      <c r="AM1623">
        <v>0.57403337994853898</v>
      </c>
      <c r="AN1623">
        <v>-0.218181818181818</v>
      </c>
      <c r="AO1623">
        <v>-0.25454545454545502</v>
      </c>
      <c r="AP1623">
        <v>0.2</v>
      </c>
      <c r="AQ1623">
        <v>0.219180367189067</v>
      </c>
      <c r="AR1623">
        <v>0.381818181818182</v>
      </c>
      <c r="AS1623">
        <v>0.32727272727272699</v>
      </c>
      <c r="AT1623">
        <v>0.10933969141876899</v>
      </c>
      <c r="AU1623">
        <v>-0.104783870942987</v>
      </c>
      <c r="AV1623">
        <v>0.30909090909090903</v>
      </c>
      <c r="AW1623">
        <v>0.51936353423915405</v>
      </c>
      <c r="AX1623">
        <v>0.56492173899697395</v>
      </c>
      <c r="AY1623">
        <v>0.14645654039240399</v>
      </c>
      <c r="AZ1623">
        <v>8.7362093075623606E-2</v>
      </c>
      <c r="BA1623">
        <v>0.236363636363636</v>
      </c>
      <c r="BB1623">
        <v>0.109090909090909</v>
      </c>
      <c r="BC1623">
        <v>0.58181818181818201</v>
      </c>
      <c r="BD1623">
        <v>0.126737781037147</v>
      </c>
      <c r="BE1623">
        <v>0.344850367403777</v>
      </c>
      <c r="BF1623">
        <v>0.354545454545455</v>
      </c>
      <c r="BG1623">
        <v>9.1325152995444595E-2</v>
      </c>
      <c r="BH1623">
        <v>-0.17767699855550001</v>
      </c>
      <c r="BI1623">
        <v>0.27272727272727298</v>
      </c>
      <c r="BJ1623">
        <v>0.56883127864862004</v>
      </c>
      <c r="BK1623">
        <v>0.25454545454545502</v>
      </c>
      <c r="BL1623">
        <v>0.20045610093440999</v>
      </c>
      <c r="BM1623">
        <v>0.48181818181818198</v>
      </c>
      <c r="BN1623">
        <v>0.219180367189067</v>
      </c>
      <c r="BO1623">
        <v>4.5558204757820504E-3</v>
      </c>
      <c r="BP1623">
        <v>0.42301645068196703</v>
      </c>
    </row>
    <row r="1624" spans="1:68" x14ac:dyDescent="0.3">
      <c r="A1624" t="s">
        <v>1634</v>
      </c>
      <c r="B1624">
        <v>-0.110096376512636</v>
      </c>
      <c r="C1624">
        <v>-0.12844577259807499</v>
      </c>
      <c r="D1624">
        <v>-0.32111443149518898</v>
      </c>
      <c r="E1624">
        <v>0.38533731779422598</v>
      </c>
      <c r="F1624">
        <v>-0.58718067473405899</v>
      </c>
      <c r="G1624">
        <v>-0.40368671387966598</v>
      </c>
      <c r="H1624">
        <v>-0.19051586888313601</v>
      </c>
      <c r="I1624">
        <v>-7.8522149358773205E-2</v>
      </c>
      <c r="J1624">
        <v>0.58392193251389302</v>
      </c>
      <c r="K1624">
        <v>-0.43219418627012501</v>
      </c>
      <c r="L1624">
        <v>7.4074074074074098E-2</v>
      </c>
      <c r="M1624">
        <v>-0.40630225416447102</v>
      </c>
      <c r="N1624">
        <v>0.167443671655784</v>
      </c>
      <c r="O1624">
        <v>0.27422151645548498</v>
      </c>
      <c r="P1624">
        <v>-9.6775221131632894E-2</v>
      </c>
      <c r="Q1624">
        <v>-0.115208596585277</v>
      </c>
      <c r="R1624">
        <v>-0.53110735613592297</v>
      </c>
      <c r="S1624">
        <v>0.122524507352451</v>
      </c>
      <c r="T1624">
        <v>-0.55527770829858902</v>
      </c>
      <c r="U1624">
        <v>4.5144694907163399E-2</v>
      </c>
      <c r="V1624">
        <v>0.40368671387966598</v>
      </c>
      <c r="W1624">
        <v>0.119271074555356</v>
      </c>
      <c r="X1624">
        <v>0.13506755066722401</v>
      </c>
      <c r="Y1624">
        <v>0.119271074555356</v>
      </c>
      <c r="Z1624">
        <v>0.40368671387966598</v>
      </c>
      <c r="AA1624">
        <v>0.22171101330443499</v>
      </c>
      <c r="AB1624">
        <v>5.6613851707229802E-2</v>
      </c>
      <c r="AC1624">
        <v>-1.9008864950406702E-2</v>
      </c>
      <c r="AD1624">
        <v>-0.34418976951466801</v>
      </c>
      <c r="AE1624">
        <v>9.17469804271967E-2</v>
      </c>
      <c r="AF1624">
        <v>-0.13888888888888901</v>
      </c>
      <c r="AG1624">
        <v>0.13333650427482599</v>
      </c>
      <c r="AH1624">
        <v>0.20412414523193201</v>
      </c>
      <c r="AI1624">
        <v>0.59771536399059899</v>
      </c>
      <c r="AJ1624">
        <v>-0.110096376512636</v>
      </c>
      <c r="AK1624">
        <v>-0.40184864671842802</v>
      </c>
      <c r="AL1624">
        <v>0.221317603189356</v>
      </c>
      <c r="AM1624">
        <v>-0.21609709313506301</v>
      </c>
      <c r="AN1624">
        <v>0.229367451067992</v>
      </c>
      <c r="AO1624">
        <v>3.6698792170878701E-2</v>
      </c>
      <c r="AP1624">
        <v>0.100921678469916</v>
      </c>
      <c r="AQ1624">
        <v>-0.11060025272186599</v>
      </c>
      <c r="AR1624">
        <v>-0.137620470640795</v>
      </c>
      <c r="AS1624">
        <v>-0.238542149110711</v>
      </c>
      <c r="AT1624">
        <v>-0.137934314767061</v>
      </c>
      <c r="AU1624">
        <v>0.160923367228238</v>
      </c>
      <c r="AV1624">
        <v>-0.100921678469916</v>
      </c>
      <c r="AW1624">
        <v>1.8391241968941499E-2</v>
      </c>
      <c r="AX1624">
        <v>0.34483578691765299</v>
      </c>
      <c r="AY1624">
        <v>0.143187448830704</v>
      </c>
      <c r="AZ1624">
        <v>0.36194993015330801</v>
      </c>
      <c r="BA1624">
        <v>0.110096376512636</v>
      </c>
      <c r="BB1624">
        <v>5.5048188256317999E-2</v>
      </c>
      <c r="BC1624">
        <v>-1.8349396085439298E-2</v>
      </c>
      <c r="BD1624">
        <v>0.31443532736728103</v>
      </c>
      <c r="BE1624">
        <v>0.129930744157598</v>
      </c>
      <c r="BF1624">
        <v>0.16514456476895401</v>
      </c>
      <c r="BG1624">
        <v>-9.21668772682218E-2</v>
      </c>
      <c r="BH1624">
        <v>-5.0575915414589202E-2</v>
      </c>
      <c r="BI1624">
        <v>-0.73397584341757405</v>
      </c>
      <c r="BJ1624">
        <v>-0.16666666666666699</v>
      </c>
      <c r="BK1624">
        <v>-0.44956020409326403</v>
      </c>
      <c r="BL1624">
        <v>-0.49656353316142099</v>
      </c>
      <c r="BM1624">
        <v>-4.5873490213598399E-2</v>
      </c>
      <c r="BN1624">
        <v>-7.8341845677988603E-2</v>
      </c>
      <c r="BO1624">
        <v>-0.48736791217695002</v>
      </c>
      <c r="BP1624">
        <v>-0.48259990687107701</v>
      </c>
    </row>
    <row r="1625" spans="1:68" x14ac:dyDescent="0.3">
      <c r="A1625" t="s">
        <v>1635</v>
      </c>
      <c r="B1625">
        <v>0.20909090909090899</v>
      </c>
      <c r="C1625">
        <v>-0.15454545454545501</v>
      </c>
      <c r="D1625">
        <v>-0.13636363636363599</v>
      </c>
      <c r="E1625">
        <v>0.54545454545454497</v>
      </c>
      <c r="F1625">
        <v>-0.354545454545455</v>
      </c>
      <c r="G1625">
        <v>-0.5</v>
      </c>
      <c r="H1625">
        <v>-0.49890789822279902</v>
      </c>
      <c r="I1625">
        <v>-0.448523154951736</v>
      </c>
      <c r="J1625">
        <v>7.7448948088294903E-2</v>
      </c>
      <c r="K1625">
        <v>-0.28246086949848698</v>
      </c>
      <c r="L1625">
        <v>-5.5048188256317999E-2</v>
      </c>
      <c r="M1625">
        <v>0.10437561388899</v>
      </c>
      <c r="N1625">
        <v>0.271915387409283</v>
      </c>
      <c r="O1625">
        <v>5.7812161257860002E-3</v>
      </c>
      <c r="P1625">
        <v>-0.26027668603701698</v>
      </c>
      <c r="Q1625">
        <v>9.1325152995444595E-3</v>
      </c>
      <c r="R1625">
        <v>-0.60833373247743705</v>
      </c>
      <c r="S1625">
        <v>-0.104061890264148</v>
      </c>
      <c r="T1625">
        <v>2.4784079854830499E-2</v>
      </c>
      <c r="U1625">
        <v>-0.144137752513367</v>
      </c>
      <c r="V1625">
        <v>-0.109090909090909</v>
      </c>
      <c r="W1625">
        <v>-0.30909090909090903</v>
      </c>
      <c r="X1625">
        <v>0.31227940617086403</v>
      </c>
      <c r="Y1625">
        <v>-0.109090909090909</v>
      </c>
      <c r="Z1625">
        <v>0.4</v>
      </c>
      <c r="AA1625">
        <v>4.0468512880502003E-2</v>
      </c>
      <c r="AB1625">
        <v>0.135567313551226</v>
      </c>
      <c r="AC1625">
        <v>0.31549067826316701</v>
      </c>
      <c r="AD1625">
        <v>-0.44704733184238099</v>
      </c>
      <c r="AE1625">
        <v>-0.59090909090909105</v>
      </c>
      <c r="AF1625">
        <v>0.27524094128158999</v>
      </c>
      <c r="AG1625">
        <v>-0.11845133237033301</v>
      </c>
      <c r="AH1625">
        <v>0.56343845648713797</v>
      </c>
      <c r="AI1625">
        <v>-4.10023842820385E-2</v>
      </c>
      <c r="AJ1625">
        <v>5.4545454545454501E-2</v>
      </c>
      <c r="AK1625">
        <v>-8.6958570857989706E-2</v>
      </c>
      <c r="AL1625">
        <v>0.48626592051525203</v>
      </c>
      <c r="AM1625">
        <v>-1.8223281903128202E-2</v>
      </c>
      <c r="AN1625">
        <v>0.2</v>
      </c>
      <c r="AO1625">
        <v>-0.118181818181818</v>
      </c>
      <c r="AP1625">
        <v>-0.2</v>
      </c>
      <c r="AQ1625">
        <v>4.5662576497722297E-2</v>
      </c>
      <c r="AR1625">
        <v>2.7272727272727299E-2</v>
      </c>
      <c r="AS1625">
        <v>4.5454545454545497E-2</v>
      </c>
      <c r="AT1625">
        <v>-0.14123043474924399</v>
      </c>
      <c r="AU1625">
        <v>0.30523997187739699</v>
      </c>
      <c r="AV1625">
        <v>0.109090909090909</v>
      </c>
      <c r="AW1625">
        <v>0.10933969141876899</v>
      </c>
      <c r="AX1625">
        <v>0.27790504902270502</v>
      </c>
      <c r="AY1625">
        <v>0.25629894568670603</v>
      </c>
      <c r="AZ1625">
        <v>0.61153465152936504</v>
      </c>
      <c r="BA1625">
        <v>0.2</v>
      </c>
      <c r="BB1625">
        <v>0.18181818181818199</v>
      </c>
      <c r="BC1625">
        <v>0.1</v>
      </c>
      <c r="BD1625">
        <v>-0.14258000366679</v>
      </c>
      <c r="BE1625">
        <v>0.29887031841660699</v>
      </c>
      <c r="BF1625">
        <v>0.354545454545455</v>
      </c>
      <c r="BG1625">
        <v>5.0228834147494503E-2</v>
      </c>
      <c r="BH1625">
        <v>0.20501192141019201</v>
      </c>
      <c r="BI1625">
        <v>-0.31818181818181801</v>
      </c>
      <c r="BJ1625">
        <v>3.6698792170878701E-2</v>
      </c>
      <c r="BK1625">
        <v>-9.0909090909090898E-2</v>
      </c>
      <c r="BL1625">
        <v>-0.15034207570080799</v>
      </c>
      <c r="BM1625">
        <v>4.5454545454545497E-2</v>
      </c>
      <c r="BN1625">
        <v>4.1096318847950099E-2</v>
      </c>
      <c r="BO1625">
        <v>-1.3667461427346201E-2</v>
      </c>
      <c r="BP1625">
        <v>-1.3794014696151101E-2</v>
      </c>
    </row>
    <row r="1626" spans="1:68" x14ac:dyDescent="0.3">
      <c r="A1626" t="s">
        <v>1636</v>
      </c>
      <c r="B1626">
        <v>6.3636363636363602E-2</v>
      </c>
      <c r="C1626">
        <v>-0.28181818181818202</v>
      </c>
      <c r="D1626">
        <v>-7.2727272727272696E-2</v>
      </c>
      <c r="E1626">
        <v>0.3</v>
      </c>
      <c r="F1626">
        <v>6.3636363636363602E-2</v>
      </c>
      <c r="G1626">
        <v>0.1</v>
      </c>
      <c r="H1626">
        <v>-1.3483997249264801E-2</v>
      </c>
      <c r="I1626">
        <v>-0.25629894568670603</v>
      </c>
      <c r="J1626">
        <v>-1.3667461427346201E-2</v>
      </c>
      <c r="K1626">
        <v>-4.5558204757820504E-3</v>
      </c>
      <c r="L1626">
        <v>-4.5873490213598399E-2</v>
      </c>
      <c r="M1626">
        <v>0.168989089153603</v>
      </c>
      <c r="N1626">
        <v>5.9913559937638701E-2</v>
      </c>
      <c r="O1626">
        <v>-8.0937025761004006E-2</v>
      </c>
      <c r="P1626">
        <v>-0.351601839032462</v>
      </c>
      <c r="Q1626">
        <v>-0.37899938493109497</v>
      </c>
      <c r="R1626">
        <v>-0.130357228388022</v>
      </c>
      <c r="S1626">
        <v>0.28327959016351401</v>
      </c>
      <c r="T1626">
        <v>0.70386786787718603</v>
      </c>
      <c r="U1626">
        <v>0.39265111891572502</v>
      </c>
      <c r="V1626">
        <v>4.5454545454545497E-2</v>
      </c>
      <c r="W1626">
        <v>-0.236363636363636</v>
      </c>
      <c r="X1626">
        <v>-9.9136319419321998E-3</v>
      </c>
      <c r="Y1626">
        <v>0.34545454545454501</v>
      </c>
      <c r="Z1626">
        <v>0.4</v>
      </c>
      <c r="AA1626">
        <v>0.22546742890565399</v>
      </c>
      <c r="AB1626">
        <v>0.46747349500422902</v>
      </c>
      <c r="AC1626">
        <v>-4.2379344841320998E-2</v>
      </c>
      <c r="AD1626">
        <v>-0.49313468564056401</v>
      </c>
      <c r="AE1626">
        <v>-0.58181818181818201</v>
      </c>
      <c r="AF1626">
        <v>0.27524094128158999</v>
      </c>
      <c r="AG1626">
        <v>-0.173121178079718</v>
      </c>
      <c r="AH1626">
        <v>0.72235699549633103</v>
      </c>
      <c r="AI1626">
        <v>-0.14123043474924399</v>
      </c>
      <c r="AJ1626">
        <v>-1.8181818181818198E-2</v>
      </c>
      <c r="AK1626">
        <v>0</v>
      </c>
      <c r="AL1626">
        <v>0.438592791052972</v>
      </c>
      <c r="AM1626">
        <v>0.182232819031282</v>
      </c>
      <c r="AN1626">
        <v>5.4545454545454501E-2</v>
      </c>
      <c r="AO1626">
        <v>0.381818181818182</v>
      </c>
      <c r="AP1626">
        <v>-0.1</v>
      </c>
      <c r="AQ1626">
        <v>0.191782821290434</v>
      </c>
      <c r="AR1626">
        <v>0.28181818181818202</v>
      </c>
      <c r="AS1626">
        <v>7.2727272727272696E-2</v>
      </c>
      <c r="AT1626">
        <v>0.214123562361756</v>
      </c>
      <c r="AU1626">
        <v>0.54669845709384601</v>
      </c>
      <c r="AV1626">
        <v>0.218181818181818</v>
      </c>
      <c r="AW1626">
        <v>9.1116409515640998E-2</v>
      </c>
      <c r="AX1626">
        <v>0.27790504902270502</v>
      </c>
      <c r="AY1626">
        <v>6.8651503308939196E-2</v>
      </c>
      <c r="AZ1626">
        <v>0.21610623023969999</v>
      </c>
      <c r="BA1626">
        <v>0.22727272727272699</v>
      </c>
      <c r="BB1626">
        <v>0.118181818181818</v>
      </c>
      <c r="BC1626">
        <v>0.118181818181818</v>
      </c>
      <c r="BD1626">
        <v>6.8649631395121105E-2</v>
      </c>
      <c r="BE1626">
        <v>5.9774063683321402E-2</v>
      </c>
      <c r="BF1626">
        <v>0.354545454545455</v>
      </c>
      <c r="BG1626">
        <v>0.42466196142881801</v>
      </c>
      <c r="BH1626">
        <v>0.27334922854692301</v>
      </c>
      <c r="BI1626">
        <v>2.7272727272727299E-2</v>
      </c>
      <c r="BJ1626">
        <v>1.8349396085439298E-2</v>
      </c>
      <c r="BK1626">
        <v>-8.1818181818181804E-2</v>
      </c>
      <c r="BL1626">
        <v>-3.1890743330474397E-2</v>
      </c>
      <c r="BM1626">
        <v>-9.0909090909090905E-3</v>
      </c>
      <c r="BN1626">
        <v>0.61644478271925096</v>
      </c>
      <c r="BO1626">
        <v>0.104783870942987</v>
      </c>
      <c r="BP1626">
        <v>-0.10575411267049201</v>
      </c>
    </row>
    <row r="1627" spans="1:68" x14ac:dyDescent="0.3">
      <c r="A1627" t="s">
        <v>1637</v>
      </c>
      <c r="B1627">
        <v>-0.33028912953790801</v>
      </c>
      <c r="C1627">
        <v>-0.220192753025272</v>
      </c>
      <c r="D1627">
        <v>-0.39451201583694601</v>
      </c>
      <c r="E1627">
        <v>-0.19266865889711299</v>
      </c>
      <c r="F1627">
        <v>-0.541307184520461</v>
      </c>
      <c r="G1627">
        <v>-0.40368671387966598</v>
      </c>
      <c r="H1627">
        <v>5.4433105395181702E-2</v>
      </c>
      <c r="I1627">
        <v>-2.30947498114039E-2</v>
      </c>
      <c r="J1627">
        <v>0.61150879546730497</v>
      </c>
      <c r="K1627">
        <v>-5.5173725906824497E-2</v>
      </c>
      <c r="L1627">
        <v>0.16666666666666699</v>
      </c>
      <c r="M1627">
        <v>-0.10032154423814101</v>
      </c>
      <c r="N1627">
        <v>0.36279462192086598</v>
      </c>
      <c r="O1627">
        <v>0.68847104131377201</v>
      </c>
      <c r="P1627">
        <v>-0.19815878612667701</v>
      </c>
      <c r="Q1627">
        <v>-0.25345891248760999</v>
      </c>
      <c r="R1627">
        <v>-0.42391137599839701</v>
      </c>
      <c r="S1627">
        <v>0.157531509453151</v>
      </c>
      <c r="T1627">
        <v>-0.75537778336114403</v>
      </c>
      <c r="U1627">
        <v>-0.26083601501916698</v>
      </c>
      <c r="V1627">
        <v>0.18349396085439301</v>
      </c>
      <c r="W1627">
        <v>0.21101805498255199</v>
      </c>
      <c r="X1627">
        <v>0.27513760321101299</v>
      </c>
      <c r="Y1627">
        <v>-0.293590337367029</v>
      </c>
      <c r="Z1627">
        <v>0.100921678469916</v>
      </c>
      <c r="AA1627">
        <v>-0.198373011903968</v>
      </c>
      <c r="AB1627">
        <v>-0.20758412292650899</v>
      </c>
      <c r="AC1627">
        <v>0.23285859564248201</v>
      </c>
      <c r="AD1627">
        <v>-0.172094884757334</v>
      </c>
      <c r="AE1627">
        <v>0.34863852562334802</v>
      </c>
      <c r="AF1627">
        <v>-0.50925925925925897</v>
      </c>
      <c r="AG1627">
        <v>0.252879577072946</v>
      </c>
      <c r="AH1627">
        <v>-0.46170937611984503</v>
      </c>
      <c r="AI1627">
        <v>0.45978104922353802</v>
      </c>
      <c r="AJ1627">
        <v>-6.4222886299037704E-2</v>
      </c>
      <c r="AK1627">
        <v>-0.22632854815175801</v>
      </c>
      <c r="AL1627">
        <v>0.25980762113533201</v>
      </c>
      <c r="AM1627">
        <v>3.6782483937882998E-2</v>
      </c>
      <c r="AN1627">
        <v>-0.119271074555356</v>
      </c>
      <c r="AO1627">
        <v>-0.21101805498255199</v>
      </c>
      <c r="AP1627">
        <v>0.40368671387966598</v>
      </c>
      <c r="AQ1627">
        <v>-0.49309279338498702</v>
      </c>
      <c r="AR1627">
        <v>-0.100921678469916</v>
      </c>
      <c r="AS1627">
        <v>-0.33028912953790801</v>
      </c>
      <c r="AT1627">
        <v>0.18851023018165</v>
      </c>
      <c r="AU1627">
        <v>-0.211499282642827</v>
      </c>
      <c r="AV1627">
        <v>-0.137620470640795</v>
      </c>
      <c r="AW1627">
        <v>2.7586862953412301E-2</v>
      </c>
      <c r="AX1627">
        <v>0.151727746243767</v>
      </c>
      <c r="AY1627">
        <v>0.1200926990193</v>
      </c>
      <c r="AZ1627">
        <v>0.31554609295416602</v>
      </c>
      <c r="BA1627">
        <v>-0.100921678469916</v>
      </c>
      <c r="BB1627">
        <v>9.17469804271967E-2</v>
      </c>
      <c r="BC1627">
        <v>-1.8349396085439298E-2</v>
      </c>
      <c r="BD1627">
        <v>6.9282360267366894E-2</v>
      </c>
      <c r="BE1627">
        <v>0.14385189531734</v>
      </c>
      <c r="BF1627">
        <v>7.3397584341757402E-2</v>
      </c>
      <c r="BG1627">
        <v>-0.25345891248760999</v>
      </c>
      <c r="BH1627">
        <v>-0.275868629534123</v>
      </c>
      <c r="BI1627">
        <v>-0.541307184520461</v>
      </c>
      <c r="BJ1627">
        <v>-0.12962962962963001</v>
      </c>
      <c r="BK1627">
        <v>-0.36698792170878702</v>
      </c>
      <c r="BL1627">
        <v>-0.38161827085553601</v>
      </c>
      <c r="BM1627">
        <v>0.110096376512636</v>
      </c>
      <c r="BN1627">
        <v>-0.28571731953148799</v>
      </c>
      <c r="BO1627">
        <v>-0.51035696463812696</v>
      </c>
      <c r="BP1627">
        <v>-0.23201918599571</v>
      </c>
    </row>
    <row r="1628" spans="1:68" x14ac:dyDescent="0.3">
      <c r="A1628" t="s">
        <v>1638</v>
      </c>
      <c r="B1628">
        <v>-4.5873490213598399E-2</v>
      </c>
      <c r="C1628">
        <v>0.17431926281167401</v>
      </c>
      <c r="D1628">
        <v>-6.4222886299037704E-2</v>
      </c>
      <c r="E1628">
        <v>-0.21101805498255199</v>
      </c>
      <c r="F1628">
        <v>-0.110096376512636</v>
      </c>
      <c r="G1628">
        <v>-0.40368671387966598</v>
      </c>
      <c r="H1628">
        <v>-2.72165526975909E-2</v>
      </c>
      <c r="I1628">
        <v>0.115473749057019</v>
      </c>
      <c r="J1628">
        <v>0.40460732331671301</v>
      </c>
      <c r="K1628">
        <v>-0.24828176658070999</v>
      </c>
      <c r="L1628">
        <v>0.47222222222222199</v>
      </c>
      <c r="M1628">
        <v>-9.5305467026233895E-2</v>
      </c>
      <c r="N1628">
        <v>4.6512131015495603E-2</v>
      </c>
      <c r="O1628">
        <v>0.39091152345781899</v>
      </c>
      <c r="P1628">
        <v>0.244242224760788</v>
      </c>
      <c r="Q1628">
        <v>0.16129203521938801</v>
      </c>
      <c r="R1628">
        <v>2.4362722758528601E-2</v>
      </c>
      <c r="S1628">
        <v>-0.110855506652217</v>
      </c>
      <c r="T1628">
        <v>-0.81540780587991102</v>
      </c>
      <c r="U1628">
        <v>-0.61697749706456695</v>
      </c>
      <c r="V1628">
        <v>0.21101805498255199</v>
      </c>
      <c r="W1628">
        <v>0.220192753025272</v>
      </c>
      <c r="X1628">
        <v>3.00150112593832E-2</v>
      </c>
      <c r="Y1628">
        <v>-0.21101805498255199</v>
      </c>
      <c r="Z1628">
        <v>-0.20184335693983299</v>
      </c>
      <c r="AA1628">
        <v>-4.0841502450816899E-2</v>
      </c>
      <c r="AB1628">
        <v>-7.0767314634037196E-2</v>
      </c>
      <c r="AC1628">
        <v>0.39918616395854101</v>
      </c>
      <c r="AD1628">
        <v>3.72097048123965E-2</v>
      </c>
      <c r="AE1628">
        <v>0.28441563932431002</v>
      </c>
      <c r="AF1628">
        <v>-0.37037037037037002</v>
      </c>
      <c r="AG1628">
        <v>0.28046644002635801</v>
      </c>
      <c r="AH1628">
        <v>-0.24786503349591699</v>
      </c>
      <c r="AI1628">
        <v>0.41840075479341898</v>
      </c>
      <c r="AJ1628">
        <v>8.2572282384477003E-2</v>
      </c>
      <c r="AK1628">
        <v>-0.16166324867982701</v>
      </c>
      <c r="AL1628">
        <v>4.8112522432468802E-2</v>
      </c>
      <c r="AM1628">
        <v>-0.298857681995299</v>
      </c>
      <c r="AN1628">
        <v>0.293590337367029</v>
      </c>
      <c r="AO1628">
        <v>-0.26606624323887001</v>
      </c>
      <c r="AP1628">
        <v>0.30276503540974897</v>
      </c>
      <c r="AQ1628">
        <v>-7.8341845677988603E-2</v>
      </c>
      <c r="AR1628">
        <v>-0.376162619751506</v>
      </c>
      <c r="AS1628">
        <v>-0.155969866726234</v>
      </c>
      <c r="AT1628">
        <v>-2.7586862953412301E-2</v>
      </c>
      <c r="AU1628">
        <v>-0.160923367228238</v>
      </c>
      <c r="AV1628">
        <v>-0.12844577259807499</v>
      </c>
      <c r="AW1628">
        <v>-3.6782483937882998E-2</v>
      </c>
      <c r="AX1628">
        <v>-4.5978104922353803E-2</v>
      </c>
      <c r="AY1628">
        <v>0.22632854815175801</v>
      </c>
      <c r="AZ1628">
        <v>0.15777304647708301</v>
      </c>
      <c r="BA1628">
        <v>-8.2572282384477003E-2</v>
      </c>
      <c r="BB1628">
        <v>0.100921678469916</v>
      </c>
      <c r="BC1628">
        <v>-0.100921678469916</v>
      </c>
      <c r="BD1628">
        <v>0.28778826572598598</v>
      </c>
      <c r="BE1628">
        <v>0.31554609295416602</v>
      </c>
      <c r="BF1628">
        <v>-0.229367451067992</v>
      </c>
      <c r="BG1628">
        <v>-9.21668772682218E-3</v>
      </c>
      <c r="BH1628">
        <v>-5.0575915414589202E-2</v>
      </c>
      <c r="BI1628">
        <v>-0.33946382758062799</v>
      </c>
      <c r="BJ1628">
        <v>-0.18518518518518501</v>
      </c>
      <c r="BK1628">
        <v>-0.110096376512636</v>
      </c>
      <c r="BL1628">
        <v>-0.19770585116612099</v>
      </c>
      <c r="BM1628">
        <v>-0.110096376512636</v>
      </c>
      <c r="BN1628">
        <v>-0.26267560021443198</v>
      </c>
      <c r="BO1628">
        <v>-0.29425987150306399</v>
      </c>
      <c r="BP1628">
        <v>-0.106728825558027</v>
      </c>
    </row>
    <row r="1629" spans="1:68" x14ac:dyDescent="0.3">
      <c r="A1629" t="s">
        <v>1639</v>
      </c>
      <c r="B1629">
        <v>-0.3</v>
      </c>
      <c r="C1629">
        <v>-9.0909090909090898E-2</v>
      </c>
      <c r="D1629">
        <v>-0.39090909090909098</v>
      </c>
      <c r="E1629">
        <v>9.0909090909090898E-2</v>
      </c>
      <c r="F1629">
        <v>-0.78181818181818197</v>
      </c>
      <c r="G1629">
        <v>-0.5</v>
      </c>
      <c r="H1629">
        <v>-0.49890789822279902</v>
      </c>
      <c r="I1629">
        <v>-0.44394638806447401</v>
      </c>
      <c r="J1629">
        <v>0.369021458538346</v>
      </c>
      <c r="K1629">
        <v>0.20501192141019201</v>
      </c>
      <c r="L1629">
        <v>-2.7524094128159E-2</v>
      </c>
      <c r="M1629">
        <v>-0.26342416838649901</v>
      </c>
      <c r="N1629">
        <v>0.31800274120746702</v>
      </c>
      <c r="O1629">
        <v>0.45671607393709401</v>
      </c>
      <c r="P1629">
        <v>3.65300611981779E-2</v>
      </c>
      <c r="Q1629">
        <v>-0.13242147184339501</v>
      </c>
      <c r="R1629">
        <v>-0.38141559417236098</v>
      </c>
      <c r="S1629">
        <v>-5.2030945132074E-2</v>
      </c>
      <c r="T1629">
        <v>-0.54524975680627097</v>
      </c>
      <c r="U1629">
        <v>8.4494544576801597E-2</v>
      </c>
      <c r="V1629">
        <v>7.2727272727272696E-2</v>
      </c>
      <c r="W1629">
        <v>-0.163636363636364</v>
      </c>
      <c r="X1629">
        <v>-0.14870447912898299</v>
      </c>
      <c r="Y1629">
        <v>-0.22727272727272699</v>
      </c>
      <c r="Z1629">
        <v>0.4</v>
      </c>
      <c r="AA1629">
        <v>-2.3124864503144001E-2</v>
      </c>
      <c r="AB1629">
        <v>-0.57499239885520104</v>
      </c>
      <c r="AC1629">
        <v>-0.12713803452396299</v>
      </c>
      <c r="AD1629">
        <v>-0.28113285816891997</v>
      </c>
      <c r="AE1629">
        <v>-0.13636363636363599</v>
      </c>
      <c r="AF1629">
        <v>-0.43121080800782502</v>
      </c>
      <c r="AG1629">
        <v>0.446470406626641</v>
      </c>
      <c r="AH1629">
        <v>-0.10112997936948601</v>
      </c>
      <c r="AI1629">
        <v>0.136674614273462</v>
      </c>
      <c r="AJ1629">
        <v>-0.48181818181818198</v>
      </c>
      <c r="AK1629">
        <v>-0.53548172580972597</v>
      </c>
      <c r="AL1629">
        <v>2.8603877677367801E-2</v>
      </c>
      <c r="AM1629">
        <v>-0.41913548377194898</v>
      </c>
      <c r="AN1629">
        <v>-0.32727272727272699</v>
      </c>
      <c r="AO1629">
        <v>-0.34545454545454501</v>
      </c>
      <c r="AP1629">
        <v>-0.2</v>
      </c>
      <c r="AQ1629">
        <v>-0.63014355566856795</v>
      </c>
      <c r="AR1629">
        <v>-0.54545454545454497</v>
      </c>
      <c r="AS1629">
        <v>-0.58181818181818201</v>
      </c>
      <c r="AT1629">
        <v>-0.20956774188597399</v>
      </c>
      <c r="AU1629">
        <v>-0.57858920042432005</v>
      </c>
      <c r="AV1629">
        <v>-0.6</v>
      </c>
      <c r="AW1629">
        <v>-0.446470406626641</v>
      </c>
      <c r="AX1629">
        <v>-0.11845133237033301</v>
      </c>
      <c r="AY1629">
        <v>-0.393601952304585</v>
      </c>
      <c r="AZ1629">
        <v>4.5980048987170298E-3</v>
      </c>
      <c r="BA1629">
        <v>-0.54545454545454497</v>
      </c>
      <c r="BB1629">
        <v>-0.41818181818181799</v>
      </c>
      <c r="BC1629">
        <v>-0.45454545454545497</v>
      </c>
      <c r="BD1629">
        <v>-0.27459852558048498</v>
      </c>
      <c r="BE1629">
        <v>-0.30806632821404101</v>
      </c>
      <c r="BF1629">
        <v>-0.24545454545454501</v>
      </c>
      <c r="BG1629">
        <v>-0.65754110156720103</v>
      </c>
      <c r="BH1629">
        <v>-0.50569607281180795</v>
      </c>
      <c r="BI1629">
        <v>-0.70909090909090899</v>
      </c>
      <c r="BJ1629">
        <v>-0.458734902135984</v>
      </c>
      <c r="BK1629">
        <v>-0.58181818181818201</v>
      </c>
      <c r="BL1629">
        <v>-0.51936353423915405</v>
      </c>
      <c r="BM1629">
        <v>-0.37272727272727302</v>
      </c>
      <c r="BN1629">
        <v>-0.62101104036902299</v>
      </c>
      <c r="BO1629">
        <v>-0.42369130424773099</v>
      </c>
      <c r="BP1629">
        <v>-0.26668428412558798</v>
      </c>
    </row>
    <row r="1630" spans="1:68" x14ac:dyDescent="0.3">
      <c r="A1630" t="s">
        <v>1640</v>
      </c>
      <c r="B1630">
        <v>-0.31818181818181801</v>
      </c>
      <c r="C1630">
        <v>-0.31818181818181801</v>
      </c>
      <c r="D1630">
        <v>-0.45454545454545497</v>
      </c>
      <c r="E1630">
        <v>-8.1818181818181804E-2</v>
      </c>
      <c r="F1630">
        <v>-0.57272727272727297</v>
      </c>
      <c r="G1630">
        <v>-0.5</v>
      </c>
      <c r="H1630">
        <v>6.7419986246324198E-2</v>
      </c>
      <c r="I1630">
        <v>-0.12814947284335301</v>
      </c>
      <c r="J1630">
        <v>0.30523997187739699</v>
      </c>
      <c r="K1630">
        <v>-0.43280294519929502</v>
      </c>
      <c r="L1630">
        <v>0.119271074555356</v>
      </c>
      <c r="M1630">
        <v>-9.9405346560942996E-3</v>
      </c>
      <c r="N1630">
        <v>0.46548227336165399</v>
      </c>
      <c r="O1630">
        <v>0.34687296754716002</v>
      </c>
      <c r="P1630">
        <v>-0.36986686963155102</v>
      </c>
      <c r="Q1630">
        <v>-2.2831288248861201E-2</v>
      </c>
      <c r="R1630">
        <v>-0.70006659689863804</v>
      </c>
      <c r="S1630">
        <v>0.294842022415086</v>
      </c>
      <c r="T1630">
        <v>-0.63447244428366101</v>
      </c>
      <c r="U1630">
        <v>-0.124256683201179</v>
      </c>
      <c r="V1630">
        <v>0.263636363636364</v>
      </c>
      <c r="W1630">
        <v>0.25454545454545502</v>
      </c>
      <c r="X1630">
        <v>0.54524975680627097</v>
      </c>
      <c r="Y1630">
        <v>0</v>
      </c>
      <c r="Z1630">
        <v>0.2</v>
      </c>
      <c r="AA1630">
        <v>-0.23702986115722599</v>
      </c>
      <c r="AB1630">
        <v>-0.130892578601184</v>
      </c>
      <c r="AC1630">
        <v>8.0049873589161893E-2</v>
      </c>
      <c r="AD1630">
        <v>-0.30878527044783</v>
      </c>
      <c r="AE1630">
        <v>0.36363636363636398</v>
      </c>
      <c r="AF1630">
        <v>-0.38533731779422598</v>
      </c>
      <c r="AG1630">
        <v>4.5558204757820499E-2</v>
      </c>
      <c r="AH1630">
        <v>-0.481571330330887</v>
      </c>
      <c r="AI1630">
        <v>0.43280294519929502</v>
      </c>
      <c r="AJ1630">
        <v>5.4545454545454501E-2</v>
      </c>
      <c r="AK1630">
        <v>-0.201377743039555</v>
      </c>
      <c r="AL1630">
        <v>0.26696952498876603</v>
      </c>
      <c r="AM1630">
        <v>0.12756297332189701</v>
      </c>
      <c r="AN1630">
        <v>0.12727272727272701</v>
      </c>
      <c r="AO1630">
        <v>0.163636363636364</v>
      </c>
      <c r="AP1630">
        <v>0.5</v>
      </c>
      <c r="AQ1630">
        <v>-0.32877055078360101</v>
      </c>
      <c r="AR1630">
        <v>0.118181818181818</v>
      </c>
      <c r="AS1630">
        <v>-0.27272727272727298</v>
      </c>
      <c r="AT1630">
        <v>-0.12300715284611501</v>
      </c>
      <c r="AU1630">
        <v>-9.1116409515641008E-3</v>
      </c>
      <c r="AV1630">
        <v>7.2727272727272696E-2</v>
      </c>
      <c r="AW1630">
        <v>0.19134445998284599</v>
      </c>
      <c r="AX1630">
        <v>0.387244740441474</v>
      </c>
      <c r="AY1630">
        <v>0.141879773505141</v>
      </c>
      <c r="AZ1630">
        <v>0.51037854375758995</v>
      </c>
      <c r="BA1630">
        <v>0.17272727272727301</v>
      </c>
      <c r="BB1630">
        <v>0.1</v>
      </c>
      <c r="BC1630">
        <v>0.20909090909090899</v>
      </c>
      <c r="BD1630">
        <v>0.14258000366679</v>
      </c>
      <c r="BE1630">
        <v>0.15173416165766199</v>
      </c>
      <c r="BF1630">
        <v>0.37272727272727302</v>
      </c>
      <c r="BG1630">
        <v>-0.26940920133656199</v>
      </c>
      <c r="BH1630">
        <v>-0.10933969141876899</v>
      </c>
      <c r="BI1630">
        <v>-0.57272727272727297</v>
      </c>
      <c r="BJ1630">
        <v>3.6698792170878701E-2</v>
      </c>
      <c r="BK1630">
        <v>-0.263636363636364</v>
      </c>
      <c r="BL1630">
        <v>-0.49658443186024398</v>
      </c>
      <c r="BM1630">
        <v>0.3</v>
      </c>
      <c r="BN1630">
        <v>-0.25114417073747303</v>
      </c>
      <c r="BO1630">
        <v>-0.66970560993996198</v>
      </c>
      <c r="BP1630">
        <v>-0.40922243598581598</v>
      </c>
    </row>
    <row r="1631" spans="1:68" x14ac:dyDescent="0.3">
      <c r="A1631" t="s">
        <v>1641</v>
      </c>
      <c r="B1631">
        <v>-0.49780905256318198</v>
      </c>
      <c r="C1631">
        <v>-0.50246147361517401</v>
      </c>
      <c r="D1631">
        <v>-0.66994863148689898</v>
      </c>
      <c r="E1631">
        <v>9.3048421039847104E-2</v>
      </c>
      <c r="F1631">
        <v>-0.71647284200682304</v>
      </c>
      <c r="G1631">
        <v>-0.35823642100341102</v>
      </c>
      <c r="H1631">
        <v>-7.5907211527659002E-2</v>
      </c>
      <c r="I1631">
        <v>-0.34430856378657498</v>
      </c>
      <c r="J1631">
        <v>0.128233350298289</v>
      </c>
      <c r="K1631">
        <v>-0.31708610255576902</v>
      </c>
      <c r="L1631">
        <v>-0.18311675519117901</v>
      </c>
      <c r="M1631">
        <v>-0.34593169421150399</v>
      </c>
      <c r="N1631">
        <v>7.3116461289079601E-2</v>
      </c>
      <c r="O1631">
        <v>2.0710421739487801E-2</v>
      </c>
      <c r="P1631">
        <v>-0.42297109058275301</v>
      </c>
      <c r="Q1631">
        <v>-4.6737137080967203E-2</v>
      </c>
      <c r="R1631">
        <v>-0.74372014771663797</v>
      </c>
      <c r="S1631">
        <v>0.16272474223883299</v>
      </c>
      <c r="T1631">
        <v>-0.48958916930172702</v>
      </c>
      <c r="U1631">
        <v>0.30269023243506599</v>
      </c>
      <c r="V1631">
        <v>0.39080336836735802</v>
      </c>
      <c r="W1631">
        <v>-6.9786315779885297E-2</v>
      </c>
      <c r="X1631">
        <v>0.34753220826081099</v>
      </c>
      <c r="Y1631">
        <v>0.16283473681973201</v>
      </c>
      <c r="Z1631">
        <v>0.30705978943149498</v>
      </c>
      <c r="AA1631">
        <v>-2.0710421739487801E-2</v>
      </c>
      <c r="AB1631">
        <v>-0.14114994105845699</v>
      </c>
      <c r="AC1631">
        <v>-0.25303041367373702</v>
      </c>
      <c r="AD1631">
        <v>-0.412754216954481</v>
      </c>
      <c r="AE1631">
        <v>0.19540168418367901</v>
      </c>
      <c r="AF1631">
        <v>-0.31928049623077298</v>
      </c>
      <c r="AG1631">
        <v>0.24947215421667099</v>
      </c>
      <c r="AH1631">
        <v>-0.103509833901353</v>
      </c>
      <c r="AI1631">
        <v>0.30542852525592401</v>
      </c>
      <c r="AJ1631">
        <v>-0.33962673679544197</v>
      </c>
      <c r="AK1631">
        <v>-0.46610479043216602</v>
      </c>
      <c r="AL1631">
        <v>0.156144011671765</v>
      </c>
      <c r="AM1631">
        <v>-0.14688547397804</v>
      </c>
      <c r="AN1631">
        <v>0.13957263155977101</v>
      </c>
      <c r="AO1631">
        <v>0.37684610521138101</v>
      </c>
      <c r="AP1631">
        <v>0.204706526287664</v>
      </c>
      <c r="AQ1631">
        <v>-0.25004368338317501</v>
      </c>
      <c r="AR1631">
        <v>-5.1176631571915897E-2</v>
      </c>
      <c r="AS1631">
        <v>-0.38615094731536498</v>
      </c>
      <c r="AT1631">
        <v>-0.45930854561387102</v>
      </c>
      <c r="AU1631">
        <v>4.4298793739408801E-2</v>
      </c>
      <c r="AV1631">
        <v>-0.12096294735180101</v>
      </c>
      <c r="AW1631">
        <v>3.03097009795955E-2</v>
      </c>
      <c r="AX1631">
        <v>0.34273277261542601</v>
      </c>
      <c r="AY1631">
        <v>-0.105400580750992</v>
      </c>
      <c r="AZ1631">
        <v>0.30355041944108302</v>
      </c>
      <c r="BA1631">
        <v>0.14887747366375501</v>
      </c>
      <c r="BB1631">
        <v>-9.3048421039847104E-2</v>
      </c>
      <c r="BC1631">
        <v>4.6524210519923503E-2</v>
      </c>
      <c r="BD1631">
        <v>0.23782046663394099</v>
      </c>
      <c r="BE1631">
        <v>-0.20001384226738</v>
      </c>
      <c r="BF1631">
        <v>0.15352989471574799</v>
      </c>
      <c r="BG1631">
        <v>-0.26172796765341599</v>
      </c>
      <c r="BH1631">
        <v>4.8961824659346599E-2</v>
      </c>
      <c r="BI1631">
        <v>-0.697863157798853</v>
      </c>
      <c r="BJ1631">
        <v>-0.136163741039594</v>
      </c>
      <c r="BK1631">
        <v>-0.55363810518709</v>
      </c>
      <c r="BL1631">
        <v>-0.59919947321200395</v>
      </c>
      <c r="BM1631">
        <v>0.15818231576774</v>
      </c>
      <c r="BN1631">
        <v>-0.172927407199579</v>
      </c>
      <c r="BO1631">
        <v>-0.71344373075047895</v>
      </c>
      <c r="BP1631">
        <v>-0.70357810397584197</v>
      </c>
    </row>
    <row r="1632" spans="1:68" x14ac:dyDescent="0.3">
      <c r="A1632" t="s">
        <v>1642</v>
      </c>
      <c r="B1632">
        <v>-0.118181818181818</v>
      </c>
      <c r="C1632">
        <v>-0.17272727272727301</v>
      </c>
      <c r="D1632">
        <v>-0.354545454545455</v>
      </c>
      <c r="E1632">
        <v>0.39090909090909098</v>
      </c>
      <c r="F1632">
        <v>-0.472727272727273</v>
      </c>
      <c r="G1632">
        <v>-0.5</v>
      </c>
      <c r="H1632">
        <v>-0.25619594773603199</v>
      </c>
      <c r="I1632">
        <v>-0.18307067549050501</v>
      </c>
      <c r="J1632">
        <v>0.30523997187739699</v>
      </c>
      <c r="K1632">
        <v>-0.45558204757820497</v>
      </c>
      <c r="L1632">
        <v>3.6698792170878701E-2</v>
      </c>
      <c r="M1632">
        <v>-0.30815657433892302</v>
      </c>
      <c r="N1632">
        <v>-4.60873537981836E-2</v>
      </c>
      <c r="O1632">
        <v>6.9374593509431995E-2</v>
      </c>
      <c r="P1632">
        <v>-9.5891410645216904E-2</v>
      </c>
      <c r="Q1632">
        <v>5.0228834147494503E-2</v>
      </c>
      <c r="R1632">
        <v>-0.53591305003964695</v>
      </c>
      <c r="S1632">
        <v>5.7812161257859998E-2</v>
      </c>
      <c r="T1632">
        <v>-0.61464518039979599</v>
      </c>
      <c r="U1632">
        <v>2.98216039682829E-2</v>
      </c>
      <c r="V1632">
        <v>0.36363636363636398</v>
      </c>
      <c r="W1632">
        <v>0</v>
      </c>
      <c r="X1632">
        <v>0.213143086751542</v>
      </c>
      <c r="Y1632">
        <v>6.3636363636363602E-2</v>
      </c>
      <c r="Z1632">
        <v>0.3</v>
      </c>
      <c r="AA1632">
        <v>0.219686212779868</v>
      </c>
      <c r="AB1632">
        <v>0.135567313551226</v>
      </c>
      <c r="AC1632">
        <v>-1.4126448280440299E-2</v>
      </c>
      <c r="AD1632">
        <v>-0.290350328928557</v>
      </c>
      <c r="AE1632">
        <v>0.1</v>
      </c>
      <c r="AF1632">
        <v>-5.5048188256317999E-2</v>
      </c>
      <c r="AG1632">
        <v>0.17767699855550001</v>
      </c>
      <c r="AH1632">
        <v>0.24560137846875199</v>
      </c>
      <c r="AI1632">
        <v>0.482916970432897</v>
      </c>
      <c r="AJ1632">
        <v>-0.109090909090909</v>
      </c>
      <c r="AK1632">
        <v>-0.30664338144659498</v>
      </c>
      <c r="AL1632">
        <v>0.15255401427929499</v>
      </c>
      <c r="AM1632">
        <v>-0.291572510450051</v>
      </c>
      <c r="AN1632">
        <v>0.3</v>
      </c>
      <c r="AO1632">
        <v>4.5454545454545497E-2</v>
      </c>
      <c r="AP1632">
        <v>0.1</v>
      </c>
      <c r="AQ1632">
        <v>7.3060122396355703E-2</v>
      </c>
      <c r="AR1632">
        <v>-0.15454545454545501</v>
      </c>
      <c r="AS1632">
        <v>-0.12727272727272701</v>
      </c>
      <c r="AT1632">
        <v>-0.35535399711100002</v>
      </c>
      <c r="AU1632">
        <v>0.18678863950706401</v>
      </c>
      <c r="AV1632">
        <v>-0.1</v>
      </c>
      <c r="AW1632">
        <v>0.104783870942987</v>
      </c>
      <c r="AX1632">
        <v>0.387244740441474</v>
      </c>
      <c r="AY1632">
        <v>0.141879773505141</v>
      </c>
      <c r="AZ1632">
        <v>0.30806632821404101</v>
      </c>
      <c r="BA1632">
        <v>0.22727272727272699</v>
      </c>
      <c r="BB1632">
        <v>1.8181818181818198E-2</v>
      </c>
      <c r="BC1632">
        <v>9.0909090909090898E-2</v>
      </c>
      <c r="BD1632">
        <v>0.42774001100037001</v>
      </c>
      <c r="BE1632">
        <v>0.14713615675894501</v>
      </c>
      <c r="BF1632">
        <v>6.3636363636363602E-2</v>
      </c>
      <c r="BG1632">
        <v>-2.7397545898633399E-2</v>
      </c>
      <c r="BH1632">
        <v>0.15489789617659</v>
      </c>
      <c r="BI1632">
        <v>-0.61818181818181805</v>
      </c>
      <c r="BJ1632">
        <v>-0.100921678469916</v>
      </c>
      <c r="BK1632">
        <v>-0.37272727272727302</v>
      </c>
      <c r="BL1632">
        <v>-0.387244740441474</v>
      </c>
      <c r="BM1632">
        <v>3.6363636363636397E-2</v>
      </c>
      <c r="BN1632">
        <v>-6.8493864746583505E-2</v>
      </c>
      <c r="BO1632">
        <v>-0.45102622710242302</v>
      </c>
      <c r="BP1632">
        <v>-0.45980048987170302</v>
      </c>
    </row>
    <row r="1633" spans="1:68" x14ac:dyDescent="0.3">
      <c r="A1633" t="s">
        <v>1643</v>
      </c>
      <c r="B1633">
        <v>-4.5454545454545497E-2</v>
      </c>
      <c r="C1633">
        <v>-0.118181818181818</v>
      </c>
      <c r="D1633">
        <v>-9.0909090909090905E-3</v>
      </c>
      <c r="E1633">
        <v>-0.34545454545454501</v>
      </c>
      <c r="F1633">
        <v>0.27272727272727298</v>
      </c>
      <c r="G1633">
        <v>-0.5</v>
      </c>
      <c r="H1633">
        <v>-9.4387980744853897E-2</v>
      </c>
      <c r="I1633">
        <v>-0.24256864502491901</v>
      </c>
      <c r="J1633">
        <v>-0.57858920042432005</v>
      </c>
      <c r="K1633">
        <v>-0.145786255225026</v>
      </c>
      <c r="L1633">
        <v>0.146795168683515</v>
      </c>
      <c r="M1633">
        <v>0.78033197050340297</v>
      </c>
      <c r="N1633">
        <v>0.170523209053279</v>
      </c>
      <c r="O1633">
        <v>-0.11562432251572</v>
      </c>
      <c r="P1633">
        <v>-0.17351779069134499</v>
      </c>
      <c r="Q1633">
        <v>0.34703558138268997</v>
      </c>
      <c r="R1633">
        <v>-0.173809637850696</v>
      </c>
      <c r="S1633">
        <v>8.6718241886790004E-2</v>
      </c>
      <c r="T1633">
        <v>-9.9136319419321994E-2</v>
      </c>
      <c r="U1633">
        <v>-0.35288898029134802</v>
      </c>
      <c r="V1633">
        <v>-0.42727272727272703</v>
      </c>
      <c r="W1633">
        <v>-0.15454545454545501</v>
      </c>
      <c r="X1633">
        <v>0.50559522903854204</v>
      </c>
      <c r="Y1633">
        <v>-0.3</v>
      </c>
      <c r="Z1633">
        <v>-0.3</v>
      </c>
      <c r="AA1633">
        <v>-0.54921553194966999</v>
      </c>
      <c r="AB1633">
        <v>2.33736747502114E-2</v>
      </c>
      <c r="AC1633">
        <v>0.395540551852329</v>
      </c>
      <c r="AD1633">
        <v>-4.60873537981836E-2</v>
      </c>
      <c r="AE1633">
        <v>-8.1818181818181804E-2</v>
      </c>
      <c r="AF1633">
        <v>-2.7524094128159E-2</v>
      </c>
      <c r="AG1633">
        <v>-1.8223281903128202E-2</v>
      </c>
      <c r="AH1633">
        <v>-0.35154707114154798</v>
      </c>
      <c r="AI1633">
        <v>-0.250570126168013</v>
      </c>
      <c r="AJ1633">
        <v>0.263636363636364</v>
      </c>
      <c r="AK1633">
        <v>0.42106255362816097</v>
      </c>
      <c r="AL1633">
        <v>0.18115789195666299</v>
      </c>
      <c r="AM1633">
        <v>0.29612833092583302</v>
      </c>
      <c r="AN1633">
        <v>0.13636363636363599</v>
      </c>
      <c r="AO1633">
        <v>-2.7272727272727299E-2</v>
      </c>
      <c r="AP1633">
        <v>0.3</v>
      </c>
      <c r="AQ1633">
        <v>0.17808404834111699</v>
      </c>
      <c r="AR1633">
        <v>0.2</v>
      </c>
      <c r="AS1633">
        <v>0.20909090909090899</v>
      </c>
      <c r="AT1633">
        <v>-0.173121178079718</v>
      </c>
      <c r="AU1633">
        <v>-6.8337307136730793E-2</v>
      </c>
      <c r="AV1633">
        <v>0.3</v>
      </c>
      <c r="AW1633">
        <v>0.34168653568365398</v>
      </c>
      <c r="AX1633">
        <v>0.232346844264885</v>
      </c>
      <c r="AY1633">
        <v>0.16018684105419201</v>
      </c>
      <c r="AZ1633">
        <v>0.262086279226871</v>
      </c>
      <c r="BA1633">
        <v>0.218181818181818</v>
      </c>
      <c r="BB1633">
        <v>0.1</v>
      </c>
      <c r="BC1633">
        <v>0.41818181818181799</v>
      </c>
      <c r="BD1633">
        <v>-2.64037043827389E-2</v>
      </c>
      <c r="BE1633">
        <v>0.34025236250506002</v>
      </c>
      <c r="BF1633">
        <v>0.236363636363636</v>
      </c>
      <c r="BG1633">
        <v>5.4795091797266798E-2</v>
      </c>
      <c r="BH1633">
        <v>0.12756297332189701</v>
      </c>
      <c r="BI1633">
        <v>0.3</v>
      </c>
      <c r="BJ1633">
        <v>0.36698792170878702</v>
      </c>
      <c r="BK1633">
        <v>0.4</v>
      </c>
      <c r="BL1633">
        <v>0.145786255225026</v>
      </c>
      <c r="BM1633">
        <v>0.36363636363636398</v>
      </c>
      <c r="BN1633">
        <v>-2.7397545898633399E-2</v>
      </c>
      <c r="BO1633">
        <v>-3.1890743330474397E-2</v>
      </c>
      <c r="BP1633">
        <v>0.30806632821404101</v>
      </c>
    </row>
    <row r="1634" spans="1:68" x14ac:dyDescent="0.3">
      <c r="A1634" t="s">
        <v>1644</v>
      </c>
      <c r="B1634">
        <v>-0.16853174301284701</v>
      </c>
      <c r="C1634">
        <v>-6.9395423593525393E-2</v>
      </c>
      <c r="D1634">
        <v>-0.158618111070915</v>
      </c>
      <c r="E1634">
        <v>-0.28253851034506799</v>
      </c>
      <c r="F1634">
        <v>-0.10904995136125401</v>
      </c>
      <c r="G1634">
        <v>-0.27262487840313498</v>
      </c>
      <c r="H1634">
        <v>0.169099363081576</v>
      </c>
      <c r="I1634">
        <v>0.14972886193433599</v>
      </c>
      <c r="J1634">
        <v>0.10184646026540101</v>
      </c>
      <c r="K1634">
        <v>-4.4713080116517499E-2</v>
      </c>
      <c r="L1634">
        <v>6.5032524395330304E-2</v>
      </c>
      <c r="M1634">
        <v>9.7561333867675001E-2</v>
      </c>
      <c r="N1634">
        <v>4.2719501365517103E-2</v>
      </c>
      <c r="O1634">
        <v>0.29945963522978403</v>
      </c>
      <c r="P1634">
        <v>-5.2284768334114697E-2</v>
      </c>
      <c r="Q1634">
        <v>0.10705928754128299</v>
      </c>
      <c r="R1634">
        <v>-0.19217181616981999</v>
      </c>
      <c r="S1634">
        <v>1.2608826746517201E-2</v>
      </c>
      <c r="T1634">
        <v>-0.74324324324324298</v>
      </c>
      <c r="U1634">
        <v>-0.37940518726318101</v>
      </c>
      <c r="V1634">
        <v>0</v>
      </c>
      <c r="W1634">
        <v>0.26271124646120297</v>
      </c>
      <c r="X1634">
        <v>0.39459459459459501</v>
      </c>
      <c r="Y1634">
        <v>-0.42628617350308401</v>
      </c>
      <c r="Z1634">
        <v>-0.27262487840313498</v>
      </c>
      <c r="AA1634">
        <v>-0.27739418842337898</v>
      </c>
      <c r="AB1634">
        <v>-0.13764049711079401</v>
      </c>
      <c r="AC1634">
        <v>0.21053342804486999</v>
      </c>
      <c r="AD1634">
        <v>0.27642030295334602</v>
      </c>
      <c r="AE1634">
        <v>0.63447244428366101</v>
      </c>
      <c r="AF1634">
        <v>-0.26513259945788498</v>
      </c>
      <c r="AG1634">
        <v>8.6942100226561694E-2</v>
      </c>
      <c r="AH1634">
        <v>-0.71420849003398501</v>
      </c>
      <c r="AI1634">
        <v>0.228533520595534</v>
      </c>
      <c r="AJ1634">
        <v>0.16853174301284701</v>
      </c>
      <c r="AK1634">
        <v>0.177179153288964</v>
      </c>
      <c r="AL1634">
        <v>-8.3180039185605806E-2</v>
      </c>
      <c r="AM1634">
        <v>0.119234880310713</v>
      </c>
      <c r="AN1634">
        <v>-0.11400676733222</v>
      </c>
      <c r="AO1634">
        <v>-0.29740895825796598</v>
      </c>
      <c r="AP1634">
        <v>0.43619980544501702</v>
      </c>
      <c r="AQ1634">
        <v>-0.16930305936761</v>
      </c>
      <c r="AR1634">
        <v>5.45249756806271E-2</v>
      </c>
      <c r="AS1634">
        <v>3.9654527767728799E-2</v>
      </c>
      <c r="AT1634">
        <v>4.9681200129463804E-3</v>
      </c>
      <c r="AU1634">
        <v>-0.24840600064731899</v>
      </c>
      <c r="AV1634">
        <v>-1.4870447912898301E-2</v>
      </c>
      <c r="AW1634">
        <v>0.24095382062789999</v>
      </c>
      <c r="AX1634">
        <v>8.6942100226561694E-2</v>
      </c>
      <c r="AY1634">
        <v>0.16470174812777</v>
      </c>
      <c r="AZ1634">
        <v>8.2733014743043495E-2</v>
      </c>
      <c r="BA1634">
        <v>9.4179503448355906E-2</v>
      </c>
      <c r="BB1634">
        <v>9.9136319419321994E-2</v>
      </c>
      <c r="BC1634">
        <v>0.232970350635407</v>
      </c>
      <c r="BD1634">
        <v>0.11229358446909</v>
      </c>
      <c r="BE1634">
        <v>0.18552251790864299</v>
      </c>
      <c r="BF1634">
        <v>-6.4438607622559305E-2</v>
      </c>
      <c r="BG1634">
        <v>-0.19918006984424699</v>
      </c>
      <c r="BH1634">
        <v>-4.2229020110044299E-2</v>
      </c>
      <c r="BI1634">
        <v>-2.9740895825796601E-2</v>
      </c>
      <c r="BJ1634">
        <v>0.16008006005004399</v>
      </c>
      <c r="BK1634">
        <v>5.9481791651593202E-2</v>
      </c>
      <c r="BL1634">
        <v>5.7133380148883403E-2</v>
      </c>
      <c r="BM1634">
        <v>0.35689074990955899</v>
      </c>
      <c r="BN1634">
        <v>-0.33611636786216598</v>
      </c>
      <c r="BO1634">
        <v>-0.221081340576114</v>
      </c>
      <c r="BP1634">
        <v>7.0197709478946005E-2</v>
      </c>
    </row>
    <row r="1635" spans="1:68" x14ac:dyDescent="0.3">
      <c r="A1635" t="s">
        <v>1645</v>
      </c>
      <c r="B1635">
        <v>-0.36363636363636398</v>
      </c>
      <c r="C1635">
        <v>-0.27272727272727298</v>
      </c>
      <c r="D1635">
        <v>-0.4</v>
      </c>
      <c r="E1635">
        <v>-0.15454545454545501</v>
      </c>
      <c r="F1635">
        <v>-0.527272727272727</v>
      </c>
      <c r="G1635">
        <v>-0.5</v>
      </c>
      <c r="H1635">
        <v>-1.3483997249264801E-2</v>
      </c>
      <c r="I1635">
        <v>5.0344435759888798E-2</v>
      </c>
      <c r="J1635">
        <v>0.36446563806256399</v>
      </c>
      <c r="K1635">
        <v>-0.48747279090868001</v>
      </c>
      <c r="L1635">
        <v>-3.6698792170878701E-2</v>
      </c>
      <c r="M1635">
        <v>-0.124256683201179</v>
      </c>
      <c r="N1635">
        <v>0.29495906430837499</v>
      </c>
      <c r="O1635">
        <v>0.27749837403772798</v>
      </c>
      <c r="P1635">
        <v>-0.287674231935651</v>
      </c>
      <c r="Q1635">
        <v>9.5891410645216904E-2</v>
      </c>
      <c r="R1635">
        <v>-0.69041050590693298</v>
      </c>
      <c r="S1635">
        <v>2.8906080628929999E-2</v>
      </c>
      <c r="T1635">
        <v>-0.79804737132554204</v>
      </c>
      <c r="U1635">
        <v>-0.26839443571454602</v>
      </c>
      <c r="V1635">
        <v>3.6363636363636397E-2</v>
      </c>
      <c r="W1635">
        <v>9.0909090909090898E-2</v>
      </c>
      <c r="X1635">
        <v>0.57994746860303303</v>
      </c>
      <c r="Y1635">
        <v>-0.25454545454545502</v>
      </c>
      <c r="Z1635">
        <v>-0.1</v>
      </c>
      <c r="AA1635">
        <v>-0.46249729006287998</v>
      </c>
      <c r="AB1635">
        <v>-0.215037807701945</v>
      </c>
      <c r="AC1635">
        <v>0.29665541388924699</v>
      </c>
      <c r="AD1635">
        <v>-0.17513194443309801</v>
      </c>
      <c r="AE1635">
        <v>0.36363636363636398</v>
      </c>
      <c r="AF1635">
        <v>-0.38533731779422598</v>
      </c>
      <c r="AG1635">
        <v>0.20045610093440999</v>
      </c>
      <c r="AH1635">
        <v>-0.48638704363419599</v>
      </c>
      <c r="AI1635">
        <v>0.560365918521192</v>
      </c>
      <c r="AJ1635">
        <v>-1.8181818181818198E-2</v>
      </c>
      <c r="AK1635">
        <v>-0.17849390860324199</v>
      </c>
      <c r="AL1635">
        <v>0.28603877677367801</v>
      </c>
      <c r="AM1635">
        <v>0.20045610093440999</v>
      </c>
      <c r="AN1635">
        <v>0.3</v>
      </c>
      <c r="AO1635">
        <v>2.7272727272727299E-2</v>
      </c>
      <c r="AP1635">
        <v>0.4</v>
      </c>
      <c r="AQ1635">
        <v>-0.219180367189067</v>
      </c>
      <c r="AR1635">
        <v>7.2727272727272696E-2</v>
      </c>
      <c r="AS1635">
        <v>-0.18181818181818199</v>
      </c>
      <c r="AT1635">
        <v>-0.15489789617659</v>
      </c>
      <c r="AU1635">
        <v>-3.6446563806256403E-2</v>
      </c>
      <c r="AV1635">
        <v>0.20909090909090899</v>
      </c>
      <c r="AW1635">
        <v>0.27790504902270502</v>
      </c>
      <c r="AX1635">
        <v>0.39180056091725601</v>
      </c>
      <c r="AY1635">
        <v>0.31579691522112002</v>
      </c>
      <c r="AZ1635">
        <v>0.57015260744091201</v>
      </c>
      <c r="BA1635">
        <v>0.20909090909090899</v>
      </c>
      <c r="BB1635">
        <v>0.3</v>
      </c>
      <c r="BC1635">
        <v>0.22727272727272699</v>
      </c>
      <c r="BD1635">
        <v>0.184825930679172</v>
      </c>
      <c r="BE1635">
        <v>0.27588029392302199</v>
      </c>
      <c r="BF1635">
        <v>0.381818181818182</v>
      </c>
      <c r="BG1635">
        <v>-0.17808404834111699</v>
      </c>
      <c r="BH1635">
        <v>-0.18678863950706401</v>
      </c>
      <c r="BI1635">
        <v>-0.57272727272727297</v>
      </c>
      <c r="BJ1635">
        <v>0.17431926281167401</v>
      </c>
      <c r="BK1635">
        <v>-0.236363636363636</v>
      </c>
      <c r="BL1635">
        <v>-0.46924950900555101</v>
      </c>
      <c r="BM1635">
        <v>0.36363636363636398</v>
      </c>
      <c r="BN1635">
        <v>-0.21004785188952299</v>
      </c>
      <c r="BO1635">
        <v>-0.62414740518214096</v>
      </c>
      <c r="BP1635">
        <v>-0.31726233801147502</v>
      </c>
    </row>
    <row r="1636" spans="1:68" x14ac:dyDescent="0.3">
      <c r="A1636" t="s">
        <v>1646</v>
      </c>
      <c r="B1636">
        <v>-0.100228050467205</v>
      </c>
      <c r="C1636">
        <v>-9.1116409515640998E-2</v>
      </c>
      <c r="D1636">
        <v>-0.30068415140161497</v>
      </c>
      <c r="E1636">
        <v>0.29612833092583302</v>
      </c>
      <c r="F1636">
        <v>-0.43280294519929502</v>
      </c>
      <c r="G1636">
        <v>-0.45102622710242302</v>
      </c>
      <c r="H1636">
        <v>-0.30408182027976899</v>
      </c>
      <c r="I1636">
        <v>-0.14908413732978701</v>
      </c>
      <c r="J1636">
        <v>0.51826484018264796</v>
      </c>
      <c r="K1636">
        <v>-0.150684931506849</v>
      </c>
      <c r="L1636">
        <v>0.101151830829178</v>
      </c>
      <c r="M1636">
        <v>-0.34622134219075201</v>
      </c>
      <c r="N1636">
        <v>-0.12471963180437599</v>
      </c>
      <c r="O1636">
        <v>0.330280812321747</v>
      </c>
      <c r="P1636">
        <v>3.6613368173410599E-2</v>
      </c>
      <c r="Q1636">
        <v>-0.107551769009394</v>
      </c>
      <c r="R1636">
        <v>-0.31453863195058501</v>
      </c>
      <c r="S1636">
        <v>-0.107196403999163</v>
      </c>
      <c r="T1636">
        <v>-0.690568681799547</v>
      </c>
      <c r="U1636">
        <v>-0.156920464446168</v>
      </c>
      <c r="V1636">
        <v>0.26879340807114099</v>
      </c>
      <c r="W1636">
        <v>-8.6560589039858998E-2</v>
      </c>
      <c r="X1636">
        <v>4.9681200129463804E-3</v>
      </c>
      <c r="Y1636">
        <v>-0.20045610093440999</v>
      </c>
      <c r="Z1636">
        <v>0.20045610093440999</v>
      </c>
      <c r="AA1636">
        <v>0.23467320875492501</v>
      </c>
      <c r="AB1636">
        <v>7.4966331278983403E-2</v>
      </c>
      <c r="AC1636">
        <v>0.18406262825266401</v>
      </c>
      <c r="AD1636">
        <v>-0.20555643019610101</v>
      </c>
      <c r="AE1636">
        <v>4.5558204757820504E-3</v>
      </c>
      <c r="AF1636">
        <v>-0.14253212525929701</v>
      </c>
      <c r="AG1636">
        <v>0.34703196347032</v>
      </c>
      <c r="AH1636">
        <v>0.30890851583976497</v>
      </c>
      <c r="AI1636">
        <v>0.442922374429224</v>
      </c>
      <c r="AJ1636">
        <v>-0.19590028045862801</v>
      </c>
      <c r="AK1636">
        <v>-0.327985102125531</v>
      </c>
      <c r="AL1636">
        <v>0.19112739302699899</v>
      </c>
      <c r="AM1636">
        <v>-0.385844748858447</v>
      </c>
      <c r="AN1636">
        <v>0.14123043474924399</v>
      </c>
      <c r="AO1636">
        <v>-0.27334922854692301</v>
      </c>
      <c r="AP1636">
        <v>0</v>
      </c>
      <c r="AQ1636">
        <v>-5.0343381238439601E-2</v>
      </c>
      <c r="AR1636">
        <v>-0.35990981758678198</v>
      </c>
      <c r="AS1636">
        <v>-0.16856535760393601</v>
      </c>
      <c r="AT1636">
        <v>-0.11872146118721499</v>
      </c>
      <c r="AU1636">
        <v>3.88127853881279E-2</v>
      </c>
      <c r="AV1636">
        <v>-0.25968176711957702</v>
      </c>
      <c r="AW1636">
        <v>-3.88127853881279E-2</v>
      </c>
      <c r="AX1636">
        <v>0.164383561643836</v>
      </c>
      <c r="AY1636">
        <v>0.15137773944255301</v>
      </c>
      <c r="AZ1636">
        <v>0.198165098825939</v>
      </c>
      <c r="BA1636">
        <v>4.5558204757820504E-3</v>
      </c>
      <c r="BB1636">
        <v>3.6446563806256403E-2</v>
      </c>
      <c r="BC1636">
        <v>-0.10933969141876899</v>
      </c>
      <c r="BD1636">
        <v>0.333445368739684</v>
      </c>
      <c r="BE1636">
        <v>0.17281840013890001</v>
      </c>
      <c r="BF1636">
        <v>-0.18678863950706401</v>
      </c>
      <c r="BG1636">
        <v>1.3730013065029001E-2</v>
      </c>
      <c r="BH1636">
        <v>6.6210045662100495E-2</v>
      </c>
      <c r="BI1636">
        <v>-0.57858920042432005</v>
      </c>
      <c r="BJ1636">
        <v>-0.24828176658070999</v>
      </c>
      <c r="BK1636">
        <v>-0.43735876567507698</v>
      </c>
      <c r="BL1636">
        <v>-0.28082191780821902</v>
      </c>
      <c r="BM1636">
        <v>-0.13211879379767899</v>
      </c>
      <c r="BN1636">
        <v>-9.6110091455202898E-2</v>
      </c>
      <c r="BO1636">
        <v>-0.29223744292237402</v>
      </c>
      <c r="BP1636">
        <v>-0.290334912233352</v>
      </c>
    </row>
    <row r="1637" spans="1:68" x14ac:dyDescent="0.3">
      <c r="A1637" t="s">
        <v>1647</v>
      </c>
      <c r="B1637">
        <v>-0.55454545454545501</v>
      </c>
      <c r="C1637">
        <v>-0.472727272727273</v>
      </c>
      <c r="D1637">
        <v>-0.65454545454545499</v>
      </c>
      <c r="E1637">
        <v>-0.2</v>
      </c>
      <c r="F1637">
        <v>-0.58181818181818201</v>
      </c>
      <c r="G1637">
        <v>-0.4</v>
      </c>
      <c r="H1637">
        <v>-2.6967994498529699E-2</v>
      </c>
      <c r="I1637">
        <v>-0.23799187813765599</v>
      </c>
      <c r="J1637">
        <v>9.5672229991423094E-2</v>
      </c>
      <c r="K1637">
        <v>-0.41457966329616702</v>
      </c>
      <c r="L1637">
        <v>-9.17469804271967E-2</v>
      </c>
      <c r="M1637">
        <v>-0.32306737632306498</v>
      </c>
      <c r="N1637">
        <v>-4.60873537981836E-2</v>
      </c>
      <c r="O1637">
        <v>-1.1562432251572E-2</v>
      </c>
      <c r="P1637">
        <v>-0.37899938493109497</v>
      </c>
      <c r="Q1637">
        <v>0.14612024479271099</v>
      </c>
      <c r="R1637">
        <v>-0.66627027842766895</v>
      </c>
      <c r="S1637">
        <v>-9.8280674138362098E-2</v>
      </c>
      <c r="T1637">
        <v>-0.69891105190622005</v>
      </c>
      <c r="U1637">
        <v>-0.10437561388899</v>
      </c>
      <c r="V1637">
        <v>0.263636363636364</v>
      </c>
      <c r="W1637">
        <v>-0.163636363636364</v>
      </c>
      <c r="X1637">
        <v>0.44611343738694897</v>
      </c>
      <c r="Y1637">
        <v>-4.5454545454545497E-2</v>
      </c>
      <c r="Z1637">
        <v>-0.1</v>
      </c>
      <c r="AA1637">
        <v>-0.28327959016351401</v>
      </c>
      <c r="AB1637">
        <v>-0.19633886790177599</v>
      </c>
      <c r="AC1637">
        <v>0.117720402337003</v>
      </c>
      <c r="AD1637">
        <v>-0.32261147658728501</v>
      </c>
      <c r="AE1637">
        <v>0.218181818181818</v>
      </c>
      <c r="AF1637">
        <v>-0.44956020409326403</v>
      </c>
      <c r="AG1637">
        <v>0.39635638139303803</v>
      </c>
      <c r="AH1637">
        <v>-0.231154238558826</v>
      </c>
      <c r="AI1637">
        <v>0.31890743330474403</v>
      </c>
      <c r="AJ1637">
        <v>-0.30909090909090903</v>
      </c>
      <c r="AK1637">
        <v>-0.44394638806447401</v>
      </c>
      <c r="AL1637">
        <v>0.238365647311398</v>
      </c>
      <c r="AM1637">
        <v>-0.13211879379767899</v>
      </c>
      <c r="AN1637">
        <v>0.43636363636363601</v>
      </c>
      <c r="AO1637">
        <v>0.33636363636363598</v>
      </c>
      <c r="AP1637">
        <v>0.3</v>
      </c>
      <c r="AQ1637">
        <v>-0.16895153304157301</v>
      </c>
      <c r="AR1637">
        <v>-0.145454545454545</v>
      </c>
      <c r="AS1637">
        <v>-0.34545454545454501</v>
      </c>
      <c r="AT1637">
        <v>-0.50114025233602599</v>
      </c>
      <c r="AU1637">
        <v>4.10023842820385E-2</v>
      </c>
      <c r="AV1637">
        <v>3.6363636363636397E-2</v>
      </c>
      <c r="AW1637">
        <v>0.100228050467205</v>
      </c>
      <c r="AX1637">
        <v>0.24601430569223101</v>
      </c>
      <c r="AY1637">
        <v>0.11899593906882799</v>
      </c>
      <c r="AZ1637">
        <v>0.44600647517555198</v>
      </c>
      <c r="BA1637">
        <v>0.2</v>
      </c>
      <c r="BB1637">
        <v>0.145454545454545</v>
      </c>
      <c r="BC1637">
        <v>5.4545454545454501E-2</v>
      </c>
      <c r="BD1637">
        <v>0.30100222996322301</v>
      </c>
      <c r="BE1637">
        <v>-4.5980048987170298E-3</v>
      </c>
      <c r="BF1637">
        <v>0.1</v>
      </c>
      <c r="BG1637">
        <v>-9.5891410645216904E-2</v>
      </c>
      <c r="BH1637">
        <v>0.13211879379767899</v>
      </c>
      <c r="BI1637">
        <v>-0.64545454545454495</v>
      </c>
      <c r="BJ1637">
        <v>-7.3397584341757402E-2</v>
      </c>
      <c r="BK1637">
        <v>-0.46363636363636401</v>
      </c>
      <c r="BL1637">
        <v>-0.57403337994853898</v>
      </c>
      <c r="BM1637">
        <v>0.22727272727272699</v>
      </c>
      <c r="BN1637">
        <v>-0.159819017742028</v>
      </c>
      <c r="BO1637">
        <v>-0.72437545564934602</v>
      </c>
      <c r="BP1637">
        <v>-0.643720685820384</v>
      </c>
    </row>
    <row r="1638" spans="1:68" x14ac:dyDescent="0.3">
      <c r="A1638" t="s">
        <v>1648</v>
      </c>
      <c r="B1638">
        <v>0.28181818181818202</v>
      </c>
      <c r="C1638">
        <v>0.25454545454545502</v>
      </c>
      <c r="D1638">
        <v>0.17272727272727301</v>
      </c>
      <c r="E1638">
        <v>6.3636363636363602E-2</v>
      </c>
      <c r="F1638">
        <v>0.13636363636363599</v>
      </c>
      <c r="G1638">
        <v>-0.5</v>
      </c>
      <c r="H1638">
        <v>-0.17529196424044299</v>
      </c>
      <c r="I1638">
        <v>0.123572705956091</v>
      </c>
      <c r="J1638">
        <v>4.5558204757820504E-3</v>
      </c>
      <c r="K1638">
        <v>-0.66970560993996198</v>
      </c>
      <c r="L1638">
        <v>0.34863852562334802</v>
      </c>
      <c r="M1638">
        <v>0.144137752513367</v>
      </c>
      <c r="N1638">
        <v>4.60873537981836E-2</v>
      </c>
      <c r="O1638">
        <v>-0.104061890264148</v>
      </c>
      <c r="P1638">
        <v>0.18265030599088899</v>
      </c>
      <c r="Q1638">
        <v>0.54338466032289601</v>
      </c>
      <c r="R1638">
        <v>-0.164153546858991</v>
      </c>
      <c r="S1638">
        <v>-0.24859229340879799</v>
      </c>
      <c r="T1638">
        <v>-0.54524975680627097</v>
      </c>
      <c r="U1638">
        <v>-0.75051036653512004</v>
      </c>
      <c r="V1638">
        <v>-5.4545454545454501E-2</v>
      </c>
      <c r="W1638">
        <v>0.1</v>
      </c>
      <c r="X1638">
        <v>0.36184756588052502</v>
      </c>
      <c r="Y1638">
        <v>-0.17272727272727301</v>
      </c>
      <c r="Z1638">
        <v>-0.3</v>
      </c>
      <c r="AA1638">
        <v>-0.16765526764779401</v>
      </c>
      <c r="AB1638">
        <v>0.14491678345131101</v>
      </c>
      <c r="AC1638">
        <v>0.58860201168501403</v>
      </c>
      <c r="AD1638">
        <v>5.5304824557820299E-2</v>
      </c>
      <c r="AE1638">
        <v>5.4545454545454501E-2</v>
      </c>
      <c r="AF1638">
        <v>9.17469804271967E-2</v>
      </c>
      <c r="AG1638">
        <v>-6.8337307136730793E-2</v>
      </c>
      <c r="AH1638">
        <v>-1.9262853213235499E-2</v>
      </c>
      <c r="AI1638">
        <v>0.28246086949848698</v>
      </c>
      <c r="AJ1638">
        <v>0.4</v>
      </c>
      <c r="AK1638">
        <v>0.137303006617878</v>
      </c>
      <c r="AL1638">
        <v>0.143019388386839</v>
      </c>
      <c r="AM1638">
        <v>-6.8337307136730793E-2</v>
      </c>
      <c r="AN1638">
        <v>0.68181818181818199</v>
      </c>
      <c r="AO1638">
        <v>-0.15454545454545501</v>
      </c>
      <c r="AP1638">
        <v>0.2</v>
      </c>
      <c r="AQ1638">
        <v>0.374433127281323</v>
      </c>
      <c r="AR1638">
        <v>-6.3636363636363602E-2</v>
      </c>
      <c r="AS1638">
        <v>0.24545454545454501</v>
      </c>
      <c r="AT1638">
        <v>-0.25512594664379501</v>
      </c>
      <c r="AU1638">
        <v>0.19590028045862801</v>
      </c>
      <c r="AV1638">
        <v>0.31818181818181801</v>
      </c>
      <c r="AW1638">
        <v>0.29612833092583302</v>
      </c>
      <c r="AX1638">
        <v>0.18678863950706401</v>
      </c>
      <c r="AY1638">
        <v>0.54005849269698902</v>
      </c>
      <c r="AZ1638">
        <v>0.487388519264005</v>
      </c>
      <c r="BA1638">
        <v>0.33636363636363598</v>
      </c>
      <c r="BB1638">
        <v>0.37272727272727302</v>
      </c>
      <c r="BC1638">
        <v>0.25454545454545502</v>
      </c>
      <c r="BD1638">
        <v>0.26931778470393702</v>
      </c>
      <c r="BE1638">
        <v>0.62532866622551597</v>
      </c>
      <c r="BF1638">
        <v>0.163636363636364</v>
      </c>
      <c r="BG1638">
        <v>0.21004785188952299</v>
      </c>
      <c r="BH1638">
        <v>0.241458485216449</v>
      </c>
      <c r="BI1638">
        <v>-9.0909090909090898E-2</v>
      </c>
      <c r="BJ1638">
        <v>0.220192753025272</v>
      </c>
      <c r="BK1638">
        <v>0.3</v>
      </c>
      <c r="BL1638">
        <v>0</v>
      </c>
      <c r="BM1638">
        <v>0.163636363636364</v>
      </c>
      <c r="BN1638">
        <v>-7.7626380046127902E-2</v>
      </c>
      <c r="BO1638">
        <v>-6.8337307136730793E-2</v>
      </c>
      <c r="BP1638">
        <v>0.101156107771775</v>
      </c>
    </row>
    <row r="1639" spans="1:68" x14ac:dyDescent="0.3">
      <c r="A1639" t="s">
        <v>1649</v>
      </c>
      <c r="B1639">
        <v>-0.43121080800782502</v>
      </c>
      <c r="C1639">
        <v>-0.30276503540974897</v>
      </c>
      <c r="D1639">
        <v>-0.51378309039230197</v>
      </c>
      <c r="E1639">
        <v>6.4222886299037704E-2</v>
      </c>
      <c r="F1639">
        <v>-0.80737342775933096</v>
      </c>
      <c r="G1639">
        <v>-0.40368671387966598</v>
      </c>
      <c r="H1639">
        <v>-0.27216552697590901</v>
      </c>
      <c r="I1639">
        <v>-0.17552009856667</v>
      </c>
      <c r="J1639">
        <v>0.574726311529422</v>
      </c>
      <c r="K1639">
        <v>-0.101151830829178</v>
      </c>
      <c r="L1639">
        <v>-0.194444444444444</v>
      </c>
      <c r="M1639">
        <v>-0.44141479464782002</v>
      </c>
      <c r="N1639">
        <v>0.20000216336663099</v>
      </c>
      <c r="O1639">
        <v>0.40841502450817002</v>
      </c>
      <c r="P1639">
        <v>-0.21198381771690999</v>
      </c>
      <c r="Q1639">
        <v>-0.18894209839985501</v>
      </c>
      <c r="R1639">
        <v>-0.62855824717003805</v>
      </c>
      <c r="S1639">
        <v>-8.1683004901633896E-2</v>
      </c>
      <c r="T1639">
        <v>-0.66533274958299404</v>
      </c>
      <c r="U1639">
        <v>4.0128617695256399E-2</v>
      </c>
      <c r="V1639">
        <v>0.100921678469916</v>
      </c>
      <c r="W1639">
        <v>-0.155969866726234</v>
      </c>
      <c r="X1639">
        <v>0.165082561926608</v>
      </c>
      <c r="Y1639">
        <v>-0.25689154519615098</v>
      </c>
      <c r="Z1639">
        <v>0.20184335693983299</v>
      </c>
      <c r="AA1639">
        <v>-0.186704011203735</v>
      </c>
      <c r="AB1639">
        <v>-0.37270785707259602</v>
      </c>
      <c r="AC1639">
        <v>7.1283243564025101E-2</v>
      </c>
      <c r="AD1639">
        <v>-0.31163127780382099</v>
      </c>
      <c r="AE1639">
        <v>4.5873490213598399E-2</v>
      </c>
      <c r="AF1639">
        <v>-0.41666666666666702</v>
      </c>
      <c r="AG1639">
        <v>0.42759637577789</v>
      </c>
      <c r="AH1639">
        <v>-9.7201973919967405E-2</v>
      </c>
      <c r="AI1639">
        <v>0.45978104922353802</v>
      </c>
      <c r="AJ1639">
        <v>-0.42203610996510499</v>
      </c>
      <c r="AK1639">
        <v>-0.508084495850885</v>
      </c>
      <c r="AL1639">
        <v>0.25980762113533201</v>
      </c>
      <c r="AM1639">
        <v>-0.11494526230588401</v>
      </c>
      <c r="AN1639">
        <v>0</v>
      </c>
      <c r="AO1639">
        <v>-0.12844577259807499</v>
      </c>
      <c r="AP1639">
        <v>0</v>
      </c>
      <c r="AQ1639">
        <v>-0.46083438634110901</v>
      </c>
      <c r="AR1639">
        <v>-0.25689154519615098</v>
      </c>
      <c r="AS1639">
        <v>-0.440385506050544</v>
      </c>
      <c r="AT1639">
        <v>-0.12873869378259101</v>
      </c>
      <c r="AU1639">
        <v>-0.20690147215059199</v>
      </c>
      <c r="AV1639">
        <v>-0.20184335693983299</v>
      </c>
      <c r="AW1639">
        <v>-0.105749641321414</v>
      </c>
      <c r="AX1639">
        <v>0.17011898821270899</v>
      </c>
      <c r="AY1639">
        <v>0</v>
      </c>
      <c r="AZ1639">
        <v>0.33410762783382297</v>
      </c>
      <c r="BA1639">
        <v>-0.155969866726234</v>
      </c>
      <c r="BB1639">
        <v>2.7524094128159E-2</v>
      </c>
      <c r="BC1639">
        <v>-0.18349396085439301</v>
      </c>
      <c r="BD1639">
        <v>5.3294123282589898E-3</v>
      </c>
      <c r="BE1639">
        <v>-6.4965372078798905E-2</v>
      </c>
      <c r="BF1639">
        <v>8.2572282384477003E-2</v>
      </c>
      <c r="BG1639">
        <v>-0.341017445892421</v>
      </c>
      <c r="BH1639">
        <v>-0.349433597409889</v>
      </c>
      <c r="BI1639">
        <v>-0.79819872971661099</v>
      </c>
      <c r="BJ1639">
        <v>-0.194444444444444</v>
      </c>
      <c r="BK1639">
        <v>-0.61470476886221803</v>
      </c>
      <c r="BL1639">
        <v>-0.58851974300612797</v>
      </c>
      <c r="BM1639">
        <v>-2.7524094128159E-2</v>
      </c>
      <c r="BN1639">
        <v>-0.29032566339489901</v>
      </c>
      <c r="BO1639">
        <v>-0.56553069054495098</v>
      </c>
      <c r="BP1639">
        <v>-0.426915302232107</v>
      </c>
    </row>
    <row r="1640" spans="1:68" x14ac:dyDescent="0.3">
      <c r="A1640" t="s">
        <v>1650</v>
      </c>
      <c r="B1640">
        <v>0.107005684195824</v>
      </c>
      <c r="C1640">
        <v>8.8395999987854704E-2</v>
      </c>
      <c r="D1640">
        <v>-6.9786315779885297E-2</v>
      </c>
      <c r="E1640">
        <v>0.43267515783528898</v>
      </c>
      <c r="F1640">
        <v>-0.41406547362731999</v>
      </c>
      <c r="G1640">
        <v>-0.35823642100341102</v>
      </c>
      <c r="H1640">
        <v>-0.15871507864874099</v>
      </c>
      <c r="I1640">
        <v>0.121796226645591</v>
      </c>
      <c r="J1640">
        <v>0.52925400941293699</v>
      </c>
      <c r="K1640">
        <v>-0.63417220511153705</v>
      </c>
      <c r="L1640">
        <v>0.131468439624436</v>
      </c>
      <c r="M1640">
        <v>-0.34084446341427599</v>
      </c>
      <c r="N1640">
        <v>0.254728316749051</v>
      </c>
      <c r="O1640">
        <v>0.14793158385348501</v>
      </c>
      <c r="P1640">
        <v>3.7389709664773799E-2</v>
      </c>
      <c r="Q1640">
        <v>7.94531330376443E-2</v>
      </c>
      <c r="R1640">
        <v>-0.44969125210773497</v>
      </c>
      <c r="S1640">
        <v>8.5800318635021106E-2</v>
      </c>
      <c r="T1640">
        <v>-0.48958916930172702</v>
      </c>
      <c r="U1640">
        <v>-9.6657385147332006E-2</v>
      </c>
      <c r="V1640">
        <v>0.32101705258747198</v>
      </c>
      <c r="W1640">
        <v>0.269840421015557</v>
      </c>
      <c r="X1640">
        <v>0.18264466419546299</v>
      </c>
      <c r="Y1640">
        <v>0.17213957892371701</v>
      </c>
      <c r="Z1640">
        <v>0.30705978943149498</v>
      </c>
      <c r="AA1640">
        <v>0.17455926894711199</v>
      </c>
      <c r="AB1640">
        <v>8.13406439997887E-2</v>
      </c>
      <c r="AC1640">
        <v>4.3376642344069197E-2</v>
      </c>
      <c r="AD1640">
        <v>-0.200480619663605</v>
      </c>
      <c r="AE1640">
        <v>0.14887747366375501</v>
      </c>
      <c r="AF1640">
        <v>9.3906028303168496E-3</v>
      </c>
      <c r="AG1640">
        <v>-7.4608494719004395E-2</v>
      </c>
      <c r="AH1640">
        <v>0.130619552304088</v>
      </c>
      <c r="AI1640">
        <v>0.63883523603147496</v>
      </c>
      <c r="AJ1640">
        <v>0.12096294735180101</v>
      </c>
      <c r="AK1640">
        <v>-0.25061915867458201</v>
      </c>
      <c r="AL1640">
        <v>0.14150551057753699</v>
      </c>
      <c r="AM1640">
        <v>-0.109581226618538</v>
      </c>
      <c r="AN1640">
        <v>0.37684610521138101</v>
      </c>
      <c r="AO1640">
        <v>2.32621052599618E-2</v>
      </c>
      <c r="AP1640">
        <v>0.102353263143832</v>
      </c>
      <c r="AQ1640">
        <v>3.7389709664773799E-2</v>
      </c>
      <c r="AR1640">
        <v>-2.32621052599618E-2</v>
      </c>
      <c r="AS1640">
        <v>-7.4438736831877697E-2</v>
      </c>
      <c r="AT1640">
        <v>-0.128233350298289</v>
      </c>
      <c r="AU1640">
        <v>0.21683093777710599</v>
      </c>
      <c r="AV1640">
        <v>7.909115788387E-2</v>
      </c>
      <c r="AW1640">
        <v>0.111912742078507</v>
      </c>
      <c r="AX1640">
        <v>0.35672186537523998</v>
      </c>
      <c r="AY1640">
        <v>0.27404150995257998</v>
      </c>
      <c r="AZ1640">
        <v>0.41885251674815999</v>
      </c>
      <c r="BA1640">
        <v>0.20005410523567099</v>
      </c>
      <c r="BB1640">
        <v>0.15818231576774</v>
      </c>
      <c r="BC1640">
        <v>7.909115788387E-2</v>
      </c>
      <c r="BD1640">
        <v>0.28106055147647602</v>
      </c>
      <c r="BE1640">
        <v>0.27531317112098203</v>
      </c>
      <c r="BF1640">
        <v>0.30705978943149498</v>
      </c>
      <c r="BG1640">
        <v>-6.5431991913354096E-2</v>
      </c>
      <c r="BH1640">
        <v>-7.6940010178973298E-2</v>
      </c>
      <c r="BI1640">
        <v>-0.59550989465502102</v>
      </c>
      <c r="BJ1640">
        <v>-4.6953014151584196E-3</v>
      </c>
      <c r="BK1640">
        <v>-0.19540168418367901</v>
      </c>
      <c r="BL1640">
        <v>-0.39402611273474197</v>
      </c>
      <c r="BM1640">
        <v>9.3048421039847104E-3</v>
      </c>
      <c r="BN1640">
        <v>-8.6463703599789304E-2</v>
      </c>
      <c r="BO1640">
        <v>-0.36604792721511498</v>
      </c>
      <c r="BP1640">
        <v>-0.32943456373450802</v>
      </c>
    </row>
    <row r="1641" spans="1:68" x14ac:dyDescent="0.3">
      <c r="A1641" t="s">
        <v>1651</v>
      </c>
      <c r="B1641">
        <v>-0.27272727272727298</v>
      </c>
      <c r="C1641">
        <v>-0.218181818181818</v>
      </c>
      <c r="D1641">
        <v>-0.43636363636363601</v>
      </c>
      <c r="E1641">
        <v>-0.2</v>
      </c>
      <c r="F1641">
        <v>-0.46363636363636401</v>
      </c>
      <c r="G1641">
        <v>-0.5</v>
      </c>
      <c r="H1641">
        <v>6.7419986246324198E-2</v>
      </c>
      <c r="I1641">
        <v>-0.31579691522112002</v>
      </c>
      <c r="J1641">
        <v>0.60136830280323095</v>
      </c>
      <c r="K1641">
        <v>-0.28701668997426899</v>
      </c>
      <c r="L1641">
        <v>0.69727705124669503</v>
      </c>
      <c r="M1641">
        <v>2.98216039682829E-2</v>
      </c>
      <c r="N1641">
        <v>0.54383077481856601</v>
      </c>
      <c r="O1641">
        <v>0.67640228671696201</v>
      </c>
      <c r="P1641">
        <v>-0.21461410953929499</v>
      </c>
      <c r="Q1641">
        <v>-0.30593926253474002</v>
      </c>
      <c r="R1641">
        <v>-0.29451077524701302</v>
      </c>
      <c r="S1641">
        <v>0.42202877718237802</v>
      </c>
      <c r="T1641">
        <v>-0.42132935753211798</v>
      </c>
      <c r="U1641">
        <v>-0.26342416838649901</v>
      </c>
      <c r="V1641">
        <v>0.56363636363636405</v>
      </c>
      <c r="W1641">
        <v>0.236363636363636</v>
      </c>
      <c r="X1641">
        <v>5.45249756806271E-2</v>
      </c>
      <c r="Y1641">
        <v>0.3</v>
      </c>
      <c r="Z1641">
        <v>0.4</v>
      </c>
      <c r="AA1641">
        <v>0.104061890264148</v>
      </c>
      <c r="AB1641">
        <v>6.5446289300592E-2</v>
      </c>
      <c r="AC1641">
        <v>0.22602317248704501</v>
      </c>
      <c r="AD1641">
        <v>-0.68670157159293499</v>
      </c>
      <c r="AE1641">
        <v>-9.0909090909090898E-2</v>
      </c>
      <c r="AF1641">
        <v>-0.60553007081949795</v>
      </c>
      <c r="AG1641">
        <v>0.23690266474066701</v>
      </c>
      <c r="AH1641">
        <v>9.6314266066177406E-3</v>
      </c>
      <c r="AI1641">
        <v>0.39635638139303803</v>
      </c>
      <c r="AJ1641">
        <v>-4.5454545454545497E-2</v>
      </c>
      <c r="AK1641">
        <v>-0.49886759071162501</v>
      </c>
      <c r="AL1641">
        <v>0.51486979819262002</v>
      </c>
      <c r="AM1641">
        <v>-0.250570126168013</v>
      </c>
      <c r="AN1641">
        <v>0.24545454545454501</v>
      </c>
      <c r="AO1641">
        <v>0.27272727272727298</v>
      </c>
      <c r="AP1641">
        <v>0.5</v>
      </c>
      <c r="AQ1641">
        <v>-0.39726441553018399</v>
      </c>
      <c r="AR1641">
        <v>-0.27272727272727298</v>
      </c>
      <c r="AS1641">
        <v>-0.56363636363636405</v>
      </c>
      <c r="AT1641">
        <v>0.15034207570080799</v>
      </c>
      <c r="AU1641">
        <v>8.6560589039858998E-2</v>
      </c>
      <c r="AV1641">
        <v>-0.15454545454545501</v>
      </c>
      <c r="AW1641">
        <v>-0.18678863950706401</v>
      </c>
      <c r="AX1641">
        <v>0.15489789617659</v>
      </c>
      <c r="AY1641">
        <v>5.4921202647151397E-2</v>
      </c>
      <c r="AZ1641">
        <v>0.45060448007426901</v>
      </c>
      <c r="BA1641">
        <v>-0.12727272727272701</v>
      </c>
      <c r="BB1641">
        <v>-9.0909090909090905E-3</v>
      </c>
      <c r="BC1641">
        <v>-0.190909090909091</v>
      </c>
      <c r="BD1641">
        <v>0.25875630295084101</v>
      </c>
      <c r="BE1641">
        <v>0.179322191049964</v>
      </c>
      <c r="BF1641">
        <v>0.109090909090909</v>
      </c>
      <c r="BG1641">
        <v>1.8265030599088902E-2</v>
      </c>
      <c r="BH1641">
        <v>-5.4669845709384601E-2</v>
      </c>
      <c r="BI1641">
        <v>-0.72727272727272696</v>
      </c>
      <c r="BJ1641">
        <v>-0.46790960017870298</v>
      </c>
      <c r="BK1641">
        <v>-0.48181818181818198</v>
      </c>
      <c r="BL1641">
        <v>-0.67426143041574405</v>
      </c>
      <c r="BM1641">
        <v>-0.24545454545454501</v>
      </c>
      <c r="BN1641">
        <v>-2.2831288248861201E-2</v>
      </c>
      <c r="BO1641">
        <v>-0.68337307136730796</v>
      </c>
      <c r="BP1641">
        <v>-0.55635859274476096</v>
      </c>
    </row>
    <row r="1642" spans="1:68" x14ac:dyDescent="0.3">
      <c r="A1642" t="s">
        <v>1652</v>
      </c>
      <c r="B1642">
        <v>-0.57800597669133902</v>
      </c>
      <c r="C1642">
        <v>-0.53213248647774103</v>
      </c>
      <c r="D1642">
        <v>-0.669752957118536</v>
      </c>
      <c r="E1642">
        <v>-0.18349396085439301</v>
      </c>
      <c r="F1642">
        <v>-0.66057825907581602</v>
      </c>
      <c r="G1642">
        <v>-0.40368671387966598</v>
      </c>
      <c r="H1642">
        <v>0.13608276348795401</v>
      </c>
      <c r="I1642">
        <v>-0.110854799094739</v>
      </c>
      <c r="J1642">
        <v>0.43219418627012501</v>
      </c>
      <c r="K1642">
        <v>-0.34483578691765299</v>
      </c>
      <c r="L1642">
        <v>-2.7777777777777801E-2</v>
      </c>
      <c r="M1642">
        <v>-0.22572347453581701</v>
      </c>
      <c r="N1642">
        <v>0.21860701577282901</v>
      </c>
      <c r="O1642">
        <v>0.37340802240746901</v>
      </c>
      <c r="P1642">
        <v>-0.48848444952157599</v>
      </c>
      <c r="Q1642">
        <v>-0.18433375453644399</v>
      </c>
      <c r="R1642">
        <v>-0.73575422730756301</v>
      </c>
      <c r="S1642">
        <v>0.23338001400466801</v>
      </c>
      <c r="T1642">
        <v>-0.720360270225197</v>
      </c>
      <c r="U1642">
        <v>5.0160772119070499E-3</v>
      </c>
      <c r="V1642">
        <v>0.32111443149518898</v>
      </c>
      <c r="W1642">
        <v>8.2572282384477003E-2</v>
      </c>
      <c r="X1642">
        <v>0.51025519140951503</v>
      </c>
      <c r="Y1642">
        <v>-5.5048188256317999E-2</v>
      </c>
      <c r="Z1642">
        <v>0.100921678469916</v>
      </c>
      <c r="AA1642">
        <v>-0.26255251575525201</v>
      </c>
      <c r="AB1642">
        <v>-9.9074240487652093E-2</v>
      </c>
      <c r="AC1642">
        <v>8.5539892276830107E-2</v>
      </c>
      <c r="AD1642">
        <v>-0.37674826122551502</v>
      </c>
      <c r="AE1642">
        <v>0.38533731779422598</v>
      </c>
      <c r="AF1642">
        <v>-0.51851851851851805</v>
      </c>
      <c r="AG1642">
        <v>0.29425987150306399</v>
      </c>
      <c r="AH1642">
        <v>-0.37908769828787298</v>
      </c>
      <c r="AI1642">
        <v>0.54254163808377498</v>
      </c>
      <c r="AJ1642">
        <v>-0.19266865889711299</v>
      </c>
      <c r="AK1642">
        <v>-0.351040197133339</v>
      </c>
      <c r="AL1642">
        <v>0.356032666000269</v>
      </c>
      <c r="AM1642">
        <v>0.11034745181364899</v>
      </c>
      <c r="AN1642">
        <v>0.17431926281167401</v>
      </c>
      <c r="AO1642">
        <v>0.26606624323887001</v>
      </c>
      <c r="AP1642">
        <v>0.50460839234958199</v>
      </c>
      <c r="AQ1642">
        <v>-0.33640910202900998</v>
      </c>
      <c r="AR1642">
        <v>6.4222886299037704E-2</v>
      </c>
      <c r="AS1642">
        <v>-0.35781322366606699</v>
      </c>
      <c r="AT1642">
        <v>-0.11494526230588401</v>
      </c>
      <c r="AU1642">
        <v>5.9771536399059903E-2</v>
      </c>
      <c r="AV1642">
        <v>6.4222886299037704E-2</v>
      </c>
      <c r="AW1642">
        <v>0.19770585116612099</v>
      </c>
      <c r="AX1642">
        <v>0.42299856528565499</v>
      </c>
      <c r="AY1642">
        <v>0.16166324867982701</v>
      </c>
      <c r="AZ1642">
        <v>0.487240290590991</v>
      </c>
      <c r="BA1642">
        <v>0.20184335693983299</v>
      </c>
      <c r="BB1642">
        <v>0.18349396085439301</v>
      </c>
      <c r="BC1642">
        <v>0.16514456476895401</v>
      </c>
      <c r="BD1642">
        <v>0.31976473969553998</v>
      </c>
      <c r="BE1642">
        <v>7.8886523238541506E-2</v>
      </c>
      <c r="BF1642">
        <v>0.293590337367029</v>
      </c>
      <c r="BG1642">
        <v>-0.124425284312099</v>
      </c>
      <c r="BH1642">
        <v>-5.9771536399059903E-2</v>
      </c>
      <c r="BI1642">
        <v>-0.69727705124669503</v>
      </c>
      <c r="BJ1642">
        <v>-1.85185185185185E-2</v>
      </c>
      <c r="BK1642">
        <v>-0.50460839234958199</v>
      </c>
      <c r="BL1642">
        <v>-0.59771536399059899</v>
      </c>
      <c r="BM1642">
        <v>0.32111443149518898</v>
      </c>
      <c r="BN1642">
        <v>-7.8341845677988603E-2</v>
      </c>
      <c r="BO1642">
        <v>-0.79082340466448497</v>
      </c>
      <c r="BP1642">
        <v>-0.60324988358884701</v>
      </c>
    </row>
    <row r="1643" spans="1:68" x14ac:dyDescent="0.3">
      <c r="A1643" t="s">
        <v>1653</v>
      </c>
      <c r="B1643">
        <v>1.3483997249264801E-2</v>
      </c>
      <c r="C1643">
        <v>9.4387980744853897E-2</v>
      </c>
      <c r="D1643">
        <v>1.3483997249264801E-2</v>
      </c>
      <c r="E1643">
        <v>0.107871977994119</v>
      </c>
      <c r="F1643">
        <v>-0.242711950486767</v>
      </c>
      <c r="G1643">
        <v>-0.148323969741913</v>
      </c>
      <c r="H1643">
        <v>-0.22</v>
      </c>
      <c r="I1643">
        <v>1.35768846660426E-2</v>
      </c>
      <c r="J1643">
        <v>-0.37165555811971701</v>
      </c>
      <c r="K1643">
        <v>-1.3514747567989699E-2</v>
      </c>
      <c r="L1643">
        <v>-0.462681395859045</v>
      </c>
      <c r="M1643">
        <v>-8.1093075885193405E-2</v>
      </c>
      <c r="N1643">
        <v>0</v>
      </c>
      <c r="O1643">
        <v>-0.28297266548514</v>
      </c>
      <c r="P1643">
        <v>8.1274255377431506E-2</v>
      </c>
      <c r="Q1643">
        <v>0.46055411380544498</v>
      </c>
      <c r="R1643">
        <v>-0.31509054457734997</v>
      </c>
      <c r="S1643">
        <v>-0.28297266548514</v>
      </c>
      <c r="T1643">
        <v>-0.404368042151594</v>
      </c>
      <c r="U1643">
        <v>-7.3720978077448599E-3</v>
      </c>
      <c r="V1643">
        <v>-0.28316394223456198</v>
      </c>
      <c r="W1643">
        <v>2.6967994498529699E-2</v>
      </c>
      <c r="X1643">
        <v>0.30879014127939902</v>
      </c>
      <c r="Y1643">
        <v>-0.37755192297941598</v>
      </c>
      <c r="Z1643">
        <v>-0.148323969741913</v>
      </c>
      <c r="AA1643">
        <v>-0.28297266548514</v>
      </c>
      <c r="AB1643">
        <v>-0.51309768150833701</v>
      </c>
      <c r="AC1643">
        <v>-0.21651339168856901</v>
      </c>
      <c r="AD1643">
        <v>0.46483843037677097</v>
      </c>
      <c r="AE1643">
        <v>0.43148791197647501</v>
      </c>
      <c r="AF1643">
        <v>0.108866210790363</v>
      </c>
      <c r="AG1643">
        <v>-9.4603232975928001E-2</v>
      </c>
      <c r="AH1643">
        <v>-0.628571428571429</v>
      </c>
      <c r="AI1643">
        <v>-0.12163272811190699</v>
      </c>
      <c r="AJ1643">
        <v>1.3483997249264801E-2</v>
      </c>
      <c r="AK1643">
        <v>0.15613417365949001</v>
      </c>
      <c r="AL1643">
        <v>-0.46669047558312099</v>
      </c>
      <c r="AM1643">
        <v>4.0544242703969197E-2</v>
      </c>
      <c r="AN1643">
        <v>-0.25619594773603199</v>
      </c>
      <c r="AO1643">
        <v>-0.35058392848088599</v>
      </c>
      <c r="AP1643">
        <v>-0.148323969741913</v>
      </c>
      <c r="AQ1643">
        <v>-0.142229946910505</v>
      </c>
      <c r="AR1643">
        <v>4.04519917477945E-2</v>
      </c>
      <c r="AS1643">
        <v>0.107871977994119</v>
      </c>
      <c r="AT1643">
        <v>-0.47301616487963999</v>
      </c>
      <c r="AU1643">
        <v>-0.47301616487963999</v>
      </c>
      <c r="AV1643">
        <v>-0.121355975243384</v>
      </c>
      <c r="AW1643">
        <v>8.1088485407938296E-2</v>
      </c>
      <c r="AX1643">
        <v>-6.0816364055953698E-2</v>
      </c>
      <c r="AY1643">
        <v>-0.16292261599251101</v>
      </c>
      <c r="AZ1643">
        <v>-0.109119094315276</v>
      </c>
      <c r="BA1643">
        <v>-2.6967994498529699E-2</v>
      </c>
      <c r="BB1643">
        <v>-0.18877596148970799</v>
      </c>
      <c r="BC1643">
        <v>0.121355975243384</v>
      </c>
      <c r="BD1643">
        <v>-0.34463459799470098</v>
      </c>
      <c r="BE1643">
        <v>-0.204598301841142</v>
      </c>
      <c r="BF1643">
        <v>-5.3935988997059398E-2</v>
      </c>
      <c r="BG1643">
        <v>-0.643421188404666</v>
      </c>
      <c r="BH1643">
        <v>-0.20272121351984601</v>
      </c>
      <c r="BI1643">
        <v>6.7419986246324198E-2</v>
      </c>
      <c r="BJ1643">
        <v>0.25855725062711299</v>
      </c>
      <c r="BK1643">
        <v>0.17529196424044299</v>
      </c>
      <c r="BL1643">
        <v>0.13514747567989699</v>
      </c>
      <c r="BM1643">
        <v>0.28316394223456198</v>
      </c>
      <c r="BN1643">
        <v>-0.67728546147859603</v>
      </c>
      <c r="BO1643">
        <v>1.3514747567989699E-2</v>
      </c>
      <c r="BP1643">
        <v>0.190958415051733</v>
      </c>
    </row>
    <row r="1644" spans="1:68" x14ac:dyDescent="0.3">
      <c r="A1644" t="s">
        <v>78</v>
      </c>
      <c r="B1644">
        <v>-0.25454545454545502</v>
      </c>
      <c r="C1644">
        <v>-0.109090909090909</v>
      </c>
      <c r="D1644">
        <v>-0.25454545454545502</v>
      </c>
      <c r="E1644">
        <v>-9.0909090909090898E-2</v>
      </c>
      <c r="F1644">
        <v>-0.31818181818181801</v>
      </c>
      <c r="G1644">
        <v>-0.5</v>
      </c>
      <c r="H1644">
        <v>-1.3483997249264801E-2</v>
      </c>
      <c r="I1644">
        <v>0.17849390860324199</v>
      </c>
      <c r="J1644">
        <v>0.22779102378910299</v>
      </c>
      <c r="K1644">
        <v>-0.63325904613370498</v>
      </c>
      <c r="L1644">
        <v>2.7524094128159E-2</v>
      </c>
      <c r="M1644">
        <v>-0.13419721785727301</v>
      </c>
      <c r="N1644">
        <v>9.2174707596367103E-2</v>
      </c>
      <c r="O1644">
        <v>7.5155809635217993E-2</v>
      </c>
      <c r="P1644">
        <v>-8.6758895345672396E-2</v>
      </c>
      <c r="Q1644">
        <v>0.30137300488496699</v>
      </c>
      <c r="R1644">
        <v>-0.52625695904794201</v>
      </c>
      <c r="S1644">
        <v>1.7343648377357999E-2</v>
      </c>
      <c r="T1644">
        <v>-0.87239961089003304</v>
      </c>
      <c r="U1644">
        <v>-0.26839443571454602</v>
      </c>
      <c r="V1644">
        <v>9.0909090909090898E-2</v>
      </c>
      <c r="W1644">
        <v>0.17272727272727301</v>
      </c>
      <c r="X1644">
        <v>0.51550886098047399</v>
      </c>
      <c r="Y1644">
        <v>-0.163636363636364</v>
      </c>
      <c r="Z1644">
        <v>-0.2</v>
      </c>
      <c r="AA1644">
        <v>-0.34687296754716002</v>
      </c>
      <c r="AB1644">
        <v>-9.3494699000845699E-2</v>
      </c>
      <c r="AC1644">
        <v>0.216605540300085</v>
      </c>
      <c r="AD1644">
        <v>-1.8434941519273398E-2</v>
      </c>
      <c r="AE1644">
        <v>0.5</v>
      </c>
      <c r="AF1644">
        <v>-0.26606624323887001</v>
      </c>
      <c r="AG1644">
        <v>0.173121178079718</v>
      </c>
      <c r="AH1644">
        <v>-0.44786133720772497</v>
      </c>
      <c r="AI1644">
        <v>0.63781486660948705</v>
      </c>
      <c r="AJ1644">
        <v>7.2727272727272696E-2</v>
      </c>
      <c r="AK1644">
        <v>-8.2381803970727099E-2</v>
      </c>
      <c r="AL1644">
        <v>8.5811633032103304E-2</v>
      </c>
      <c r="AM1644">
        <v>9.1116409515640998E-2</v>
      </c>
      <c r="AN1644">
        <v>0.44545454545454499</v>
      </c>
      <c r="AO1644">
        <v>4.5454545454545497E-2</v>
      </c>
      <c r="AP1644">
        <v>0.4</v>
      </c>
      <c r="AQ1644">
        <v>5.0228834147494503E-2</v>
      </c>
      <c r="AR1644">
        <v>4.5454545454545497E-2</v>
      </c>
      <c r="AS1644">
        <v>-3.6363636363636397E-2</v>
      </c>
      <c r="AT1644">
        <v>-0.309795792353179</v>
      </c>
      <c r="AU1644">
        <v>4.5558204757820504E-3</v>
      </c>
      <c r="AV1644">
        <v>0.22727272727272699</v>
      </c>
      <c r="AW1644">
        <v>0.34168653568365398</v>
      </c>
      <c r="AX1644">
        <v>0.43280294519929502</v>
      </c>
      <c r="AY1644">
        <v>0.334103982770171</v>
      </c>
      <c r="AZ1644">
        <v>0.41841844578324999</v>
      </c>
      <c r="BA1644">
        <v>0.30909090909090903</v>
      </c>
      <c r="BB1644">
        <v>0.25454545454545502</v>
      </c>
      <c r="BC1644">
        <v>0.30909090909090903</v>
      </c>
      <c r="BD1644">
        <v>0.40133630661763098</v>
      </c>
      <c r="BE1644">
        <v>0.32645834780890898</v>
      </c>
      <c r="BF1644">
        <v>0.28181818181818202</v>
      </c>
      <c r="BG1644">
        <v>-9.5891410645216904E-2</v>
      </c>
      <c r="BH1644">
        <v>-8.6560589039858998E-2</v>
      </c>
      <c r="BI1644">
        <v>-0.46363636363636401</v>
      </c>
      <c r="BJ1644">
        <v>0.238542149110711</v>
      </c>
      <c r="BK1644">
        <v>-0.1</v>
      </c>
      <c r="BL1644">
        <v>-0.36446563806256399</v>
      </c>
      <c r="BM1644">
        <v>0.354545454545455</v>
      </c>
      <c r="BN1644">
        <v>-0.18265030599088899</v>
      </c>
      <c r="BO1644">
        <v>-0.56492173899697395</v>
      </c>
      <c r="BP1644">
        <v>-0.29427231351789002</v>
      </c>
    </row>
    <row r="1645" spans="1:68" x14ac:dyDescent="0.3">
      <c r="A1645" t="s">
        <v>1654</v>
      </c>
      <c r="B1645">
        <v>-0.41002384282038501</v>
      </c>
      <c r="C1645">
        <v>-0.136674614273462</v>
      </c>
      <c r="D1645">
        <v>-0.38268891996569199</v>
      </c>
      <c r="E1645">
        <v>-0.405468022344603</v>
      </c>
      <c r="F1645">
        <v>-0.46013786805398699</v>
      </c>
      <c r="G1645">
        <v>-0.45102622710242302</v>
      </c>
      <c r="H1645">
        <v>-0.14190484946389201</v>
      </c>
      <c r="I1645">
        <v>-0.12614811620212699</v>
      </c>
      <c r="J1645">
        <v>0.42694063926940601</v>
      </c>
      <c r="K1645">
        <v>-0.34246575342465801</v>
      </c>
      <c r="L1645">
        <v>0.29425987150306399</v>
      </c>
      <c r="M1645">
        <v>-0.23662609718072999</v>
      </c>
      <c r="N1645">
        <v>0.21710454425206099</v>
      </c>
      <c r="O1645">
        <v>0.32448641210557599</v>
      </c>
      <c r="P1645">
        <v>-5.9496723281792299E-2</v>
      </c>
      <c r="Q1645">
        <v>0.107551769009394</v>
      </c>
      <c r="R1645">
        <v>-0.30486052019825899</v>
      </c>
      <c r="S1645">
        <v>-0.21149560789024099</v>
      </c>
      <c r="T1645">
        <v>-0.66572808173481501</v>
      </c>
      <c r="U1645">
        <v>-0.49068780152214603</v>
      </c>
      <c r="V1645">
        <v>0.11389551189455099</v>
      </c>
      <c r="W1645">
        <v>-0.15034207570080799</v>
      </c>
      <c r="X1645">
        <v>0.10929864028482</v>
      </c>
      <c r="Y1645">
        <v>-0.12756297332189701</v>
      </c>
      <c r="Z1645">
        <v>-0.20045610093440999</v>
      </c>
      <c r="AA1645">
        <v>-0.385327614375371</v>
      </c>
      <c r="AB1645">
        <v>-0.34203388646036198</v>
      </c>
      <c r="AC1645">
        <v>0.47667501162869302</v>
      </c>
      <c r="AD1645">
        <v>-0.38570700946908798</v>
      </c>
      <c r="AE1645">
        <v>-0.104783870942987</v>
      </c>
      <c r="AF1645">
        <v>-0.63909565842071703</v>
      </c>
      <c r="AG1645">
        <v>0.52968036529680396</v>
      </c>
      <c r="AH1645">
        <v>-0.14480086679988999</v>
      </c>
      <c r="AI1645">
        <v>0.38812785388127902</v>
      </c>
      <c r="AJ1645">
        <v>-0.28701668997426899</v>
      </c>
      <c r="AK1645">
        <v>-0.54817090495106302</v>
      </c>
      <c r="AL1645">
        <v>0.38225478605399699</v>
      </c>
      <c r="AM1645">
        <v>-0.22602739726027399</v>
      </c>
      <c r="AN1645">
        <v>0.54214263661806406</v>
      </c>
      <c r="AO1645">
        <v>0.100228050467205</v>
      </c>
      <c r="AP1645">
        <v>0.20045610093440999</v>
      </c>
      <c r="AQ1645">
        <v>-0.29748361640896098</v>
      </c>
      <c r="AR1645">
        <v>-0.45102622710242302</v>
      </c>
      <c r="AS1645">
        <v>-0.49658443186024398</v>
      </c>
      <c r="AT1645">
        <v>-0.18264840182648401</v>
      </c>
      <c r="AU1645">
        <v>-0.139269406392694</v>
      </c>
      <c r="AV1645">
        <v>-4.5558204757820504E-3</v>
      </c>
      <c r="AW1645">
        <v>-0.16666666666666699</v>
      </c>
      <c r="AX1645">
        <v>-1.8264840182648401E-2</v>
      </c>
      <c r="AY1645">
        <v>0.17890096479574399</v>
      </c>
      <c r="AZ1645">
        <v>0.47928302971855002</v>
      </c>
      <c r="BA1645">
        <v>-0.16856535760393601</v>
      </c>
      <c r="BB1645">
        <v>0.20045610093440999</v>
      </c>
      <c r="BC1645">
        <v>-0.27334922854692301</v>
      </c>
      <c r="BD1645">
        <v>0.132319590769716</v>
      </c>
      <c r="BE1645">
        <v>0.17281840013890001</v>
      </c>
      <c r="BF1645">
        <v>2.2779102378910301E-2</v>
      </c>
      <c r="BG1645">
        <v>-4.1190039195087E-2</v>
      </c>
      <c r="BH1645">
        <v>-0.207762557077626</v>
      </c>
      <c r="BI1645">
        <v>-0.70615217374621797</v>
      </c>
      <c r="BJ1645">
        <v>-0.275868629534123</v>
      </c>
      <c r="BK1645">
        <v>-0.42824712472351301</v>
      </c>
      <c r="BL1645">
        <v>-0.65981735159817401</v>
      </c>
      <c r="BM1645">
        <v>-0.16856535760393601</v>
      </c>
      <c r="BN1645">
        <v>-0.18764351188872899</v>
      </c>
      <c r="BO1645">
        <v>-0.62100456621004596</v>
      </c>
      <c r="BP1645">
        <v>-0.43780661368521401</v>
      </c>
    </row>
    <row r="1646" spans="1:68" x14ac:dyDescent="0.3">
      <c r="A1646" t="s">
        <v>78</v>
      </c>
      <c r="B1646">
        <v>3.8138503569823699E-2</v>
      </c>
      <c r="C1646">
        <v>0.143019388386839</v>
      </c>
      <c r="D1646">
        <v>9.5346258924559196E-3</v>
      </c>
      <c r="E1646">
        <v>-8.5811633032103304E-2</v>
      </c>
      <c r="F1646">
        <v>8.5811633032103304E-2</v>
      </c>
      <c r="G1646">
        <v>-0.314642654451045</v>
      </c>
      <c r="H1646">
        <v>0.12727922061357899</v>
      </c>
      <c r="I1646">
        <v>0.278408909227645</v>
      </c>
      <c r="J1646">
        <v>5.7338217908099599E-2</v>
      </c>
      <c r="K1646">
        <v>-0.73106227832826998</v>
      </c>
      <c r="L1646">
        <v>0.33678765702728197</v>
      </c>
      <c r="M1646">
        <v>-8.3405765622829905E-2</v>
      </c>
      <c r="N1646">
        <v>-9.1839966459337993E-2</v>
      </c>
      <c r="O1646">
        <v>-0.133394593769983</v>
      </c>
      <c r="P1646">
        <v>0.13888481135706701</v>
      </c>
      <c r="Q1646">
        <v>0.47891314261057599</v>
      </c>
      <c r="R1646">
        <v>-0.126592420885458</v>
      </c>
      <c r="S1646">
        <v>-4.8507125007266602E-2</v>
      </c>
      <c r="T1646">
        <v>-0.67583781838304702</v>
      </c>
      <c r="U1646">
        <v>-0.49000887303412599</v>
      </c>
      <c r="V1646">
        <v>0.26696952498876603</v>
      </c>
      <c r="W1646">
        <v>0.314642654451045</v>
      </c>
      <c r="X1646">
        <v>0.32752140429332299</v>
      </c>
      <c r="Y1646">
        <v>8.5811633032103304E-2</v>
      </c>
      <c r="Z1646">
        <v>-0.314642654451045</v>
      </c>
      <c r="AA1646">
        <v>-6.6697296884991597E-2</v>
      </c>
      <c r="AB1646">
        <v>0.16669871486745599</v>
      </c>
      <c r="AC1646">
        <v>0.26668699109538901</v>
      </c>
      <c r="AD1646">
        <v>0.101507331349795</v>
      </c>
      <c r="AE1646">
        <v>0.46719666873033999</v>
      </c>
      <c r="AF1646">
        <v>-9.6225044864937603E-2</v>
      </c>
      <c r="AG1646">
        <v>0</v>
      </c>
      <c r="AH1646">
        <v>-0.24748737341529201</v>
      </c>
      <c r="AI1646">
        <v>0.48737485221884602</v>
      </c>
      <c r="AJ1646">
        <v>0.30510802855858998</v>
      </c>
      <c r="AK1646">
        <v>1.44004608221196E-2</v>
      </c>
      <c r="AL1646">
        <v>-0.04</v>
      </c>
      <c r="AM1646">
        <v>-0.10512006616484899</v>
      </c>
      <c r="AN1646">
        <v>0.68649306425682599</v>
      </c>
      <c r="AO1646">
        <v>0.15255401427929499</v>
      </c>
      <c r="AP1646">
        <v>0.41952353926806102</v>
      </c>
      <c r="AQ1646">
        <v>0.344817462679614</v>
      </c>
      <c r="AR1646">
        <v>-1.9069251784911801E-2</v>
      </c>
      <c r="AS1646">
        <v>0.123950136601927</v>
      </c>
      <c r="AT1646">
        <v>-0.32491656814589798</v>
      </c>
      <c r="AU1646">
        <v>0.205461947504023</v>
      </c>
      <c r="AV1646">
        <v>0.26696952498876603</v>
      </c>
      <c r="AW1646">
        <v>0.30102564401752302</v>
      </c>
      <c r="AX1646">
        <v>0.248465610935098</v>
      </c>
      <c r="AY1646">
        <v>0.41281321023409501</v>
      </c>
      <c r="AZ1646">
        <v>0.29899054974565598</v>
      </c>
      <c r="BA1646">
        <v>0.39091966159069302</v>
      </c>
      <c r="BB1646">
        <v>0.27650415088122199</v>
      </c>
      <c r="BC1646">
        <v>0.27650415088122199</v>
      </c>
      <c r="BD1646">
        <v>0.54277180010927695</v>
      </c>
      <c r="BE1646">
        <v>0.42437368350996302</v>
      </c>
      <c r="BF1646">
        <v>9.5346258924559196E-2</v>
      </c>
      <c r="BG1646">
        <v>0.181986994192019</v>
      </c>
      <c r="BH1646">
        <v>0.24368742610942301</v>
      </c>
      <c r="BI1646">
        <v>-0.190692517849118</v>
      </c>
      <c r="BJ1646">
        <v>0.16358257627039399</v>
      </c>
      <c r="BK1646">
        <v>0.143019388386839</v>
      </c>
      <c r="BL1646">
        <v>-0.14334554477024899</v>
      </c>
      <c r="BM1646">
        <v>0.219296395526486</v>
      </c>
      <c r="BN1646">
        <v>-4.7891314261057603E-2</v>
      </c>
      <c r="BO1646">
        <v>-0.32969475297157302</v>
      </c>
      <c r="BP1646">
        <v>-0.22183169819838999</v>
      </c>
    </row>
    <row r="1647" spans="1:68" x14ac:dyDescent="0.3">
      <c r="A1647" t="s">
        <v>1655</v>
      </c>
      <c r="B1647">
        <v>-0.19266865889711299</v>
      </c>
      <c r="C1647">
        <v>0</v>
      </c>
      <c r="D1647">
        <v>-0.293590337367029</v>
      </c>
      <c r="E1647">
        <v>9.17469804271967E-3</v>
      </c>
      <c r="F1647">
        <v>-0.69727705124669503</v>
      </c>
      <c r="G1647">
        <v>-0.40368671387966598</v>
      </c>
      <c r="H1647">
        <v>-0.27216552697590901</v>
      </c>
      <c r="I1647">
        <v>-0.30946964747281203</v>
      </c>
      <c r="J1647">
        <v>0.14712993575153199</v>
      </c>
      <c r="K1647">
        <v>-0.36782483937882998</v>
      </c>
      <c r="L1647">
        <v>0.12962962962963001</v>
      </c>
      <c r="M1647">
        <v>-0.28090032386679498</v>
      </c>
      <c r="N1647">
        <v>0.52093586737355102</v>
      </c>
      <c r="O1647">
        <v>8.1683004901633896E-2</v>
      </c>
      <c r="P1647">
        <v>-1.8433375453644402E-2</v>
      </c>
      <c r="Q1647">
        <v>0.244242224760788</v>
      </c>
      <c r="R1647">
        <v>-0.47750936606715999</v>
      </c>
      <c r="S1647">
        <v>-1.75035010503501E-2</v>
      </c>
      <c r="T1647">
        <v>-0.40020015012510901</v>
      </c>
      <c r="U1647">
        <v>-6.5209003754791606E-2</v>
      </c>
      <c r="V1647">
        <v>0.25689154519615098</v>
      </c>
      <c r="W1647">
        <v>9.17469804271967E-2</v>
      </c>
      <c r="X1647">
        <v>7.5037528148458002E-2</v>
      </c>
      <c r="Y1647">
        <v>0.229367451067992</v>
      </c>
      <c r="Z1647">
        <v>0.30276503540974897</v>
      </c>
      <c r="AA1647">
        <v>-0.110855506652217</v>
      </c>
      <c r="AB1647">
        <v>-0.56142069609669498</v>
      </c>
      <c r="AC1647">
        <v>-0.156823135840855</v>
      </c>
      <c r="AD1647">
        <v>-0.33023613021001902</v>
      </c>
      <c r="AE1647">
        <v>-1.8349396085439298E-2</v>
      </c>
      <c r="AF1647">
        <v>-0.39814814814814797</v>
      </c>
      <c r="AG1647">
        <v>0.12873869378259101</v>
      </c>
      <c r="AH1647">
        <v>-0.28188572436790499</v>
      </c>
      <c r="AI1647">
        <v>0.160923367228238</v>
      </c>
      <c r="AJ1647">
        <v>-0.21101805498255199</v>
      </c>
      <c r="AK1647">
        <v>-0.572749795322816</v>
      </c>
      <c r="AL1647">
        <v>0</v>
      </c>
      <c r="AM1647">
        <v>-0.326444544948712</v>
      </c>
      <c r="AN1647">
        <v>0.19266865889711299</v>
      </c>
      <c r="AO1647">
        <v>0.17431926281167401</v>
      </c>
      <c r="AP1647">
        <v>0</v>
      </c>
      <c r="AQ1647">
        <v>-0.47465941793134198</v>
      </c>
      <c r="AR1647">
        <v>-0.34863852562334802</v>
      </c>
      <c r="AS1647">
        <v>-0.55965658060589996</v>
      </c>
      <c r="AT1647">
        <v>-0.46437885971577297</v>
      </c>
      <c r="AU1647">
        <v>-0.326444544948712</v>
      </c>
      <c r="AV1647">
        <v>-0.24771684715343101</v>
      </c>
      <c r="AW1647">
        <v>-0.34023797642541798</v>
      </c>
      <c r="AX1647">
        <v>-6.4369346891295295E-2</v>
      </c>
      <c r="AY1647">
        <v>-0.24480434800088099</v>
      </c>
      <c r="AZ1647">
        <v>0.28770379063468099</v>
      </c>
      <c r="BA1647">
        <v>-0.28441563932431002</v>
      </c>
      <c r="BB1647">
        <v>-0.25689154519615098</v>
      </c>
      <c r="BC1647">
        <v>-0.32111443149518898</v>
      </c>
      <c r="BD1647">
        <v>-0.22916473011513699</v>
      </c>
      <c r="BE1647">
        <v>-0.22737880227579599</v>
      </c>
      <c r="BF1647">
        <v>9.17469804271967E-2</v>
      </c>
      <c r="BG1647">
        <v>-0.60830138997026395</v>
      </c>
      <c r="BH1647">
        <v>-0.349433597409889</v>
      </c>
      <c r="BI1647">
        <v>-0.71562644733213399</v>
      </c>
      <c r="BJ1647">
        <v>-0.32407407407407401</v>
      </c>
      <c r="BK1647">
        <v>-0.35781322366606699</v>
      </c>
      <c r="BL1647">
        <v>-0.68047595285083595</v>
      </c>
      <c r="BM1647">
        <v>-0.238542149110711</v>
      </c>
      <c r="BN1647">
        <v>-0.61290973383367497</v>
      </c>
      <c r="BO1647">
        <v>-0.59311755349836404</v>
      </c>
      <c r="BP1647">
        <v>-0.47795952315116302</v>
      </c>
    </row>
    <row r="1648" spans="1:68" x14ac:dyDescent="0.3">
      <c r="A1648" t="s">
        <v>1656</v>
      </c>
      <c r="B1648">
        <v>-0.48626592051525203</v>
      </c>
      <c r="C1648">
        <v>-0.47673129462279601</v>
      </c>
      <c r="D1648">
        <v>-0.65788918657945905</v>
      </c>
      <c r="E1648">
        <v>-0.24790027320385399</v>
      </c>
      <c r="F1648">
        <v>-0.49580054640770799</v>
      </c>
      <c r="G1648">
        <v>-0.314642654451045</v>
      </c>
      <c r="H1648">
        <v>0.21213203435596401</v>
      </c>
      <c r="I1648">
        <v>-0.47041505352257301</v>
      </c>
      <c r="J1648">
        <v>0.200683762678349</v>
      </c>
      <c r="K1648">
        <v>-0.248465610935098</v>
      </c>
      <c r="L1648">
        <v>0.452257710865207</v>
      </c>
      <c r="M1648">
        <v>-4.6915743162841798E-2</v>
      </c>
      <c r="N1648">
        <v>0.32385672383029701</v>
      </c>
      <c r="O1648">
        <v>0.315296312547233</v>
      </c>
      <c r="P1648">
        <v>-0.43102182834951802</v>
      </c>
      <c r="Q1648">
        <v>-0.25382396558360498</v>
      </c>
      <c r="R1648">
        <v>-0.39496835316263001</v>
      </c>
      <c r="S1648">
        <v>0.49719803132448298</v>
      </c>
      <c r="T1648">
        <v>-0.239142612658617</v>
      </c>
      <c r="U1648">
        <v>0.11468292773139099</v>
      </c>
      <c r="V1648">
        <v>0.70556231604173802</v>
      </c>
      <c r="W1648">
        <v>0.15255401427929499</v>
      </c>
      <c r="X1648">
        <v>0.13516756367660901</v>
      </c>
      <c r="Y1648">
        <v>0.53393904997753205</v>
      </c>
      <c r="Z1648">
        <v>0.41952353926806102</v>
      </c>
      <c r="AA1648">
        <v>0.15158476564770801</v>
      </c>
      <c r="AB1648">
        <v>6.3737743919909801E-2</v>
      </c>
      <c r="AC1648">
        <v>-0.15309808748068601</v>
      </c>
      <c r="AD1648">
        <v>-0.70088395455810604</v>
      </c>
      <c r="AE1648">
        <v>3.8138503569823699E-2</v>
      </c>
      <c r="AF1648">
        <v>-0.586972773676119</v>
      </c>
      <c r="AG1648">
        <v>0.219796501981048</v>
      </c>
      <c r="AH1648">
        <v>-6.0609152673132598E-2</v>
      </c>
      <c r="AI1648">
        <v>0.17679283854997399</v>
      </c>
      <c r="AJ1648">
        <v>-0.20022714374157399</v>
      </c>
      <c r="AK1648">
        <v>-0.54721751124054396</v>
      </c>
      <c r="AL1648">
        <v>0.35</v>
      </c>
      <c r="AM1648">
        <v>-0.26757835023779802</v>
      </c>
      <c r="AN1648">
        <v>0.20022714374157399</v>
      </c>
      <c r="AO1648">
        <v>0.65788918657945905</v>
      </c>
      <c r="AP1648">
        <v>0.52440442408507604</v>
      </c>
      <c r="AQ1648">
        <v>-0.35918485695793201</v>
      </c>
      <c r="AR1648">
        <v>-0.15255401427929499</v>
      </c>
      <c r="AS1648">
        <v>-0.60068143122472295</v>
      </c>
      <c r="AT1648">
        <v>-0.157680099247274</v>
      </c>
      <c r="AU1648">
        <v>0.14334554477024899</v>
      </c>
      <c r="AV1648">
        <v>-0.18115789195666299</v>
      </c>
      <c r="AW1648">
        <v>-0.16723646889862401</v>
      </c>
      <c r="AX1648">
        <v>0.18157102337564901</v>
      </c>
      <c r="AY1648">
        <v>-0.17280552986543499</v>
      </c>
      <c r="AZ1648">
        <v>0.294168121523951</v>
      </c>
      <c r="BA1648">
        <v>0</v>
      </c>
      <c r="BB1648">
        <v>-0.171623266064207</v>
      </c>
      <c r="BC1648">
        <v>-0.11441551070947099</v>
      </c>
      <c r="BD1648">
        <v>0.31569380210437498</v>
      </c>
      <c r="BE1648">
        <v>-0.14949527487282799</v>
      </c>
      <c r="BF1648">
        <v>6.6742381247191507E-2</v>
      </c>
      <c r="BG1648">
        <v>-3.8313051408846097E-2</v>
      </c>
      <c r="BH1648">
        <v>0.16245828407294899</v>
      </c>
      <c r="BI1648">
        <v>-0.64835456068700303</v>
      </c>
      <c r="BJ1648">
        <v>-0.452257710865207</v>
      </c>
      <c r="BK1648">
        <v>-0.55300830176244398</v>
      </c>
      <c r="BL1648">
        <v>-0.69283679972287004</v>
      </c>
      <c r="BM1648">
        <v>-0.104880884817015</v>
      </c>
      <c r="BN1648">
        <v>4.7891314261057603E-3</v>
      </c>
      <c r="BO1648">
        <v>-0.79317868106204403</v>
      </c>
      <c r="BP1648">
        <v>-0.80534551302458801</v>
      </c>
    </row>
    <row r="1649" spans="1:68" x14ac:dyDescent="0.3">
      <c r="A1649" t="s">
        <v>1657</v>
      </c>
      <c r="B1649">
        <v>-0.17844537495478</v>
      </c>
      <c r="C1649">
        <v>-0.30236577422893202</v>
      </c>
      <c r="D1649">
        <v>-0.366804381851491</v>
      </c>
      <c r="E1649">
        <v>0.32714985408376202</v>
      </c>
      <c r="F1649">
        <v>-0.65429970816752503</v>
      </c>
      <c r="G1649">
        <v>-0.27262487840313498</v>
      </c>
      <c r="H1649">
        <v>-7.3521462209380798E-3</v>
      </c>
      <c r="I1649">
        <v>-3.7432215483583997E-2</v>
      </c>
      <c r="J1649">
        <v>0.73279770190959204</v>
      </c>
      <c r="K1649">
        <v>-0.29063502075736303</v>
      </c>
      <c r="L1649">
        <v>-2.5012509382819299E-2</v>
      </c>
      <c r="M1649">
        <v>-0.260163556980467</v>
      </c>
      <c r="N1649">
        <v>0.45232413210547501</v>
      </c>
      <c r="O1649">
        <v>0.50435306986068895</v>
      </c>
      <c r="P1649">
        <v>-0.36350362746574999</v>
      </c>
      <c r="Q1649">
        <v>-0.443175655403449</v>
      </c>
      <c r="R1649">
        <v>-0.65549016748335698</v>
      </c>
      <c r="S1649">
        <v>0.36880818233562901</v>
      </c>
      <c r="T1649">
        <v>-0.29729729729729698</v>
      </c>
      <c r="U1649">
        <v>0.211382890046629</v>
      </c>
      <c r="V1649">
        <v>0.31723622214183</v>
      </c>
      <c r="W1649">
        <v>0.19827263883864399</v>
      </c>
      <c r="X1649">
        <v>0.26486486486486499</v>
      </c>
      <c r="Y1649">
        <v>0.11400676733222</v>
      </c>
      <c r="Z1649">
        <v>0.54524975680627097</v>
      </c>
      <c r="AA1649">
        <v>9.4566200598879296E-2</v>
      </c>
      <c r="AB1649">
        <v>8.1564739028618605E-2</v>
      </c>
      <c r="AC1649">
        <v>-3.5944731617416799E-2</v>
      </c>
      <c r="AD1649">
        <v>-0.44981122026044401</v>
      </c>
      <c r="AE1649">
        <v>8.4265871506423701E-2</v>
      </c>
      <c r="AF1649">
        <v>-0.165082561926608</v>
      </c>
      <c r="AG1649">
        <v>-1.9872480051785501E-2</v>
      </c>
      <c r="AH1649">
        <v>7.6147228716858695E-2</v>
      </c>
      <c r="AI1649">
        <v>0.58872222153414699</v>
      </c>
      <c r="AJ1649">
        <v>-4.9568159709660997E-2</v>
      </c>
      <c r="AK1649">
        <v>-0.29945772386867198</v>
      </c>
      <c r="AL1649">
        <v>0.41590019592802902</v>
      </c>
      <c r="AM1649">
        <v>0.16146390042075701</v>
      </c>
      <c r="AN1649">
        <v>-2.9740895825796601E-2</v>
      </c>
      <c r="AO1649">
        <v>9.9136319419321994E-2</v>
      </c>
      <c r="AP1649">
        <v>0.21809990272250801</v>
      </c>
      <c r="AQ1649">
        <v>-0.31370861000468803</v>
      </c>
      <c r="AR1649">
        <v>0.17348855898381299</v>
      </c>
      <c r="AS1649">
        <v>-0.24784079854830501</v>
      </c>
      <c r="AT1649">
        <v>0.22604946058906</v>
      </c>
      <c r="AU1649">
        <v>0.223565400582587</v>
      </c>
      <c r="AV1649">
        <v>3.9654527767728799E-2</v>
      </c>
      <c r="AW1649">
        <v>0.114266760297767</v>
      </c>
      <c r="AX1649">
        <v>0.459551101197541</v>
      </c>
      <c r="AY1649">
        <v>0.16470174812777</v>
      </c>
      <c r="AZ1649">
        <v>0.47634160003570503</v>
      </c>
      <c r="BA1649">
        <v>0.128877215245119</v>
      </c>
      <c r="BB1649">
        <v>0.153661295099949</v>
      </c>
      <c r="BC1649">
        <v>8.9222687477389803E-2</v>
      </c>
      <c r="BD1649">
        <v>0.141086811256036</v>
      </c>
      <c r="BE1649">
        <v>0.12786011369379499</v>
      </c>
      <c r="BF1649">
        <v>0.465940701270813</v>
      </c>
      <c r="BG1649">
        <v>-0.102079785795176</v>
      </c>
      <c r="BH1649">
        <v>-0.20120886052432899</v>
      </c>
      <c r="BI1649">
        <v>-0.67908378802235503</v>
      </c>
      <c r="BJ1649">
        <v>-5.0025018765638703E-2</v>
      </c>
      <c r="BK1649">
        <v>-0.45107025335791501</v>
      </c>
      <c r="BL1649">
        <v>-0.49681200129463798</v>
      </c>
      <c r="BM1649">
        <v>0.11400676733222</v>
      </c>
      <c r="BN1649">
        <v>6.7223273572433198E-2</v>
      </c>
      <c r="BO1649">
        <v>-0.48439170126227199</v>
      </c>
      <c r="BP1649">
        <v>-0.41366507371521799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1649"/>
  <sheetViews>
    <sheetView workbookViewId="0">
      <selection activeCell="AI182" sqref="AI1:AI1048576"/>
    </sheetView>
  </sheetViews>
  <sheetFormatPr defaultColWidth="11.19921875" defaultRowHeight="15.6" x14ac:dyDescent="0.3"/>
  <cols>
    <col min="1" max="1" width="27.5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 x14ac:dyDescent="0.3">
      <c r="A2" t="s">
        <v>68</v>
      </c>
      <c r="B2">
        <v>0.91957962492085499</v>
      </c>
      <c r="C2">
        <v>0.99575466187508099</v>
      </c>
      <c r="D2">
        <v>0.78982903623419898</v>
      </c>
      <c r="E2">
        <v>0.98964573756909902</v>
      </c>
      <c r="F2">
        <v>0.70254711891943999</v>
      </c>
      <c r="G2">
        <v>0.33359404270666798</v>
      </c>
      <c r="H2">
        <v>0.98393472094711798</v>
      </c>
      <c r="I2">
        <v>0.99477723111192995</v>
      </c>
      <c r="J2">
        <v>0.74919127825428999</v>
      </c>
      <c r="K2">
        <v>0.85199888850540295</v>
      </c>
      <c r="L2">
        <v>0.99678687092566198</v>
      </c>
      <c r="M2">
        <v>0.95059417245966604</v>
      </c>
      <c r="N2">
        <v>0.99513893372752404</v>
      </c>
      <c r="O2">
        <v>0.89200162103985603</v>
      </c>
      <c r="P2">
        <v>0.99540915849981804</v>
      </c>
      <c r="Q2">
        <v>0.993589397698173</v>
      </c>
      <c r="R2">
        <v>0.56709350407950398</v>
      </c>
      <c r="S2">
        <v>0.99316981021359396</v>
      </c>
      <c r="T2">
        <v>1.18880696826093E-2</v>
      </c>
      <c r="U2">
        <v>0.995678596996316</v>
      </c>
      <c r="V2">
        <v>0.93884521906667195</v>
      </c>
      <c r="W2">
        <v>0.99636970490279897</v>
      </c>
      <c r="X2">
        <v>0.91705126289386796</v>
      </c>
      <c r="Y2">
        <v>0.99698550818147802</v>
      </c>
      <c r="Z2">
        <v>0.81502450152120598</v>
      </c>
      <c r="AA2">
        <v>0.99621260987723903</v>
      </c>
      <c r="AB2">
        <v>0.99330300569110097</v>
      </c>
      <c r="AC2">
        <v>0.99325610106523199</v>
      </c>
      <c r="AD2">
        <v>0.97243132076065897</v>
      </c>
      <c r="AE2">
        <v>0.71824183780785</v>
      </c>
      <c r="AF2">
        <v>0.69983678680817496</v>
      </c>
      <c r="AG2">
        <v>0.95677992722344796</v>
      </c>
      <c r="AH2">
        <v>0.62400823486131496</v>
      </c>
      <c r="AI2">
        <v>0.60708433948306095</v>
      </c>
      <c r="AJ2">
        <v>0.98782764986995197</v>
      </c>
      <c r="AK2">
        <v>1</v>
      </c>
      <c r="AL2">
        <v>0.99164343192055104</v>
      </c>
      <c r="AM2">
        <v>0.99081267164931197</v>
      </c>
      <c r="AN2">
        <v>0.99452685094798499</v>
      </c>
      <c r="AO2">
        <v>0.99575466187508099</v>
      </c>
      <c r="AP2">
        <v>0.85726621609610898</v>
      </c>
      <c r="AQ2">
        <v>0.98389163341581398</v>
      </c>
      <c r="AR2">
        <v>0.99330206418573397</v>
      </c>
      <c r="AS2">
        <v>0.98782764986995197</v>
      </c>
      <c r="AT2">
        <v>0.996041689057372</v>
      </c>
      <c r="AU2">
        <v>0.996041689057372</v>
      </c>
      <c r="AV2">
        <v>0.99086151857348304</v>
      </c>
      <c r="AW2">
        <v>0.99325309694894104</v>
      </c>
      <c r="AX2">
        <v>0.99970585222986996</v>
      </c>
      <c r="AY2">
        <v>0.99544811917795495</v>
      </c>
      <c r="AZ2">
        <v>0.89531762040088203</v>
      </c>
      <c r="BA2">
        <v>0.99269080137700405</v>
      </c>
      <c r="BB2">
        <v>0.98843293642011698</v>
      </c>
      <c r="BC2">
        <v>0.98782764986995197</v>
      </c>
      <c r="BD2">
        <v>0.99434272550415503</v>
      </c>
      <c r="BE2">
        <v>0.99211301966979804</v>
      </c>
      <c r="BF2">
        <v>0.99075033095017395</v>
      </c>
      <c r="BG2">
        <v>0.99439070784463901</v>
      </c>
      <c r="BH2">
        <v>1</v>
      </c>
      <c r="BI2">
        <v>0.46792673444067701</v>
      </c>
      <c r="BJ2">
        <v>0.98292386334353199</v>
      </c>
      <c r="BK2">
        <v>0.957899546816255</v>
      </c>
      <c r="BL2">
        <v>0.76039422658730904</v>
      </c>
      <c r="BM2">
        <v>0.97998721848858406</v>
      </c>
      <c r="BN2">
        <v>0.910878617571102</v>
      </c>
      <c r="BO2">
        <v>0.35930067670759103</v>
      </c>
      <c r="BP2">
        <v>0.80145809368050103</v>
      </c>
    </row>
    <row r="3" spans="1:68" x14ac:dyDescent="0.3">
      <c r="A3" t="s">
        <v>69</v>
      </c>
      <c r="B3">
        <v>0.96847285867275901</v>
      </c>
      <c r="C3">
        <v>0.99575466187508099</v>
      </c>
      <c r="D3">
        <v>0.74649249681978103</v>
      </c>
      <c r="E3">
        <v>0.98964573756909902</v>
      </c>
      <c r="F3">
        <v>0.68975763509682397</v>
      </c>
      <c r="G3">
        <v>0.33359404270666798</v>
      </c>
      <c r="H3">
        <v>0.98393472094711798</v>
      </c>
      <c r="I3">
        <v>0.99477723111192995</v>
      </c>
      <c r="J3">
        <v>0.80624519855247601</v>
      </c>
      <c r="K3">
        <v>0.75609967930646804</v>
      </c>
      <c r="L3">
        <v>0.99678687092566198</v>
      </c>
      <c r="M3">
        <v>0.94195711848609598</v>
      </c>
      <c r="N3">
        <v>0.99513893372752404</v>
      </c>
      <c r="O3">
        <v>0.95407231721112296</v>
      </c>
      <c r="P3">
        <v>0.99540915849981804</v>
      </c>
      <c r="Q3">
        <v>0.993589397698173</v>
      </c>
      <c r="R3">
        <v>0.45593030447877902</v>
      </c>
      <c r="S3">
        <v>0.99316981021359396</v>
      </c>
      <c r="T3">
        <v>3.75736445811602E-2</v>
      </c>
      <c r="U3">
        <v>0.995678596996316</v>
      </c>
      <c r="V3">
        <v>0.93884521906667195</v>
      </c>
      <c r="W3">
        <v>0.99636970490279897</v>
      </c>
      <c r="X3">
        <v>0.91705126289386796</v>
      </c>
      <c r="Y3">
        <v>0.99698550818147802</v>
      </c>
      <c r="Z3">
        <v>1</v>
      </c>
      <c r="AA3">
        <v>0.99621260987723903</v>
      </c>
      <c r="AB3">
        <v>0.98878404177652501</v>
      </c>
      <c r="AC3">
        <v>0.99325610106523199</v>
      </c>
      <c r="AD3">
        <v>0.98197936403385899</v>
      </c>
      <c r="AE3">
        <v>0.82722306536045298</v>
      </c>
      <c r="AF3">
        <v>0.89122925961506705</v>
      </c>
      <c r="AG3">
        <v>0.97462556605129802</v>
      </c>
      <c r="AH3">
        <v>0.96833373715223803</v>
      </c>
      <c r="AI3">
        <v>0.60708433948306095</v>
      </c>
      <c r="AJ3">
        <v>0.98782764986995197</v>
      </c>
      <c r="AK3">
        <v>0.96279381982609802</v>
      </c>
      <c r="AL3">
        <v>0.99164343192055104</v>
      </c>
      <c r="AM3">
        <v>0.99081267164931197</v>
      </c>
      <c r="AN3">
        <v>0.99452685094798499</v>
      </c>
      <c r="AO3">
        <v>1</v>
      </c>
      <c r="AP3">
        <v>0.85726621609610898</v>
      </c>
      <c r="AQ3">
        <v>0.89981661033289895</v>
      </c>
      <c r="AR3">
        <v>0.99330206418573397</v>
      </c>
      <c r="AS3">
        <v>0.95264060870842004</v>
      </c>
      <c r="AT3">
        <v>0.996041689057372</v>
      </c>
      <c r="AU3">
        <v>0.996041689057372</v>
      </c>
      <c r="AV3">
        <v>0.99086151857348304</v>
      </c>
      <c r="AW3">
        <v>0.99325309694894104</v>
      </c>
      <c r="AX3">
        <v>0.99970585222986996</v>
      </c>
      <c r="AY3">
        <v>0.99544811917795495</v>
      </c>
      <c r="AZ3">
        <v>0.89531762040088203</v>
      </c>
      <c r="BA3">
        <v>0.99269080137700405</v>
      </c>
      <c r="BB3">
        <v>0.98843293642011698</v>
      </c>
      <c r="BC3">
        <v>0.98782764986995197</v>
      </c>
      <c r="BD3">
        <v>0.99434272550415503</v>
      </c>
      <c r="BE3">
        <v>0.99211301966979804</v>
      </c>
      <c r="BF3">
        <v>0.99075033095017395</v>
      </c>
      <c r="BG3">
        <v>0.98280722552877897</v>
      </c>
      <c r="BH3">
        <v>1</v>
      </c>
      <c r="BI3">
        <v>0.38442327912756602</v>
      </c>
      <c r="BJ3">
        <v>0.98292386334353199</v>
      </c>
      <c r="BK3">
        <v>0.90365934402060599</v>
      </c>
      <c r="BL3">
        <v>0.73225767596646696</v>
      </c>
      <c r="BM3">
        <v>0.97998721848858406</v>
      </c>
      <c r="BN3">
        <v>0.95697529176884499</v>
      </c>
      <c r="BO3">
        <v>0.36890571626410501</v>
      </c>
      <c r="BP3">
        <v>0.67369860586904395</v>
      </c>
    </row>
    <row r="4" spans="1:68" x14ac:dyDescent="0.3">
      <c r="A4" t="s">
        <v>70</v>
      </c>
      <c r="B4">
        <v>0.87046169009588803</v>
      </c>
      <c r="C4">
        <v>0.99575466187508099</v>
      </c>
      <c r="D4">
        <v>0.62567363759487205</v>
      </c>
      <c r="E4">
        <v>0.98964573756909902</v>
      </c>
      <c r="F4">
        <v>0.37502617968480101</v>
      </c>
      <c r="G4">
        <v>0.33359404270666798</v>
      </c>
      <c r="H4">
        <v>0.98393472094711798</v>
      </c>
      <c r="I4">
        <v>0.99477723111192995</v>
      </c>
      <c r="J4">
        <v>0.74919127825428999</v>
      </c>
      <c r="K4">
        <v>0.91358396347722504</v>
      </c>
      <c r="L4">
        <v>0.99678687092566198</v>
      </c>
      <c r="M4">
        <v>0.94195711848609598</v>
      </c>
      <c r="N4">
        <v>0.99513893372752404</v>
      </c>
      <c r="O4">
        <v>0.89200162103985603</v>
      </c>
      <c r="P4">
        <v>0.99540915849981804</v>
      </c>
      <c r="Q4">
        <v>0.993589397698173</v>
      </c>
      <c r="R4">
        <v>0.616907866698998</v>
      </c>
      <c r="S4">
        <v>0.99316981021359396</v>
      </c>
      <c r="T4">
        <v>8.4585585228872301E-2</v>
      </c>
      <c r="U4">
        <v>0.995678596996316</v>
      </c>
      <c r="V4">
        <v>0.94269292545307404</v>
      </c>
      <c r="W4">
        <v>0.99636970490279897</v>
      </c>
      <c r="X4">
        <v>0.95815875010133</v>
      </c>
      <c r="Y4">
        <v>0.99698550818147802</v>
      </c>
      <c r="Z4">
        <v>0.81502450152120598</v>
      </c>
      <c r="AA4">
        <v>0.99621260987723903</v>
      </c>
      <c r="AB4">
        <v>0.98878404177652501</v>
      </c>
      <c r="AC4">
        <v>0.99325610106523199</v>
      </c>
      <c r="AD4">
        <v>0.89803315743037604</v>
      </c>
      <c r="AE4">
        <v>0.93152693490435801</v>
      </c>
      <c r="AF4">
        <v>0.623105431456771</v>
      </c>
      <c r="AG4">
        <v>0.85996499489437195</v>
      </c>
      <c r="AH4">
        <v>0.61458627507784203</v>
      </c>
      <c r="AI4">
        <v>0.702129948256766</v>
      </c>
      <c r="AJ4">
        <v>0.98782764986995197</v>
      </c>
      <c r="AK4">
        <v>0.51986561032999601</v>
      </c>
      <c r="AL4">
        <v>0.99164343192055104</v>
      </c>
      <c r="AM4">
        <v>0.99081267164931197</v>
      </c>
      <c r="AN4">
        <v>0.99452685094798499</v>
      </c>
      <c r="AO4">
        <v>0.99575466187508099</v>
      </c>
      <c r="AP4">
        <v>0.85726621609610898</v>
      </c>
      <c r="AQ4">
        <v>0.78362718332716896</v>
      </c>
      <c r="AR4">
        <v>0.86764921290656405</v>
      </c>
      <c r="AS4">
        <v>0.53105333867940896</v>
      </c>
      <c r="AT4">
        <v>0.996041689057372</v>
      </c>
      <c r="AU4">
        <v>0.996041689057372</v>
      </c>
      <c r="AV4">
        <v>1</v>
      </c>
      <c r="AW4">
        <v>0.99325309694894104</v>
      </c>
      <c r="AX4">
        <v>0.99970585222986996</v>
      </c>
      <c r="AY4">
        <v>0.99544811917795495</v>
      </c>
      <c r="AZ4">
        <v>0.89531762040088203</v>
      </c>
      <c r="BA4">
        <v>0.99269080137700405</v>
      </c>
      <c r="BB4">
        <v>0.98843293642011698</v>
      </c>
      <c r="BC4">
        <v>0.98782764986995197</v>
      </c>
      <c r="BD4">
        <v>0.99434272550415503</v>
      </c>
      <c r="BE4">
        <v>0.99211301966979804</v>
      </c>
      <c r="BF4">
        <v>0.99075033095017395</v>
      </c>
      <c r="BG4">
        <v>0.96510709260605898</v>
      </c>
      <c r="BH4">
        <v>1</v>
      </c>
      <c r="BI4">
        <v>0.138348548953245</v>
      </c>
      <c r="BJ4">
        <v>0.955555844727353</v>
      </c>
      <c r="BK4">
        <v>0.680071856653375</v>
      </c>
      <c r="BL4">
        <v>0.23220778916842899</v>
      </c>
      <c r="BM4">
        <v>0.98856521851158297</v>
      </c>
      <c r="BN4">
        <v>0.83558657296771099</v>
      </c>
      <c r="BO4">
        <v>0.23121349599879201</v>
      </c>
      <c r="BP4">
        <v>0.53588121463929295</v>
      </c>
    </row>
    <row r="5" spans="1:68" x14ac:dyDescent="0.3">
      <c r="A5" t="s">
        <v>71</v>
      </c>
      <c r="B5">
        <v>0.87046169009588803</v>
      </c>
      <c r="C5">
        <v>0.99575466187508099</v>
      </c>
      <c r="D5">
        <v>0.56912288491970398</v>
      </c>
      <c r="E5">
        <v>0.98964573756909902</v>
      </c>
      <c r="F5">
        <v>0.18016819315029201</v>
      </c>
      <c r="G5">
        <v>0.33359404270666798</v>
      </c>
      <c r="H5">
        <v>0.98393472094711798</v>
      </c>
      <c r="I5">
        <v>0.99477723111192995</v>
      </c>
      <c r="J5">
        <v>0.78437415399167099</v>
      </c>
      <c r="K5">
        <v>0.80251531644862895</v>
      </c>
      <c r="L5">
        <v>0.99678687092566198</v>
      </c>
      <c r="M5">
        <v>0.91528087060708097</v>
      </c>
      <c r="N5">
        <v>0.99513893372752404</v>
      </c>
      <c r="O5">
        <v>0.95407231721112296</v>
      </c>
      <c r="P5">
        <v>0.99540915849981804</v>
      </c>
      <c r="Q5">
        <v>0.993589397698173</v>
      </c>
      <c r="R5">
        <v>0.329394864222461</v>
      </c>
      <c r="S5">
        <v>0.99316981021359396</v>
      </c>
      <c r="T5">
        <v>0.115397894150261</v>
      </c>
      <c r="U5">
        <v>0.995678596996316</v>
      </c>
      <c r="V5">
        <v>0.958141570975376</v>
      </c>
      <c r="W5">
        <v>0.99636970490279897</v>
      </c>
      <c r="X5">
        <v>0.93005367980513498</v>
      </c>
      <c r="Y5">
        <v>0.99698550818147802</v>
      </c>
      <c r="Z5">
        <v>0.84470972025448798</v>
      </c>
      <c r="AA5">
        <v>0.99621260987723903</v>
      </c>
      <c r="AB5">
        <v>0.98878404177652501</v>
      </c>
      <c r="AC5">
        <v>0.99325610106523199</v>
      </c>
      <c r="AD5">
        <v>0.88939752822051499</v>
      </c>
      <c r="AE5">
        <v>0.95193174487640697</v>
      </c>
      <c r="AF5">
        <v>0.623105431456771</v>
      </c>
      <c r="AG5">
        <v>0.86976351854909495</v>
      </c>
      <c r="AH5">
        <v>0.85100880270983603</v>
      </c>
      <c r="AI5">
        <v>0.66116927643657997</v>
      </c>
      <c r="AJ5">
        <v>0.98782764986995197</v>
      </c>
      <c r="AK5">
        <v>0.36278245110291601</v>
      </c>
      <c r="AL5">
        <v>0.99164343192055104</v>
      </c>
      <c r="AM5">
        <v>0.99081267164931197</v>
      </c>
      <c r="AN5">
        <v>0.99452685094798499</v>
      </c>
      <c r="AO5">
        <v>0.99575466187508099</v>
      </c>
      <c r="AP5">
        <v>0.85726621609610898</v>
      </c>
      <c r="AQ5">
        <v>0.84660976482205497</v>
      </c>
      <c r="AR5">
        <v>0.92564045220743696</v>
      </c>
      <c r="AS5">
        <v>0.56505848705558404</v>
      </c>
      <c r="AT5">
        <v>0.996041689057372</v>
      </c>
      <c r="AU5">
        <v>0.996041689057372</v>
      </c>
      <c r="AV5">
        <v>0.99086151857348304</v>
      </c>
      <c r="AW5">
        <v>0.99325309694894104</v>
      </c>
      <c r="AX5">
        <v>0.99970585222986996</v>
      </c>
      <c r="AY5">
        <v>0.99544811917795495</v>
      </c>
      <c r="AZ5">
        <v>0.89531762040088203</v>
      </c>
      <c r="BA5">
        <v>0.99269080137700405</v>
      </c>
      <c r="BB5">
        <v>0.98843293642011698</v>
      </c>
      <c r="BC5">
        <v>0.98782764986995197</v>
      </c>
      <c r="BD5">
        <v>0.99434272550415503</v>
      </c>
      <c r="BE5">
        <v>0.99295371740397897</v>
      </c>
      <c r="BF5">
        <v>0.99075033095017395</v>
      </c>
      <c r="BG5">
        <v>0.95040183189749095</v>
      </c>
      <c r="BH5">
        <v>1</v>
      </c>
      <c r="BI5">
        <v>4.8646269746200801E-2</v>
      </c>
      <c r="BJ5">
        <v>0.98292386334353199</v>
      </c>
      <c r="BK5">
        <v>0.54001517465123705</v>
      </c>
      <c r="BL5">
        <v>0.15129612194643599</v>
      </c>
      <c r="BM5">
        <v>0.990253254903396</v>
      </c>
      <c r="BN5">
        <v>0.86078863988382204</v>
      </c>
      <c r="BO5">
        <v>0.216306563878845</v>
      </c>
      <c r="BP5">
        <v>0.42282335923981601</v>
      </c>
    </row>
    <row r="6" spans="1:68" x14ac:dyDescent="0.3">
      <c r="A6" t="s">
        <v>72</v>
      </c>
      <c r="B6">
        <v>0.87046169009588803</v>
      </c>
      <c r="C6">
        <v>0.99575466187508099</v>
      </c>
      <c r="D6">
        <v>0.482481202303083</v>
      </c>
      <c r="E6">
        <v>0.98964573756909902</v>
      </c>
      <c r="F6">
        <v>9.97520888427047E-2</v>
      </c>
      <c r="G6">
        <v>0.33359404270666798</v>
      </c>
      <c r="H6">
        <v>0.98393472094711798</v>
      </c>
      <c r="I6">
        <v>0.97807991408058703</v>
      </c>
      <c r="J6">
        <v>0.73970580758052396</v>
      </c>
      <c r="K6">
        <v>0.99069893094579597</v>
      </c>
      <c r="L6">
        <v>0.99678687092566198</v>
      </c>
      <c r="M6">
        <v>0.91528087060708097</v>
      </c>
      <c r="N6">
        <v>0.99513893372752404</v>
      </c>
      <c r="O6">
        <v>0.89200162103985603</v>
      </c>
      <c r="P6">
        <v>0.99540915849981804</v>
      </c>
      <c r="Q6">
        <v>0.993589397698173</v>
      </c>
      <c r="R6">
        <v>0.51966529120622695</v>
      </c>
      <c r="S6">
        <v>0.99316981021359396</v>
      </c>
      <c r="T6">
        <v>0.13681337107797101</v>
      </c>
      <c r="U6">
        <v>0.995678596996316</v>
      </c>
      <c r="V6">
        <v>0.93884521906667195</v>
      </c>
      <c r="W6">
        <v>0.99636970490279897</v>
      </c>
      <c r="X6">
        <v>0.95815875010133</v>
      </c>
      <c r="Y6">
        <v>0.99698550818147802</v>
      </c>
      <c r="Z6">
        <v>0.81502450152120598</v>
      </c>
      <c r="AA6">
        <v>0.99621260987723903</v>
      </c>
      <c r="AB6">
        <v>0.98878404177652501</v>
      </c>
      <c r="AC6">
        <v>0.99325610106523199</v>
      </c>
      <c r="AD6">
        <v>0.82165105804703298</v>
      </c>
      <c r="AE6">
        <v>0.95193174487640697</v>
      </c>
      <c r="AF6">
        <v>0.623105431456771</v>
      </c>
      <c r="AG6">
        <v>0.78928681582424598</v>
      </c>
      <c r="AH6">
        <v>0.903867732129921</v>
      </c>
      <c r="AI6">
        <v>0.74309317021430599</v>
      </c>
      <c r="AJ6">
        <v>0.86850852521317601</v>
      </c>
      <c r="AK6">
        <v>0.36278245110291601</v>
      </c>
      <c r="AL6">
        <v>0.99164343192055104</v>
      </c>
      <c r="AM6">
        <v>0.81009555168849301</v>
      </c>
      <c r="AN6">
        <v>0.99452685094798499</v>
      </c>
      <c r="AO6">
        <v>0.99575466187508099</v>
      </c>
      <c r="AP6">
        <v>1</v>
      </c>
      <c r="AQ6">
        <v>0.78362718332716896</v>
      </c>
      <c r="AR6">
        <v>0.78673553446532796</v>
      </c>
      <c r="AS6">
        <v>0.51207503996497905</v>
      </c>
      <c r="AT6">
        <v>0.996041689057372</v>
      </c>
      <c r="AU6">
        <v>0.996041689057372</v>
      </c>
      <c r="AV6">
        <v>0.87350829539790698</v>
      </c>
      <c r="AW6">
        <v>0.99325309694894104</v>
      </c>
      <c r="AX6">
        <v>0.99970585222986996</v>
      </c>
      <c r="AY6">
        <v>0.99544811917795495</v>
      </c>
      <c r="AZ6">
        <v>0.96706205048274896</v>
      </c>
      <c r="BA6">
        <v>0.99269080137700405</v>
      </c>
      <c r="BB6">
        <v>0.98843293642011698</v>
      </c>
      <c r="BC6">
        <v>0.98782764986995197</v>
      </c>
      <c r="BD6">
        <v>0.99434272550415503</v>
      </c>
      <c r="BE6">
        <v>0.99211301966979804</v>
      </c>
      <c r="BF6">
        <v>0.99075033095017395</v>
      </c>
      <c r="BG6">
        <v>0.95651965704428099</v>
      </c>
      <c r="BH6">
        <v>1</v>
      </c>
      <c r="BI6">
        <v>5.4001190761357599E-2</v>
      </c>
      <c r="BJ6">
        <v>0.76604328170748803</v>
      </c>
      <c r="BK6">
        <v>0.184185821581791</v>
      </c>
      <c r="BL6">
        <v>0.369055553145267</v>
      </c>
      <c r="BM6">
        <v>0.97998721848858406</v>
      </c>
      <c r="BN6">
        <v>0.90498262885538205</v>
      </c>
      <c r="BO6">
        <v>0.323287219765651</v>
      </c>
      <c r="BP6">
        <v>0.51457426848957599</v>
      </c>
    </row>
    <row r="7" spans="1:68" x14ac:dyDescent="0.3">
      <c r="A7" t="s">
        <v>73</v>
      </c>
      <c r="B7">
        <v>0.87046169009588803</v>
      </c>
      <c r="C7">
        <v>0.99575466187508099</v>
      </c>
      <c r="D7">
        <v>0.58889556933069998</v>
      </c>
      <c r="E7">
        <v>0.98964573756909902</v>
      </c>
      <c r="F7">
        <v>0.10757806606168301</v>
      </c>
      <c r="G7">
        <v>0.33359404270666798</v>
      </c>
      <c r="H7">
        <v>0.98393472094711798</v>
      </c>
      <c r="I7">
        <v>0.99477723111192995</v>
      </c>
      <c r="J7">
        <v>0.73970580758052396</v>
      </c>
      <c r="K7">
        <v>0.99069893094579597</v>
      </c>
      <c r="L7">
        <v>0.99678687092566198</v>
      </c>
      <c r="M7">
        <v>0.91528087060708097</v>
      </c>
      <c r="N7">
        <v>0.99513893372752404</v>
      </c>
      <c r="O7">
        <v>0.89200162103985603</v>
      </c>
      <c r="P7">
        <v>0.99540915849981804</v>
      </c>
      <c r="Q7">
        <v>0.993589397698173</v>
      </c>
      <c r="R7">
        <v>0.323347736148624</v>
      </c>
      <c r="S7">
        <v>0.99316981021359396</v>
      </c>
      <c r="T7">
        <v>3.7978625806165602E-2</v>
      </c>
      <c r="U7">
        <v>0.995678596996316</v>
      </c>
      <c r="V7">
        <v>0.99575466187508099</v>
      </c>
      <c r="W7">
        <v>0.99636970490279897</v>
      </c>
      <c r="X7">
        <v>0.95046555937468302</v>
      </c>
      <c r="Y7">
        <v>0.99698550818147802</v>
      </c>
      <c r="Z7">
        <v>1</v>
      </c>
      <c r="AA7">
        <v>0.99621260987723903</v>
      </c>
      <c r="AB7">
        <v>0.98878404177652501</v>
      </c>
      <c r="AC7">
        <v>0.99325610106523199</v>
      </c>
      <c r="AD7">
        <v>0.96748746869825197</v>
      </c>
      <c r="AE7">
        <v>0.90232480406791105</v>
      </c>
      <c r="AF7">
        <v>0.623105431456771</v>
      </c>
      <c r="AG7">
        <v>0.83206064114063005</v>
      </c>
      <c r="AH7">
        <v>0.81761563539484206</v>
      </c>
      <c r="AI7">
        <v>0.64773098482555402</v>
      </c>
      <c r="AJ7">
        <v>0.97793904118175801</v>
      </c>
      <c r="AK7">
        <v>0.61716053317862996</v>
      </c>
      <c r="AL7">
        <v>0.99164343192055104</v>
      </c>
      <c r="AM7">
        <v>0.99081267164931197</v>
      </c>
      <c r="AN7">
        <v>0.99452685094798499</v>
      </c>
      <c r="AO7">
        <v>0.99575466187508099</v>
      </c>
      <c r="AP7">
        <v>0.85726621609610898</v>
      </c>
      <c r="AQ7">
        <v>0.78362718332716896</v>
      </c>
      <c r="AR7">
        <v>0.96612427323130501</v>
      </c>
      <c r="AS7">
        <v>0.70117784970571995</v>
      </c>
      <c r="AT7">
        <v>0.996041689057372</v>
      </c>
      <c r="AU7">
        <v>0.996041689057372</v>
      </c>
      <c r="AV7">
        <v>0.99086151857348304</v>
      </c>
      <c r="AW7">
        <v>0.99325309694894104</v>
      </c>
      <c r="AX7">
        <v>0.99970585222986996</v>
      </c>
      <c r="AY7">
        <v>0.99544811917795495</v>
      </c>
      <c r="AZ7">
        <v>0.89531762040088203</v>
      </c>
      <c r="BA7">
        <v>0.99269080137700405</v>
      </c>
      <c r="BB7">
        <v>0.98843293642011698</v>
      </c>
      <c r="BC7">
        <v>0.98782764986995197</v>
      </c>
      <c r="BD7">
        <v>0.99434272550415503</v>
      </c>
      <c r="BE7">
        <v>0.99211301966979804</v>
      </c>
      <c r="BF7">
        <v>0.99075033095017395</v>
      </c>
      <c r="BG7">
        <v>0.94034893992282897</v>
      </c>
      <c r="BH7">
        <v>1</v>
      </c>
      <c r="BI7">
        <v>9.8191647777277694E-2</v>
      </c>
      <c r="BJ7">
        <v>0.98292386334353199</v>
      </c>
      <c r="BK7">
        <v>0.47725674105890797</v>
      </c>
      <c r="BL7">
        <v>0.37795111172232998</v>
      </c>
      <c r="BM7">
        <v>0.98856521851158297</v>
      </c>
      <c r="BN7">
        <v>0.82326224706166995</v>
      </c>
      <c r="BO7">
        <v>0.28268684423722901</v>
      </c>
      <c r="BP7">
        <v>0.68978531395866605</v>
      </c>
    </row>
    <row r="8" spans="1:68" x14ac:dyDescent="0.3">
      <c r="A8" t="s">
        <v>74</v>
      </c>
      <c r="B8">
        <v>0.87046169009588803</v>
      </c>
      <c r="C8">
        <v>0.99575466187508099</v>
      </c>
      <c r="D8">
        <v>0.385095368626511</v>
      </c>
      <c r="E8">
        <v>0.98964573756909902</v>
      </c>
      <c r="F8">
        <v>7.1923999764049604E-2</v>
      </c>
      <c r="G8">
        <v>0.33359404270666798</v>
      </c>
      <c r="H8">
        <v>0.98393472094711798</v>
      </c>
      <c r="I8">
        <v>0.99477723111192995</v>
      </c>
      <c r="J8">
        <v>0.76494899344105705</v>
      </c>
      <c r="K8">
        <v>0.99069893094579597</v>
      </c>
      <c r="L8">
        <v>0.99678687092566198</v>
      </c>
      <c r="M8">
        <v>0.91528087060708097</v>
      </c>
      <c r="N8">
        <v>0.99513893372752404</v>
      </c>
      <c r="O8">
        <v>0.91626035184520305</v>
      </c>
      <c r="P8">
        <v>0.99540915849981804</v>
      </c>
      <c r="Q8">
        <v>0.993589397698173</v>
      </c>
      <c r="R8">
        <v>0.26027678177166602</v>
      </c>
      <c r="S8">
        <v>0.99316981021359396</v>
      </c>
      <c r="T8">
        <v>5.9421054979963799E-2</v>
      </c>
      <c r="U8">
        <v>0.995678596996316</v>
      </c>
      <c r="V8">
        <v>0.93884521906667195</v>
      </c>
      <c r="W8">
        <v>0.99636970490279897</v>
      </c>
      <c r="X8">
        <v>0.91705126289386796</v>
      </c>
      <c r="Y8">
        <v>0.99698550818147802</v>
      </c>
      <c r="Z8">
        <v>0.84470972025448798</v>
      </c>
      <c r="AA8">
        <v>0.99621260987723903</v>
      </c>
      <c r="AB8">
        <v>0.98878404177652501</v>
      </c>
      <c r="AC8">
        <v>0.99325610106523199</v>
      </c>
      <c r="AD8">
        <v>0.89803315743037604</v>
      </c>
      <c r="AE8">
        <v>0.83010025160612499</v>
      </c>
      <c r="AF8">
        <v>0.623105431456771</v>
      </c>
      <c r="AG8">
        <v>0.86976351854909495</v>
      </c>
      <c r="AH8">
        <v>0.781745048193494</v>
      </c>
      <c r="AI8">
        <v>0.68700897320679999</v>
      </c>
      <c r="AJ8">
        <v>0.97793904118175801</v>
      </c>
      <c r="AK8">
        <v>0.57843068951223098</v>
      </c>
      <c r="AL8">
        <v>0.99164343192055104</v>
      </c>
      <c r="AM8">
        <v>0.99081267164931197</v>
      </c>
      <c r="AN8">
        <v>0.99452685094798499</v>
      </c>
      <c r="AO8">
        <v>0.99575466187508099</v>
      </c>
      <c r="AP8">
        <v>0.85726621609610898</v>
      </c>
      <c r="AQ8">
        <v>0.78362718332716896</v>
      </c>
      <c r="AR8">
        <v>0.99330206418573397</v>
      </c>
      <c r="AS8">
        <v>0.66796044485280803</v>
      </c>
      <c r="AT8">
        <v>0.996041689057372</v>
      </c>
      <c r="AU8">
        <v>0.996041689057372</v>
      </c>
      <c r="AV8">
        <v>0.99086151857348304</v>
      </c>
      <c r="AW8">
        <v>0.99325309694894104</v>
      </c>
      <c r="AX8">
        <v>0.99970585222986996</v>
      </c>
      <c r="AY8">
        <v>0.99599259730754597</v>
      </c>
      <c r="AZ8">
        <v>0.89531762040088203</v>
      </c>
      <c r="BA8">
        <v>0.99269080137700405</v>
      </c>
      <c r="BB8">
        <v>0.98843293642011698</v>
      </c>
      <c r="BC8">
        <v>0.98782764986995197</v>
      </c>
      <c r="BD8">
        <v>0.99434272550415503</v>
      </c>
      <c r="BE8">
        <v>0.99211301966979804</v>
      </c>
      <c r="BF8">
        <v>0.99075033095017395</v>
      </c>
      <c r="BG8">
        <v>0.94034893992282897</v>
      </c>
      <c r="BH8">
        <v>1</v>
      </c>
      <c r="BI8">
        <v>8.0744534844483004E-2</v>
      </c>
      <c r="BJ8">
        <v>0.98292386334353199</v>
      </c>
      <c r="BK8">
        <v>0.36031844264066498</v>
      </c>
      <c r="BL8">
        <v>0.28294638178273601</v>
      </c>
      <c r="BM8">
        <v>0.97998721848858406</v>
      </c>
      <c r="BN8">
        <v>0.889798853578877</v>
      </c>
      <c r="BO8">
        <v>0.216306563878845</v>
      </c>
      <c r="BP8">
        <v>0.42282335923981601</v>
      </c>
    </row>
    <row r="9" spans="1:68" x14ac:dyDescent="0.3">
      <c r="A9" t="s">
        <v>75</v>
      </c>
      <c r="B9">
        <v>0.88027535531140999</v>
      </c>
      <c r="C9">
        <v>0.99575466187508099</v>
      </c>
      <c r="D9">
        <v>0.50385653696806498</v>
      </c>
      <c r="E9">
        <v>0.98964573756909902</v>
      </c>
      <c r="F9">
        <v>0.12361978787434599</v>
      </c>
      <c r="G9">
        <v>0.33359404270666798</v>
      </c>
      <c r="H9">
        <v>0.98393472094711798</v>
      </c>
      <c r="I9">
        <v>0.97807991408058703</v>
      </c>
      <c r="J9">
        <v>0.74919127825428999</v>
      </c>
      <c r="K9">
        <v>0.99069893094579597</v>
      </c>
      <c r="L9">
        <v>0.99678687092566198</v>
      </c>
      <c r="M9">
        <v>0.94195711848609598</v>
      </c>
      <c r="N9">
        <v>0.99513893372752404</v>
      </c>
      <c r="O9">
        <v>0.89200162103985603</v>
      </c>
      <c r="P9">
        <v>0.99540915849981804</v>
      </c>
      <c r="Q9">
        <v>0.993589397698173</v>
      </c>
      <c r="R9">
        <v>0.42400170352575101</v>
      </c>
      <c r="S9">
        <v>0.99316981021359396</v>
      </c>
      <c r="T9">
        <v>0.18208820901221501</v>
      </c>
      <c r="U9">
        <v>0.995678596996316</v>
      </c>
      <c r="V9">
        <v>0.93884521906667195</v>
      </c>
      <c r="W9">
        <v>0.99636970490279897</v>
      </c>
      <c r="X9">
        <v>0.97223775584629801</v>
      </c>
      <c r="Y9">
        <v>1</v>
      </c>
      <c r="Z9">
        <v>0.81502450152120598</v>
      </c>
      <c r="AA9">
        <v>0.99621260987723903</v>
      </c>
      <c r="AB9">
        <v>0.98878404177652501</v>
      </c>
      <c r="AC9">
        <v>0.99325610106523199</v>
      </c>
      <c r="AD9">
        <v>0.89231734493997295</v>
      </c>
      <c r="AE9">
        <v>0.889798447071659</v>
      </c>
      <c r="AF9">
        <v>0.623105431456771</v>
      </c>
      <c r="AG9">
        <v>0.94191141929029398</v>
      </c>
      <c r="AH9">
        <v>0.88006965341384302</v>
      </c>
      <c r="AI9">
        <v>0.80800847003196297</v>
      </c>
      <c r="AJ9">
        <v>0.98782764986995197</v>
      </c>
      <c r="AK9">
        <v>0.62762129681863299</v>
      </c>
      <c r="AL9">
        <v>0.99164343192055104</v>
      </c>
      <c r="AM9">
        <v>0.97273555779064902</v>
      </c>
      <c r="AN9">
        <v>0.99452685094798499</v>
      </c>
      <c r="AO9">
        <v>0.99575466187508099</v>
      </c>
      <c r="AP9">
        <v>0.85726621609610898</v>
      </c>
      <c r="AQ9">
        <v>0.78362718332716896</v>
      </c>
      <c r="AR9">
        <v>0.97884045446456902</v>
      </c>
      <c r="AS9">
        <v>0.59683759162593297</v>
      </c>
      <c r="AT9">
        <v>0.996041689057372</v>
      </c>
      <c r="AU9">
        <v>0.996041689057372</v>
      </c>
      <c r="AV9">
        <v>0.92065405116431298</v>
      </c>
      <c r="AW9">
        <v>0.99325309694894104</v>
      </c>
      <c r="AX9">
        <v>0.99970585222986996</v>
      </c>
      <c r="AY9">
        <v>0.99544811917795495</v>
      </c>
      <c r="AZ9">
        <v>0.94376454269496002</v>
      </c>
      <c r="BA9">
        <v>0.99269080137700405</v>
      </c>
      <c r="BB9">
        <v>0.98843293642011698</v>
      </c>
      <c r="BC9">
        <v>0.98782764986995197</v>
      </c>
      <c r="BD9">
        <v>0.99434272550415503</v>
      </c>
      <c r="BE9">
        <v>0.99211301966979804</v>
      </c>
      <c r="BF9">
        <v>0.99075033095017395</v>
      </c>
      <c r="BG9">
        <v>0.94034893992282897</v>
      </c>
      <c r="BH9">
        <v>1</v>
      </c>
      <c r="BI9">
        <v>0.153585527354485</v>
      </c>
      <c r="BJ9">
        <v>0.86024961765837304</v>
      </c>
      <c r="BK9">
        <v>0.41536613384422599</v>
      </c>
      <c r="BL9">
        <v>0.44570281052820698</v>
      </c>
      <c r="BM9">
        <v>0.98856521851158297</v>
      </c>
      <c r="BN9">
        <v>0.82326224706166995</v>
      </c>
      <c r="BO9">
        <v>0.27898782329405702</v>
      </c>
      <c r="BP9">
        <v>0.54471245673356194</v>
      </c>
    </row>
    <row r="10" spans="1:68" x14ac:dyDescent="0.3">
      <c r="A10" t="s">
        <v>76</v>
      </c>
      <c r="B10">
        <v>0.87046169009588803</v>
      </c>
      <c r="C10">
        <v>0.99575466187508099</v>
      </c>
      <c r="D10">
        <v>0.60867417560206305</v>
      </c>
      <c r="E10">
        <v>0.98964573756909902</v>
      </c>
      <c r="F10">
        <v>0.48076284959605903</v>
      </c>
      <c r="G10">
        <v>0.33359404270666798</v>
      </c>
      <c r="H10">
        <v>0.98393472094711798</v>
      </c>
      <c r="I10">
        <v>0.99477723111192995</v>
      </c>
      <c r="J10">
        <v>0.74919127825428999</v>
      </c>
      <c r="K10">
        <v>0.97135419162464698</v>
      </c>
      <c r="L10">
        <v>0.99678687092566198</v>
      </c>
      <c r="M10">
        <v>0.95059417245966604</v>
      </c>
      <c r="N10">
        <v>0.99513893372752404</v>
      </c>
      <c r="O10">
        <v>0.89200162103985603</v>
      </c>
      <c r="P10">
        <v>0.99540915849981804</v>
      </c>
      <c r="Q10">
        <v>0.993589397698173</v>
      </c>
      <c r="R10">
        <v>0.46950039264013499</v>
      </c>
      <c r="S10">
        <v>0.99316981021359396</v>
      </c>
      <c r="T10">
        <v>1.18880696826093E-2</v>
      </c>
      <c r="U10">
        <v>0.995678596996316</v>
      </c>
      <c r="V10">
        <v>0.958141570975376</v>
      </c>
      <c r="W10">
        <v>0.99636970490279897</v>
      </c>
      <c r="X10">
        <v>0.91705126289386796</v>
      </c>
      <c r="Y10">
        <v>0.99698550818147802</v>
      </c>
      <c r="Z10">
        <v>0.81502450152120598</v>
      </c>
      <c r="AA10">
        <v>0.99621260987723903</v>
      </c>
      <c r="AB10">
        <v>0.98878404177652501</v>
      </c>
      <c r="AC10">
        <v>0.99325610106523199</v>
      </c>
      <c r="AD10">
        <v>0.99530966500894802</v>
      </c>
      <c r="AE10">
        <v>0.74020093099406903</v>
      </c>
      <c r="AF10">
        <v>0.623105431456771</v>
      </c>
      <c r="AG10">
        <v>0.93233242957399498</v>
      </c>
      <c r="AH10">
        <v>0.51231719225343797</v>
      </c>
      <c r="AI10">
        <v>0.64773098482555402</v>
      </c>
      <c r="AJ10">
        <v>0.98782764986995197</v>
      </c>
      <c r="AK10">
        <v>0.900758139796494</v>
      </c>
      <c r="AL10">
        <v>0.99164343192055104</v>
      </c>
      <c r="AM10">
        <v>0.99081267164931197</v>
      </c>
      <c r="AN10">
        <v>0.99452685094798499</v>
      </c>
      <c r="AO10">
        <v>0.99575466187508099</v>
      </c>
      <c r="AP10">
        <v>0.85726621609610898</v>
      </c>
      <c r="AQ10">
        <v>0.86540598929595802</v>
      </c>
      <c r="AR10">
        <v>0.99330206418573397</v>
      </c>
      <c r="AS10">
        <v>0.861295446982836</v>
      </c>
      <c r="AT10">
        <v>0.996041689057372</v>
      </c>
      <c r="AU10">
        <v>0.996041689057372</v>
      </c>
      <c r="AV10">
        <v>0.99086151857348304</v>
      </c>
      <c r="AW10">
        <v>0.99325309694894104</v>
      </c>
      <c r="AX10">
        <v>0.99970585222986996</v>
      </c>
      <c r="AY10">
        <v>0.99544811917795495</v>
      </c>
      <c r="AZ10">
        <v>0.89715446074818594</v>
      </c>
      <c r="BA10">
        <v>0.99269080137700405</v>
      </c>
      <c r="BB10">
        <v>0.98843293642011698</v>
      </c>
      <c r="BC10">
        <v>0.98782764986995197</v>
      </c>
      <c r="BD10">
        <v>0.99434272550415503</v>
      </c>
      <c r="BE10">
        <v>0.99211301966979804</v>
      </c>
      <c r="BF10">
        <v>0.99075033095017395</v>
      </c>
      <c r="BG10">
        <v>0.97146764994509505</v>
      </c>
      <c r="BH10">
        <v>1</v>
      </c>
      <c r="BI10">
        <v>0.38085596709057101</v>
      </c>
      <c r="BJ10">
        <v>0.98652606484616301</v>
      </c>
      <c r="BK10">
        <v>0.78363205677697001</v>
      </c>
      <c r="BL10">
        <v>0.62542425017758596</v>
      </c>
      <c r="BM10">
        <v>0.97998721848858406</v>
      </c>
      <c r="BN10">
        <v>0.88193711579538703</v>
      </c>
      <c r="BO10">
        <v>0.28038205619558898</v>
      </c>
      <c r="BP10">
        <v>0.72244239623501905</v>
      </c>
    </row>
    <row r="11" spans="1:68" x14ac:dyDescent="0.3">
      <c r="A11" t="s">
        <v>77</v>
      </c>
      <c r="B11">
        <v>0.87046169009588803</v>
      </c>
      <c r="C11">
        <v>0.99575466187508099</v>
      </c>
      <c r="D11">
        <v>0.59903937429892196</v>
      </c>
      <c r="E11">
        <v>0.98964573756909902</v>
      </c>
      <c r="F11">
        <v>0.27585142107518801</v>
      </c>
      <c r="G11">
        <v>0.60540207694569403</v>
      </c>
      <c r="H11">
        <v>0.98393472094711798</v>
      </c>
      <c r="I11">
        <v>0.99477723111192995</v>
      </c>
      <c r="J11">
        <v>0.88073172591482596</v>
      </c>
      <c r="K11">
        <v>0.99069893094579597</v>
      </c>
      <c r="L11">
        <v>0.99678687092566198</v>
      </c>
      <c r="M11">
        <v>0.91528087060708097</v>
      </c>
      <c r="N11">
        <v>0.99513893372752404</v>
      </c>
      <c r="O11">
        <v>0.89200162103985603</v>
      </c>
      <c r="P11">
        <v>0.99540915849981804</v>
      </c>
      <c r="Q11">
        <v>0.993589397698173</v>
      </c>
      <c r="R11">
        <v>0.26027678177166602</v>
      </c>
      <c r="S11">
        <v>0.99316981021359396</v>
      </c>
      <c r="T11">
        <v>0.18785111649358199</v>
      </c>
      <c r="U11">
        <v>0.995678596996316</v>
      </c>
      <c r="V11">
        <v>0.93884521906667195</v>
      </c>
      <c r="W11">
        <v>0.99636970490279897</v>
      </c>
      <c r="X11">
        <v>0.91705126289386796</v>
      </c>
      <c r="Y11">
        <v>0.99698550818147802</v>
      </c>
      <c r="Z11">
        <v>0.81502450152120598</v>
      </c>
      <c r="AA11">
        <v>0.99621260987723903</v>
      </c>
      <c r="AB11">
        <v>0.98878404177652501</v>
      </c>
      <c r="AC11">
        <v>0.99325610106523199</v>
      </c>
      <c r="AD11">
        <v>0.96977741021586406</v>
      </c>
      <c r="AE11">
        <v>0.870493284874166</v>
      </c>
      <c r="AF11">
        <v>0.98761516269244698</v>
      </c>
      <c r="AG11">
        <v>0.92584367151185898</v>
      </c>
      <c r="AH11">
        <v>0.89696993436431904</v>
      </c>
      <c r="AI11">
        <v>0.80800847003196297</v>
      </c>
      <c r="AJ11">
        <v>0.97748749565002402</v>
      </c>
      <c r="AK11">
        <v>0.85190047186515805</v>
      </c>
      <c r="AL11">
        <v>0.99164343192055104</v>
      </c>
      <c r="AM11">
        <v>0.99081267164931197</v>
      </c>
      <c r="AN11">
        <v>0.99452685094798499</v>
      </c>
      <c r="AO11">
        <v>0.99575466187508099</v>
      </c>
      <c r="AP11">
        <v>0.85726621609610898</v>
      </c>
      <c r="AQ11">
        <v>1</v>
      </c>
      <c r="AR11">
        <v>0.99330206418573397</v>
      </c>
      <c r="AS11">
        <v>0.99256347943812795</v>
      </c>
      <c r="AT11">
        <v>0.996041689057372</v>
      </c>
      <c r="AU11">
        <v>0.996041689057372</v>
      </c>
      <c r="AV11">
        <v>0.99086151857348304</v>
      </c>
      <c r="AW11">
        <v>0.99325309694894104</v>
      </c>
      <c r="AX11">
        <v>0.99970585222986996</v>
      </c>
      <c r="AY11">
        <v>0.99544811917795495</v>
      </c>
      <c r="AZ11">
        <v>0.93735497492534103</v>
      </c>
      <c r="BA11">
        <v>0.99269080137700405</v>
      </c>
      <c r="BB11">
        <v>0.98843293642011698</v>
      </c>
      <c r="BC11">
        <v>0.98782764986995197</v>
      </c>
      <c r="BD11">
        <v>0.99434272550415503</v>
      </c>
      <c r="BE11">
        <v>0.99211301966979804</v>
      </c>
      <c r="BF11">
        <v>0.99075033095017395</v>
      </c>
      <c r="BG11">
        <v>0.94034893992282897</v>
      </c>
      <c r="BH11">
        <v>1</v>
      </c>
      <c r="BI11">
        <v>0.45202878217260201</v>
      </c>
      <c r="BJ11">
        <v>0.92936254661607498</v>
      </c>
      <c r="BK11">
        <v>0.73295750645679303</v>
      </c>
      <c r="BL11">
        <v>0.73556588333266104</v>
      </c>
      <c r="BM11">
        <v>0.97998721848858406</v>
      </c>
      <c r="BN11">
        <v>0.889798853578877</v>
      </c>
      <c r="BO11">
        <v>0.52418588755934303</v>
      </c>
      <c r="BP11">
        <v>0.72433363101402004</v>
      </c>
    </row>
    <row r="12" spans="1:68" x14ac:dyDescent="0.3">
      <c r="A12" t="s">
        <v>78</v>
      </c>
      <c r="B12">
        <v>0.89698229766311399</v>
      </c>
      <c r="C12">
        <v>0.99575466187508099</v>
      </c>
      <c r="D12">
        <v>0.78151413321478702</v>
      </c>
      <c r="E12">
        <v>0.98964573756909902</v>
      </c>
      <c r="F12">
        <v>0.59829158247375203</v>
      </c>
      <c r="G12">
        <v>0.54834964413623</v>
      </c>
      <c r="H12">
        <v>0.98393472094711798</v>
      </c>
      <c r="I12">
        <v>0.99477723111192995</v>
      </c>
      <c r="J12">
        <v>0.94180456947543201</v>
      </c>
      <c r="K12">
        <v>0.99665051649567105</v>
      </c>
      <c r="L12">
        <v>0.99678687092566198</v>
      </c>
      <c r="M12">
        <v>0.94445414669606598</v>
      </c>
      <c r="N12">
        <v>0.99513893372752404</v>
      </c>
      <c r="O12">
        <v>0.89200162103985603</v>
      </c>
      <c r="P12">
        <v>0.99540915849981804</v>
      </c>
      <c r="Q12">
        <v>0.993589397698173</v>
      </c>
      <c r="R12">
        <v>0.51966529120622695</v>
      </c>
      <c r="S12">
        <v>0.99316981021359396</v>
      </c>
      <c r="T12">
        <v>0.107603126014142</v>
      </c>
      <c r="U12">
        <v>0.995678596996316</v>
      </c>
      <c r="V12">
        <v>0.97092415891138895</v>
      </c>
      <c r="W12">
        <v>0.99636970490279897</v>
      </c>
      <c r="X12">
        <v>0.91479215718998796</v>
      </c>
      <c r="Y12">
        <v>0.99698550818147802</v>
      </c>
      <c r="Z12">
        <v>0.81502450152120598</v>
      </c>
      <c r="AA12">
        <v>0.99621260987723903</v>
      </c>
      <c r="AB12">
        <v>0.98878404177652501</v>
      </c>
      <c r="AC12">
        <v>0.99325610106523199</v>
      </c>
      <c r="AD12">
        <v>0.89803315743037604</v>
      </c>
      <c r="AE12">
        <v>0.73942459697527496</v>
      </c>
      <c r="AF12">
        <v>0.71141160150169003</v>
      </c>
      <c r="AG12">
        <v>0.98740832872153705</v>
      </c>
      <c r="AH12">
        <v>0.18575320625833699</v>
      </c>
      <c r="AI12">
        <v>0.83067753718019599</v>
      </c>
      <c r="AJ12">
        <v>0.98782764986995197</v>
      </c>
      <c r="AK12">
        <v>0.85389663024766105</v>
      </c>
      <c r="AL12">
        <v>0.99164343192055104</v>
      </c>
      <c r="AM12">
        <v>0.95354460342634495</v>
      </c>
      <c r="AN12">
        <v>0.99452685094798499</v>
      </c>
      <c r="AO12">
        <v>0.99575466187508099</v>
      </c>
      <c r="AP12">
        <v>0.85726621609610898</v>
      </c>
      <c r="AQ12">
        <v>0.83419518008863303</v>
      </c>
      <c r="AR12">
        <v>0.99330206418573397</v>
      </c>
      <c r="AS12">
        <v>0.98150825696743005</v>
      </c>
      <c r="AT12">
        <v>1</v>
      </c>
      <c r="AU12">
        <v>0.996041689057372</v>
      </c>
      <c r="AV12">
        <v>0.99086151857348304</v>
      </c>
      <c r="AW12">
        <v>0.99325309694894104</v>
      </c>
      <c r="AX12">
        <v>0.99970585222986996</v>
      </c>
      <c r="AY12">
        <v>0.99544811917795495</v>
      </c>
      <c r="AZ12">
        <v>0.93523444021358304</v>
      </c>
      <c r="BA12">
        <v>0.99269080137700405</v>
      </c>
      <c r="BB12">
        <v>0.98843293642011698</v>
      </c>
      <c r="BC12">
        <v>0.98782764986995197</v>
      </c>
      <c r="BD12">
        <v>0.99434272550415503</v>
      </c>
      <c r="BE12">
        <v>0.99211301966979804</v>
      </c>
      <c r="BF12">
        <v>0.99075033095017395</v>
      </c>
      <c r="BG12">
        <v>0.94034893992282897</v>
      </c>
      <c r="BH12">
        <v>1</v>
      </c>
      <c r="BI12">
        <v>0.89062289543108697</v>
      </c>
      <c r="BJ12">
        <v>0.95849518768403896</v>
      </c>
      <c r="BK12">
        <v>0.95303588439351705</v>
      </c>
      <c r="BL12">
        <v>0.96256683881178895</v>
      </c>
      <c r="BM12">
        <v>0.97998721848858406</v>
      </c>
      <c r="BN12">
        <v>0.82326224706166995</v>
      </c>
      <c r="BO12">
        <v>0.58742234798418602</v>
      </c>
      <c r="BP12">
        <v>0.89994678484299395</v>
      </c>
    </row>
    <row r="13" spans="1:68" x14ac:dyDescent="0.3">
      <c r="A13" t="s">
        <v>79</v>
      </c>
      <c r="B13">
        <v>0.91831031241733596</v>
      </c>
      <c r="C13">
        <v>0.99575466187508099</v>
      </c>
      <c r="D13">
        <v>0.83746127537398996</v>
      </c>
      <c r="E13">
        <v>0.98964573756909902</v>
      </c>
      <c r="F13">
        <v>0.71274529719578394</v>
      </c>
      <c r="G13">
        <v>0.60540207694569403</v>
      </c>
      <c r="H13">
        <v>0.98393472094711798</v>
      </c>
      <c r="I13">
        <v>0.99477723111192995</v>
      </c>
      <c r="J13">
        <v>0.88073172591482596</v>
      </c>
      <c r="K13">
        <v>0.97786387615784198</v>
      </c>
      <c r="L13">
        <v>0.99678687092566198</v>
      </c>
      <c r="M13">
        <v>0.94195711848609598</v>
      </c>
      <c r="N13">
        <v>0.99513893372752404</v>
      </c>
      <c r="O13">
        <v>1</v>
      </c>
      <c r="P13">
        <v>0.99540915849981804</v>
      </c>
      <c r="Q13">
        <v>0.993589397698173</v>
      </c>
      <c r="R13">
        <v>0.44105902079291998</v>
      </c>
      <c r="S13">
        <v>0.99316981021359396</v>
      </c>
      <c r="T13">
        <v>0.18785111649358199</v>
      </c>
      <c r="U13">
        <v>0.995678596996316</v>
      </c>
      <c r="V13">
        <v>0.98524295671350004</v>
      </c>
      <c r="W13">
        <v>0.99636970490279897</v>
      </c>
      <c r="X13">
        <v>0.88502255219117998</v>
      </c>
      <c r="Y13">
        <v>0.99698550818147802</v>
      </c>
      <c r="Z13">
        <v>0.81502450152120598</v>
      </c>
      <c r="AA13">
        <v>0.99621260987723903</v>
      </c>
      <c r="AB13">
        <v>0.98878404177652501</v>
      </c>
      <c r="AC13">
        <v>0.99325610106523199</v>
      </c>
      <c r="AD13">
        <v>0.89803315743037604</v>
      </c>
      <c r="AE13">
        <v>0.55831547069119702</v>
      </c>
      <c r="AF13">
        <v>0.87609557414405104</v>
      </c>
      <c r="AG13">
        <v>0.94791275925562701</v>
      </c>
      <c r="AH13">
        <v>0.18575320625833699</v>
      </c>
      <c r="AI13">
        <v>0.857229421422532</v>
      </c>
      <c r="AJ13">
        <v>0.98782764986995197</v>
      </c>
      <c r="AK13">
        <v>0.77830966238959298</v>
      </c>
      <c r="AL13">
        <v>0.99164343192055104</v>
      </c>
      <c r="AM13">
        <v>0.91753057468131205</v>
      </c>
      <c r="AN13">
        <v>0.99452685094798499</v>
      </c>
      <c r="AO13">
        <v>0.99575466187508099</v>
      </c>
      <c r="AP13">
        <v>0.85726621609610898</v>
      </c>
      <c r="AQ13">
        <v>0.92815754270143902</v>
      </c>
      <c r="AR13">
        <v>0.88519156098816798</v>
      </c>
      <c r="AS13">
        <v>0.908499675801972</v>
      </c>
      <c r="AT13">
        <v>0.996041689057372</v>
      </c>
      <c r="AU13">
        <v>0.996041689057372</v>
      </c>
      <c r="AV13">
        <v>0.99086151857348304</v>
      </c>
      <c r="AW13">
        <v>0.99325309694894104</v>
      </c>
      <c r="AX13">
        <v>0.99970585222986996</v>
      </c>
      <c r="AY13">
        <v>0.99544811917795495</v>
      </c>
      <c r="AZ13">
        <v>0.92928707687785195</v>
      </c>
      <c r="BA13">
        <v>0.99269080137700405</v>
      </c>
      <c r="BB13">
        <v>0.98843293642011698</v>
      </c>
      <c r="BC13">
        <v>0.98782764986995197</v>
      </c>
      <c r="BD13">
        <v>0.99434272550415503</v>
      </c>
      <c r="BE13">
        <v>0.99211301966979804</v>
      </c>
      <c r="BF13">
        <v>0.99075033095017395</v>
      </c>
      <c r="BG13">
        <v>0.94034893992282897</v>
      </c>
      <c r="BH13">
        <v>1</v>
      </c>
      <c r="BI13">
        <v>0.98082149700377697</v>
      </c>
      <c r="BJ13">
        <v>0.88018245099232695</v>
      </c>
      <c r="BK13">
        <v>0.80611633051135301</v>
      </c>
      <c r="BL13">
        <v>0.96099260945742004</v>
      </c>
      <c r="BM13">
        <v>0.97998721848858406</v>
      </c>
      <c r="BN13">
        <v>0.82326224706166995</v>
      </c>
      <c r="BO13">
        <v>0.58742234798418602</v>
      </c>
      <c r="BP13">
        <v>0.96346151661941104</v>
      </c>
    </row>
    <row r="14" spans="1:68" x14ac:dyDescent="0.3">
      <c r="A14" t="s">
        <v>80</v>
      </c>
      <c r="B14">
        <v>0.90477250174785295</v>
      </c>
      <c r="C14">
        <v>0.99575466187508099</v>
      </c>
      <c r="D14">
        <v>0.66979411533826605</v>
      </c>
      <c r="E14">
        <v>0.98964573756909902</v>
      </c>
      <c r="F14">
        <v>0.12199958033654</v>
      </c>
      <c r="G14">
        <v>0.33359404270666798</v>
      </c>
      <c r="H14">
        <v>0.98393472094711798</v>
      </c>
      <c r="I14">
        <v>0.99477723111192995</v>
      </c>
      <c r="J14">
        <v>0.74919127825428999</v>
      </c>
      <c r="K14">
        <v>0.99069893094579597</v>
      </c>
      <c r="L14">
        <v>0.99678687092566198</v>
      </c>
      <c r="M14">
        <v>0.91528087060708097</v>
      </c>
      <c r="N14">
        <v>0.99513893372752404</v>
      </c>
      <c r="O14">
        <v>0.93654292992856203</v>
      </c>
      <c r="P14">
        <v>0.99540915849981804</v>
      </c>
      <c r="Q14">
        <v>0.993589397698173</v>
      </c>
      <c r="R14">
        <v>0.304728735377994</v>
      </c>
      <c r="S14">
        <v>0.99316981021359396</v>
      </c>
      <c r="T14">
        <v>5.8118956105636499E-2</v>
      </c>
      <c r="U14">
        <v>0.995678596996316</v>
      </c>
      <c r="V14">
        <v>0.98453081770024398</v>
      </c>
      <c r="W14">
        <v>0.99636970490279897</v>
      </c>
      <c r="X14">
        <v>0.95815875010133</v>
      </c>
      <c r="Y14">
        <v>0.99698550818147802</v>
      </c>
      <c r="Z14">
        <v>0.84470972025448798</v>
      </c>
      <c r="AA14">
        <v>0.99621260987723903</v>
      </c>
      <c r="AB14">
        <v>0.98878404177652501</v>
      </c>
      <c r="AC14">
        <v>0.99325610106523199</v>
      </c>
      <c r="AD14">
        <v>0.98197936403385899</v>
      </c>
      <c r="AE14">
        <v>0.97423376794444105</v>
      </c>
      <c r="AF14">
        <v>0.823349832690357</v>
      </c>
      <c r="AG14">
        <v>0.89663685623669398</v>
      </c>
      <c r="AH14">
        <v>0.97516891004052197</v>
      </c>
      <c r="AI14">
        <v>0.71920338506464498</v>
      </c>
      <c r="AJ14">
        <v>0.97793904118175801</v>
      </c>
      <c r="AK14">
        <v>0.66597980410796698</v>
      </c>
      <c r="AL14">
        <v>0.99164343192055104</v>
      </c>
      <c r="AM14">
        <v>0.98346842608084595</v>
      </c>
      <c r="AN14">
        <v>0.99452685094798499</v>
      </c>
      <c r="AO14">
        <v>0.99575466187508099</v>
      </c>
      <c r="AP14">
        <v>0.85726621609610898</v>
      </c>
      <c r="AQ14">
        <v>0.862912821706323</v>
      </c>
      <c r="AR14">
        <v>0.88519156098816798</v>
      </c>
      <c r="AS14">
        <v>0.81522486293612995</v>
      </c>
      <c r="AT14">
        <v>0.996041689057372</v>
      </c>
      <c r="AU14">
        <v>0.996041689057372</v>
      </c>
      <c r="AV14">
        <v>0.99086151857348304</v>
      </c>
      <c r="AW14">
        <v>0.99325309694894104</v>
      </c>
      <c r="AX14">
        <v>0.99970585222986996</v>
      </c>
      <c r="AY14">
        <v>0.99599259730754597</v>
      </c>
      <c r="AZ14">
        <v>0.92266885698210099</v>
      </c>
      <c r="BA14">
        <v>0.99269080137700405</v>
      </c>
      <c r="BB14">
        <v>0.98843293642011698</v>
      </c>
      <c r="BC14">
        <v>0.98782764986995197</v>
      </c>
      <c r="BD14">
        <v>0.99434272550415503</v>
      </c>
      <c r="BE14">
        <v>0.994278304846403</v>
      </c>
      <c r="BF14">
        <v>0.99086151857348304</v>
      </c>
      <c r="BG14">
        <v>0.94034893992282897</v>
      </c>
      <c r="BH14">
        <v>1</v>
      </c>
      <c r="BI14">
        <v>0.129990758472221</v>
      </c>
      <c r="BJ14">
        <v>0.98292386334353199</v>
      </c>
      <c r="BK14">
        <v>0.59687822341042596</v>
      </c>
      <c r="BL14">
        <v>0.50599757211880103</v>
      </c>
      <c r="BM14">
        <v>0.990253254903396</v>
      </c>
      <c r="BN14">
        <v>0.82326224706166995</v>
      </c>
      <c r="BO14">
        <v>0.46000317317438499</v>
      </c>
      <c r="BP14">
        <v>0.79500593231262895</v>
      </c>
    </row>
    <row r="15" spans="1:68" x14ac:dyDescent="0.3">
      <c r="A15" t="s">
        <v>81</v>
      </c>
      <c r="B15">
        <v>0.92592966011535005</v>
      </c>
      <c r="C15">
        <v>0.99575466187508099</v>
      </c>
      <c r="D15">
        <v>0.64224683713291297</v>
      </c>
      <c r="E15">
        <v>0.98964573756909902</v>
      </c>
      <c r="F15">
        <v>0.18363256255822899</v>
      </c>
      <c r="G15">
        <v>0.38460349146966899</v>
      </c>
      <c r="H15">
        <v>0.98393472094711798</v>
      </c>
      <c r="I15">
        <v>0.99477723111192995</v>
      </c>
      <c r="J15">
        <v>0.73970580758052396</v>
      </c>
      <c r="K15">
        <v>0.92532450121815002</v>
      </c>
      <c r="L15">
        <v>0.99678687092566198</v>
      </c>
      <c r="M15">
        <v>0.93778207134068403</v>
      </c>
      <c r="N15">
        <v>0.99513893372752404</v>
      </c>
      <c r="O15">
        <v>0.89200162103985603</v>
      </c>
      <c r="P15">
        <v>0.99540915849981804</v>
      </c>
      <c r="Q15">
        <v>0.993589397698173</v>
      </c>
      <c r="R15">
        <v>0.26027678177166602</v>
      </c>
      <c r="S15">
        <v>0.99316981021359396</v>
      </c>
      <c r="T15">
        <v>0.166365891441796</v>
      </c>
      <c r="U15">
        <v>0.995678596996316</v>
      </c>
      <c r="V15">
        <v>0.93884521906667195</v>
      </c>
      <c r="W15">
        <v>0.99636970490279897</v>
      </c>
      <c r="X15">
        <v>0.91705126289386796</v>
      </c>
      <c r="Y15">
        <v>0.99698550818147802</v>
      </c>
      <c r="Z15">
        <v>0.81502450152120598</v>
      </c>
      <c r="AA15">
        <v>0.99621260987723903</v>
      </c>
      <c r="AB15">
        <v>1</v>
      </c>
      <c r="AC15">
        <v>0.99325610106523199</v>
      </c>
      <c r="AD15">
        <v>0.94392995501768495</v>
      </c>
      <c r="AE15">
        <v>0.82722306536045298</v>
      </c>
      <c r="AF15">
        <v>0.863120859168374</v>
      </c>
      <c r="AG15">
        <v>0.95835310080953495</v>
      </c>
      <c r="AH15">
        <v>0.88683459451683699</v>
      </c>
      <c r="AI15">
        <v>0.60708433948306095</v>
      </c>
      <c r="AJ15">
        <v>0.98782764986995197</v>
      </c>
      <c r="AK15">
        <v>0.86985811873452601</v>
      </c>
      <c r="AL15">
        <v>0.99164343192055104</v>
      </c>
      <c r="AM15">
        <v>0.99081267164931197</v>
      </c>
      <c r="AN15">
        <v>0.99452685094798499</v>
      </c>
      <c r="AO15">
        <v>0.99575466187508099</v>
      </c>
      <c r="AP15">
        <v>0.85726621609610898</v>
      </c>
      <c r="AQ15">
        <v>0.85383117693618904</v>
      </c>
      <c r="AR15">
        <v>0.98985747946201397</v>
      </c>
      <c r="AS15">
        <v>0.90091718645876495</v>
      </c>
      <c r="AT15">
        <v>0.996041689057372</v>
      </c>
      <c r="AU15">
        <v>0.996041689057372</v>
      </c>
      <c r="AV15">
        <v>0.99086151857348304</v>
      </c>
      <c r="AW15">
        <v>0.99325309694894104</v>
      </c>
      <c r="AX15">
        <v>0.99970585222986996</v>
      </c>
      <c r="AY15">
        <v>0.99544811917795495</v>
      </c>
      <c r="AZ15">
        <v>0.89531762040088203</v>
      </c>
      <c r="BA15">
        <v>0.99269080137700405</v>
      </c>
      <c r="BB15">
        <v>0.98843293642011698</v>
      </c>
      <c r="BC15">
        <v>0.98782764986995197</v>
      </c>
      <c r="BD15">
        <v>0.99434272550415503</v>
      </c>
      <c r="BE15">
        <v>0.99211301966979804</v>
      </c>
      <c r="BF15">
        <v>0.99075033095017395</v>
      </c>
      <c r="BG15">
        <v>0.95040183189749095</v>
      </c>
      <c r="BH15">
        <v>1</v>
      </c>
      <c r="BI15">
        <v>0.19044145977164001</v>
      </c>
      <c r="BJ15">
        <v>0.98292386334353199</v>
      </c>
      <c r="BK15">
        <v>0.70956757932666903</v>
      </c>
      <c r="BL15">
        <v>0.55056629346728703</v>
      </c>
      <c r="BM15">
        <v>0.97998721848858406</v>
      </c>
      <c r="BN15">
        <v>0.913455044077918</v>
      </c>
      <c r="BO15">
        <v>0.33070055153491901</v>
      </c>
      <c r="BP15">
        <v>0.66397645802210103</v>
      </c>
    </row>
    <row r="16" spans="1:68" x14ac:dyDescent="0.3">
      <c r="A16" t="s">
        <v>82</v>
      </c>
      <c r="B16">
        <v>0.87046169009588803</v>
      </c>
      <c r="C16">
        <v>0.99575466187508099</v>
      </c>
      <c r="D16">
        <v>0.58296246503018601</v>
      </c>
      <c r="E16">
        <v>0.98964573756909902</v>
      </c>
      <c r="F16">
        <v>0.135759518795291</v>
      </c>
      <c r="G16">
        <v>0.33359404270666798</v>
      </c>
      <c r="H16">
        <v>0.98393472094711798</v>
      </c>
      <c r="I16">
        <v>0.99477723111192995</v>
      </c>
      <c r="J16">
        <v>0.73970580758052396</v>
      </c>
      <c r="K16">
        <v>0.99069893094579597</v>
      </c>
      <c r="L16">
        <v>0.99678687092566198</v>
      </c>
      <c r="M16">
        <v>0.91528087060708097</v>
      </c>
      <c r="N16">
        <v>0.99513893372752404</v>
      </c>
      <c r="O16">
        <v>0.89200162103985603</v>
      </c>
      <c r="P16">
        <v>0.99540915849981804</v>
      </c>
      <c r="Q16">
        <v>0.993589397698173</v>
      </c>
      <c r="R16">
        <v>0.49640947387520801</v>
      </c>
      <c r="S16">
        <v>0.99316981021359396</v>
      </c>
      <c r="T16">
        <v>0.154910769816375</v>
      </c>
      <c r="U16">
        <v>0.995678596996316</v>
      </c>
      <c r="V16">
        <v>0.93884521906667195</v>
      </c>
      <c r="W16">
        <v>0.99636970490279897</v>
      </c>
      <c r="X16">
        <v>0.97223775584629801</v>
      </c>
      <c r="Y16">
        <v>0.99698550818147802</v>
      </c>
      <c r="Z16">
        <v>0.81502450152120598</v>
      </c>
      <c r="AA16">
        <v>0.99621260987723903</v>
      </c>
      <c r="AB16">
        <v>0.98878404177652501</v>
      </c>
      <c r="AC16">
        <v>0.99325610106523199</v>
      </c>
      <c r="AD16">
        <v>0.75979036608959605</v>
      </c>
      <c r="AE16">
        <v>0.98273055865730197</v>
      </c>
      <c r="AF16">
        <v>0.623105431456771</v>
      </c>
      <c r="AG16">
        <v>0.85987887758533998</v>
      </c>
      <c r="AH16">
        <v>0.98711297775094198</v>
      </c>
      <c r="AI16">
        <v>0.60708433948306095</v>
      </c>
      <c r="AJ16">
        <v>0.98782764986995197</v>
      </c>
      <c r="AK16">
        <v>0.41411896794113701</v>
      </c>
      <c r="AL16">
        <v>0.99164343192055104</v>
      </c>
      <c r="AM16">
        <v>0.97904740376655996</v>
      </c>
      <c r="AN16">
        <v>0.99452685094798499</v>
      </c>
      <c r="AO16">
        <v>0.99575466187508099</v>
      </c>
      <c r="AP16">
        <v>0.85726621609610898</v>
      </c>
      <c r="AQ16">
        <v>0.78362718332716896</v>
      </c>
      <c r="AR16">
        <v>0.88519156098816798</v>
      </c>
      <c r="AS16">
        <v>0.51967516877658004</v>
      </c>
      <c r="AT16">
        <v>0.996041689057372</v>
      </c>
      <c r="AU16">
        <v>0.996041689057372</v>
      </c>
      <c r="AV16">
        <v>0.98828738888998402</v>
      </c>
      <c r="AW16">
        <v>0.99325309694894104</v>
      </c>
      <c r="AX16">
        <v>0.99970585222986996</v>
      </c>
      <c r="AY16">
        <v>0.99599259730754597</v>
      </c>
      <c r="AZ16">
        <v>0.92004891167774405</v>
      </c>
      <c r="BA16">
        <v>0.99269080137700405</v>
      </c>
      <c r="BB16">
        <v>0.98843293642011698</v>
      </c>
      <c r="BC16">
        <v>0.98782764986995197</v>
      </c>
      <c r="BD16">
        <v>0.99434272550415503</v>
      </c>
      <c r="BE16">
        <v>0.99211301966979804</v>
      </c>
      <c r="BF16">
        <v>0.99075033095017395</v>
      </c>
      <c r="BG16">
        <v>0.97146764994509505</v>
      </c>
      <c r="BH16">
        <v>1</v>
      </c>
      <c r="BI16">
        <v>2.91889509903232E-2</v>
      </c>
      <c r="BJ16">
        <v>0.85374080479237802</v>
      </c>
      <c r="BK16">
        <v>0.25403562685056502</v>
      </c>
      <c r="BL16">
        <v>0.23249002803795699</v>
      </c>
      <c r="BM16">
        <v>0.97998721848858406</v>
      </c>
      <c r="BN16">
        <v>0.94627255292240198</v>
      </c>
      <c r="BO16">
        <v>0.250797737120798</v>
      </c>
      <c r="BP16">
        <v>0.48920120740159501</v>
      </c>
    </row>
    <row r="17" spans="1:68" x14ac:dyDescent="0.3">
      <c r="A17" t="s">
        <v>78</v>
      </c>
      <c r="B17">
        <v>0.98964573756909902</v>
      </c>
      <c r="C17">
        <v>1</v>
      </c>
      <c r="D17">
        <v>0.81612638593409703</v>
      </c>
      <c r="E17">
        <v>0.98964573756909902</v>
      </c>
      <c r="F17">
        <v>0.23706152912373801</v>
      </c>
      <c r="G17">
        <v>0.38460349146966899</v>
      </c>
      <c r="H17">
        <v>0.98393472094711798</v>
      </c>
      <c r="I17">
        <v>0.99477723111192995</v>
      </c>
      <c r="J17">
        <v>0.73970580758052396</v>
      </c>
      <c r="K17">
        <v>0.85199888850540295</v>
      </c>
      <c r="L17">
        <v>0.99678687092566198</v>
      </c>
      <c r="M17">
        <v>0.91528087060708097</v>
      </c>
      <c r="N17">
        <v>0.99513893372752404</v>
      </c>
      <c r="O17">
        <v>0.89200162103985603</v>
      </c>
      <c r="P17">
        <v>0.99540915849981804</v>
      </c>
      <c r="Q17">
        <v>0.993589397698173</v>
      </c>
      <c r="R17">
        <v>0.36233672432772801</v>
      </c>
      <c r="S17">
        <v>0.99316981021359396</v>
      </c>
      <c r="T17">
        <v>0.18785111649358199</v>
      </c>
      <c r="U17">
        <v>0.995678596996316</v>
      </c>
      <c r="V17">
        <v>0.93884521906667195</v>
      </c>
      <c r="W17">
        <v>0.99636970490279897</v>
      </c>
      <c r="X17">
        <v>0.95815875010133</v>
      </c>
      <c r="Y17">
        <v>1</v>
      </c>
      <c r="Z17">
        <v>0.81502450152120598</v>
      </c>
      <c r="AA17">
        <v>0.99621260987723903</v>
      </c>
      <c r="AB17">
        <v>0.990073023387394</v>
      </c>
      <c r="AC17">
        <v>0.99325610106523199</v>
      </c>
      <c r="AD17">
        <v>0.89803315743037604</v>
      </c>
      <c r="AE17">
        <v>0.94002295783400003</v>
      </c>
      <c r="AF17">
        <v>0.863120859168374</v>
      </c>
      <c r="AG17">
        <v>0.98884240162805803</v>
      </c>
      <c r="AH17">
        <v>0.98434800072636497</v>
      </c>
      <c r="AI17">
        <v>0.60708433948306095</v>
      </c>
      <c r="AJ17">
        <v>0.98782764986995197</v>
      </c>
      <c r="AK17">
        <v>0.69987096820288097</v>
      </c>
      <c r="AL17">
        <v>0.99164343192055104</v>
      </c>
      <c r="AM17">
        <v>0.99421966157738895</v>
      </c>
      <c r="AN17">
        <v>0.99452685094798499</v>
      </c>
      <c r="AO17">
        <v>0.99575466187508099</v>
      </c>
      <c r="AP17">
        <v>0.85726621609610898</v>
      </c>
      <c r="AQ17">
        <v>0.90829882799309003</v>
      </c>
      <c r="AR17">
        <v>0.99330206418573397</v>
      </c>
      <c r="AS17">
        <v>0.861295446982836</v>
      </c>
      <c r="AT17">
        <v>0.996041689057372</v>
      </c>
      <c r="AU17">
        <v>0.996041689057372</v>
      </c>
      <c r="AV17">
        <v>0.99086151857348304</v>
      </c>
      <c r="AW17">
        <v>0.99325309694894104</v>
      </c>
      <c r="AX17">
        <v>0.99970585222986996</v>
      </c>
      <c r="AY17">
        <v>0.99544811917795495</v>
      </c>
      <c r="AZ17">
        <v>0.89531762040088203</v>
      </c>
      <c r="BA17">
        <v>0.99269080137700405</v>
      </c>
      <c r="BB17">
        <v>0.98843293642011698</v>
      </c>
      <c r="BC17">
        <v>0.98782764986995197</v>
      </c>
      <c r="BD17">
        <v>0.99434272550415503</v>
      </c>
      <c r="BE17">
        <v>0.99211301966979804</v>
      </c>
      <c r="BF17">
        <v>0.99075033095017395</v>
      </c>
      <c r="BG17">
        <v>0.97551720074375303</v>
      </c>
      <c r="BH17">
        <v>1</v>
      </c>
      <c r="BI17">
        <v>9.2073659433381902E-2</v>
      </c>
      <c r="BJ17">
        <v>0.98687548783842005</v>
      </c>
      <c r="BK17">
        <v>0.66283275584344503</v>
      </c>
      <c r="BL17">
        <v>0.41720321206699701</v>
      </c>
      <c r="BM17">
        <v>0.990253254903396</v>
      </c>
      <c r="BN17">
        <v>0.94627255292240198</v>
      </c>
      <c r="BO17">
        <v>0.38215518192692</v>
      </c>
      <c r="BP17">
        <v>0.67122763821018705</v>
      </c>
    </row>
    <row r="18" spans="1:68" x14ac:dyDescent="0.3">
      <c r="A18" t="s">
        <v>78</v>
      </c>
      <c r="B18">
        <v>0.87850881175387996</v>
      </c>
      <c r="C18">
        <v>0.99575466187508099</v>
      </c>
      <c r="D18">
        <v>0.60867417560206305</v>
      </c>
      <c r="E18">
        <v>0.98964573756909902</v>
      </c>
      <c r="F18">
        <v>0.41936092472435199</v>
      </c>
      <c r="G18">
        <v>0.33359404270666798</v>
      </c>
      <c r="H18">
        <v>0.98393472094711798</v>
      </c>
      <c r="I18">
        <v>0.99477723111192995</v>
      </c>
      <c r="J18">
        <v>0.74919127825428999</v>
      </c>
      <c r="K18">
        <v>0.99069893094579597</v>
      </c>
      <c r="L18">
        <v>0.99678687092566198</v>
      </c>
      <c r="M18">
        <v>0.93778207134068403</v>
      </c>
      <c r="N18">
        <v>0.99513893372752404</v>
      </c>
      <c r="O18">
        <v>0.89200162103985603</v>
      </c>
      <c r="P18">
        <v>0.99540915849981804</v>
      </c>
      <c r="Q18">
        <v>0.993589397698173</v>
      </c>
      <c r="R18">
        <v>0.69814218860224198</v>
      </c>
      <c r="S18">
        <v>0.99316981021359396</v>
      </c>
      <c r="T18">
        <v>1.2287806615821999E-2</v>
      </c>
      <c r="U18">
        <v>0.995678596996316</v>
      </c>
      <c r="V18">
        <v>0.97317710514105504</v>
      </c>
      <c r="W18">
        <v>0.99636970490279897</v>
      </c>
      <c r="X18">
        <v>0.97223775584629801</v>
      </c>
      <c r="Y18">
        <v>0.99698550818147802</v>
      </c>
      <c r="Z18">
        <v>0.84470972025448798</v>
      </c>
      <c r="AA18">
        <v>0.99621260987723903</v>
      </c>
      <c r="AB18">
        <v>0.98878404177652501</v>
      </c>
      <c r="AC18">
        <v>0.99325610106523199</v>
      </c>
      <c r="AD18">
        <v>0.98773826379074003</v>
      </c>
      <c r="AE18">
        <v>0.83433240153330801</v>
      </c>
      <c r="AF18">
        <v>0.623105431456771</v>
      </c>
      <c r="AG18">
        <v>0.78928681582424598</v>
      </c>
      <c r="AH18">
        <v>0.85238532274256296</v>
      </c>
      <c r="AI18">
        <v>0.757857762176122</v>
      </c>
      <c r="AJ18">
        <v>0.98782764986995197</v>
      </c>
      <c r="AK18">
        <v>0.77830966238959298</v>
      </c>
      <c r="AL18">
        <v>0.99164343192055104</v>
      </c>
      <c r="AM18">
        <v>0.94732220272015299</v>
      </c>
      <c r="AN18">
        <v>0.99452685094798499</v>
      </c>
      <c r="AO18">
        <v>0.99575466187508099</v>
      </c>
      <c r="AP18">
        <v>0.85726621609610898</v>
      </c>
      <c r="AQ18">
        <v>0.84225988845465105</v>
      </c>
      <c r="AR18">
        <v>0.83832974426640094</v>
      </c>
      <c r="AS18">
        <v>0.77987411010808605</v>
      </c>
      <c r="AT18">
        <v>0.996041689057372</v>
      </c>
      <c r="AU18">
        <v>0.996041689057372</v>
      </c>
      <c r="AV18">
        <v>0.94825759426955503</v>
      </c>
      <c r="AW18">
        <v>0.99325309694894104</v>
      </c>
      <c r="AX18">
        <v>0.99970585222986996</v>
      </c>
      <c r="AY18">
        <v>0.99599259730754597</v>
      </c>
      <c r="AZ18">
        <v>0.98485399895276904</v>
      </c>
      <c r="BA18">
        <v>0.99269080137700405</v>
      </c>
      <c r="BB18">
        <v>0.98843293642011698</v>
      </c>
      <c r="BC18">
        <v>0.98782764986995197</v>
      </c>
      <c r="BD18">
        <v>0.99434272550415503</v>
      </c>
      <c r="BE18">
        <v>0.99211301966979804</v>
      </c>
      <c r="BF18">
        <v>0.99075033095017395</v>
      </c>
      <c r="BG18">
        <v>0.95651965704428099</v>
      </c>
      <c r="BH18">
        <v>1</v>
      </c>
      <c r="BI18">
        <v>0.35504231711665601</v>
      </c>
      <c r="BJ18">
        <v>0.95849518768403896</v>
      </c>
      <c r="BK18">
        <v>0.61253246390050897</v>
      </c>
      <c r="BL18">
        <v>0.73488635699683802</v>
      </c>
      <c r="BM18">
        <v>0.990253254903396</v>
      </c>
      <c r="BN18">
        <v>0.82326224706166995</v>
      </c>
      <c r="BO18">
        <v>0.443540987216196</v>
      </c>
      <c r="BP18">
        <v>0.81467888807147104</v>
      </c>
    </row>
    <row r="19" spans="1:68" x14ac:dyDescent="0.3">
      <c r="A19" t="s">
        <v>83</v>
      </c>
      <c r="B19">
        <v>0.94022129891613504</v>
      </c>
      <c r="C19">
        <v>0.99575466187508099</v>
      </c>
      <c r="D19">
        <v>0.84179005285367803</v>
      </c>
      <c r="E19">
        <v>0.98964573756909902</v>
      </c>
      <c r="F19">
        <v>0.93081241240255097</v>
      </c>
      <c r="G19">
        <v>0.60540207694569403</v>
      </c>
      <c r="H19">
        <v>0.98393472094711798</v>
      </c>
      <c r="I19">
        <v>0.96422345572578205</v>
      </c>
      <c r="J19">
        <v>0.73970580758052396</v>
      </c>
      <c r="K19">
        <v>0.90474188835151803</v>
      </c>
      <c r="L19">
        <v>0.99678687092566198</v>
      </c>
      <c r="M19">
        <v>0.93778207134068403</v>
      </c>
      <c r="N19">
        <v>0.99513893372752404</v>
      </c>
      <c r="O19">
        <v>0.89200162103985603</v>
      </c>
      <c r="P19">
        <v>0.99540915849981804</v>
      </c>
      <c r="Q19">
        <v>0.993589397698173</v>
      </c>
      <c r="R19">
        <v>0.66944237957845898</v>
      </c>
      <c r="S19">
        <v>0.99316981021359396</v>
      </c>
      <c r="T19">
        <v>0.18785111649358199</v>
      </c>
      <c r="U19">
        <v>0.995678596996316</v>
      </c>
      <c r="V19">
        <v>0.98457210339879198</v>
      </c>
      <c r="W19">
        <v>0.99636970490279897</v>
      </c>
      <c r="X19">
        <v>0.91479215718998796</v>
      </c>
      <c r="Y19">
        <v>0.99698550818147802</v>
      </c>
      <c r="Z19">
        <v>0.81502450152120598</v>
      </c>
      <c r="AA19">
        <v>0.99621260987723903</v>
      </c>
      <c r="AB19">
        <v>0.99330300569110097</v>
      </c>
      <c r="AC19">
        <v>0.99325610106523199</v>
      </c>
      <c r="AD19">
        <v>0.95349731395208104</v>
      </c>
      <c r="AE19">
        <v>0.74305356863003302</v>
      </c>
      <c r="AF19">
        <v>0.81465363787676803</v>
      </c>
      <c r="AG19">
        <v>0.93921642302790398</v>
      </c>
      <c r="AH19">
        <v>0.51231719225343797</v>
      </c>
      <c r="AI19">
        <v>0.60708433948306095</v>
      </c>
      <c r="AJ19">
        <v>0.86850852521317601</v>
      </c>
      <c r="AK19">
        <v>0.74356321330379305</v>
      </c>
      <c r="AL19">
        <v>0.99164343192055104</v>
      </c>
      <c r="AM19">
        <v>0.77834473805953297</v>
      </c>
      <c r="AN19">
        <v>0.99452685094798499</v>
      </c>
      <c r="AO19">
        <v>0.99575466187508099</v>
      </c>
      <c r="AP19">
        <v>0.85726621609610898</v>
      </c>
      <c r="AQ19">
        <v>0.93594864033917002</v>
      </c>
      <c r="AR19">
        <v>0.860907374252878</v>
      </c>
      <c r="AS19">
        <v>0.87994094127563305</v>
      </c>
      <c r="AT19">
        <v>0.996041689057372</v>
      </c>
      <c r="AU19">
        <v>0.996041689057372</v>
      </c>
      <c r="AV19">
        <v>0.94825759426955503</v>
      </c>
      <c r="AW19">
        <v>0.99325309694894104</v>
      </c>
      <c r="AX19">
        <v>0.99970585222986996</v>
      </c>
      <c r="AY19">
        <v>0.99544811917795495</v>
      </c>
      <c r="AZ19">
        <v>0.89531762040088203</v>
      </c>
      <c r="BA19">
        <v>0.99269080137700405</v>
      </c>
      <c r="BB19">
        <v>0.98843293642011698</v>
      </c>
      <c r="BC19">
        <v>0.98782764986995197</v>
      </c>
      <c r="BD19">
        <v>0.99434272550415503</v>
      </c>
      <c r="BE19">
        <v>0.99211301966979804</v>
      </c>
      <c r="BF19">
        <v>0.99075033095017395</v>
      </c>
      <c r="BG19">
        <v>1</v>
      </c>
      <c r="BH19">
        <v>1</v>
      </c>
      <c r="BI19">
        <v>0.86096277611687899</v>
      </c>
      <c r="BJ19">
        <v>0.88018245099232695</v>
      </c>
      <c r="BK19">
        <v>0.75350889619976802</v>
      </c>
      <c r="BL19">
        <v>0.96099260945742004</v>
      </c>
      <c r="BM19">
        <v>0.97998721848858406</v>
      </c>
      <c r="BN19">
        <v>0.95830813033189</v>
      </c>
      <c r="BO19">
        <v>0.71562027220747104</v>
      </c>
      <c r="BP19">
        <v>0.77804073171578203</v>
      </c>
    </row>
    <row r="20" spans="1:68" x14ac:dyDescent="0.3">
      <c r="A20" t="s">
        <v>84</v>
      </c>
      <c r="B20">
        <v>1</v>
      </c>
      <c r="C20">
        <v>0.99575466187508099</v>
      </c>
      <c r="D20">
        <v>0.63583953307457597</v>
      </c>
      <c r="E20">
        <v>0.98964573756909902</v>
      </c>
      <c r="F20">
        <v>0.36658904000396902</v>
      </c>
      <c r="G20">
        <v>0.33359404270666798</v>
      </c>
      <c r="H20">
        <v>0.98393472094711798</v>
      </c>
      <c r="I20">
        <v>0.97807991408058703</v>
      </c>
      <c r="J20">
        <v>0.92862187102974503</v>
      </c>
      <c r="K20">
        <v>0.99069893094579597</v>
      </c>
      <c r="L20">
        <v>0.99678687092566198</v>
      </c>
      <c r="M20">
        <v>0.91528087060708097</v>
      </c>
      <c r="N20">
        <v>0.99513893372752404</v>
      </c>
      <c r="O20">
        <v>0.93384548612663698</v>
      </c>
      <c r="P20">
        <v>0.99540915849981804</v>
      </c>
      <c r="Q20">
        <v>0.993589397698173</v>
      </c>
      <c r="R20">
        <v>0.26027678177166602</v>
      </c>
      <c r="S20">
        <v>0.99316981021359396</v>
      </c>
      <c r="T20">
        <v>0.70934902427325497</v>
      </c>
      <c r="U20">
        <v>0.995678596996316</v>
      </c>
      <c r="V20">
        <v>0.93884521906667195</v>
      </c>
      <c r="W20">
        <v>0.99636970490279897</v>
      </c>
      <c r="X20">
        <v>0.79544589357289697</v>
      </c>
      <c r="Y20">
        <v>0.99698550818147802</v>
      </c>
      <c r="Z20">
        <v>0.81502450152120598</v>
      </c>
      <c r="AA20">
        <v>0.99621260987723903</v>
      </c>
      <c r="AB20">
        <v>0.98878404177652501</v>
      </c>
      <c r="AC20">
        <v>0.99325610106523199</v>
      </c>
      <c r="AD20">
        <v>0.947136095598065</v>
      </c>
      <c r="AE20">
        <v>0.94002295783400003</v>
      </c>
      <c r="AF20">
        <v>0.87474663914938999</v>
      </c>
      <c r="AG20">
        <v>0.94076055265682501</v>
      </c>
      <c r="AH20">
        <v>0.93695798478116499</v>
      </c>
      <c r="AI20">
        <v>0.77996593355812305</v>
      </c>
      <c r="AJ20">
        <v>0.98782764986995197</v>
      </c>
      <c r="AK20">
        <v>0.83579451998154397</v>
      </c>
      <c r="AL20">
        <v>0.99164343192055104</v>
      </c>
      <c r="AM20">
        <v>0.94434340714245801</v>
      </c>
      <c r="AN20">
        <v>0.99452685094798499</v>
      </c>
      <c r="AO20">
        <v>0.99575466187508099</v>
      </c>
      <c r="AP20">
        <v>0.85726621609610898</v>
      </c>
      <c r="AQ20">
        <v>0.85383117693618904</v>
      </c>
      <c r="AR20">
        <v>0.92399071022969304</v>
      </c>
      <c r="AS20">
        <v>0.92300564213154401</v>
      </c>
      <c r="AT20">
        <v>0.996041689057372</v>
      </c>
      <c r="AU20">
        <v>0.996041689057372</v>
      </c>
      <c r="AV20">
        <v>0.99086151857348304</v>
      </c>
      <c r="AW20">
        <v>0.99325309694894104</v>
      </c>
      <c r="AX20">
        <v>0.99970585222986996</v>
      </c>
      <c r="AY20">
        <v>0.99544811917795495</v>
      </c>
      <c r="AZ20">
        <v>0.89531762040088203</v>
      </c>
      <c r="BA20">
        <v>0.99269080137700405</v>
      </c>
      <c r="BB20">
        <v>0.98843293642011698</v>
      </c>
      <c r="BC20">
        <v>0.98782764986995197</v>
      </c>
      <c r="BD20">
        <v>0.99434272550415503</v>
      </c>
      <c r="BE20">
        <v>0.99211301966979804</v>
      </c>
      <c r="BF20">
        <v>0.99075033095017395</v>
      </c>
      <c r="BG20">
        <v>0.95651965704428099</v>
      </c>
      <c r="BH20">
        <v>1</v>
      </c>
      <c r="BI20">
        <v>0.90406703466708405</v>
      </c>
      <c r="BJ20">
        <v>0.97142228098084604</v>
      </c>
      <c r="BK20">
        <v>0.98361131234001897</v>
      </c>
      <c r="BL20">
        <v>0.91143218122817404</v>
      </c>
      <c r="BM20">
        <v>0.97998721848858406</v>
      </c>
      <c r="BN20">
        <v>0.90498262885538205</v>
      </c>
      <c r="BO20">
        <v>0.95321160066034305</v>
      </c>
      <c r="BP20">
        <v>0.834355219696163</v>
      </c>
    </row>
    <row r="21" spans="1:68" x14ac:dyDescent="0.3">
      <c r="A21" t="s">
        <v>85</v>
      </c>
      <c r="B21">
        <v>0.88544088273857302</v>
      </c>
      <c r="C21">
        <v>0.99575466187508099</v>
      </c>
      <c r="D21">
        <v>0.57330999769784596</v>
      </c>
      <c r="E21">
        <v>0.98964573756909902</v>
      </c>
      <c r="F21">
        <v>6.7874280251071797E-2</v>
      </c>
      <c r="G21">
        <v>0.44304394261297397</v>
      </c>
      <c r="H21">
        <v>0.98393472094711798</v>
      </c>
      <c r="I21">
        <v>0.99308779566584804</v>
      </c>
      <c r="J21">
        <v>0.74919127825428999</v>
      </c>
      <c r="K21">
        <v>0.85199888850540295</v>
      </c>
      <c r="L21">
        <v>0.99678687092566198</v>
      </c>
      <c r="M21">
        <v>0.91528087060708097</v>
      </c>
      <c r="N21">
        <v>0.99513893372752404</v>
      </c>
      <c r="O21">
        <v>0.95407231721112296</v>
      </c>
      <c r="P21">
        <v>0.99540915849981804</v>
      </c>
      <c r="Q21">
        <v>0.993589397698173</v>
      </c>
      <c r="R21">
        <v>0.26027678177166602</v>
      </c>
      <c r="S21">
        <v>0.99316981021359396</v>
      </c>
      <c r="T21">
        <v>0.59650599727033904</v>
      </c>
      <c r="U21">
        <v>0.995678596996316</v>
      </c>
      <c r="V21">
        <v>0.93884521906667195</v>
      </c>
      <c r="W21">
        <v>0.99636970490279897</v>
      </c>
      <c r="X21">
        <v>0.95728800802133995</v>
      </c>
      <c r="Y21">
        <v>0.99698550818147802</v>
      </c>
      <c r="Z21">
        <v>0.81502450152120598</v>
      </c>
      <c r="AA21">
        <v>0.99621260987723903</v>
      </c>
      <c r="AB21">
        <v>0.98878404177652501</v>
      </c>
      <c r="AC21">
        <v>0.99325610106523199</v>
      </c>
      <c r="AD21">
        <v>0.75979036608959605</v>
      </c>
      <c r="AE21">
        <v>0.98782764986995197</v>
      </c>
      <c r="AF21">
        <v>0.73783588019740098</v>
      </c>
      <c r="AG21">
        <v>0.993613799504521</v>
      </c>
      <c r="AH21">
        <v>0.98711297775094198</v>
      </c>
      <c r="AI21">
        <v>0.71704778093961097</v>
      </c>
      <c r="AJ21">
        <v>0.98782764986995197</v>
      </c>
      <c r="AK21">
        <v>0.42147774624682999</v>
      </c>
      <c r="AL21">
        <v>0.99164343192055104</v>
      </c>
      <c r="AM21">
        <v>0.99081267164931197</v>
      </c>
      <c r="AN21">
        <v>0.99452685094798499</v>
      </c>
      <c r="AO21">
        <v>0.99575466187508099</v>
      </c>
      <c r="AP21">
        <v>0.85726621609610898</v>
      </c>
      <c r="AQ21">
        <v>0.80237667488616404</v>
      </c>
      <c r="AR21">
        <v>0.99330206418573397</v>
      </c>
      <c r="AS21">
        <v>0.63621198461205697</v>
      </c>
      <c r="AT21">
        <v>0.996041689057372</v>
      </c>
      <c r="AU21">
        <v>0.996041689057372</v>
      </c>
      <c r="AV21">
        <v>0.99086151857348304</v>
      </c>
      <c r="AW21">
        <v>0.99325309694894104</v>
      </c>
      <c r="AX21">
        <v>0.99970585222986996</v>
      </c>
      <c r="AY21">
        <v>0.99544811917795495</v>
      </c>
      <c r="AZ21">
        <v>0.89531762040088203</v>
      </c>
      <c r="BA21">
        <v>0.99269080137700405</v>
      </c>
      <c r="BB21">
        <v>0.98843293642011698</v>
      </c>
      <c r="BC21">
        <v>0.98782764986995197</v>
      </c>
      <c r="BD21">
        <v>0.99434272550415503</v>
      </c>
      <c r="BE21">
        <v>0.99211301966979804</v>
      </c>
      <c r="BF21">
        <v>0.99075033095017395</v>
      </c>
      <c r="BG21">
        <v>0.94034893992282897</v>
      </c>
      <c r="BH21">
        <v>1</v>
      </c>
      <c r="BI21">
        <v>4.4419770063314601E-2</v>
      </c>
      <c r="BJ21">
        <v>0.98292386334353199</v>
      </c>
      <c r="BK21">
        <v>0.46350097174252303</v>
      </c>
      <c r="BL21">
        <v>0.179842302069569</v>
      </c>
      <c r="BM21">
        <v>0.990253254903396</v>
      </c>
      <c r="BN21">
        <v>0.910878617571102</v>
      </c>
      <c r="BO21">
        <v>0.23487343771911601</v>
      </c>
      <c r="BP21">
        <v>0.41274249637263</v>
      </c>
    </row>
    <row r="22" spans="1:68" x14ac:dyDescent="0.3">
      <c r="A22" t="s">
        <v>86</v>
      </c>
      <c r="B22">
        <v>0.88186461183202602</v>
      </c>
      <c r="C22">
        <v>0.99575466187508099</v>
      </c>
      <c r="D22">
        <v>0.70034020652765805</v>
      </c>
      <c r="E22">
        <v>0.98964573756909902</v>
      </c>
      <c r="F22">
        <v>0.302169709397348</v>
      </c>
      <c r="G22">
        <v>0.44583112976670197</v>
      </c>
      <c r="H22">
        <v>0.98393472094711798</v>
      </c>
      <c r="I22">
        <v>0.99477723111192995</v>
      </c>
      <c r="J22">
        <v>0.88073172591482596</v>
      </c>
      <c r="K22">
        <v>0.91358396347722504</v>
      </c>
      <c r="L22">
        <v>0.99678687092566198</v>
      </c>
      <c r="M22">
        <v>0.93227301599051504</v>
      </c>
      <c r="N22">
        <v>0.99513893372752404</v>
      </c>
      <c r="O22">
        <v>0.95407231721112296</v>
      </c>
      <c r="P22">
        <v>0.99540915849981804</v>
      </c>
      <c r="Q22">
        <v>0.993589397698173</v>
      </c>
      <c r="R22">
        <v>0.53985301531131402</v>
      </c>
      <c r="S22">
        <v>0.99316981021359396</v>
      </c>
      <c r="T22">
        <v>0.107603126014142</v>
      </c>
      <c r="U22">
        <v>0.995678596996316</v>
      </c>
      <c r="V22">
        <v>0.97092415891138895</v>
      </c>
      <c r="W22">
        <v>0.99636970490279897</v>
      </c>
      <c r="X22">
        <v>0.95728800802133995</v>
      </c>
      <c r="Y22">
        <v>0.99698550818147802</v>
      </c>
      <c r="Z22">
        <v>0.81502450152120598</v>
      </c>
      <c r="AA22">
        <v>0.99621260987723903</v>
      </c>
      <c r="AB22">
        <v>0.98878404177652501</v>
      </c>
      <c r="AC22">
        <v>0.99325610106523199</v>
      </c>
      <c r="AD22">
        <v>0.98197936403385899</v>
      </c>
      <c r="AE22">
        <v>0.88642470594161504</v>
      </c>
      <c r="AF22">
        <v>0.623105431456771</v>
      </c>
      <c r="AG22">
        <v>0.93921642302790398</v>
      </c>
      <c r="AH22">
        <v>0.573001900374286</v>
      </c>
      <c r="AI22">
        <v>0.81549433284804995</v>
      </c>
      <c r="AJ22">
        <v>0.98782764986995197</v>
      </c>
      <c r="AK22">
        <v>0.56216416305791805</v>
      </c>
      <c r="AL22">
        <v>1</v>
      </c>
      <c r="AM22">
        <v>0.98346842608084595</v>
      </c>
      <c r="AN22">
        <v>0.99452685094798499</v>
      </c>
      <c r="AO22">
        <v>0.99575466187508099</v>
      </c>
      <c r="AP22">
        <v>0.85726621609610898</v>
      </c>
      <c r="AQ22">
        <v>0.78752623697226098</v>
      </c>
      <c r="AR22">
        <v>0.87217802204008799</v>
      </c>
      <c r="AS22">
        <v>0.65902869006384501</v>
      </c>
      <c r="AT22">
        <v>0.996041689057372</v>
      </c>
      <c r="AU22">
        <v>0.996041689057372</v>
      </c>
      <c r="AV22">
        <v>0.99086151857348304</v>
      </c>
      <c r="AW22">
        <v>0.99325309694894104</v>
      </c>
      <c r="AX22">
        <v>0.99970585222986996</v>
      </c>
      <c r="AY22">
        <v>0.99599259730754597</v>
      </c>
      <c r="AZ22">
        <v>0.89531762040088203</v>
      </c>
      <c r="BA22">
        <v>0.99269080137700405</v>
      </c>
      <c r="BB22">
        <v>0.98843293642011698</v>
      </c>
      <c r="BC22">
        <v>0.98782764986995197</v>
      </c>
      <c r="BD22">
        <v>0.99434272550415503</v>
      </c>
      <c r="BE22">
        <v>0.99211301966979804</v>
      </c>
      <c r="BF22">
        <v>1</v>
      </c>
      <c r="BG22">
        <v>0.94034893992282897</v>
      </c>
      <c r="BH22">
        <v>1</v>
      </c>
      <c r="BI22">
        <v>0.21710319175780299</v>
      </c>
      <c r="BJ22">
        <v>0.98292386334353199</v>
      </c>
      <c r="BK22">
        <v>0.75713324118280001</v>
      </c>
      <c r="BL22">
        <v>0.34237040750756997</v>
      </c>
      <c r="BM22">
        <v>0.99002458154036199</v>
      </c>
      <c r="BN22">
        <v>0.82326224706166995</v>
      </c>
      <c r="BO22">
        <v>0.27773070639947001</v>
      </c>
      <c r="BP22">
        <v>0.60739271200543798</v>
      </c>
    </row>
    <row r="23" spans="1:68" x14ac:dyDescent="0.3">
      <c r="A23" t="s">
        <v>87</v>
      </c>
      <c r="B23">
        <v>0.87046169009588803</v>
      </c>
      <c r="C23">
        <v>0.99575466187508099</v>
      </c>
      <c r="D23">
        <v>0.56888278467935605</v>
      </c>
      <c r="E23">
        <v>0.98964573756909902</v>
      </c>
      <c r="F23">
        <v>6.69874673201033E-2</v>
      </c>
      <c r="G23">
        <v>0.33359404270666798</v>
      </c>
      <c r="H23">
        <v>0.98393472094711798</v>
      </c>
      <c r="I23">
        <v>0.97807991408058703</v>
      </c>
      <c r="J23">
        <v>0.74919127825428999</v>
      </c>
      <c r="K23">
        <v>0.88762847477941997</v>
      </c>
      <c r="L23">
        <v>0.99678687092566198</v>
      </c>
      <c r="M23">
        <v>0.91528087060708097</v>
      </c>
      <c r="N23">
        <v>0.99513893372752404</v>
      </c>
      <c r="O23">
        <v>0.91626035184520305</v>
      </c>
      <c r="P23">
        <v>0.99540915849981804</v>
      </c>
      <c r="Q23">
        <v>0.993589397698173</v>
      </c>
      <c r="R23">
        <v>0.31664040198207699</v>
      </c>
      <c r="S23">
        <v>0.99316981021359396</v>
      </c>
      <c r="T23">
        <v>0.30334385520378898</v>
      </c>
      <c r="U23">
        <v>0.995678596996316</v>
      </c>
      <c r="V23">
        <v>0.93884521906667195</v>
      </c>
      <c r="W23">
        <v>0.99636970490279897</v>
      </c>
      <c r="X23">
        <v>0.97223775584629801</v>
      </c>
      <c r="Y23">
        <v>0.99698550818147802</v>
      </c>
      <c r="Z23">
        <v>0.81502450152120598</v>
      </c>
      <c r="AA23">
        <v>0.99621260987723903</v>
      </c>
      <c r="AB23">
        <v>0.98878404177652501</v>
      </c>
      <c r="AC23">
        <v>0.99325610106523199</v>
      </c>
      <c r="AD23">
        <v>0.75979036608959605</v>
      </c>
      <c r="AE23">
        <v>0.85191596886452103</v>
      </c>
      <c r="AF23">
        <v>0.623105431456771</v>
      </c>
      <c r="AG23">
        <v>0.88190276016614</v>
      </c>
      <c r="AH23">
        <v>0.98711297775094198</v>
      </c>
      <c r="AI23">
        <v>0.73014467045556997</v>
      </c>
      <c r="AJ23">
        <v>0.97793904118175801</v>
      </c>
      <c r="AK23">
        <v>0.206235690792132</v>
      </c>
      <c r="AL23">
        <v>0.99164343192055104</v>
      </c>
      <c r="AM23">
        <v>0.91753057468131205</v>
      </c>
      <c r="AN23">
        <v>0.99452685094798499</v>
      </c>
      <c r="AO23">
        <v>0.99575466187508099</v>
      </c>
      <c r="AP23">
        <v>1</v>
      </c>
      <c r="AQ23">
        <v>0.78362718332716896</v>
      </c>
      <c r="AR23">
        <v>0.81619342448898002</v>
      </c>
      <c r="AS23">
        <v>0.40624219097790998</v>
      </c>
      <c r="AT23">
        <v>0.996041689057372</v>
      </c>
      <c r="AU23">
        <v>0.996041689057372</v>
      </c>
      <c r="AV23">
        <v>0.99086151857348304</v>
      </c>
      <c r="AW23">
        <v>0.99325309694894104</v>
      </c>
      <c r="AX23">
        <v>0.99970585222986996</v>
      </c>
      <c r="AY23">
        <v>0.99544811917795495</v>
      </c>
      <c r="AZ23">
        <v>0.89531762040088203</v>
      </c>
      <c r="BA23">
        <v>0.99269080137700405</v>
      </c>
      <c r="BB23">
        <v>0.98843293642011698</v>
      </c>
      <c r="BC23">
        <v>0.98782764986995197</v>
      </c>
      <c r="BD23">
        <v>0.99434272550415503</v>
      </c>
      <c r="BE23">
        <v>0.99211301966979804</v>
      </c>
      <c r="BF23">
        <v>0.99075033095017395</v>
      </c>
      <c r="BG23">
        <v>0.94034893992282897</v>
      </c>
      <c r="BH23">
        <v>1</v>
      </c>
      <c r="BI23">
        <v>9.7485668566152494E-3</v>
      </c>
      <c r="BJ23">
        <v>0.86930706134883595</v>
      </c>
      <c r="BK23">
        <v>0.34141363606476099</v>
      </c>
      <c r="BL23">
        <v>0.12821868857959501</v>
      </c>
      <c r="BM23">
        <v>0.97998721848858406</v>
      </c>
      <c r="BN23">
        <v>0.85291380115315296</v>
      </c>
      <c r="BO23">
        <v>0.22333907742925499</v>
      </c>
      <c r="BP23">
        <v>0.42282335923981601</v>
      </c>
    </row>
    <row r="24" spans="1:68" x14ac:dyDescent="0.3">
      <c r="A24" t="s">
        <v>88</v>
      </c>
      <c r="B24">
        <v>0.88544088273857302</v>
      </c>
      <c r="C24">
        <v>0.99575466187508099</v>
      </c>
      <c r="D24">
        <v>0.71724952482822202</v>
      </c>
      <c r="E24">
        <v>0.98964573756909902</v>
      </c>
      <c r="F24">
        <v>0.58267106641396504</v>
      </c>
      <c r="G24">
        <v>0.54834964413623</v>
      </c>
      <c r="H24">
        <v>0.98393472094711798</v>
      </c>
      <c r="I24">
        <v>0.97807991408058703</v>
      </c>
      <c r="J24">
        <v>0.91018421029964103</v>
      </c>
      <c r="K24">
        <v>0.80970145200408505</v>
      </c>
      <c r="L24">
        <v>0.99678687092566198</v>
      </c>
      <c r="M24">
        <v>0.94953307500064599</v>
      </c>
      <c r="N24">
        <v>0.99513893372752404</v>
      </c>
      <c r="O24">
        <v>1</v>
      </c>
      <c r="P24">
        <v>0.99540915849981804</v>
      </c>
      <c r="Q24">
        <v>0.993589397698173</v>
      </c>
      <c r="R24">
        <v>0.26027678177166602</v>
      </c>
      <c r="S24">
        <v>0.99316981021359396</v>
      </c>
      <c r="T24">
        <v>0.107603126014142</v>
      </c>
      <c r="U24">
        <v>0.995678596996316</v>
      </c>
      <c r="V24">
        <v>0.98888801829801198</v>
      </c>
      <c r="W24">
        <v>0.99636970490279897</v>
      </c>
      <c r="X24">
        <v>0.79544589357289697</v>
      </c>
      <c r="Y24">
        <v>0.99698550818147802</v>
      </c>
      <c r="Z24">
        <v>0.81502450152120598</v>
      </c>
      <c r="AA24">
        <v>0.99621260987723903</v>
      </c>
      <c r="AB24">
        <v>0.98996208573653099</v>
      </c>
      <c r="AC24">
        <v>0.99325610106523199</v>
      </c>
      <c r="AD24">
        <v>0.96748746869825197</v>
      </c>
      <c r="AE24">
        <v>0.55831547069119702</v>
      </c>
      <c r="AF24">
        <v>0.87609557414405104</v>
      </c>
      <c r="AG24">
        <v>0.96420517358204005</v>
      </c>
      <c r="AH24">
        <v>0.48752427891393302</v>
      </c>
      <c r="AI24">
        <v>0.62967644186522997</v>
      </c>
      <c r="AJ24">
        <v>0.98782764986995197</v>
      </c>
      <c r="AK24">
        <v>0.84394284652307205</v>
      </c>
      <c r="AL24">
        <v>0.99164343192055104</v>
      </c>
      <c r="AM24">
        <v>0.80367225178414803</v>
      </c>
      <c r="AN24">
        <v>0.99452685094798499</v>
      </c>
      <c r="AO24">
        <v>0.99575466187508099</v>
      </c>
      <c r="AP24">
        <v>0.85726621609610898</v>
      </c>
      <c r="AQ24">
        <v>0.98520848092984503</v>
      </c>
      <c r="AR24">
        <v>0.79796080731561603</v>
      </c>
      <c r="AS24">
        <v>0.87994094127563305</v>
      </c>
      <c r="AT24">
        <v>0.996041689057372</v>
      </c>
      <c r="AU24">
        <v>0.996041689057372</v>
      </c>
      <c r="AV24">
        <v>0.94825759426955503</v>
      </c>
      <c r="AW24">
        <v>0.99325309694894104</v>
      </c>
      <c r="AX24">
        <v>0.99970585222986996</v>
      </c>
      <c r="AY24">
        <v>0.99544811917795495</v>
      </c>
      <c r="AZ24">
        <v>0.89531762040088203</v>
      </c>
      <c r="BA24">
        <v>0.99269080137700405</v>
      </c>
      <c r="BB24">
        <v>0.98843293642011698</v>
      </c>
      <c r="BC24">
        <v>0.98782764986995197</v>
      </c>
      <c r="BD24">
        <v>0.99434272550415503</v>
      </c>
      <c r="BE24">
        <v>0.99211301966979804</v>
      </c>
      <c r="BF24">
        <v>0.99075033095017395</v>
      </c>
      <c r="BG24">
        <v>0.98069578046679295</v>
      </c>
      <c r="BH24">
        <v>1</v>
      </c>
      <c r="BI24">
        <v>0.66091991955956997</v>
      </c>
      <c r="BJ24">
        <v>0.78097190417620499</v>
      </c>
      <c r="BK24">
        <v>0.93938591893061596</v>
      </c>
      <c r="BL24">
        <v>0.80125776383882097</v>
      </c>
      <c r="BM24">
        <v>0.97998721848858406</v>
      </c>
      <c r="BN24">
        <v>0.95007238623046997</v>
      </c>
      <c r="BO24">
        <v>0.35745412275399502</v>
      </c>
      <c r="BP24">
        <v>0.81243028750913004</v>
      </c>
    </row>
    <row r="25" spans="1:68" x14ac:dyDescent="0.3">
      <c r="A25" t="s">
        <v>89</v>
      </c>
      <c r="B25">
        <v>0.89698229766311399</v>
      </c>
      <c r="C25">
        <v>0.99575466187508099</v>
      </c>
      <c r="D25">
        <v>0.77689134393607995</v>
      </c>
      <c r="E25">
        <v>0.98964573756909902</v>
      </c>
      <c r="F25">
        <v>0.84079125236729002</v>
      </c>
      <c r="G25">
        <v>0.33359404270666798</v>
      </c>
      <c r="H25">
        <v>0.98393472094711798</v>
      </c>
      <c r="I25">
        <v>0.99477723111192995</v>
      </c>
      <c r="J25">
        <v>0.85437650391156195</v>
      </c>
      <c r="K25">
        <v>0.66225972089573004</v>
      </c>
      <c r="L25">
        <v>0.99678687092566198</v>
      </c>
      <c r="M25">
        <v>0.91528087060708097</v>
      </c>
      <c r="N25">
        <v>0.99513893372752404</v>
      </c>
      <c r="O25">
        <v>0.91626035184520305</v>
      </c>
      <c r="P25">
        <v>0.99540915849981804</v>
      </c>
      <c r="Q25">
        <v>0.993589397698173</v>
      </c>
      <c r="R25">
        <v>0.39278263480624198</v>
      </c>
      <c r="S25">
        <v>0.99316981021359396</v>
      </c>
      <c r="T25">
        <v>0.88006919302838404</v>
      </c>
      <c r="U25">
        <v>0.995678596996316</v>
      </c>
      <c r="V25">
        <v>0.93884521906667195</v>
      </c>
      <c r="W25">
        <v>0.99636970490279897</v>
      </c>
      <c r="X25">
        <v>0.83269427004758401</v>
      </c>
      <c r="Y25">
        <v>0.99698550818147802</v>
      </c>
      <c r="Z25">
        <v>0.84470972025448798</v>
      </c>
      <c r="AA25">
        <v>0.99621260987723903</v>
      </c>
      <c r="AB25">
        <v>0.98878404177652501</v>
      </c>
      <c r="AC25">
        <v>0.99325610106523199</v>
      </c>
      <c r="AD25">
        <v>0.94459384560054505</v>
      </c>
      <c r="AE25">
        <v>0.93650557784527999</v>
      </c>
      <c r="AF25">
        <v>0.74330635972445003</v>
      </c>
      <c r="AG25">
        <v>0.91664756600346098</v>
      </c>
      <c r="AH25">
        <v>0.98434800072636497</v>
      </c>
      <c r="AI25">
        <v>0.78436092892895504</v>
      </c>
      <c r="AJ25">
        <v>0.87680957008859295</v>
      </c>
      <c r="AK25">
        <v>0.68327281186587796</v>
      </c>
      <c r="AL25">
        <v>0.99164343192055104</v>
      </c>
      <c r="AM25">
        <v>0.80367225178414803</v>
      </c>
      <c r="AN25">
        <v>0.99452685094798499</v>
      </c>
      <c r="AO25">
        <v>0.99575466187508099</v>
      </c>
      <c r="AP25">
        <v>0.85726621609610898</v>
      </c>
      <c r="AQ25">
        <v>0.79397450212118403</v>
      </c>
      <c r="AR25">
        <v>0.81619342448898002</v>
      </c>
      <c r="AS25">
        <v>0.72643843027432198</v>
      </c>
      <c r="AT25">
        <v>0.996041689057372</v>
      </c>
      <c r="AU25">
        <v>0.996041689057372</v>
      </c>
      <c r="AV25">
        <v>0.87350829539790698</v>
      </c>
      <c r="AW25">
        <v>0.99325309694894104</v>
      </c>
      <c r="AX25">
        <v>0.99970585222986996</v>
      </c>
      <c r="AY25">
        <v>0.99544811917795495</v>
      </c>
      <c r="AZ25">
        <v>0.89531762040088203</v>
      </c>
      <c r="BA25">
        <v>0.99269080137700405</v>
      </c>
      <c r="BB25">
        <v>0.98843293642011698</v>
      </c>
      <c r="BC25">
        <v>0.98782764986995197</v>
      </c>
      <c r="BD25">
        <v>0.99434272550415503</v>
      </c>
      <c r="BE25">
        <v>0.99211301966979804</v>
      </c>
      <c r="BF25">
        <v>0.99075033095017395</v>
      </c>
      <c r="BG25">
        <v>0.97114238159039801</v>
      </c>
      <c r="BH25">
        <v>1</v>
      </c>
      <c r="BI25">
        <v>0.96828627517027899</v>
      </c>
      <c r="BJ25">
        <v>0.75744360791666698</v>
      </c>
      <c r="BK25">
        <v>0.52633713005114002</v>
      </c>
      <c r="BL25">
        <v>0.87840533664452303</v>
      </c>
      <c r="BM25">
        <v>0.97998721848858406</v>
      </c>
      <c r="BN25">
        <v>0.93708874393249197</v>
      </c>
      <c r="BO25">
        <v>0.80218904917191203</v>
      </c>
      <c r="BP25">
        <v>0.81481483557920298</v>
      </c>
    </row>
    <row r="26" spans="1:68" x14ac:dyDescent="0.3">
      <c r="A26" t="s">
        <v>78</v>
      </c>
      <c r="B26">
        <v>0.87046169009588803</v>
      </c>
      <c r="C26">
        <v>0.99575466187508099</v>
      </c>
      <c r="D26">
        <v>0.59265255532166405</v>
      </c>
      <c r="E26">
        <v>0.98964573756909902</v>
      </c>
      <c r="F26">
        <v>0.30177181599064001</v>
      </c>
      <c r="G26">
        <v>0.33359404270666798</v>
      </c>
      <c r="H26">
        <v>0.98393472094711798</v>
      </c>
      <c r="I26">
        <v>0.99477723111192995</v>
      </c>
      <c r="J26">
        <v>0.843640263533179</v>
      </c>
      <c r="K26">
        <v>0.82998886668501803</v>
      </c>
      <c r="L26">
        <v>0.99678687092566198</v>
      </c>
      <c r="M26">
        <v>0.91528087060708097</v>
      </c>
      <c r="N26">
        <v>0.99513893372752404</v>
      </c>
      <c r="O26">
        <v>0.97772759010043198</v>
      </c>
      <c r="P26">
        <v>0.99540915849981804</v>
      </c>
      <c r="Q26">
        <v>0.993589397698173</v>
      </c>
      <c r="R26">
        <v>0.29684373721827301</v>
      </c>
      <c r="S26">
        <v>0.99316981021359396</v>
      </c>
      <c r="T26">
        <v>1.33756649489725E-2</v>
      </c>
      <c r="U26">
        <v>0.995678596996316</v>
      </c>
      <c r="V26">
        <v>0.98453081770024398</v>
      </c>
      <c r="W26">
        <v>0.99636970490279897</v>
      </c>
      <c r="X26">
        <v>0.91479215718998796</v>
      </c>
      <c r="Y26">
        <v>0.99698550818147802</v>
      </c>
      <c r="Z26">
        <v>0.81502450152120598</v>
      </c>
      <c r="AA26">
        <v>0.99621260987723903</v>
      </c>
      <c r="AB26">
        <v>0.98878404177652501</v>
      </c>
      <c r="AC26">
        <v>0.99325610106523199</v>
      </c>
      <c r="AD26">
        <v>0.98773826379074003</v>
      </c>
      <c r="AE26">
        <v>0.82722306536045298</v>
      </c>
      <c r="AF26">
        <v>0.72085955593810602</v>
      </c>
      <c r="AG26">
        <v>0.91664756600346098</v>
      </c>
      <c r="AH26">
        <v>0.85687345916713797</v>
      </c>
      <c r="AI26">
        <v>0.61401516182281402</v>
      </c>
      <c r="AJ26">
        <v>0.98782764986995197</v>
      </c>
      <c r="AK26">
        <v>0.75501638968367801</v>
      </c>
      <c r="AL26">
        <v>0.99164343192055104</v>
      </c>
      <c r="AM26">
        <v>0.99081267164931197</v>
      </c>
      <c r="AN26">
        <v>0.99452685094798499</v>
      </c>
      <c r="AO26">
        <v>0.99575466187508099</v>
      </c>
      <c r="AP26">
        <v>0.85726621609610898</v>
      </c>
      <c r="AQ26">
        <v>0.98894111600808399</v>
      </c>
      <c r="AR26">
        <v>0.99330206418573397</v>
      </c>
      <c r="AS26">
        <v>0.90433507648502398</v>
      </c>
      <c r="AT26">
        <v>0.996041689057372</v>
      </c>
      <c r="AU26">
        <v>0.996041689057372</v>
      </c>
      <c r="AV26">
        <v>0.99086151857348304</v>
      </c>
      <c r="AW26">
        <v>0.99325309694894104</v>
      </c>
      <c r="AX26">
        <v>0.99970585222986996</v>
      </c>
      <c r="AY26">
        <v>0.99544811917795495</v>
      </c>
      <c r="AZ26">
        <v>0.89531762040088203</v>
      </c>
      <c r="BA26">
        <v>0.99269080137700405</v>
      </c>
      <c r="BB26">
        <v>0.98843293642011698</v>
      </c>
      <c r="BC26">
        <v>0.98782764986995197</v>
      </c>
      <c r="BD26">
        <v>0.99434272550415503</v>
      </c>
      <c r="BE26">
        <v>0.99211301966979804</v>
      </c>
      <c r="BF26">
        <v>0.99075033095017395</v>
      </c>
      <c r="BG26">
        <v>0.97146764994509505</v>
      </c>
      <c r="BH26">
        <v>1</v>
      </c>
      <c r="BI26">
        <v>0.18416275957189601</v>
      </c>
      <c r="BJ26">
        <v>0.98292386334353199</v>
      </c>
      <c r="BK26">
        <v>0.70956757932666903</v>
      </c>
      <c r="BL26">
        <v>0.46372122968792701</v>
      </c>
      <c r="BM26">
        <v>0.97998721848858406</v>
      </c>
      <c r="BN26">
        <v>0.90498262885538205</v>
      </c>
      <c r="BO26">
        <v>0.26141834763502197</v>
      </c>
      <c r="BP26">
        <v>0.52967912847188403</v>
      </c>
    </row>
    <row r="27" spans="1:68" x14ac:dyDescent="0.3">
      <c r="A27" t="s">
        <v>90</v>
      </c>
      <c r="B27">
        <v>0.94724853909360296</v>
      </c>
      <c r="C27">
        <v>0.99575466187508099</v>
      </c>
      <c r="D27">
        <v>0.77689134393607995</v>
      </c>
      <c r="E27">
        <v>0.98964573756909902</v>
      </c>
      <c r="F27">
        <v>0.52396648240622701</v>
      </c>
      <c r="G27">
        <v>0.33359404270666798</v>
      </c>
      <c r="H27">
        <v>0.98393472094711798</v>
      </c>
      <c r="I27">
        <v>0.99477723111192995</v>
      </c>
      <c r="J27">
        <v>0.92862187102974503</v>
      </c>
      <c r="K27">
        <v>0.91358396347722504</v>
      </c>
      <c r="L27">
        <v>0.99678687092566198</v>
      </c>
      <c r="M27">
        <v>0.93778207134068403</v>
      </c>
      <c r="N27">
        <v>0.99513893372752404</v>
      </c>
      <c r="O27">
        <v>0.994815848387826</v>
      </c>
      <c r="P27">
        <v>0.99540915849981804</v>
      </c>
      <c r="Q27">
        <v>0.993589397698173</v>
      </c>
      <c r="R27">
        <v>0.44105902079291998</v>
      </c>
      <c r="S27">
        <v>0.99316981021359396</v>
      </c>
      <c r="T27">
        <v>1.2287806615821999E-2</v>
      </c>
      <c r="U27">
        <v>0.995678596996316</v>
      </c>
      <c r="V27">
        <v>0.98457210339879198</v>
      </c>
      <c r="W27">
        <v>0.99636970490279897</v>
      </c>
      <c r="X27">
        <v>0.91705126289386796</v>
      </c>
      <c r="Y27">
        <v>0.99698550818147802</v>
      </c>
      <c r="Z27">
        <v>0.81502450152120598</v>
      </c>
      <c r="AA27">
        <v>0.99621260987723903</v>
      </c>
      <c r="AB27">
        <v>0.98878404177652501</v>
      </c>
      <c r="AC27">
        <v>0.99325610106523199</v>
      </c>
      <c r="AD27">
        <v>0.92556900327094005</v>
      </c>
      <c r="AE27">
        <v>0.78082745738658699</v>
      </c>
      <c r="AF27">
        <v>0.87474663914938999</v>
      </c>
      <c r="AG27">
        <v>0.95677992722344796</v>
      </c>
      <c r="AH27">
        <v>0.75680821256550901</v>
      </c>
      <c r="AI27">
        <v>0.73014467045556997</v>
      </c>
      <c r="AJ27">
        <v>0.98782764986995197</v>
      </c>
      <c r="AK27">
        <v>0.96968498581731999</v>
      </c>
      <c r="AL27">
        <v>0.99164343192055104</v>
      </c>
      <c r="AM27">
        <v>0.99081267164931197</v>
      </c>
      <c r="AN27">
        <v>0.99452685094798499</v>
      </c>
      <c r="AO27">
        <v>0.99575466187508099</v>
      </c>
      <c r="AP27">
        <v>0.85726621609610898</v>
      </c>
      <c r="AQ27">
        <v>0.98520848092984503</v>
      </c>
      <c r="AR27">
        <v>0.99330206418573397</v>
      </c>
      <c r="AS27">
        <v>0.96897353001644204</v>
      </c>
      <c r="AT27">
        <v>0.996041689057372</v>
      </c>
      <c r="AU27">
        <v>0.996041689057372</v>
      </c>
      <c r="AV27">
        <v>0.99086151857348304</v>
      </c>
      <c r="AW27">
        <v>0.99325309694894104</v>
      </c>
      <c r="AX27">
        <v>0.99970585222986996</v>
      </c>
      <c r="AY27">
        <v>0.99544811917795495</v>
      </c>
      <c r="AZ27">
        <v>0.92266885698210099</v>
      </c>
      <c r="BA27">
        <v>0.99269080137700405</v>
      </c>
      <c r="BB27">
        <v>0.98843293642011698</v>
      </c>
      <c r="BC27">
        <v>0.98782764986995197</v>
      </c>
      <c r="BD27">
        <v>0.99434272550415503</v>
      </c>
      <c r="BE27">
        <v>0.99211301966979804</v>
      </c>
      <c r="BF27">
        <v>0.99075033095017395</v>
      </c>
      <c r="BG27">
        <v>0.95651965704428099</v>
      </c>
      <c r="BH27">
        <v>1</v>
      </c>
      <c r="BI27">
        <v>0.51728230973307399</v>
      </c>
      <c r="BJ27">
        <v>0.98292386334353199</v>
      </c>
      <c r="BK27">
        <v>0.957899546816255</v>
      </c>
      <c r="BL27">
        <v>0.87840533664452303</v>
      </c>
      <c r="BM27">
        <v>0.97998721848858406</v>
      </c>
      <c r="BN27">
        <v>0.82326224706166995</v>
      </c>
      <c r="BO27">
        <v>0.53897082660272999</v>
      </c>
      <c r="BP27">
        <v>0.86932639073451701</v>
      </c>
    </row>
    <row r="28" spans="1:68" x14ac:dyDescent="0.3">
      <c r="A28" t="s">
        <v>91</v>
      </c>
      <c r="B28">
        <v>0.90477250174785295</v>
      </c>
      <c r="C28">
        <v>0.99575466187508099</v>
      </c>
      <c r="D28">
        <v>0.726940000187279</v>
      </c>
      <c r="E28">
        <v>0.98964573756909902</v>
      </c>
      <c r="F28">
        <v>0.45199059819224502</v>
      </c>
      <c r="G28">
        <v>0.33359404270666798</v>
      </c>
      <c r="H28">
        <v>0.98393472094711798</v>
      </c>
      <c r="I28">
        <v>0.99477723111192995</v>
      </c>
      <c r="J28">
        <v>0.81262704941926001</v>
      </c>
      <c r="K28">
        <v>0.96682153802413995</v>
      </c>
      <c r="L28">
        <v>0.99678687092566198</v>
      </c>
      <c r="M28">
        <v>0.94195711848609598</v>
      </c>
      <c r="N28">
        <v>0.99513893372752404</v>
      </c>
      <c r="O28">
        <v>0.91626035184520305</v>
      </c>
      <c r="P28">
        <v>0.99540915849981804</v>
      </c>
      <c r="Q28">
        <v>0.993589397698173</v>
      </c>
      <c r="R28">
        <v>0.42960071147179402</v>
      </c>
      <c r="S28">
        <v>0.99316981021359396</v>
      </c>
      <c r="T28">
        <v>1.2287806615821999E-2</v>
      </c>
      <c r="U28">
        <v>0.995678596996316</v>
      </c>
      <c r="V28">
        <v>1</v>
      </c>
      <c r="W28">
        <v>0.99636970490279897</v>
      </c>
      <c r="X28">
        <v>0.91479215718998796</v>
      </c>
      <c r="Y28">
        <v>0.99698550818147802</v>
      </c>
      <c r="Z28">
        <v>0.81502450152120598</v>
      </c>
      <c r="AA28">
        <v>0.99621260987723903</v>
      </c>
      <c r="AB28">
        <v>0.98878404177652501</v>
      </c>
      <c r="AC28">
        <v>0.99325610106523199</v>
      </c>
      <c r="AD28">
        <v>0.97243132076065897</v>
      </c>
      <c r="AE28">
        <v>0.78082745738658699</v>
      </c>
      <c r="AF28">
        <v>0.71703220477777696</v>
      </c>
      <c r="AG28">
        <v>0.94191141929029398</v>
      </c>
      <c r="AH28">
        <v>0.573001900374286</v>
      </c>
      <c r="AI28">
        <v>0.70627865346451202</v>
      </c>
      <c r="AJ28">
        <v>0.98782764986995197</v>
      </c>
      <c r="AK28">
        <v>0.96968498581731999</v>
      </c>
      <c r="AL28">
        <v>0.99164343192055104</v>
      </c>
      <c r="AM28">
        <v>0.99081267164931197</v>
      </c>
      <c r="AN28">
        <v>0.99452685094798499</v>
      </c>
      <c r="AO28">
        <v>0.99575466187508099</v>
      </c>
      <c r="AP28">
        <v>0.85726621609610898</v>
      </c>
      <c r="AQ28">
        <v>0.89981661033289895</v>
      </c>
      <c r="AR28">
        <v>0.99330206418573397</v>
      </c>
      <c r="AS28">
        <v>0.95264060870842004</v>
      </c>
      <c r="AT28">
        <v>0.996041689057372</v>
      </c>
      <c r="AU28">
        <v>0.996041689057372</v>
      </c>
      <c r="AV28">
        <v>0.99848147274152999</v>
      </c>
      <c r="AW28">
        <v>0.99325309694894104</v>
      </c>
      <c r="AX28">
        <v>0.99970585222986996</v>
      </c>
      <c r="AY28">
        <v>0.99544811917795495</v>
      </c>
      <c r="AZ28">
        <v>0.89531762040088203</v>
      </c>
      <c r="BA28">
        <v>0.99269080137700405</v>
      </c>
      <c r="BB28">
        <v>0.98843293642011698</v>
      </c>
      <c r="BC28">
        <v>0.98782764986995197</v>
      </c>
      <c r="BD28">
        <v>0.99434272550415503</v>
      </c>
      <c r="BE28">
        <v>0.99211301966979804</v>
      </c>
      <c r="BF28">
        <v>0.99075033095017395</v>
      </c>
      <c r="BG28">
        <v>0.95040183189749095</v>
      </c>
      <c r="BH28">
        <v>1</v>
      </c>
      <c r="BI28">
        <v>0.45202878217260201</v>
      </c>
      <c r="BJ28">
        <v>0.98292386334353199</v>
      </c>
      <c r="BK28">
        <v>0.91929485987152504</v>
      </c>
      <c r="BL28">
        <v>0.77268019414182898</v>
      </c>
      <c r="BM28">
        <v>0.97998721848858406</v>
      </c>
      <c r="BN28">
        <v>0.82326224706166995</v>
      </c>
      <c r="BO28">
        <v>0.42355470951222801</v>
      </c>
      <c r="BP28">
        <v>0.91594277997281004</v>
      </c>
    </row>
    <row r="29" spans="1:68" x14ac:dyDescent="0.3">
      <c r="A29" t="s">
        <v>92</v>
      </c>
      <c r="B29">
        <v>0.87046169009588803</v>
      </c>
      <c r="C29">
        <v>0.99575466187508099</v>
      </c>
      <c r="D29">
        <v>0.482481202303083</v>
      </c>
      <c r="E29">
        <v>0.98964573756909902</v>
      </c>
      <c r="F29">
        <v>0.221117786823497</v>
      </c>
      <c r="G29">
        <v>0.33359404270666798</v>
      </c>
      <c r="H29">
        <v>0.98393472094711798</v>
      </c>
      <c r="I29">
        <v>0.99477723111192995</v>
      </c>
      <c r="J29">
        <v>0.73970580758052396</v>
      </c>
      <c r="K29">
        <v>0.97786387615784198</v>
      </c>
      <c r="L29">
        <v>0.99678687092566198</v>
      </c>
      <c r="M29">
        <v>0.93778207134068403</v>
      </c>
      <c r="N29">
        <v>0.99513893372752404</v>
      </c>
      <c r="O29">
        <v>0.89200162103985603</v>
      </c>
      <c r="P29">
        <v>0.99540915849981804</v>
      </c>
      <c r="Q29">
        <v>0.993589397698173</v>
      </c>
      <c r="R29">
        <v>0.32020554706003002</v>
      </c>
      <c r="S29">
        <v>0.99316981021359396</v>
      </c>
      <c r="T29">
        <v>2.5127311077786801E-2</v>
      </c>
      <c r="U29">
        <v>0.995678596996316</v>
      </c>
      <c r="V29">
        <v>0.93884521906667195</v>
      </c>
      <c r="W29">
        <v>0.99636970490279897</v>
      </c>
      <c r="X29">
        <v>0.91705126289386796</v>
      </c>
      <c r="Y29">
        <v>0.99698550818147802</v>
      </c>
      <c r="Z29">
        <v>1</v>
      </c>
      <c r="AA29">
        <v>0.99621260987723903</v>
      </c>
      <c r="AB29">
        <v>0.98996208573653099</v>
      </c>
      <c r="AC29">
        <v>0.99325610106523199</v>
      </c>
      <c r="AD29">
        <v>0.89803315743037604</v>
      </c>
      <c r="AE29">
        <v>0.83010025160612499</v>
      </c>
      <c r="AF29">
        <v>0.623105431456771</v>
      </c>
      <c r="AG29">
        <v>0.87109761492803695</v>
      </c>
      <c r="AH29">
        <v>0.81761563539484206</v>
      </c>
      <c r="AI29">
        <v>0.60708433948306095</v>
      </c>
      <c r="AJ29">
        <v>0.98782764986995197</v>
      </c>
      <c r="AK29">
        <v>0.70422315583753903</v>
      </c>
      <c r="AL29">
        <v>0.99164343192055104</v>
      </c>
      <c r="AM29">
        <v>0.99081267164931197</v>
      </c>
      <c r="AN29">
        <v>0.99452685094798499</v>
      </c>
      <c r="AO29">
        <v>1</v>
      </c>
      <c r="AP29">
        <v>0.85726621609610898</v>
      </c>
      <c r="AQ29">
        <v>0.79939738636097202</v>
      </c>
      <c r="AR29">
        <v>0.99330206418573397</v>
      </c>
      <c r="AS29">
        <v>0.72708408905434896</v>
      </c>
      <c r="AT29">
        <v>0.996041689057372</v>
      </c>
      <c r="AU29">
        <v>0.996041689057372</v>
      </c>
      <c r="AV29">
        <v>0.99086151857348304</v>
      </c>
      <c r="AW29">
        <v>0.99325309694894104</v>
      </c>
      <c r="AX29">
        <v>0.99970585222986996</v>
      </c>
      <c r="AY29">
        <v>0.99544811917795495</v>
      </c>
      <c r="AZ29">
        <v>0.89531762040088203</v>
      </c>
      <c r="BA29">
        <v>0.99269080137700405</v>
      </c>
      <c r="BB29">
        <v>0.98843293642011698</v>
      </c>
      <c r="BC29">
        <v>0.98782764986995197</v>
      </c>
      <c r="BD29">
        <v>0.99434272550415503</v>
      </c>
      <c r="BE29">
        <v>0.99211301966979804</v>
      </c>
      <c r="BF29">
        <v>0.99075033095017395</v>
      </c>
      <c r="BG29">
        <v>0.99723559732275402</v>
      </c>
      <c r="BH29">
        <v>1</v>
      </c>
      <c r="BI29">
        <v>0.103976144057823</v>
      </c>
      <c r="BJ29">
        <v>0.98292386334353199</v>
      </c>
      <c r="BK29">
        <v>0.45181163478224801</v>
      </c>
      <c r="BL29">
        <v>0.35248904403735598</v>
      </c>
      <c r="BM29">
        <v>0.97998721848858406</v>
      </c>
      <c r="BN29">
        <v>0.97532890513835202</v>
      </c>
      <c r="BO29">
        <v>0.23121349599879201</v>
      </c>
      <c r="BP29">
        <v>0.52591092081649105</v>
      </c>
    </row>
    <row r="30" spans="1:68" x14ac:dyDescent="0.3">
      <c r="A30" t="s">
        <v>93</v>
      </c>
      <c r="B30">
        <v>0.88544088273857302</v>
      </c>
      <c r="C30">
        <v>0.99575466187508099</v>
      </c>
      <c r="D30">
        <v>0.71872273454725599</v>
      </c>
      <c r="E30">
        <v>0.98964573756909902</v>
      </c>
      <c r="F30">
        <v>0.36658904000396902</v>
      </c>
      <c r="G30">
        <v>0.60540207694569403</v>
      </c>
      <c r="H30">
        <v>0.98393472094711798</v>
      </c>
      <c r="I30">
        <v>0.99477723111192995</v>
      </c>
      <c r="J30">
        <v>0.81262704941926001</v>
      </c>
      <c r="K30">
        <v>0.99069893094579597</v>
      </c>
      <c r="L30">
        <v>0.99678687092566198</v>
      </c>
      <c r="M30">
        <v>0.91528087060708097</v>
      </c>
      <c r="N30">
        <v>0.99513893372752404</v>
      </c>
      <c r="O30">
        <v>0.93654292992856203</v>
      </c>
      <c r="P30">
        <v>0.99540915849981804</v>
      </c>
      <c r="Q30">
        <v>0.993589397698173</v>
      </c>
      <c r="R30">
        <v>0.65408734046365602</v>
      </c>
      <c r="S30">
        <v>0.99316981021359396</v>
      </c>
      <c r="T30">
        <v>0.18768020811952299</v>
      </c>
      <c r="U30">
        <v>0.995678596996316</v>
      </c>
      <c r="V30">
        <v>0.98457210339879198</v>
      </c>
      <c r="W30">
        <v>0.99636970490279897</v>
      </c>
      <c r="X30">
        <v>0.95728800802133995</v>
      </c>
      <c r="Y30">
        <v>0.99698550818147802</v>
      </c>
      <c r="Z30">
        <v>0.81502450152120598</v>
      </c>
      <c r="AA30">
        <v>0.99621260987723903</v>
      </c>
      <c r="AB30">
        <v>0.98878404177652501</v>
      </c>
      <c r="AC30">
        <v>0.99325610106523199</v>
      </c>
      <c r="AD30">
        <v>0.88939752822051499</v>
      </c>
      <c r="AE30">
        <v>0.74005353428523202</v>
      </c>
      <c r="AF30">
        <v>0.68991393208277496</v>
      </c>
      <c r="AG30">
        <v>0.95677992722344796</v>
      </c>
      <c r="AH30">
        <v>0.48752427891393302</v>
      </c>
      <c r="AI30">
        <v>0.94905552804253901</v>
      </c>
      <c r="AJ30">
        <v>0.98782764986995197</v>
      </c>
      <c r="AK30">
        <v>0.81571905163253799</v>
      </c>
      <c r="AL30">
        <v>0.99164343192055104</v>
      </c>
      <c r="AM30">
        <v>0.99081267164931197</v>
      </c>
      <c r="AN30">
        <v>0.99452685094798499</v>
      </c>
      <c r="AO30">
        <v>0.99575466187508099</v>
      </c>
      <c r="AP30">
        <v>0.85726621609610898</v>
      </c>
      <c r="AQ30">
        <v>0.78362718332716896</v>
      </c>
      <c r="AR30">
        <v>0.99330206418573397</v>
      </c>
      <c r="AS30">
        <v>0.85669286909595099</v>
      </c>
      <c r="AT30">
        <v>0.996041689057372</v>
      </c>
      <c r="AU30">
        <v>0.996041689057372</v>
      </c>
      <c r="AV30">
        <v>0.99086151857348304</v>
      </c>
      <c r="AW30">
        <v>0.99325309694894104</v>
      </c>
      <c r="AX30">
        <v>0.99970585222986996</v>
      </c>
      <c r="AY30">
        <v>0.99544811917795495</v>
      </c>
      <c r="AZ30">
        <v>0.97426833439970695</v>
      </c>
      <c r="BA30">
        <v>0.99269080137700405</v>
      </c>
      <c r="BB30">
        <v>0.98843293642011698</v>
      </c>
      <c r="BC30">
        <v>0.98782764986995197</v>
      </c>
      <c r="BD30">
        <v>0.99434272550415503</v>
      </c>
      <c r="BE30">
        <v>0.99211301966979804</v>
      </c>
      <c r="BF30">
        <v>0.99075033095017395</v>
      </c>
      <c r="BG30">
        <v>0.94034893992282897</v>
      </c>
      <c r="BH30">
        <v>1</v>
      </c>
      <c r="BI30">
        <v>0.71073473218253802</v>
      </c>
      <c r="BJ30">
        <v>0.98652606484616301</v>
      </c>
      <c r="BK30">
        <v>0.79732741316047395</v>
      </c>
      <c r="BL30">
        <v>0.90846909762207395</v>
      </c>
      <c r="BM30">
        <v>0.97998721848858406</v>
      </c>
      <c r="BN30">
        <v>0.82326224706166995</v>
      </c>
      <c r="BO30">
        <v>0.69361019334504903</v>
      </c>
      <c r="BP30">
        <v>0.84758721130536296</v>
      </c>
    </row>
    <row r="31" spans="1:68" x14ac:dyDescent="0.3">
      <c r="A31" t="s">
        <v>94</v>
      </c>
      <c r="B31">
        <v>0.87046169009588803</v>
      </c>
      <c r="C31">
        <v>0.99575466187508099</v>
      </c>
      <c r="D31">
        <v>0.77689134393607995</v>
      </c>
      <c r="E31">
        <v>0.98964573756909902</v>
      </c>
      <c r="F31">
        <v>0.85110565791445403</v>
      </c>
      <c r="G31">
        <v>0.44304394261297397</v>
      </c>
      <c r="H31">
        <v>0.98393472094711798</v>
      </c>
      <c r="I31">
        <v>0.99477723111192995</v>
      </c>
      <c r="J31">
        <v>0.74919127825428999</v>
      </c>
      <c r="K31">
        <v>0.99069893094579597</v>
      </c>
      <c r="L31">
        <v>0.99678687092566198</v>
      </c>
      <c r="M31">
        <v>0.98025053439683196</v>
      </c>
      <c r="N31">
        <v>0.99513893372752404</v>
      </c>
      <c r="O31">
        <v>0.89200162103985603</v>
      </c>
      <c r="P31">
        <v>0.99540915849981804</v>
      </c>
      <c r="Q31">
        <v>0.993589397698173</v>
      </c>
      <c r="R31">
        <v>0.95582132754988502</v>
      </c>
      <c r="S31">
        <v>0.99316981021359396</v>
      </c>
      <c r="T31">
        <v>0.15416737870903099</v>
      </c>
      <c r="U31">
        <v>0.995678596996316</v>
      </c>
      <c r="V31">
        <v>0.93884521906667195</v>
      </c>
      <c r="W31">
        <v>0.99636970490279897</v>
      </c>
      <c r="X31">
        <v>0.98004211028772803</v>
      </c>
      <c r="Y31">
        <v>0.99698550818147802</v>
      </c>
      <c r="Z31">
        <v>0.81502450152120598</v>
      </c>
      <c r="AA31">
        <v>0.99621260987723903</v>
      </c>
      <c r="AB31">
        <v>0.98996208573653099</v>
      </c>
      <c r="AC31">
        <v>0.99325610106523199</v>
      </c>
      <c r="AD31">
        <v>0.90659705309991001</v>
      </c>
      <c r="AE31">
        <v>0.83010025160612499</v>
      </c>
      <c r="AF31">
        <v>0.92121981317759005</v>
      </c>
      <c r="AG31">
        <v>0.95677992722344796</v>
      </c>
      <c r="AH31">
        <v>0.95476679624423999</v>
      </c>
      <c r="AI31">
        <v>0.74773901696002398</v>
      </c>
      <c r="AJ31">
        <v>0.97793904118175801</v>
      </c>
      <c r="AK31">
        <v>0.900758139796494</v>
      </c>
      <c r="AL31">
        <v>0.99164343192055104</v>
      </c>
      <c r="AM31">
        <v>0.95816531805085703</v>
      </c>
      <c r="AN31">
        <v>0.99452685094798499</v>
      </c>
      <c r="AO31">
        <v>0.99575466187508099</v>
      </c>
      <c r="AP31">
        <v>0.85726621609610898</v>
      </c>
      <c r="AQ31">
        <v>0.95492906342689299</v>
      </c>
      <c r="AR31">
        <v>0.98985747946201397</v>
      </c>
      <c r="AS31">
        <v>0.93306237989683005</v>
      </c>
      <c r="AT31">
        <v>0.996041689057372</v>
      </c>
      <c r="AU31">
        <v>0.996041689057372</v>
      </c>
      <c r="AV31">
        <v>0.98828738888998402</v>
      </c>
      <c r="AW31">
        <v>0.99325309694894104</v>
      </c>
      <c r="AX31">
        <v>0.99970585222986996</v>
      </c>
      <c r="AY31">
        <v>0.99544811917795495</v>
      </c>
      <c r="AZ31">
        <v>0.97598306209150598</v>
      </c>
      <c r="BA31">
        <v>0.99269080137700405</v>
      </c>
      <c r="BB31">
        <v>0.98843293642011698</v>
      </c>
      <c r="BC31">
        <v>0.98782764986995197</v>
      </c>
      <c r="BD31">
        <v>0.99434272550415503</v>
      </c>
      <c r="BE31">
        <v>0.99211301966979804</v>
      </c>
      <c r="BF31">
        <v>0.99075033095017395</v>
      </c>
      <c r="BG31">
        <v>0.95651965704428099</v>
      </c>
      <c r="BH31">
        <v>1</v>
      </c>
      <c r="BI31">
        <v>0.79894711711828104</v>
      </c>
      <c r="BJ31">
        <v>0.98292386334353199</v>
      </c>
      <c r="BK31">
        <v>0.92944849675419805</v>
      </c>
      <c r="BL31">
        <v>0.83285153729412098</v>
      </c>
      <c r="BM31">
        <v>0.98856521851158297</v>
      </c>
      <c r="BN31">
        <v>0.82326224706166995</v>
      </c>
      <c r="BO31">
        <v>0.906677126598181</v>
      </c>
      <c r="BP31">
        <v>0.783032089377657</v>
      </c>
    </row>
    <row r="32" spans="1:68" x14ac:dyDescent="0.3">
      <c r="A32" t="s">
        <v>95</v>
      </c>
      <c r="B32">
        <v>0.87046169009588803</v>
      </c>
      <c r="C32">
        <v>0.99575466187508099</v>
      </c>
      <c r="D32">
        <v>0.56912288491970398</v>
      </c>
      <c r="E32">
        <v>0.98964573756909902</v>
      </c>
      <c r="F32">
        <v>0.48762544825487802</v>
      </c>
      <c r="G32">
        <v>0.54834964413623</v>
      </c>
      <c r="H32">
        <v>0.98393472094711798</v>
      </c>
      <c r="I32">
        <v>0.99477723111192995</v>
      </c>
      <c r="J32">
        <v>0.99240428788004798</v>
      </c>
      <c r="K32">
        <v>0.92324328115214604</v>
      </c>
      <c r="L32">
        <v>0.99678687092566198</v>
      </c>
      <c r="M32">
        <v>0.94953307500064599</v>
      </c>
      <c r="N32">
        <v>0.99652642499062105</v>
      </c>
      <c r="O32">
        <v>1</v>
      </c>
      <c r="P32">
        <v>0.99540915849981804</v>
      </c>
      <c r="Q32">
        <v>0.993589397698173</v>
      </c>
      <c r="R32">
        <v>0.26027678177166602</v>
      </c>
      <c r="S32">
        <v>0.99316981021359396</v>
      </c>
      <c r="T32">
        <v>0.107603126014142</v>
      </c>
      <c r="U32">
        <v>0.995678596996316</v>
      </c>
      <c r="V32">
        <v>0.98888801829801198</v>
      </c>
      <c r="W32">
        <v>0.99636970490279897</v>
      </c>
      <c r="X32">
        <v>0.79544589357289697</v>
      </c>
      <c r="Y32">
        <v>0.99698550818147802</v>
      </c>
      <c r="Z32">
        <v>0.81502450152120598</v>
      </c>
      <c r="AA32">
        <v>0.99621260987723903</v>
      </c>
      <c r="AB32">
        <v>0.98878404177652501</v>
      </c>
      <c r="AC32">
        <v>0.99325610106523199</v>
      </c>
      <c r="AD32">
        <v>0.98197936403385899</v>
      </c>
      <c r="AE32">
        <v>0.62194600919626997</v>
      </c>
      <c r="AF32">
        <v>0.74330635972445003</v>
      </c>
      <c r="AG32">
        <v>0.96420517358204005</v>
      </c>
      <c r="AH32">
        <v>0.48752427891393302</v>
      </c>
      <c r="AI32">
        <v>0.71520179506123904</v>
      </c>
      <c r="AJ32">
        <v>0.98782764986995197</v>
      </c>
      <c r="AK32">
        <v>0.94443823572471897</v>
      </c>
      <c r="AL32">
        <v>0.99164343192055104</v>
      </c>
      <c r="AM32">
        <v>0.90682165942933501</v>
      </c>
      <c r="AN32">
        <v>0.99452685094798499</v>
      </c>
      <c r="AO32">
        <v>0.99575466187508099</v>
      </c>
      <c r="AP32">
        <v>0.85726621609610898</v>
      </c>
      <c r="AQ32">
        <v>0.95429825725851603</v>
      </c>
      <c r="AR32">
        <v>0.86846013811577405</v>
      </c>
      <c r="AS32">
        <v>0.98150825696743005</v>
      </c>
      <c r="AT32">
        <v>0.996041689057372</v>
      </c>
      <c r="AU32">
        <v>0.996041689057372</v>
      </c>
      <c r="AV32">
        <v>0.98828738888998402</v>
      </c>
      <c r="AW32">
        <v>0.99325309694894104</v>
      </c>
      <c r="AX32">
        <v>0.99970585222986996</v>
      </c>
      <c r="AY32">
        <v>0.99544811917795495</v>
      </c>
      <c r="AZ32">
        <v>0.89531762040088203</v>
      </c>
      <c r="BA32">
        <v>0.99269080137700405</v>
      </c>
      <c r="BB32">
        <v>0.98843293642011698</v>
      </c>
      <c r="BC32">
        <v>0.98782764986995197</v>
      </c>
      <c r="BD32">
        <v>0.99434272550415503</v>
      </c>
      <c r="BE32">
        <v>0.99211301966979804</v>
      </c>
      <c r="BF32">
        <v>0.99075033095017395</v>
      </c>
      <c r="BG32">
        <v>0.97146764994509505</v>
      </c>
      <c r="BH32">
        <v>1</v>
      </c>
      <c r="BI32">
        <v>0.62918880245212505</v>
      </c>
      <c r="BJ32">
        <v>0.87381633542871895</v>
      </c>
      <c r="BK32">
        <v>0.89275823976519697</v>
      </c>
      <c r="BL32">
        <v>0.74666733929866103</v>
      </c>
      <c r="BM32">
        <v>0.97998721848858406</v>
      </c>
      <c r="BN32">
        <v>0.94627255292240198</v>
      </c>
      <c r="BO32">
        <v>0.29684591348697198</v>
      </c>
      <c r="BP32">
        <v>0.68923498734788202</v>
      </c>
    </row>
    <row r="33" spans="1:68" x14ac:dyDescent="0.3">
      <c r="A33" t="s">
        <v>96</v>
      </c>
      <c r="B33">
        <v>0.87046169009588803</v>
      </c>
      <c r="C33">
        <v>0.99575466187508099</v>
      </c>
      <c r="D33">
        <v>0.50385653696806498</v>
      </c>
      <c r="E33">
        <v>0.98964573756909902</v>
      </c>
      <c r="F33">
        <v>0.131096295702642</v>
      </c>
      <c r="G33">
        <v>0.33359404270666798</v>
      </c>
      <c r="H33">
        <v>0.98393472094711798</v>
      </c>
      <c r="I33">
        <v>0.97807991408058703</v>
      </c>
      <c r="J33">
        <v>0.73970580758052396</v>
      </c>
      <c r="K33">
        <v>0.927619605896432</v>
      </c>
      <c r="L33">
        <v>0.99678687092566198</v>
      </c>
      <c r="M33">
        <v>0.91528087060708097</v>
      </c>
      <c r="N33">
        <v>0.99513893372752404</v>
      </c>
      <c r="O33">
        <v>0.89200162103985603</v>
      </c>
      <c r="P33">
        <v>0.99540915849981804</v>
      </c>
      <c r="Q33">
        <v>0.993589397698173</v>
      </c>
      <c r="R33">
        <v>0.50704708555783995</v>
      </c>
      <c r="S33">
        <v>0.99316981021359396</v>
      </c>
      <c r="T33">
        <v>0.38343306175603897</v>
      </c>
      <c r="U33">
        <v>0.995678596996316</v>
      </c>
      <c r="V33">
        <v>0.93884521906667195</v>
      </c>
      <c r="W33">
        <v>0.99636970490279897</v>
      </c>
      <c r="X33">
        <v>0.97223775584629801</v>
      </c>
      <c r="Y33">
        <v>0.99698550818147802</v>
      </c>
      <c r="Z33">
        <v>0.81502450152120598</v>
      </c>
      <c r="AA33">
        <v>0.99621260987723903</v>
      </c>
      <c r="AB33">
        <v>0.98878404177652501</v>
      </c>
      <c r="AC33">
        <v>0.99325610106523199</v>
      </c>
      <c r="AD33">
        <v>0.75979036608959605</v>
      </c>
      <c r="AE33">
        <v>0.88042112218119295</v>
      </c>
      <c r="AF33">
        <v>0.623105431456771</v>
      </c>
      <c r="AG33">
        <v>0.85279027962480003</v>
      </c>
      <c r="AH33">
        <v>0.94196050067922299</v>
      </c>
      <c r="AI33">
        <v>0.71520179506123904</v>
      </c>
      <c r="AJ33">
        <v>0.97793904118175801</v>
      </c>
      <c r="AK33">
        <v>0.152958371753391</v>
      </c>
      <c r="AL33">
        <v>0.99164343192055104</v>
      </c>
      <c r="AM33">
        <v>0.819985201190229</v>
      </c>
      <c r="AN33">
        <v>0.99452685094798499</v>
      </c>
      <c r="AO33">
        <v>0.99575466187508099</v>
      </c>
      <c r="AP33">
        <v>0.85726621609610898</v>
      </c>
      <c r="AQ33">
        <v>0.78362718332716896</v>
      </c>
      <c r="AR33">
        <v>0.78925660744811299</v>
      </c>
      <c r="AS33">
        <v>0.28520445883759898</v>
      </c>
      <c r="AT33">
        <v>0.996041689057372</v>
      </c>
      <c r="AU33">
        <v>0.996041689057372</v>
      </c>
      <c r="AV33">
        <v>0.99086151857348304</v>
      </c>
      <c r="AW33">
        <v>0.99325309694894104</v>
      </c>
      <c r="AX33">
        <v>0.99970585222986996</v>
      </c>
      <c r="AY33">
        <v>0.99544811917795495</v>
      </c>
      <c r="AZ33">
        <v>0.89531762040088203</v>
      </c>
      <c r="BA33">
        <v>0.99269080137700405</v>
      </c>
      <c r="BB33">
        <v>0.98843293642011698</v>
      </c>
      <c r="BC33">
        <v>0.98782764986995197</v>
      </c>
      <c r="BD33">
        <v>0.99434272550415503</v>
      </c>
      <c r="BE33">
        <v>0.99211301966979804</v>
      </c>
      <c r="BF33">
        <v>0.99075033095017395</v>
      </c>
      <c r="BG33">
        <v>0.97146764994509505</v>
      </c>
      <c r="BH33">
        <v>1</v>
      </c>
      <c r="BI33">
        <v>7.5279508023927801E-3</v>
      </c>
      <c r="BJ33">
        <v>0.73841963681617495</v>
      </c>
      <c r="BK33">
        <v>0.22994561578699499</v>
      </c>
      <c r="BL33">
        <v>8.9491901440044305E-2</v>
      </c>
      <c r="BM33">
        <v>0.97998721848858406</v>
      </c>
      <c r="BN33">
        <v>0.93708874393249197</v>
      </c>
      <c r="BO33">
        <v>0.216306563878845</v>
      </c>
      <c r="BP33">
        <v>0.41274249637263</v>
      </c>
    </row>
    <row r="34" spans="1:68" x14ac:dyDescent="0.3">
      <c r="A34" t="s">
        <v>97</v>
      </c>
      <c r="B34">
        <v>0.94724853909360296</v>
      </c>
      <c r="C34">
        <v>0.99575466187508099</v>
      </c>
      <c r="D34">
        <v>0.66377542952076296</v>
      </c>
      <c r="E34">
        <v>0.98964573756909902</v>
      </c>
      <c r="F34">
        <v>0.72784960345301097</v>
      </c>
      <c r="G34">
        <v>0.33359404270666798</v>
      </c>
      <c r="H34">
        <v>0.98393472094711798</v>
      </c>
      <c r="I34">
        <v>0.99477723111192995</v>
      </c>
      <c r="J34">
        <v>0.86922310932247004</v>
      </c>
      <c r="K34">
        <v>0.85199888850540295</v>
      </c>
      <c r="L34">
        <v>0.99678687092566198</v>
      </c>
      <c r="M34">
        <v>0.91528087060708097</v>
      </c>
      <c r="N34">
        <v>0.99513893372752404</v>
      </c>
      <c r="O34">
        <v>0.994815848387826</v>
      </c>
      <c r="P34">
        <v>0.99540915849981804</v>
      </c>
      <c r="Q34">
        <v>0.993589397698173</v>
      </c>
      <c r="R34">
        <v>0.26027678177166602</v>
      </c>
      <c r="S34">
        <v>0.99316981021359396</v>
      </c>
      <c r="T34">
        <v>0.480685316517728</v>
      </c>
      <c r="U34">
        <v>0.995678596996316</v>
      </c>
      <c r="V34">
        <v>0.93884521906667195</v>
      </c>
      <c r="W34">
        <v>0.99636970490279897</v>
      </c>
      <c r="X34">
        <v>0.14695078489080901</v>
      </c>
      <c r="Y34">
        <v>0.99698550818147802</v>
      </c>
      <c r="Z34">
        <v>0.84470972025448798</v>
      </c>
      <c r="AA34">
        <v>0.99621260987723903</v>
      </c>
      <c r="AB34">
        <v>0.98878404177652501</v>
      </c>
      <c r="AC34">
        <v>0.99325610106523199</v>
      </c>
      <c r="AD34">
        <v>0.90417965530149902</v>
      </c>
      <c r="AE34">
        <v>0.98273055865730197</v>
      </c>
      <c r="AF34">
        <v>0.90846245505923695</v>
      </c>
      <c r="AG34">
        <v>0.94076055265682501</v>
      </c>
      <c r="AH34">
        <v>0.90890660071678697</v>
      </c>
      <c r="AI34">
        <v>0.95807918544269899</v>
      </c>
      <c r="AJ34">
        <v>0.97793904118175801</v>
      </c>
      <c r="AK34">
        <v>0.73506058554498999</v>
      </c>
      <c r="AL34">
        <v>0.99164343192055104</v>
      </c>
      <c r="AM34">
        <v>0.80367225178414803</v>
      </c>
      <c r="AN34">
        <v>0.99452685094798499</v>
      </c>
      <c r="AO34">
        <v>0.99575466187508099</v>
      </c>
      <c r="AP34">
        <v>0.85726621609610898</v>
      </c>
      <c r="AQ34">
        <v>0.93717377837507099</v>
      </c>
      <c r="AR34">
        <v>0.79017868442115702</v>
      </c>
      <c r="AS34">
        <v>0.79618985563618205</v>
      </c>
      <c r="AT34">
        <v>0.996041689057372</v>
      </c>
      <c r="AU34">
        <v>0.996041689057372</v>
      </c>
      <c r="AV34">
        <v>0.87350829539790698</v>
      </c>
      <c r="AW34">
        <v>0.99325309694894104</v>
      </c>
      <c r="AX34">
        <v>0.99970585222986996</v>
      </c>
      <c r="AY34">
        <v>0.99544811917795495</v>
      </c>
      <c r="AZ34">
        <v>0.710033131053453</v>
      </c>
      <c r="BA34">
        <v>0.99269080137700405</v>
      </c>
      <c r="BB34">
        <v>0.98843293642011698</v>
      </c>
      <c r="BC34">
        <v>0.98782764986995197</v>
      </c>
      <c r="BD34">
        <v>0.99434272550415503</v>
      </c>
      <c r="BE34">
        <v>0.99211301966979804</v>
      </c>
      <c r="BF34">
        <v>0.99075033095017395</v>
      </c>
      <c r="BG34">
        <v>0.96582992040350102</v>
      </c>
      <c r="BH34">
        <v>1</v>
      </c>
      <c r="BI34">
        <v>0.90406703466708405</v>
      </c>
      <c r="BJ34">
        <v>0.799273484625597</v>
      </c>
      <c r="BK34">
        <v>0.80775726846020401</v>
      </c>
      <c r="BL34">
        <v>0.96099260945742004</v>
      </c>
      <c r="BM34">
        <v>0.97998721848858406</v>
      </c>
      <c r="BN34">
        <v>0.94627255292240198</v>
      </c>
      <c r="BO34">
        <v>0.62879494169124495</v>
      </c>
      <c r="BP34">
        <v>0.97774302933100099</v>
      </c>
    </row>
    <row r="35" spans="1:68" x14ac:dyDescent="0.3">
      <c r="A35" t="s">
        <v>98</v>
      </c>
      <c r="B35">
        <v>0.87046169009588803</v>
      </c>
      <c r="C35">
        <v>0.99575466187508099</v>
      </c>
      <c r="D35">
        <v>0.393094726063976</v>
      </c>
      <c r="E35">
        <v>0.98964573756909902</v>
      </c>
      <c r="F35">
        <v>0.10601550231740001</v>
      </c>
      <c r="G35">
        <v>0.44583112976670197</v>
      </c>
      <c r="H35">
        <v>0.98393472094711798</v>
      </c>
      <c r="I35">
        <v>0.97807991408058703</v>
      </c>
      <c r="J35">
        <v>0.73970580758052396</v>
      </c>
      <c r="K35">
        <v>0.99069893094579597</v>
      </c>
      <c r="L35">
        <v>0.99678687092566198</v>
      </c>
      <c r="M35">
        <v>0.91528087060708097</v>
      </c>
      <c r="N35">
        <v>0.99513893372752404</v>
      </c>
      <c r="O35">
        <v>0.89200162103985603</v>
      </c>
      <c r="P35">
        <v>0.99540915849981804</v>
      </c>
      <c r="Q35">
        <v>0.993589397698173</v>
      </c>
      <c r="R35">
        <v>0.54843351898173398</v>
      </c>
      <c r="S35">
        <v>0.99316981021359396</v>
      </c>
      <c r="T35">
        <v>0.210154234742473</v>
      </c>
      <c r="U35">
        <v>0.995678596996316</v>
      </c>
      <c r="V35">
        <v>0.93884521906667195</v>
      </c>
      <c r="W35">
        <v>0.99636970490279897</v>
      </c>
      <c r="X35">
        <v>0.97223775584629801</v>
      </c>
      <c r="Y35">
        <v>0.99698550818147802</v>
      </c>
      <c r="Z35">
        <v>0.84470972025448798</v>
      </c>
      <c r="AA35">
        <v>0.99621260987723903</v>
      </c>
      <c r="AB35">
        <v>0.98878404177652501</v>
      </c>
      <c r="AC35">
        <v>0.99325610106523199</v>
      </c>
      <c r="AD35">
        <v>0.75979036608959605</v>
      </c>
      <c r="AE35">
        <v>0.93434852499419596</v>
      </c>
      <c r="AF35">
        <v>0.59737526026273902</v>
      </c>
      <c r="AG35">
        <v>0.78928681582424598</v>
      </c>
      <c r="AH35">
        <v>0.98711297775094198</v>
      </c>
      <c r="AI35">
        <v>0.72670433260676104</v>
      </c>
      <c r="AJ35">
        <v>0.77833587258971704</v>
      </c>
      <c r="AK35">
        <v>0.13424951944100499</v>
      </c>
      <c r="AL35">
        <v>0.99164343192055104</v>
      </c>
      <c r="AM35">
        <v>0.83980710176243201</v>
      </c>
      <c r="AN35">
        <v>0.99452685094798499</v>
      </c>
      <c r="AO35">
        <v>0.99575466187508099</v>
      </c>
      <c r="AP35">
        <v>0.85726621609610898</v>
      </c>
      <c r="AQ35">
        <v>0.78362718332716896</v>
      </c>
      <c r="AR35">
        <v>0.64781048894339299</v>
      </c>
      <c r="AS35">
        <v>0.28520445883759898</v>
      </c>
      <c r="AT35">
        <v>0.996041689057372</v>
      </c>
      <c r="AU35">
        <v>0.996041689057372</v>
      </c>
      <c r="AV35">
        <v>0.98828738888998402</v>
      </c>
      <c r="AW35">
        <v>0.99325309694894104</v>
      </c>
      <c r="AX35">
        <v>0.99970585222986996</v>
      </c>
      <c r="AY35">
        <v>0.99544811917795495</v>
      </c>
      <c r="AZ35">
        <v>0.89531762040088203</v>
      </c>
      <c r="BA35">
        <v>0.99269080137700405</v>
      </c>
      <c r="BB35">
        <v>0.98843293642011698</v>
      </c>
      <c r="BC35">
        <v>0.98782764986995197</v>
      </c>
      <c r="BD35">
        <v>0.99434272550415503</v>
      </c>
      <c r="BE35">
        <v>0.99211301966979804</v>
      </c>
      <c r="BF35">
        <v>0.99075033095017395</v>
      </c>
      <c r="BG35">
        <v>0.97146764994509505</v>
      </c>
      <c r="BH35">
        <v>1</v>
      </c>
      <c r="BI35">
        <v>7.5279508023927801E-3</v>
      </c>
      <c r="BJ35">
        <v>0.73841963681617495</v>
      </c>
      <c r="BK35">
        <v>0.15322026088429999</v>
      </c>
      <c r="BL35">
        <v>8.9491901440044305E-2</v>
      </c>
      <c r="BM35">
        <v>0.97998721848858406</v>
      </c>
      <c r="BN35">
        <v>0.92262781914460201</v>
      </c>
      <c r="BO35">
        <v>0.20427861834887501</v>
      </c>
      <c r="BP35">
        <v>0.41274249637263</v>
      </c>
    </row>
    <row r="36" spans="1:68" x14ac:dyDescent="0.3">
      <c r="A36" t="s">
        <v>99</v>
      </c>
      <c r="B36">
        <v>0.87046169009588803</v>
      </c>
      <c r="C36">
        <v>0.99575466187508099</v>
      </c>
      <c r="D36">
        <v>0.385095368626511</v>
      </c>
      <c r="E36">
        <v>0.98964573756909902</v>
      </c>
      <c r="F36">
        <v>6.69874673201033E-2</v>
      </c>
      <c r="G36">
        <v>0.33359404270666798</v>
      </c>
      <c r="H36">
        <v>0.98393472094711798</v>
      </c>
      <c r="I36">
        <v>0.97807991408058703</v>
      </c>
      <c r="J36">
        <v>0.76145094988175699</v>
      </c>
      <c r="K36">
        <v>0.86406314610403301</v>
      </c>
      <c r="L36">
        <v>0.99678687092566198</v>
      </c>
      <c r="M36">
        <v>0.91528087060708097</v>
      </c>
      <c r="N36">
        <v>0.99513893372752404</v>
      </c>
      <c r="O36">
        <v>0.93654292992856203</v>
      </c>
      <c r="P36">
        <v>0.99540915849981804</v>
      </c>
      <c r="Q36">
        <v>0.993589397698173</v>
      </c>
      <c r="R36">
        <v>0.26027678177166602</v>
      </c>
      <c r="S36">
        <v>0.99316981021359396</v>
      </c>
      <c r="T36">
        <v>0.30334385520378898</v>
      </c>
      <c r="U36">
        <v>0.995678596996316</v>
      </c>
      <c r="V36">
        <v>0.93884521906667195</v>
      </c>
      <c r="W36">
        <v>0.99636970490279897</v>
      </c>
      <c r="X36">
        <v>0.95728800802133995</v>
      </c>
      <c r="Y36">
        <v>0.99698550818147802</v>
      </c>
      <c r="Z36">
        <v>0.81502450152120598</v>
      </c>
      <c r="AA36">
        <v>0.99621260987723903</v>
      </c>
      <c r="AB36">
        <v>0.98878404177652501</v>
      </c>
      <c r="AC36">
        <v>0.99325610106523199</v>
      </c>
      <c r="AD36">
        <v>0.75979036608959605</v>
      </c>
      <c r="AE36">
        <v>0.94002295783400003</v>
      </c>
      <c r="AF36">
        <v>0.623105431456771</v>
      </c>
      <c r="AG36">
        <v>0.88637450666765105</v>
      </c>
      <c r="AH36">
        <v>0.98434800072636497</v>
      </c>
      <c r="AI36">
        <v>0.75655184501238804</v>
      </c>
      <c r="AJ36">
        <v>0.97748749565002402</v>
      </c>
      <c r="AK36">
        <v>0.20391176014853299</v>
      </c>
      <c r="AL36">
        <v>0.99164343192055104</v>
      </c>
      <c r="AM36">
        <v>0.93385982653677801</v>
      </c>
      <c r="AN36">
        <v>0.99452685094798499</v>
      </c>
      <c r="AO36">
        <v>0.99575466187508099</v>
      </c>
      <c r="AP36">
        <v>0.85726621609610898</v>
      </c>
      <c r="AQ36">
        <v>0.79939738636097202</v>
      </c>
      <c r="AR36">
        <v>0.92564045220743696</v>
      </c>
      <c r="AS36">
        <v>0.440329787826445</v>
      </c>
      <c r="AT36">
        <v>0.996041689057372</v>
      </c>
      <c r="AU36">
        <v>0.996041689057372</v>
      </c>
      <c r="AV36">
        <v>0.99086151857348304</v>
      </c>
      <c r="AW36">
        <v>0.99325309694894104</v>
      </c>
      <c r="AX36">
        <v>0.99970585222986996</v>
      </c>
      <c r="AY36">
        <v>0.99544811917795495</v>
      </c>
      <c r="AZ36">
        <v>0.89531762040088203</v>
      </c>
      <c r="BA36">
        <v>1</v>
      </c>
      <c r="BB36">
        <v>0.98843293642011698</v>
      </c>
      <c r="BC36">
        <v>0.98782764986995197</v>
      </c>
      <c r="BD36">
        <v>0.99434272550415503</v>
      </c>
      <c r="BE36">
        <v>0.99211301966979804</v>
      </c>
      <c r="BF36">
        <v>0.99075033095017395</v>
      </c>
      <c r="BG36">
        <v>0.97114238159039801</v>
      </c>
      <c r="BH36">
        <v>1</v>
      </c>
      <c r="BI36">
        <v>1.53999345933364E-2</v>
      </c>
      <c r="BJ36">
        <v>0.87381633542871895</v>
      </c>
      <c r="BK36">
        <v>0.25283889152462002</v>
      </c>
      <c r="BL36">
        <v>0.13484059590792899</v>
      </c>
      <c r="BM36">
        <v>0.98856521851158297</v>
      </c>
      <c r="BN36">
        <v>0.93708874393249197</v>
      </c>
      <c r="BO36">
        <v>0.216306563878845</v>
      </c>
      <c r="BP36">
        <v>0.41274249637263</v>
      </c>
    </row>
    <row r="37" spans="1:68" x14ac:dyDescent="0.3">
      <c r="A37" t="s">
        <v>78</v>
      </c>
      <c r="B37">
        <v>0.87850881175387996</v>
      </c>
      <c r="C37">
        <v>0.99575466187508099</v>
      </c>
      <c r="D37">
        <v>0.55832202179518098</v>
      </c>
      <c r="E37">
        <v>0.98964573756909902</v>
      </c>
      <c r="F37">
        <v>0.135759518795291</v>
      </c>
      <c r="G37">
        <v>0.33359404270666798</v>
      </c>
      <c r="H37">
        <v>0.98393472094711798</v>
      </c>
      <c r="I37">
        <v>0.96422345572578205</v>
      </c>
      <c r="J37">
        <v>0.81262704941926001</v>
      </c>
      <c r="K37">
        <v>0.99069893094579597</v>
      </c>
      <c r="L37">
        <v>0.99678687092566198</v>
      </c>
      <c r="M37">
        <v>0.91528087060708097</v>
      </c>
      <c r="N37">
        <v>0.99513893372752404</v>
      </c>
      <c r="O37">
        <v>0.95407231721112296</v>
      </c>
      <c r="P37">
        <v>0.99540915849981804</v>
      </c>
      <c r="Q37">
        <v>0.993589397698173</v>
      </c>
      <c r="R37">
        <v>0.53985301531131402</v>
      </c>
      <c r="S37">
        <v>0.99316981021359396</v>
      </c>
      <c r="T37">
        <v>0.30334385520378898</v>
      </c>
      <c r="U37">
        <v>0.995678596996316</v>
      </c>
      <c r="V37">
        <v>0.93884521906667195</v>
      </c>
      <c r="W37">
        <v>0.99636970490279897</v>
      </c>
      <c r="X37">
        <v>0.95728800802133995</v>
      </c>
      <c r="Y37">
        <v>0.99698550818147802</v>
      </c>
      <c r="Z37">
        <v>0.81502450152120598</v>
      </c>
      <c r="AA37">
        <v>0.99621260987723903</v>
      </c>
      <c r="AB37">
        <v>0.98878404177652501</v>
      </c>
      <c r="AC37">
        <v>0.99325610106523199</v>
      </c>
      <c r="AD37">
        <v>0.75979036608959605</v>
      </c>
      <c r="AE37">
        <v>0.80537081469698502</v>
      </c>
      <c r="AF37">
        <v>0.623105431456771</v>
      </c>
      <c r="AG37">
        <v>0.78928681582424598</v>
      </c>
      <c r="AH37">
        <v>0.82946815069396895</v>
      </c>
      <c r="AI37">
        <v>0.88181126969258905</v>
      </c>
      <c r="AJ37">
        <v>0.78393172774367204</v>
      </c>
      <c r="AK37">
        <v>0.152958371753391</v>
      </c>
      <c r="AL37">
        <v>0.99164343192055104</v>
      </c>
      <c r="AM37">
        <v>0.64884571415553804</v>
      </c>
      <c r="AN37">
        <v>0.99452685094798499</v>
      </c>
      <c r="AO37">
        <v>0.99575466187508099</v>
      </c>
      <c r="AP37">
        <v>0.85726621609610898</v>
      </c>
      <c r="AQ37">
        <v>0.84225988845465105</v>
      </c>
      <c r="AR37">
        <v>0.562938158641339</v>
      </c>
      <c r="AS37">
        <v>0.38258516480699101</v>
      </c>
      <c r="AT37">
        <v>0.996041689057372</v>
      </c>
      <c r="AU37">
        <v>0.996041689057372</v>
      </c>
      <c r="AV37">
        <v>0.94391060770046098</v>
      </c>
      <c r="AW37">
        <v>0.99325309694894104</v>
      </c>
      <c r="AX37">
        <v>0.99970585222986996</v>
      </c>
      <c r="AY37">
        <v>0.99544811917795495</v>
      </c>
      <c r="AZ37">
        <v>0.92928707687785195</v>
      </c>
      <c r="BA37">
        <v>0.99269080137700405</v>
      </c>
      <c r="BB37">
        <v>0.98843293642011698</v>
      </c>
      <c r="BC37">
        <v>0.98782764986995197</v>
      </c>
      <c r="BD37">
        <v>0.99434272550415503</v>
      </c>
      <c r="BE37">
        <v>0.99211301966979804</v>
      </c>
      <c r="BF37">
        <v>0.99075033095017395</v>
      </c>
      <c r="BG37">
        <v>0.95040183189749095</v>
      </c>
      <c r="BH37">
        <v>1</v>
      </c>
      <c r="BI37">
        <v>2.4031765055248001E-2</v>
      </c>
      <c r="BJ37">
        <v>0.73841963681617495</v>
      </c>
      <c r="BK37">
        <v>0.25283889152462002</v>
      </c>
      <c r="BL37">
        <v>0.17105042609854501</v>
      </c>
      <c r="BM37">
        <v>0.97998721848858406</v>
      </c>
      <c r="BN37">
        <v>0.82653872399010897</v>
      </c>
      <c r="BO37">
        <v>0.26645602696954002</v>
      </c>
      <c r="BP37">
        <v>0.42282335923981601</v>
      </c>
    </row>
    <row r="38" spans="1:68" x14ac:dyDescent="0.3">
      <c r="A38" t="s">
        <v>100</v>
      </c>
      <c r="B38">
        <v>0.88544088273857302</v>
      </c>
      <c r="C38">
        <v>0.99575466187508099</v>
      </c>
      <c r="D38">
        <v>0.58296246503018601</v>
      </c>
      <c r="E38">
        <v>0.98964573756909902</v>
      </c>
      <c r="F38">
        <v>0.54606761171804796</v>
      </c>
      <c r="G38">
        <v>0.38460349146966899</v>
      </c>
      <c r="H38">
        <v>0.98393472094711798</v>
      </c>
      <c r="I38">
        <v>0.99477723111192995</v>
      </c>
      <c r="J38">
        <v>0.88073172591482596</v>
      </c>
      <c r="K38">
        <v>0.85199888850540295</v>
      </c>
      <c r="L38">
        <v>0.99678687092566198</v>
      </c>
      <c r="M38">
        <v>0.91528087060708097</v>
      </c>
      <c r="N38">
        <v>0.99513893372752404</v>
      </c>
      <c r="O38">
        <v>0.994815848387826</v>
      </c>
      <c r="P38">
        <v>0.99540915849981804</v>
      </c>
      <c r="Q38">
        <v>0.993589397698173</v>
      </c>
      <c r="R38">
        <v>0.45593030447877902</v>
      </c>
      <c r="S38">
        <v>0.99316981021359396</v>
      </c>
      <c r="T38">
        <v>0.107603126014142</v>
      </c>
      <c r="U38">
        <v>0.995678596996316</v>
      </c>
      <c r="V38">
        <v>0.93884521906667195</v>
      </c>
      <c r="W38">
        <v>0.99636970490279897</v>
      </c>
      <c r="X38">
        <v>0.94096871836688101</v>
      </c>
      <c r="Y38">
        <v>0.99698550818147802</v>
      </c>
      <c r="Z38">
        <v>0.84470972025448798</v>
      </c>
      <c r="AA38">
        <v>0.99621260987723903</v>
      </c>
      <c r="AB38">
        <v>0.98878404177652501</v>
      </c>
      <c r="AC38">
        <v>0.99325610106523199</v>
      </c>
      <c r="AD38">
        <v>0.93128275258706394</v>
      </c>
      <c r="AE38">
        <v>0.832648085464475</v>
      </c>
      <c r="AF38">
        <v>0.84186631151771796</v>
      </c>
      <c r="AG38">
        <v>0.93921642302790398</v>
      </c>
      <c r="AH38">
        <v>0.97684849537006402</v>
      </c>
      <c r="AI38">
        <v>0.66003289537087895</v>
      </c>
      <c r="AJ38">
        <v>0.98782764986995197</v>
      </c>
      <c r="AK38">
        <v>0.77830966238959298</v>
      </c>
      <c r="AL38">
        <v>0.99164343192055104</v>
      </c>
      <c r="AM38">
        <v>0.93783986163117194</v>
      </c>
      <c r="AN38">
        <v>0.99452685094798499</v>
      </c>
      <c r="AO38">
        <v>0.99575466187508099</v>
      </c>
      <c r="AP38">
        <v>0.85726621609610898</v>
      </c>
      <c r="AQ38">
        <v>0.90829882799309003</v>
      </c>
      <c r="AR38">
        <v>0.99330206418573397</v>
      </c>
      <c r="AS38">
        <v>0.91999169984097195</v>
      </c>
      <c r="AT38">
        <v>0.996041689057372</v>
      </c>
      <c r="AU38">
        <v>0.996041689057372</v>
      </c>
      <c r="AV38">
        <v>0.99086151857348304</v>
      </c>
      <c r="AW38">
        <v>0.99325309694894104</v>
      </c>
      <c r="AX38">
        <v>0.99970585222986996</v>
      </c>
      <c r="AY38">
        <v>0.99544811917795495</v>
      </c>
      <c r="AZ38">
        <v>0.92928707687785195</v>
      </c>
      <c r="BA38">
        <v>0.99269080137700405</v>
      </c>
      <c r="BB38">
        <v>0.98843293642011698</v>
      </c>
      <c r="BC38">
        <v>0.98782764986995197</v>
      </c>
      <c r="BD38">
        <v>0.99434272550415503</v>
      </c>
      <c r="BE38">
        <v>0.99211301966979804</v>
      </c>
      <c r="BF38">
        <v>0.99075033095017395</v>
      </c>
      <c r="BG38">
        <v>0.97724820437003901</v>
      </c>
      <c r="BH38">
        <v>1</v>
      </c>
      <c r="BI38">
        <v>0.28033310301226699</v>
      </c>
      <c r="BJ38">
        <v>0.98292386334353199</v>
      </c>
      <c r="BK38">
        <v>0.64045088371310599</v>
      </c>
      <c r="BL38">
        <v>0.58801881661717303</v>
      </c>
      <c r="BM38">
        <v>0.97998721848858406</v>
      </c>
      <c r="BN38">
        <v>0.97968890318508395</v>
      </c>
      <c r="BO38">
        <v>0.29832254405493602</v>
      </c>
      <c r="BP38">
        <v>0.44548469993241502</v>
      </c>
    </row>
    <row r="39" spans="1:68" x14ac:dyDescent="0.3">
      <c r="A39" t="s">
        <v>101</v>
      </c>
      <c r="B39">
        <v>0.90060772546835299</v>
      </c>
      <c r="C39">
        <v>0.99575466187508099</v>
      </c>
      <c r="D39">
        <v>0.75277474390625398</v>
      </c>
      <c r="E39">
        <v>0.98964573756909902</v>
      </c>
      <c r="F39">
        <v>0.88635061770793599</v>
      </c>
      <c r="G39">
        <v>0.67568925080729403</v>
      </c>
      <c r="H39">
        <v>0.98393472094711798</v>
      </c>
      <c r="I39">
        <v>0.96422345572578205</v>
      </c>
      <c r="J39">
        <v>0.74919127825428999</v>
      </c>
      <c r="K39">
        <v>0.66225972089573004</v>
      </c>
      <c r="L39">
        <v>0.99678687092566198</v>
      </c>
      <c r="M39">
        <v>0.93778207134068403</v>
      </c>
      <c r="N39">
        <v>0.99513893372752404</v>
      </c>
      <c r="O39">
        <v>0.93148886581493795</v>
      </c>
      <c r="P39">
        <v>0.99540915849981804</v>
      </c>
      <c r="Q39">
        <v>0.993589397698173</v>
      </c>
      <c r="R39">
        <v>0.53985301531131402</v>
      </c>
      <c r="S39">
        <v>0.99316981021359396</v>
      </c>
      <c r="T39">
        <v>0.30334385520378898</v>
      </c>
      <c r="U39">
        <v>0.995678596996316</v>
      </c>
      <c r="V39">
        <v>0.98888801829801198</v>
      </c>
      <c r="W39">
        <v>0.99636970490279897</v>
      </c>
      <c r="X39">
        <v>0.79544589357289697</v>
      </c>
      <c r="Y39">
        <v>0.99698550818147802</v>
      </c>
      <c r="Z39">
        <v>0.84470972025448798</v>
      </c>
      <c r="AA39">
        <v>0.99621260987723903</v>
      </c>
      <c r="AB39">
        <v>0.98878404177652501</v>
      </c>
      <c r="AC39">
        <v>0.99325610106523199</v>
      </c>
      <c r="AD39">
        <v>0.92556900327094005</v>
      </c>
      <c r="AE39">
        <v>0.55831547069119702</v>
      </c>
      <c r="AF39">
        <v>0.92121981317759005</v>
      </c>
      <c r="AG39">
        <v>0.78928681582424598</v>
      </c>
      <c r="AH39">
        <v>0.48752427891393302</v>
      </c>
      <c r="AI39">
        <v>0.60708433948306095</v>
      </c>
      <c r="AJ39">
        <v>0.74189708862778603</v>
      </c>
      <c r="AK39">
        <v>0.58881850846363903</v>
      </c>
      <c r="AL39">
        <v>0.99164343192055104</v>
      </c>
      <c r="AM39">
        <v>0.64884571415553804</v>
      </c>
      <c r="AN39">
        <v>0.99452685094798499</v>
      </c>
      <c r="AO39">
        <v>0.99575466187508099</v>
      </c>
      <c r="AP39">
        <v>0.85726621609610898</v>
      </c>
      <c r="AQ39">
        <v>0.93594864033917002</v>
      </c>
      <c r="AR39">
        <v>0.61710113086742102</v>
      </c>
      <c r="AS39">
        <v>0.72643843027432198</v>
      </c>
      <c r="AT39">
        <v>0.996041689057372</v>
      </c>
      <c r="AU39">
        <v>0.996041689057372</v>
      </c>
      <c r="AV39">
        <v>0.87350829539790698</v>
      </c>
      <c r="AW39">
        <v>0.99325309694894104</v>
      </c>
      <c r="AX39">
        <v>0.99970585222986996</v>
      </c>
      <c r="AY39">
        <v>0.99544811917795495</v>
      </c>
      <c r="AZ39">
        <v>0.89531762040088203</v>
      </c>
      <c r="BA39">
        <v>0.99269080137700405</v>
      </c>
      <c r="BB39">
        <v>0.98843293642011698</v>
      </c>
      <c r="BC39">
        <v>0.98782764986995197</v>
      </c>
      <c r="BD39">
        <v>0.99434272550415503</v>
      </c>
      <c r="BE39">
        <v>0.99211301966979804</v>
      </c>
      <c r="BF39">
        <v>0.99075033095017395</v>
      </c>
      <c r="BG39">
        <v>0.98957207722505502</v>
      </c>
      <c r="BH39">
        <v>1</v>
      </c>
      <c r="BI39">
        <v>0.98082149700377697</v>
      </c>
      <c r="BJ39">
        <v>0.75744360791666698</v>
      </c>
      <c r="BK39">
        <v>0.54001517465123705</v>
      </c>
      <c r="BL39">
        <v>0.96099260945742004</v>
      </c>
      <c r="BM39">
        <v>0.97998721848858406</v>
      </c>
      <c r="BN39">
        <v>0.98581700994833199</v>
      </c>
      <c r="BO39">
        <v>0.70254272545714902</v>
      </c>
      <c r="BP39">
        <v>0.84758721130536296</v>
      </c>
    </row>
    <row r="40" spans="1:68" x14ac:dyDescent="0.3">
      <c r="A40" t="s">
        <v>102</v>
      </c>
      <c r="B40">
        <v>0.87046169009588803</v>
      </c>
      <c r="C40">
        <v>0.99575466187508099</v>
      </c>
      <c r="D40">
        <v>0.45800651206100601</v>
      </c>
      <c r="E40">
        <v>0.98964573756909902</v>
      </c>
      <c r="F40">
        <v>8.1942494612795194E-2</v>
      </c>
      <c r="G40">
        <v>0.33359404270666798</v>
      </c>
      <c r="H40">
        <v>0.98393472094711798</v>
      </c>
      <c r="I40">
        <v>0.96422345572578205</v>
      </c>
      <c r="J40">
        <v>0.74919127825428999</v>
      </c>
      <c r="K40">
        <v>0.99069893094579597</v>
      </c>
      <c r="L40">
        <v>0.99678687092566198</v>
      </c>
      <c r="M40">
        <v>0.91528087060708097</v>
      </c>
      <c r="N40">
        <v>0.99513893372752404</v>
      </c>
      <c r="O40">
        <v>0.89200162103985603</v>
      </c>
      <c r="P40">
        <v>0.99540915849981804</v>
      </c>
      <c r="Q40">
        <v>0.993589397698173</v>
      </c>
      <c r="R40">
        <v>0.46950039264013499</v>
      </c>
      <c r="S40">
        <v>0.99316981021359396</v>
      </c>
      <c r="T40">
        <v>0.24460117206068299</v>
      </c>
      <c r="U40">
        <v>0.995678596996316</v>
      </c>
      <c r="V40">
        <v>0.93884521906667195</v>
      </c>
      <c r="W40">
        <v>0.99636970490279897</v>
      </c>
      <c r="X40">
        <v>0.95728800802133995</v>
      </c>
      <c r="Y40">
        <v>0.99698550818147802</v>
      </c>
      <c r="Z40">
        <v>0.81502450152120598</v>
      </c>
      <c r="AA40">
        <v>0.99621260987723903</v>
      </c>
      <c r="AB40">
        <v>0.98878404177652501</v>
      </c>
      <c r="AC40">
        <v>0.99325610106523199</v>
      </c>
      <c r="AD40">
        <v>0.75979036608959605</v>
      </c>
      <c r="AE40">
        <v>0.92038525135601701</v>
      </c>
      <c r="AF40">
        <v>0.66194408193165499</v>
      </c>
      <c r="AG40">
        <v>0.78928681582424598</v>
      </c>
      <c r="AH40">
        <v>0.81761563539484206</v>
      </c>
      <c r="AI40">
        <v>0.84586413285185402</v>
      </c>
      <c r="AJ40">
        <v>0.77833587258971704</v>
      </c>
      <c r="AK40">
        <v>0.220232004391164</v>
      </c>
      <c r="AL40">
        <v>0.99164343192055104</v>
      </c>
      <c r="AM40">
        <v>0.64884571415553804</v>
      </c>
      <c r="AN40">
        <v>0.99452685094798499</v>
      </c>
      <c r="AO40">
        <v>0.99575466187508099</v>
      </c>
      <c r="AP40">
        <v>0.85726621609610898</v>
      </c>
      <c r="AQ40">
        <v>0.79397450212118403</v>
      </c>
      <c r="AR40">
        <v>0.63341034593416701</v>
      </c>
      <c r="AS40">
        <v>0.45810112982505902</v>
      </c>
      <c r="AT40">
        <v>0.996041689057372</v>
      </c>
      <c r="AU40">
        <v>0.996041689057372</v>
      </c>
      <c r="AV40">
        <v>0.87350829539790698</v>
      </c>
      <c r="AW40">
        <v>0.99325309694894104</v>
      </c>
      <c r="AX40">
        <v>1</v>
      </c>
      <c r="AY40">
        <v>0.99544811917795495</v>
      </c>
      <c r="AZ40">
        <v>0.994278304846403</v>
      </c>
      <c r="BA40">
        <v>0.99269080137700405</v>
      </c>
      <c r="BB40">
        <v>0.98843293642011698</v>
      </c>
      <c r="BC40">
        <v>0.98782764986995197</v>
      </c>
      <c r="BD40">
        <v>0.99434272550415503</v>
      </c>
      <c r="BE40">
        <v>0.99211301966979804</v>
      </c>
      <c r="BF40">
        <v>0.99075033095017395</v>
      </c>
      <c r="BG40">
        <v>0.95040183189749095</v>
      </c>
      <c r="BH40">
        <v>1</v>
      </c>
      <c r="BI40">
        <v>3.8648346993895501E-2</v>
      </c>
      <c r="BJ40">
        <v>0.725534745625805</v>
      </c>
      <c r="BK40">
        <v>0.15408994971154</v>
      </c>
      <c r="BL40">
        <v>0.27999807010254502</v>
      </c>
      <c r="BM40">
        <v>0.97998721848858406</v>
      </c>
      <c r="BN40">
        <v>0.89058143817689805</v>
      </c>
      <c r="BO40">
        <v>0.27898782329405702</v>
      </c>
      <c r="BP40">
        <v>0.41274249637263</v>
      </c>
    </row>
    <row r="41" spans="1:68" x14ac:dyDescent="0.3">
      <c r="A41" t="s">
        <v>103</v>
      </c>
      <c r="B41">
        <v>0.87046169009588803</v>
      </c>
      <c r="C41">
        <v>0.99575466187508099</v>
      </c>
      <c r="D41">
        <v>0.462791155134122</v>
      </c>
      <c r="E41">
        <v>0.98964573756909902</v>
      </c>
      <c r="F41">
        <v>7.59908890284762E-2</v>
      </c>
      <c r="G41">
        <v>0.33359404270666798</v>
      </c>
      <c r="H41">
        <v>0.98393472094711798</v>
      </c>
      <c r="I41">
        <v>0.97807991408058703</v>
      </c>
      <c r="J41">
        <v>0.73970580758052396</v>
      </c>
      <c r="K41">
        <v>0.88762847477941997</v>
      </c>
      <c r="L41">
        <v>0.99678687092566198</v>
      </c>
      <c r="M41">
        <v>0.94953307500064599</v>
      </c>
      <c r="N41">
        <v>0.99513893372752404</v>
      </c>
      <c r="O41">
        <v>0.89200162103985603</v>
      </c>
      <c r="P41">
        <v>0.99540915849981804</v>
      </c>
      <c r="Q41">
        <v>0.993589397698173</v>
      </c>
      <c r="R41">
        <v>0.26027678177166602</v>
      </c>
      <c r="S41">
        <v>0.99316981021359396</v>
      </c>
      <c r="T41">
        <v>0.394852891717765</v>
      </c>
      <c r="U41">
        <v>0.995678596996316</v>
      </c>
      <c r="V41">
        <v>0.93884521906667195</v>
      </c>
      <c r="W41">
        <v>0.99636970490279897</v>
      </c>
      <c r="X41">
        <v>0.91986592327512295</v>
      </c>
      <c r="Y41">
        <v>0.99698550818147802</v>
      </c>
      <c r="Z41">
        <v>0.81502450152120598</v>
      </c>
      <c r="AA41">
        <v>0.99621260987723903</v>
      </c>
      <c r="AB41">
        <v>0.98996208573653099</v>
      </c>
      <c r="AC41">
        <v>0.99325610106523199</v>
      </c>
      <c r="AD41">
        <v>0.75979036608959605</v>
      </c>
      <c r="AE41">
        <v>0.94002295783400003</v>
      </c>
      <c r="AF41">
        <v>0.623105431456771</v>
      </c>
      <c r="AG41">
        <v>0.94191141929029398</v>
      </c>
      <c r="AH41">
        <v>0.98711297775094198</v>
      </c>
      <c r="AI41">
        <v>0.66116927643657997</v>
      </c>
      <c r="AJ41">
        <v>0.98782764986995197</v>
      </c>
      <c r="AK41">
        <v>0.42147774624682999</v>
      </c>
      <c r="AL41">
        <v>0.99164343192055104</v>
      </c>
      <c r="AM41">
        <v>1</v>
      </c>
      <c r="AN41">
        <v>0.99452685094798499</v>
      </c>
      <c r="AO41">
        <v>0.99575466187508099</v>
      </c>
      <c r="AP41">
        <v>0.85726621609610898</v>
      </c>
      <c r="AQ41">
        <v>0.78362718332716896</v>
      </c>
      <c r="AR41">
        <v>0.99330206418573397</v>
      </c>
      <c r="AS41">
        <v>0.48222116147390298</v>
      </c>
      <c r="AT41">
        <v>0.996041689057372</v>
      </c>
      <c r="AU41">
        <v>0.996041689057372</v>
      </c>
      <c r="AV41">
        <v>1</v>
      </c>
      <c r="AW41">
        <v>0.99325309694894104</v>
      </c>
      <c r="AX41">
        <v>0.99970585222986996</v>
      </c>
      <c r="AY41">
        <v>0.99544811917795495</v>
      </c>
      <c r="AZ41">
        <v>0.89531762040088203</v>
      </c>
      <c r="BA41">
        <v>0.99269080137700405</v>
      </c>
      <c r="BB41">
        <v>0.98843293642011698</v>
      </c>
      <c r="BC41">
        <v>0.98782764986995197</v>
      </c>
      <c r="BD41">
        <v>0.99434272550415503</v>
      </c>
      <c r="BE41">
        <v>0.99211301966979804</v>
      </c>
      <c r="BF41">
        <v>0.99075033095017395</v>
      </c>
      <c r="BG41">
        <v>0.97551720074375303</v>
      </c>
      <c r="BH41">
        <v>1</v>
      </c>
      <c r="BI41">
        <v>2.1330961279213901E-2</v>
      </c>
      <c r="BJ41">
        <v>0.94294722400632802</v>
      </c>
      <c r="BK41">
        <v>0.34141363606476099</v>
      </c>
      <c r="BL41">
        <v>0.140936450771527</v>
      </c>
      <c r="BM41">
        <v>1</v>
      </c>
      <c r="BN41">
        <v>0.98498525051852703</v>
      </c>
      <c r="BO41">
        <v>0.216306563878845</v>
      </c>
      <c r="BP41">
        <v>0.41274249637263</v>
      </c>
    </row>
    <row r="42" spans="1:68" x14ac:dyDescent="0.3">
      <c r="A42" t="s">
        <v>104</v>
      </c>
      <c r="B42">
        <v>0.92592966011535005</v>
      </c>
      <c r="C42">
        <v>0.99575466187508099</v>
      </c>
      <c r="D42">
        <v>0.85840731547619298</v>
      </c>
      <c r="E42">
        <v>0.98964573756909902</v>
      </c>
      <c r="F42">
        <v>0.86503502167936297</v>
      </c>
      <c r="G42">
        <v>0.60540207694569403</v>
      </c>
      <c r="H42">
        <v>0.98393472094711798</v>
      </c>
      <c r="I42">
        <v>0.97807991408058703</v>
      </c>
      <c r="J42">
        <v>0.94180456947543201</v>
      </c>
      <c r="K42">
        <v>0.85811665671475601</v>
      </c>
      <c r="L42">
        <v>0.99678687092566198</v>
      </c>
      <c r="M42">
        <v>0.93778207134068403</v>
      </c>
      <c r="N42">
        <v>0.99513893372752404</v>
      </c>
      <c r="O42">
        <v>0.93384548612663698</v>
      </c>
      <c r="P42">
        <v>0.99540915849981804</v>
      </c>
      <c r="Q42">
        <v>0.993589397698173</v>
      </c>
      <c r="R42">
        <v>0.44105902079291998</v>
      </c>
      <c r="S42">
        <v>0.99316981021359396</v>
      </c>
      <c r="T42">
        <v>0.18785111649358199</v>
      </c>
      <c r="U42">
        <v>0.995678596996316</v>
      </c>
      <c r="V42">
        <v>0.98524295671350004</v>
      </c>
      <c r="W42">
        <v>0.99636970490279897</v>
      </c>
      <c r="X42">
        <v>0.79544589357289697</v>
      </c>
      <c r="Y42">
        <v>0.99698550818147802</v>
      </c>
      <c r="Z42">
        <v>0.81502450152120598</v>
      </c>
      <c r="AA42">
        <v>0.99621260987723903</v>
      </c>
      <c r="AB42">
        <v>0.99330300569110097</v>
      </c>
      <c r="AC42">
        <v>0.99325610106523199</v>
      </c>
      <c r="AD42">
        <v>0.94392995501768495</v>
      </c>
      <c r="AE42">
        <v>0.55831547069119702</v>
      </c>
      <c r="AF42">
        <v>0.83114084399460597</v>
      </c>
      <c r="AG42">
        <v>0.93547801705279099</v>
      </c>
      <c r="AH42">
        <v>0.18575320625833699</v>
      </c>
      <c r="AI42">
        <v>0.702129948256766</v>
      </c>
      <c r="AJ42">
        <v>0.92719727937174001</v>
      </c>
      <c r="AK42">
        <v>0.702596682475634</v>
      </c>
      <c r="AL42">
        <v>0.99164343192055104</v>
      </c>
      <c r="AM42">
        <v>0.80367225178414803</v>
      </c>
      <c r="AN42">
        <v>0.99452685094798499</v>
      </c>
      <c r="AO42">
        <v>0.99575466187508099</v>
      </c>
      <c r="AP42">
        <v>0.85726621609610898</v>
      </c>
      <c r="AQ42">
        <v>0.960250646812293</v>
      </c>
      <c r="AR42">
        <v>0.78925660744811299</v>
      </c>
      <c r="AS42">
        <v>0.87527602765717605</v>
      </c>
      <c r="AT42">
        <v>0.996041689057372</v>
      </c>
      <c r="AU42">
        <v>0.996041689057372</v>
      </c>
      <c r="AV42">
        <v>0.94825759426955503</v>
      </c>
      <c r="AW42">
        <v>0.99325309694894104</v>
      </c>
      <c r="AX42">
        <v>0.99970585222986996</v>
      </c>
      <c r="AY42">
        <v>0.99544811917795495</v>
      </c>
      <c r="AZ42">
        <v>0.89531762040088203</v>
      </c>
      <c r="BA42">
        <v>0.99269080137700405</v>
      </c>
      <c r="BB42">
        <v>0.98843293642011698</v>
      </c>
      <c r="BC42">
        <v>0.98782764986995197</v>
      </c>
      <c r="BD42">
        <v>0.99434272550415503</v>
      </c>
      <c r="BE42">
        <v>0.99211301966979804</v>
      </c>
      <c r="BF42">
        <v>0.99075033095017395</v>
      </c>
      <c r="BG42">
        <v>0.97724820437003901</v>
      </c>
      <c r="BH42">
        <v>1</v>
      </c>
      <c r="BI42">
        <v>0.98082149700377697</v>
      </c>
      <c r="BJ42">
        <v>0.83162315801952102</v>
      </c>
      <c r="BK42">
        <v>0.75713324118280001</v>
      </c>
      <c r="BL42">
        <v>0.96099260945742004</v>
      </c>
      <c r="BM42">
        <v>0.97998721848858406</v>
      </c>
      <c r="BN42">
        <v>0.93708874393249197</v>
      </c>
      <c r="BO42">
        <v>0.46555829754280698</v>
      </c>
      <c r="BP42">
        <v>0.96346151661941104</v>
      </c>
    </row>
    <row r="43" spans="1:68" x14ac:dyDescent="0.3">
      <c r="A43" t="s">
        <v>105</v>
      </c>
      <c r="B43">
        <v>0.95382511306861895</v>
      </c>
      <c r="C43">
        <v>0.99575466187508099</v>
      </c>
      <c r="D43">
        <v>0.64224683713291297</v>
      </c>
      <c r="E43">
        <v>0.98964573756909902</v>
      </c>
      <c r="F43">
        <v>0.16138242313037399</v>
      </c>
      <c r="G43">
        <v>0.33359404270666798</v>
      </c>
      <c r="H43">
        <v>0.98393472094711798</v>
      </c>
      <c r="I43">
        <v>0.97807991408058703</v>
      </c>
      <c r="J43">
        <v>0.74919127825428999</v>
      </c>
      <c r="K43">
        <v>0.91358396347722504</v>
      </c>
      <c r="L43">
        <v>0.99678687092566198</v>
      </c>
      <c r="M43">
        <v>0.91528087060708097</v>
      </c>
      <c r="N43">
        <v>0.99513893372752404</v>
      </c>
      <c r="O43">
        <v>0.979352231860523</v>
      </c>
      <c r="P43">
        <v>0.99540915849981804</v>
      </c>
      <c r="Q43">
        <v>0.993589397698173</v>
      </c>
      <c r="R43">
        <v>0.41980144635452099</v>
      </c>
      <c r="S43">
        <v>0.99316981021359396</v>
      </c>
      <c r="T43">
        <v>0.28444203403865498</v>
      </c>
      <c r="U43">
        <v>0.995678596996316</v>
      </c>
      <c r="V43">
        <v>0.93884521906667195</v>
      </c>
      <c r="W43">
        <v>0.99636970490279897</v>
      </c>
      <c r="X43">
        <v>0.97314101209326398</v>
      </c>
      <c r="Y43">
        <v>0.99698550818147802</v>
      </c>
      <c r="Z43">
        <v>0.81502450152120598</v>
      </c>
      <c r="AA43">
        <v>0.99621260987723903</v>
      </c>
      <c r="AB43">
        <v>0.98878404177652501</v>
      </c>
      <c r="AC43">
        <v>0.99325610106523199</v>
      </c>
      <c r="AD43">
        <v>0.88939752822051499</v>
      </c>
      <c r="AE43">
        <v>0.97423376794444105</v>
      </c>
      <c r="AF43">
        <v>0.88177071163729104</v>
      </c>
      <c r="AG43">
        <v>0.94791275925562701</v>
      </c>
      <c r="AH43">
        <v>0.88006965341384302</v>
      </c>
      <c r="AI43">
        <v>0.73014467045556997</v>
      </c>
      <c r="AJ43">
        <v>0.98782764986995197</v>
      </c>
      <c r="AK43">
        <v>0.407845454829869</v>
      </c>
      <c r="AL43">
        <v>0.99164343192055104</v>
      </c>
      <c r="AM43">
        <v>0.76001053204763303</v>
      </c>
      <c r="AN43">
        <v>0.99452685094798499</v>
      </c>
      <c r="AO43">
        <v>0.99575466187508099</v>
      </c>
      <c r="AP43">
        <v>0.85726621609610898</v>
      </c>
      <c r="AQ43">
        <v>0.91814325128369301</v>
      </c>
      <c r="AR43">
        <v>0.85934192191945902</v>
      </c>
      <c r="AS43">
        <v>0.7150670102594</v>
      </c>
      <c r="AT43">
        <v>0.996041689057372</v>
      </c>
      <c r="AU43">
        <v>0.996041689057372</v>
      </c>
      <c r="AV43">
        <v>0.94825759426955503</v>
      </c>
      <c r="AW43">
        <v>0.99325309694894104</v>
      </c>
      <c r="AX43">
        <v>0.99970585222986996</v>
      </c>
      <c r="AY43">
        <v>0.99544811917795495</v>
      </c>
      <c r="AZ43">
        <v>0.92928707687785195</v>
      </c>
      <c r="BA43">
        <v>0.99269080137700405</v>
      </c>
      <c r="BB43">
        <v>0.98843293642011698</v>
      </c>
      <c r="BC43">
        <v>0.98782764986995197</v>
      </c>
      <c r="BD43">
        <v>0.99434272550415503</v>
      </c>
      <c r="BE43">
        <v>0.99211301966979804</v>
      </c>
      <c r="BF43">
        <v>0.99075033095017395</v>
      </c>
      <c r="BG43">
        <v>0.95040183189749095</v>
      </c>
      <c r="BH43">
        <v>1</v>
      </c>
      <c r="BI43">
        <v>6.15751075905797E-2</v>
      </c>
      <c r="BJ43">
        <v>0.88018245099232695</v>
      </c>
      <c r="BK43">
        <v>0.45181163478224801</v>
      </c>
      <c r="BL43">
        <v>0.33778245868783702</v>
      </c>
      <c r="BM43">
        <v>0.97998721848858406</v>
      </c>
      <c r="BN43">
        <v>0.86078863988382204</v>
      </c>
      <c r="BO43">
        <v>0.33108931564959598</v>
      </c>
      <c r="BP43">
        <v>0.44548469993241502</v>
      </c>
    </row>
    <row r="44" spans="1:68" x14ac:dyDescent="0.3">
      <c r="A44" t="s">
        <v>78</v>
      </c>
      <c r="B44">
        <v>0.87046169009588803</v>
      </c>
      <c r="C44">
        <v>0.99575466187508099</v>
      </c>
      <c r="D44">
        <v>0.385095368626511</v>
      </c>
      <c r="E44">
        <v>0.98964573756909902</v>
      </c>
      <c r="F44">
        <v>0.24245123990439399</v>
      </c>
      <c r="G44">
        <v>0.38460349146966899</v>
      </c>
      <c r="H44">
        <v>0.98393472094711798</v>
      </c>
      <c r="I44">
        <v>0.96422345572578205</v>
      </c>
      <c r="J44">
        <v>0.76145094988175699</v>
      </c>
      <c r="K44">
        <v>0.99069893094579597</v>
      </c>
      <c r="L44">
        <v>0.99678687092566198</v>
      </c>
      <c r="M44">
        <v>0.991436509242832</v>
      </c>
      <c r="N44">
        <v>0.99513893372752404</v>
      </c>
      <c r="O44">
        <v>0.89200162103985603</v>
      </c>
      <c r="P44">
        <v>0.99540915849981804</v>
      </c>
      <c r="Q44">
        <v>0.993589397698173</v>
      </c>
      <c r="R44">
        <v>0.58077157720802197</v>
      </c>
      <c r="S44">
        <v>0.99316981021359396</v>
      </c>
      <c r="T44">
        <v>0.29954442804160297</v>
      </c>
      <c r="U44">
        <v>0.995678596996316</v>
      </c>
      <c r="V44">
        <v>0.93884521906667195</v>
      </c>
      <c r="W44">
        <v>0.99636970490279897</v>
      </c>
      <c r="X44">
        <v>0.97223775584629801</v>
      </c>
      <c r="Y44">
        <v>0.99698550818147802</v>
      </c>
      <c r="Z44">
        <v>0.81502450152120598</v>
      </c>
      <c r="AA44">
        <v>0.99621260987723903</v>
      </c>
      <c r="AB44">
        <v>0.98878404177652501</v>
      </c>
      <c r="AC44">
        <v>0.99325610106523199</v>
      </c>
      <c r="AD44">
        <v>0.75979036608959605</v>
      </c>
      <c r="AE44">
        <v>0.95783971772777299</v>
      </c>
      <c r="AF44">
        <v>0.623105431456771</v>
      </c>
      <c r="AG44">
        <v>0.83176172008145199</v>
      </c>
      <c r="AH44">
        <v>0.88683459451683699</v>
      </c>
      <c r="AI44">
        <v>0.92584350100785895</v>
      </c>
      <c r="AJ44">
        <v>0.97793904118175801</v>
      </c>
      <c r="AK44">
        <v>0.38776636095364903</v>
      </c>
      <c r="AL44">
        <v>0.99164343192055104</v>
      </c>
      <c r="AM44">
        <v>0.908562834599415</v>
      </c>
      <c r="AN44">
        <v>0.99452685094798499</v>
      </c>
      <c r="AO44">
        <v>0.99575466187508099</v>
      </c>
      <c r="AP44">
        <v>0.85726621609610898</v>
      </c>
      <c r="AQ44">
        <v>0.78362718332716896</v>
      </c>
      <c r="AR44">
        <v>0.86873395754720495</v>
      </c>
      <c r="AS44">
        <v>0.29711877558782002</v>
      </c>
      <c r="AT44">
        <v>0.996041689057372</v>
      </c>
      <c r="AU44">
        <v>0.996041689057372</v>
      </c>
      <c r="AV44">
        <v>0.94825759426955503</v>
      </c>
      <c r="AW44">
        <v>0.99325309694894104</v>
      </c>
      <c r="AX44">
        <v>0.99970585222986996</v>
      </c>
      <c r="AY44">
        <v>0.99544811917795495</v>
      </c>
      <c r="AZ44">
        <v>0.92928707687785195</v>
      </c>
      <c r="BA44">
        <v>0.99269080137700405</v>
      </c>
      <c r="BB44">
        <v>0.98843293642011698</v>
      </c>
      <c r="BC44">
        <v>0.98782764986995197</v>
      </c>
      <c r="BD44">
        <v>0.99434272550415503</v>
      </c>
      <c r="BE44">
        <v>0.99211301966979804</v>
      </c>
      <c r="BF44">
        <v>0.99075033095017395</v>
      </c>
      <c r="BG44">
        <v>0.96582992040350102</v>
      </c>
      <c r="BH44">
        <v>1</v>
      </c>
      <c r="BI44">
        <v>0.129990758472221</v>
      </c>
      <c r="BJ44">
        <v>0.75744360791666698</v>
      </c>
      <c r="BK44">
        <v>0.27001589128264902</v>
      </c>
      <c r="BL44">
        <v>0.23300915144947101</v>
      </c>
      <c r="BM44">
        <v>0.97998721848858406</v>
      </c>
      <c r="BN44">
        <v>0.91951496428630597</v>
      </c>
      <c r="BO44">
        <v>0.216306563878845</v>
      </c>
      <c r="BP44">
        <v>0.41274249637263</v>
      </c>
    </row>
    <row r="45" spans="1:68" x14ac:dyDescent="0.3">
      <c r="A45" t="s">
        <v>78</v>
      </c>
      <c r="B45">
        <v>0.87046169009588803</v>
      </c>
      <c r="C45">
        <v>0.99575466187508099</v>
      </c>
      <c r="D45">
        <v>0.525873171460708</v>
      </c>
      <c r="E45">
        <v>0.98964573756909902</v>
      </c>
      <c r="F45">
        <v>7.59908890284762E-2</v>
      </c>
      <c r="G45">
        <v>0.33359404270666798</v>
      </c>
      <c r="H45">
        <v>0.98393472094711798</v>
      </c>
      <c r="I45">
        <v>0.97807991408058703</v>
      </c>
      <c r="J45">
        <v>0.73970580758052396</v>
      </c>
      <c r="K45">
        <v>0.91358396347722504</v>
      </c>
      <c r="L45">
        <v>0.99678687092566198</v>
      </c>
      <c r="M45">
        <v>0.91528087060708097</v>
      </c>
      <c r="N45">
        <v>0.99513893372752404</v>
      </c>
      <c r="O45">
        <v>0.89200162103985603</v>
      </c>
      <c r="P45">
        <v>0.99540915849981804</v>
      </c>
      <c r="Q45">
        <v>0.993589397698173</v>
      </c>
      <c r="R45">
        <v>0.33375424824508998</v>
      </c>
      <c r="S45">
        <v>0.99316981021359396</v>
      </c>
      <c r="T45">
        <v>0.272146587072497</v>
      </c>
      <c r="U45">
        <v>0.995678596996316</v>
      </c>
      <c r="V45">
        <v>0.93884521906667195</v>
      </c>
      <c r="W45">
        <v>0.99636970490279897</v>
      </c>
      <c r="X45">
        <v>0.99248812011875398</v>
      </c>
      <c r="Y45">
        <v>0.99698550818147802</v>
      </c>
      <c r="Z45">
        <v>0.81502450152120598</v>
      </c>
      <c r="AA45">
        <v>0.99621260987723903</v>
      </c>
      <c r="AB45">
        <v>0.98878404177652501</v>
      </c>
      <c r="AC45">
        <v>0.99325610106523199</v>
      </c>
      <c r="AD45">
        <v>0.75979036608959605</v>
      </c>
      <c r="AE45">
        <v>0.83433240153330801</v>
      </c>
      <c r="AF45">
        <v>0.623105431456771</v>
      </c>
      <c r="AG45">
        <v>0.82243036219347299</v>
      </c>
      <c r="AH45">
        <v>0.90890660071678697</v>
      </c>
      <c r="AI45">
        <v>0.67389204377007805</v>
      </c>
      <c r="AJ45">
        <v>0.92719727937174001</v>
      </c>
      <c r="AK45">
        <v>0.201903771786377</v>
      </c>
      <c r="AL45">
        <v>0.99164343192055104</v>
      </c>
      <c r="AM45">
        <v>0.91322875610418697</v>
      </c>
      <c r="AN45">
        <v>0.99452685094798499</v>
      </c>
      <c r="AO45">
        <v>0.99575466187508099</v>
      </c>
      <c r="AP45">
        <v>1</v>
      </c>
      <c r="AQ45">
        <v>0.79397450212118403</v>
      </c>
      <c r="AR45">
        <v>0.80469732324684795</v>
      </c>
      <c r="AS45">
        <v>0.43104294176951302</v>
      </c>
      <c r="AT45">
        <v>0.996041689057372</v>
      </c>
      <c r="AU45">
        <v>0.996041689057372</v>
      </c>
      <c r="AV45">
        <v>0.99086151857348304</v>
      </c>
      <c r="AW45">
        <v>0.99325309694894104</v>
      </c>
      <c r="AX45">
        <v>0.99970585222986996</v>
      </c>
      <c r="AY45">
        <v>0.99544811917795495</v>
      </c>
      <c r="AZ45">
        <v>0.89531762040088203</v>
      </c>
      <c r="BA45">
        <v>0.99269080137700405</v>
      </c>
      <c r="BB45">
        <v>0.98843293642011698</v>
      </c>
      <c r="BC45">
        <v>0.98782764986995197</v>
      </c>
      <c r="BD45">
        <v>0.99434272550415503</v>
      </c>
      <c r="BE45">
        <v>0.99211301966979804</v>
      </c>
      <c r="BF45">
        <v>0.99075033095017395</v>
      </c>
      <c r="BG45">
        <v>0.96506324594141102</v>
      </c>
      <c r="BH45">
        <v>1</v>
      </c>
      <c r="BI45">
        <v>6.7073995410857996E-3</v>
      </c>
      <c r="BJ45">
        <v>0.85322106388169405</v>
      </c>
      <c r="BK45">
        <v>0.25403562685056502</v>
      </c>
      <c r="BL45">
        <v>0.13484059590792899</v>
      </c>
      <c r="BM45">
        <v>0.97998721848858406</v>
      </c>
      <c r="BN45">
        <v>0.91951496428630597</v>
      </c>
      <c r="BO45">
        <v>0.23121349599879201</v>
      </c>
      <c r="BP45">
        <v>0.41931623714460398</v>
      </c>
    </row>
    <row r="46" spans="1:68" x14ac:dyDescent="0.3">
      <c r="A46" t="s">
        <v>78</v>
      </c>
      <c r="B46">
        <v>0.87046169009588803</v>
      </c>
      <c r="C46">
        <v>0.99575466187508099</v>
      </c>
      <c r="D46">
        <v>0.66979411533826605</v>
      </c>
      <c r="E46">
        <v>0.98964573756909902</v>
      </c>
      <c r="F46">
        <v>0.61646229170372902</v>
      </c>
      <c r="G46">
        <v>0.60540207694569403</v>
      </c>
      <c r="H46">
        <v>0.98393472094711798</v>
      </c>
      <c r="I46">
        <v>0.97807991408058703</v>
      </c>
      <c r="J46">
        <v>0.98937146554886501</v>
      </c>
      <c r="K46">
        <v>0.80970145200408505</v>
      </c>
      <c r="L46">
        <v>0.99678687092566198</v>
      </c>
      <c r="M46">
        <v>0.91528087060708097</v>
      </c>
      <c r="N46">
        <v>0.99513893372752404</v>
      </c>
      <c r="O46">
        <v>1</v>
      </c>
      <c r="P46">
        <v>0.99540915849981804</v>
      </c>
      <c r="Q46">
        <v>0.993589397698173</v>
      </c>
      <c r="R46">
        <v>0.44105902079291998</v>
      </c>
      <c r="S46">
        <v>0.99316981021359396</v>
      </c>
      <c r="T46">
        <v>0.87226031523085001</v>
      </c>
      <c r="U46">
        <v>0.995678596996316</v>
      </c>
      <c r="V46">
        <v>0.93884521906667195</v>
      </c>
      <c r="W46">
        <v>0.99636970490279897</v>
      </c>
      <c r="X46">
        <v>0.44174990068717901</v>
      </c>
      <c r="Y46">
        <v>0.99698550818147802</v>
      </c>
      <c r="Z46">
        <v>0.81502450152120598</v>
      </c>
      <c r="AA46">
        <v>0.99621260987723903</v>
      </c>
      <c r="AB46">
        <v>0.98878404177652501</v>
      </c>
      <c r="AC46">
        <v>0.99325610106523199</v>
      </c>
      <c r="AD46">
        <v>0.93593859119190004</v>
      </c>
      <c r="AE46">
        <v>0.88642470594161504</v>
      </c>
      <c r="AF46">
        <v>0.62925279713954496</v>
      </c>
      <c r="AG46">
        <v>0.78928681582424598</v>
      </c>
      <c r="AH46">
        <v>0.85877785211052404</v>
      </c>
      <c r="AI46">
        <v>0.84284165393324295</v>
      </c>
      <c r="AJ46">
        <v>0.74189708862778603</v>
      </c>
      <c r="AK46">
        <v>0.243413609970316</v>
      </c>
      <c r="AL46">
        <v>0.99164343192055104</v>
      </c>
      <c r="AM46">
        <v>0.64884571415553804</v>
      </c>
      <c r="AN46">
        <v>0.99452685094798499</v>
      </c>
      <c r="AO46">
        <v>0.99575466187508099</v>
      </c>
      <c r="AP46">
        <v>0.85726621609610898</v>
      </c>
      <c r="AQ46">
        <v>0.84225988845465105</v>
      </c>
      <c r="AR46">
        <v>0.562938158641339</v>
      </c>
      <c r="AS46">
        <v>0.40624219097790998</v>
      </c>
      <c r="AT46">
        <v>0.996041689057372</v>
      </c>
      <c r="AU46">
        <v>0.996041689057372</v>
      </c>
      <c r="AV46">
        <v>0.87350829539790698</v>
      </c>
      <c r="AW46">
        <v>0.99325309694894104</v>
      </c>
      <c r="AX46">
        <v>0.99970585222986996</v>
      </c>
      <c r="AY46">
        <v>0.99544811917795495</v>
      </c>
      <c r="AZ46">
        <v>0.89531762040088203</v>
      </c>
      <c r="BA46">
        <v>0.99269080137700405</v>
      </c>
      <c r="BB46">
        <v>0.98843293642011698</v>
      </c>
      <c r="BC46">
        <v>0.98782764986995197</v>
      </c>
      <c r="BD46">
        <v>0.99434272550415503</v>
      </c>
      <c r="BE46">
        <v>0.99211301966979804</v>
      </c>
      <c r="BF46">
        <v>0.99075033095017395</v>
      </c>
      <c r="BG46">
        <v>0.95040183189749095</v>
      </c>
      <c r="BH46">
        <v>1</v>
      </c>
      <c r="BI46">
        <v>0.43093957218322798</v>
      </c>
      <c r="BJ46">
        <v>0.63442328503960199</v>
      </c>
      <c r="BK46">
        <v>0.25403562685056502</v>
      </c>
      <c r="BL46">
        <v>0.50307471183897901</v>
      </c>
      <c r="BM46">
        <v>0.97998721848858406</v>
      </c>
      <c r="BN46">
        <v>0.91867269475425795</v>
      </c>
      <c r="BO46">
        <v>0.65121636556541695</v>
      </c>
      <c r="BP46">
        <v>0.48268426633043399</v>
      </c>
    </row>
    <row r="47" spans="1:68" x14ac:dyDescent="0.3">
      <c r="A47" t="s">
        <v>78</v>
      </c>
      <c r="B47">
        <v>0.93371632388345704</v>
      </c>
      <c r="C47">
        <v>0.99575466187508099</v>
      </c>
      <c r="D47">
        <v>0.88788975584009699</v>
      </c>
      <c r="E47">
        <v>0.98964573756909902</v>
      </c>
      <c r="F47">
        <v>0.86503502167936297</v>
      </c>
      <c r="G47">
        <v>0.67568925080729403</v>
      </c>
      <c r="H47">
        <v>0.98393472094711798</v>
      </c>
      <c r="I47">
        <v>0.96422345572578205</v>
      </c>
      <c r="J47">
        <v>0.74919127825428999</v>
      </c>
      <c r="K47">
        <v>0.66225972089573004</v>
      </c>
      <c r="L47">
        <v>0.99678687092566198</v>
      </c>
      <c r="M47">
        <v>0.93778207134068403</v>
      </c>
      <c r="N47">
        <v>0.99513893372752404</v>
      </c>
      <c r="O47">
        <v>0.89200162103985603</v>
      </c>
      <c r="P47">
        <v>0.99540915849981804</v>
      </c>
      <c r="Q47">
        <v>0.993589397698173</v>
      </c>
      <c r="R47">
        <v>0.53985301531131402</v>
      </c>
      <c r="S47">
        <v>0.99316981021359396</v>
      </c>
      <c r="T47">
        <v>0.30334385520378898</v>
      </c>
      <c r="U47">
        <v>0.995678596996316</v>
      </c>
      <c r="V47">
        <v>0.97553678299399105</v>
      </c>
      <c r="W47">
        <v>0.99636970490279897</v>
      </c>
      <c r="X47">
        <v>0.79544589357289697</v>
      </c>
      <c r="Y47">
        <v>0.99698550818147802</v>
      </c>
      <c r="Z47">
        <v>0.84470972025448798</v>
      </c>
      <c r="AA47">
        <v>0.99621260987723903</v>
      </c>
      <c r="AB47">
        <v>0.98878404177652501</v>
      </c>
      <c r="AC47">
        <v>0.99325610106523199</v>
      </c>
      <c r="AD47">
        <v>0.97243132076065897</v>
      </c>
      <c r="AE47">
        <v>0.55831547069119702</v>
      </c>
      <c r="AF47">
        <v>0.92121981317759005</v>
      </c>
      <c r="AG47">
        <v>0.83176172008145199</v>
      </c>
      <c r="AH47">
        <v>0.48752427891393302</v>
      </c>
      <c r="AI47">
        <v>0.60708433948306095</v>
      </c>
      <c r="AJ47">
        <v>0.74189708862778603</v>
      </c>
      <c r="AK47">
        <v>0.61716053317862996</v>
      </c>
      <c r="AL47">
        <v>0.99164343192055104</v>
      </c>
      <c r="AM47">
        <v>0.64884571415553804</v>
      </c>
      <c r="AN47">
        <v>0.99452685094798499</v>
      </c>
      <c r="AO47">
        <v>0.99575466187508099</v>
      </c>
      <c r="AP47">
        <v>0.85726621609610898</v>
      </c>
      <c r="AQ47">
        <v>0.93717377837507099</v>
      </c>
      <c r="AR47">
        <v>0.60090420291435298</v>
      </c>
      <c r="AS47">
        <v>0.77205991481724501</v>
      </c>
      <c r="AT47">
        <v>0.996041689057372</v>
      </c>
      <c r="AU47">
        <v>0.996041689057372</v>
      </c>
      <c r="AV47">
        <v>0.87350829539790698</v>
      </c>
      <c r="AW47">
        <v>0.99325309694894104</v>
      </c>
      <c r="AX47">
        <v>0.99970585222986996</v>
      </c>
      <c r="AY47">
        <v>0.99544811917795495</v>
      </c>
      <c r="AZ47">
        <v>0.89531762040088203</v>
      </c>
      <c r="BA47">
        <v>0.99269080137700405</v>
      </c>
      <c r="BB47">
        <v>0.98843293642011698</v>
      </c>
      <c r="BC47">
        <v>0.98782764986995197</v>
      </c>
      <c r="BD47">
        <v>0.99434272550415503</v>
      </c>
      <c r="BE47">
        <v>0.99211301966979804</v>
      </c>
      <c r="BF47">
        <v>0.99075033095017395</v>
      </c>
      <c r="BG47">
        <v>0.96582992040350102</v>
      </c>
      <c r="BH47">
        <v>1</v>
      </c>
      <c r="BI47">
        <v>0.98082149700377697</v>
      </c>
      <c r="BJ47">
        <v>0.76604328170748803</v>
      </c>
      <c r="BK47">
        <v>0.61914032446727296</v>
      </c>
      <c r="BL47">
        <v>0.96099260945742004</v>
      </c>
      <c r="BM47">
        <v>0.97998721848858406</v>
      </c>
      <c r="BN47">
        <v>0.93708874393249197</v>
      </c>
      <c r="BO47">
        <v>0.55169776242123203</v>
      </c>
      <c r="BP47">
        <v>0.96346151661941104</v>
      </c>
    </row>
    <row r="48" spans="1:68" x14ac:dyDescent="0.3">
      <c r="A48" t="s">
        <v>78</v>
      </c>
      <c r="B48">
        <v>0.93017155412187802</v>
      </c>
      <c r="C48">
        <v>0.99575466187508099</v>
      </c>
      <c r="D48">
        <v>0.88788975584009699</v>
      </c>
      <c r="E48">
        <v>0.98964573756909902</v>
      </c>
      <c r="F48">
        <v>0.91188942009366902</v>
      </c>
      <c r="G48">
        <v>0.60540207694569403</v>
      </c>
      <c r="H48">
        <v>0.98393472094711798</v>
      </c>
      <c r="I48">
        <v>0.99477723111192995</v>
      </c>
      <c r="J48">
        <v>0.95739677760694197</v>
      </c>
      <c r="K48">
        <v>0.80970145200408505</v>
      </c>
      <c r="L48">
        <v>0.99678687092566198</v>
      </c>
      <c r="M48">
        <v>0.94195711848609598</v>
      </c>
      <c r="N48">
        <v>0.99513893372752404</v>
      </c>
      <c r="O48">
        <v>0.91302921266156101</v>
      </c>
      <c r="P48">
        <v>0.99540915849981804</v>
      </c>
      <c r="Q48">
        <v>0.993589397698173</v>
      </c>
      <c r="R48">
        <v>0.58447347084528101</v>
      </c>
      <c r="S48">
        <v>0.99316981021359396</v>
      </c>
      <c r="T48">
        <v>0.18785111649358199</v>
      </c>
      <c r="U48">
        <v>0.995678596996316</v>
      </c>
      <c r="V48">
        <v>0.98457210339879198</v>
      </c>
      <c r="W48">
        <v>0.99636970490279897</v>
      </c>
      <c r="X48">
        <v>0.91986592327512295</v>
      </c>
      <c r="Y48">
        <v>0.99698550818147802</v>
      </c>
      <c r="Z48">
        <v>0.81502450152120598</v>
      </c>
      <c r="AA48">
        <v>0.99621260987723903</v>
      </c>
      <c r="AB48">
        <v>0.98878404177652501</v>
      </c>
      <c r="AC48">
        <v>0.99325610106523199</v>
      </c>
      <c r="AD48">
        <v>0.89803315743037604</v>
      </c>
      <c r="AE48">
        <v>0.98411804057568397</v>
      </c>
      <c r="AF48">
        <v>0.75908994618662595</v>
      </c>
      <c r="AG48">
        <v>0.78928681582424598</v>
      </c>
      <c r="AH48">
        <v>0.98711297775094198</v>
      </c>
      <c r="AI48">
        <v>0.87029456655252102</v>
      </c>
      <c r="AJ48">
        <v>0.97793904118175801</v>
      </c>
      <c r="AK48">
        <v>0.89298468700571099</v>
      </c>
      <c r="AL48">
        <v>0.99164343192055104</v>
      </c>
      <c r="AM48">
        <v>0.76222161904298502</v>
      </c>
      <c r="AN48">
        <v>0.99452685094798499</v>
      </c>
      <c r="AO48">
        <v>0.99575466187508099</v>
      </c>
      <c r="AP48">
        <v>0.85726621609610898</v>
      </c>
      <c r="AQ48">
        <v>0.89981661033289895</v>
      </c>
      <c r="AR48">
        <v>0.61710113086742102</v>
      </c>
      <c r="AS48">
        <v>0.88887422998929899</v>
      </c>
      <c r="AT48">
        <v>0.996041689057372</v>
      </c>
      <c r="AU48">
        <v>0.996041689057372</v>
      </c>
      <c r="AV48">
        <v>0.87350829539790698</v>
      </c>
      <c r="AW48">
        <v>0.99325309694894104</v>
      </c>
      <c r="AX48">
        <v>0.99970585222986996</v>
      </c>
      <c r="AY48">
        <v>0.99544811917795495</v>
      </c>
      <c r="AZ48">
        <v>0.89531762040088203</v>
      </c>
      <c r="BA48">
        <v>0.99269080137700405</v>
      </c>
      <c r="BB48">
        <v>0.98843293642011698</v>
      </c>
      <c r="BC48">
        <v>0.98782764986995197</v>
      </c>
      <c r="BD48">
        <v>0.99434272550415503</v>
      </c>
      <c r="BE48">
        <v>0.99211301966979804</v>
      </c>
      <c r="BF48">
        <v>0.99075033095017395</v>
      </c>
      <c r="BG48">
        <v>0.96582992040350102</v>
      </c>
      <c r="BH48">
        <v>1</v>
      </c>
      <c r="BI48">
        <v>0.97641063950578699</v>
      </c>
      <c r="BJ48">
        <v>0.88018245099232695</v>
      </c>
      <c r="BK48">
        <v>0.75713324118280001</v>
      </c>
      <c r="BL48">
        <v>0.80125776383882097</v>
      </c>
      <c r="BM48">
        <v>0.97998721848858406</v>
      </c>
      <c r="BN48">
        <v>0.82326224706166995</v>
      </c>
      <c r="BO48">
        <v>0.81228384709902102</v>
      </c>
      <c r="BP48">
        <v>0.81467888807147104</v>
      </c>
    </row>
    <row r="49" spans="1:68" x14ac:dyDescent="0.3">
      <c r="A49" t="s">
        <v>78</v>
      </c>
      <c r="B49">
        <v>0.973349539506839</v>
      </c>
      <c r="C49">
        <v>0.99575466187508099</v>
      </c>
      <c r="D49">
        <v>0.74649249681978103</v>
      </c>
      <c r="E49">
        <v>0.98964573756909902</v>
      </c>
      <c r="F49">
        <v>0.245988224801654</v>
      </c>
      <c r="G49">
        <v>0.33359404270666798</v>
      </c>
      <c r="H49">
        <v>0.98393472094711798</v>
      </c>
      <c r="I49">
        <v>0.99477723111192995</v>
      </c>
      <c r="J49">
        <v>0.73970580758052396</v>
      </c>
      <c r="K49">
        <v>0.71512260984679199</v>
      </c>
      <c r="L49">
        <v>0.99678687092566198</v>
      </c>
      <c r="M49">
        <v>0.91528087060708097</v>
      </c>
      <c r="N49">
        <v>0.99513893372752404</v>
      </c>
      <c r="O49">
        <v>0.91626035184520305</v>
      </c>
      <c r="P49">
        <v>0.99540915849981804</v>
      </c>
      <c r="Q49">
        <v>0.993589397698173</v>
      </c>
      <c r="R49">
        <v>0.30837142579773102</v>
      </c>
      <c r="S49">
        <v>0.99316981021359396</v>
      </c>
      <c r="T49">
        <v>0.151892853367743</v>
      </c>
      <c r="U49">
        <v>0.995678596996316</v>
      </c>
      <c r="V49">
        <v>0.93884521906667195</v>
      </c>
      <c r="W49">
        <v>0.99636970490279897</v>
      </c>
      <c r="X49">
        <v>0.93005367980513498</v>
      </c>
      <c r="Y49">
        <v>0.99698550818147802</v>
      </c>
      <c r="Z49">
        <v>0.81502450152120598</v>
      </c>
      <c r="AA49">
        <v>0.99621260987723903</v>
      </c>
      <c r="AB49">
        <v>0.99330300569110097</v>
      </c>
      <c r="AC49">
        <v>0.99325610106523199</v>
      </c>
      <c r="AD49">
        <v>0.89803315743037604</v>
      </c>
      <c r="AE49">
        <v>0.889798447071659</v>
      </c>
      <c r="AF49">
        <v>0.86512669684530996</v>
      </c>
      <c r="AG49">
        <v>0.99142165300865404</v>
      </c>
      <c r="AH49">
        <v>0.98711297775094198</v>
      </c>
      <c r="AI49">
        <v>0.60708433948306095</v>
      </c>
      <c r="AJ49">
        <v>0.98782764986995197</v>
      </c>
      <c r="AK49">
        <v>0.68842706527852404</v>
      </c>
      <c r="AL49">
        <v>0.99164343192055104</v>
      </c>
      <c r="AM49">
        <v>0.99081267164931197</v>
      </c>
      <c r="AN49">
        <v>0.99452685094798499</v>
      </c>
      <c r="AO49">
        <v>0.99575466187508099</v>
      </c>
      <c r="AP49">
        <v>0.85726621609610898</v>
      </c>
      <c r="AQ49">
        <v>0.95429825725851603</v>
      </c>
      <c r="AR49">
        <v>0.99330206418573397</v>
      </c>
      <c r="AS49">
        <v>0.861295446982836</v>
      </c>
      <c r="AT49">
        <v>0.996041689057372</v>
      </c>
      <c r="AU49">
        <v>0.996041689057372</v>
      </c>
      <c r="AV49">
        <v>0.99086151857348304</v>
      </c>
      <c r="AW49">
        <v>0.99325309694894104</v>
      </c>
      <c r="AX49">
        <v>0.99970585222986996</v>
      </c>
      <c r="AY49">
        <v>0.99544811917795495</v>
      </c>
      <c r="AZ49">
        <v>0.89531762040088203</v>
      </c>
      <c r="BA49">
        <v>0.99269080137700405</v>
      </c>
      <c r="BB49">
        <v>0.98843293642011698</v>
      </c>
      <c r="BC49">
        <v>0.98782764986995197</v>
      </c>
      <c r="BD49">
        <v>0.99434272550415503</v>
      </c>
      <c r="BE49">
        <v>0.99211301966979804</v>
      </c>
      <c r="BF49">
        <v>0.99075033095017395</v>
      </c>
      <c r="BG49">
        <v>0.97146764994509505</v>
      </c>
      <c r="BH49">
        <v>1</v>
      </c>
      <c r="BI49">
        <v>8.6809587788190201E-2</v>
      </c>
      <c r="BJ49">
        <v>0.99034717505626901</v>
      </c>
      <c r="BK49">
        <v>0.70956757932666903</v>
      </c>
      <c r="BL49">
        <v>0.36048359197498597</v>
      </c>
      <c r="BM49">
        <v>0.98856521851158297</v>
      </c>
      <c r="BN49">
        <v>0.93708874393249197</v>
      </c>
      <c r="BO49">
        <v>0.287017108090179</v>
      </c>
      <c r="BP49">
        <v>0.520584456493976</v>
      </c>
    </row>
    <row r="50" spans="1:68" x14ac:dyDescent="0.3">
      <c r="A50" t="s">
        <v>78</v>
      </c>
      <c r="B50">
        <v>0.97934538237400104</v>
      </c>
      <c r="C50">
        <v>0.99575466187508099</v>
      </c>
      <c r="D50">
        <v>0.84691324339473295</v>
      </c>
      <c r="E50">
        <v>0.98964573756909902</v>
      </c>
      <c r="F50">
        <v>0.85141322995457502</v>
      </c>
      <c r="G50">
        <v>0.54834964413623</v>
      </c>
      <c r="H50">
        <v>0.98393472094711798</v>
      </c>
      <c r="I50">
        <v>0.99477723111192995</v>
      </c>
      <c r="J50">
        <v>0.98937146554886501</v>
      </c>
      <c r="K50">
        <v>0.99069893094579597</v>
      </c>
      <c r="L50">
        <v>0.99678687092566198</v>
      </c>
      <c r="M50">
        <v>0.96685077848397405</v>
      </c>
      <c r="N50">
        <v>0.99513893372752404</v>
      </c>
      <c r="O50">
        <v>0.95407231721112296</v>
      </c>
      <c r="P50">
        <v>0.99540915849981804</v>
      </c>
      <c r="Q50">
        <v>0.993589397698173</v>
      </c>
      <c r="R50">
        <v>0.68542478655811001</v>
      </c>
      <c r="S50">
        <v>0.99316981021359396</v>
      </c>
      <c r="T50">
        <v>0.80009123722898201</v>
      </c>
      <c r="U50">
        <v>0.995678596996316</v>
      </c>
      <c r="V50">
        <v>0.93884521906667195</v>
      </c>
      <c r="W50">
        <v>0.99636970490279897</v>
      </c>
      <c r="X50">
        <v>0.95728800802133995</v>
      </c>
      <c r="Y50">
        <v>0.99698550818147802</v>
      </c>
      <c r="Z50">
        <v>0.81502450152120598</v>
      </c>
      <c r="AA50">
        <v>0.99621260987723903</v>
      </c>
      <c r="AB50">
        <v>0.98878404177652501</v>
      </c>
      <c r="AC50">
        <v>0.99325610106523199</v>
      </c>
      <c r="AD50">
        <v>0.97243132076065897</v>
      </c>
      <c r="AE50">
        <v>0.78082745738658699</v>
      </c>
      <c r="AF50">
        <v>0.69745147076784997</v>
      </c>
      <c r="AG50">
        <v>0.93233242957399498</v>
      </c>
      <c r="AH50">
        <v>0.48752427891393302</v>
      </c>
      <c r="AI50">
        <v>0.93921522972327598</v>
      </c>
      <c r="AJ50">
        <v>0.98782764986995197</v>
      </c>
      <c r="AK50">
        <v>0.85389663024766105</v>
      </c>
      <c r="AL50">
        <v>0.99164343192055104</v>
      </c>
      <c r="AM50">
        <v>0.99081267164931197</v>
      </c>
      <c r="AN50">
        <v>0.99452685094798499</v>
      </c>
      <c r="AO50">
        <v>0.99575466187508099</v>
      </c>
      <c r="AP50">
        <v>0.85726621609610898</v>
      </c>
      <c r="AQ50">
        <v>0.78362718332716896</v>
      </c>
      <c r="AR50">
        <v>0.99330206418573397</v>
      </c>
      <c r="AS50">
        <v>0.72643843027432198</v>
      </c>
      <c r="AT50">
        <v>0.996041689057372</v>
      </c>
      <c r="AU50">
        <v>0.996041689057372</v>
      </c>
      <c r="AV50">
        <v>0.99086151857348304</v>
      </c>
      <c r="AW50">
        <v>0.99325309694894104</v>
      </c>
      <c r="AX50">
        <v>0.99970585222986996</v>
      </c>
      <c r="AY50">
        <v>0.99544811917795495</v>
      </c>
      <c r="AZ50">
        <v>0.89531762040088203</v>
      </c>
      <c r="BA50">
        <v>0.99269080137700405</v>
      </c>
      <c r="BB50">
        <v>0.98843293642011698</v>
      </c>
      <c r="BC50">
        <v>0.98782764986995197</v>
      </c>
      <c r="BD50">
        <v>0.99434272550415503</v>
      </c>
      <c r="BE50">
        <v>0.99211301966979804</v>
      </c>
      <c r="BF50">
        <v>0.99075033095017395</v>
      </c>
      <c r="BG50">
        <v>0.94034893992282897</v>
      </c>
      <c r="BH50">
        <v>1</v>
      </c>
      <c r="BI50">
        <v>0.89062289543108697</v>
      </c>
      <c r="BJ50">
        <v>0.98292386334353199</v>
      </c>
      <c r="BK50">
        <v>0.95303588439351705</v>
      </c>
      <c r="BL50">
        <v>0.64276611452046895</v>
      </c>
      <c r="BM50">
        <v>0.97998721848858406</v>
      </c>
      <c r="BN50">
        <v>0.82326224706166995</v>
      </c>
      <c r="BO50">
        <v>0.54894275036694296</v>
      </c>
      <c r="BP50">
        <v>0.77620050768568805</v>
      </c>
    </row>
    <row r="51" spans="1:68" x14ac:dyDescent="0.3">
      <c r="A51" t="s">
        <v>78</v>
      </c>
      <c r="B51">
        <v>1</v>
      </c>
      <c r="C51">
        <v>0.99575466187508099</v>
      </c>
      <c r="D51">
        <v>0.87985714273386995</v>
      </c>
      <c r="E51">
        <v>0.98964573756909902</v>
      </c>
      <c r="F51">
        <v>0.96945041597274395</v>
      </c>
      <c r="G51">
        <v>0.33359404270666798</v>
      </c>
      <c r="H51">
        <v>0.98393472094711798</v>
      </c>
      <c r="I51">
        <v>0.97807991408058703</v>
      </c>
      <c r="J51">
        <v>0.84877920730314005</v>
      </c>
      <c r="K51">
        <v>0.99305682570806797</v>
      </c>
      <c r="L51">
        <v>0.99678687092566198</v>
      </c>
      <c r="M51">
        <v>0.93778207134068403</v>
      </c>
      <c r="N51">
        <v>0.99513893372752404</v>
      </c>
      <c r="O51">
        <v>0.91626035184520305</v>
      </c>
      <c r="P51">
        <v>0.99540915849981804</v>
      </c>
      <c r="Q51">
        <v>0.993589397698173</v>
      </c>
      <c r="R51">
        <v>0.60820608733526604</v>
      </c>
      <c r="S51">
        <v>0.99316981021359396</v>
      </c>
      <c r="T51">
        <v>0.67821479720037403</v>
      </c>
      <c r="U51">
        <v>0.995678596996316</v>
      </c>
      <c r="V51">
        <v>0.98888801829801198</v>
      </c>
      <c r="W51">
        <v>0.99636970490279897</v>
      </c>
      <c r="X51">
        <v>0.90330628694665205</v>
      </c>
      <c r="Y51">
        <v>0.99698550818147802</v>
      </c>
      <c r="Z51">
        <v>0.81502450152120598</v>
      </c>
      <c r="AA51">
        <v>0.99621260987723903</v>
      </c>
      <c r="AB51">
        <v>0.990073023387394</v>
      </c>
      <c r="AC51">
        <v>0.99325610106523199</v>
      </c>
      <c r="AD51">
        <v>0.75979036608959605</v>
      </c>
      <c r="AE51">
        <v>0.59972737089247796</v>
      </c>
      <c r="AF51">
        <v>0.75309690402941398</v>
      </c>
      <c r="AG51">
        <v>0.91642627153055101</v>
      </c>
      <c r="AH51">
        <v>0.62400823486131496</v>
      </c>
      <c r="AI51">
        <v>0.86641135237927203</v>
      </c>
      <c r="AJ51">
        <v>0.98782764986995197</v>
      </c>
      <c r="AK51">
        <v>0.65357095492122697</v>
      </c>
      <c r="AL51">
        <v>0.99164343192055104</v>
      </c>
      <c r="AM51">
        <v>0.84415879906179603</v>
      </c>
      <c r="AN51">
        <v>0.99452685094798499</v>
      </c>
      <c r="AO51">
        <v>0.99575466187508099</v>
      </c>
      <c r="AP51">
        <v>0.85726621609610898</v>
      </c>
      <c r="AQ51">
        <v>0.98389163341581398</v>
      </c>
      <c r="AR51">
        <v>0.78925660744811299</v>
      </c>
      <c r="AS51">
        <v>0.66878262636840102</v>
      </c>
      <c r="AT51">
        <v>0.996041689057372</v>
      </c>
      <c r="AU51">
        <v>0.996041689057372</v>
      </c>
      <c r="AV51">
        <v>0.98828738888998402</v>
      </c>
      <c r="AW51">
        <v>0.99325309694894104</v>
      </c>
      <c r="AX51">
        <v>0.99970585222986996</v>
      </c>
      <c r="AY51">
        <v>0.99544811917795495</v>
      </c>
      <c r="AZ51">
        <v>0.93735497492534103</v>
      </c>
      <c r="BA51">
        <v>0.99269080137700405</v>
      </c>
      <c r="BB51">
        <v>0.98843293642011698</v>
      </c>
      <c r="BC51">
        <v>0.98782764986995197</v>
      </c>
      <c r="BD51">
        <v>0.99434272550415503</v>
      </c>
      <c r="BE51">
        <v>0.99211301966979804</v>
      </c>
      <c r="BF51">
        <v>0.99075033095017395</v>
      </c>
      <c r="BG51">
        <v>0.99439070784463901</v>
      </c>
      <c r="BH51">
        <v>1</v>
      </c>
      <c r="BI51">
        <v>0.39274051164509899</v>
      </c>
      <c r="BJ51">
        <v>0.83170635181401098</v>
      </c>
      <c r="BK51">
        <v>0.75002793122771005</v>
      </c>
      <c r="BL51">
        <v>0.41827710812046098</v>
      </c>
      <c r="BM51">
        <v>0.97998721848858406</v>
      </c>
      <c r="BN51">
        <v>0.95830813033189</v>
      </c>
      <c r="BO51">
        <v>0.684268656892842</v>
      </c>
      <c r="BP51">
        <v>0.84758721130536296</v>
      </c>
    </row>
    <row r="52" spans="1:68" x14ac:dyDescent="0.3">
      <c r="A52" t="s">
        <v>106</v>
      </c>
      <c r="B52">
        <v>0.88186461183202602</v>
      </c>
      <c r="C52">
        <v>0.99575466187508099</v>
      </c>
      <c r="D52">
        <v>0.48902163609217802</v>
      </c>
      <c r="E52">
        <v>0.98964573756909902</v>
      </c>
      <c r="F52">
        <v>2.71078951811651E-2</v>
      </c>
      <c r="G52">
        <v>0.33359404270666798</v>
      </c>
      <c r="H52">
        <v>0.98393472094711798</v>
      </c>
      <c r="I52">
        <v>0.97807991408058703</v>
      </c>
      <c r="J52">
        <v>0.73970580758052396</v>
      </c>
      <c r="K52">
        <v>0.99069893094579597</v>
      </c>
      <c r="L52">
        <v>0.99678687092566198</v>
      </c>
      <c r="M52">
        <v>0.91528087060708097</v>
      </c>
      <c r="N52">
        <v>0.99513893372752404</v>
      </c>
      <c r="O52">
        <v>0.89200162103985603</v>
      </c>
      <c r="P52">
        <v>0.99540915849981804</v>
      </c>
      <c r="Q52">
        <v>0.993589397698173</v>
      </c>
      <c r="R52">
        <v>0.26027678177166602</v>
      </c>
      <c r="S52">
        <v>0.99316981021359396</v>
      </c>
      <c r="T52">
        <v>0.19788932014789001</v>
      </c>
      <c r="U52">
        <v>0.995678596996316</v>
      </c>
      <c r="V52">
        <v>0.93884521906667195</v>
      </c>
      <c r="W52">
        <v>0.99636970490279897</v>
      </c>
      <c r="X52">
        <v>0.95728800802133995</v>
      </c>
      <c r="Y52">
        <v>0.99698550818147802</v>
      </c>
      <c r="Z52">
        <v>0.81502450152120598</v>
      </c>
      <c r="AA52">
        <v>0.99621260987723903</v>
      </c>
      <c r="AB52">
        <v>0.98878404177652501</v>
      </c>
      <c r="AC52">
        <v>0.99325610106523199</v>
      </c>
      <c r="AD52">
        <v>0.88542450179904397</v>
      </c>
      <c r="AE52">
        <v>0.97423376794444105</v>
      </c>
      <c r="AF52">
        <v>0.75908994618662595</v>
      </c>
      <c r="AG52">
        <v>0.94076055265682501</v>
      </c>
      <c r="AH52">
        <v>0.98711297775094198</v>
      </c>
      <c r="AI52">
        <v>0.74238273062534499</v>
      </c>
      <c r="AJ52">
        <v>0.97793904118175801</v>
      </c>
      <c r="AK52">
        <v>0.51052209173928098</v>
      </c>
      <c r="AL52">
        <v>0.99164343192055104</v>
      </c>
      <c r="AM52">
        <v>0.98346842608084595</v>
      </c>
      <c r="AN52">
        <v>0.99452685094798499</v>
      </c>
      <c r="AO52">
        <v>0.99575466187508099</v>
      </c>
      <c r="AP52">
        <v>1</v>
      </c>
      <c r="AQ52">
        <v>0.78362718332716896</v>
      </c>
      <c r="AR52">
        <v>0.99330206418573397</v>
      </c>
      <c r="AS52">
        <v>0.67731720608190205</v>
      </c>
      <c r="AT52">
        <v>0.996041689057372</v>
      </c>
      <c r="AU52">
        <v>0.996041689057372</v>
      </c>
      <c r="AV52">
        <v>0.98828738888998402</v>
      </c>
      <c r="AW52">
        <v>0.99325309694894104</v>
      </c>
      <c r="AX52">
        <v>0.99970585222986996</v>
      </c>
      <c r="AY52">
        <v>0.99544811917795495</v>
      </c>
      <c r="AZ52">
        <v>0.89531762040088203</v>
      </c>
      <c r="BA52">
        <v>0.99269080137700405</v>
      </c>
      <c r="BB52">
        <v>0.98843293642011698</v>
      </c>
      <c r="BC52">
        <v>0.98782764986995197</v>
      </c>
      <c r="BD52">
        <v>0.99434272550415503</v>
      </c>
      <c r="BE52">
        <v>0.99211301966979804</v>
      </c>
      <c r="BF52">
        <v>0.99075033095017395</v>
      </c>
      <c r="BG52">
        <v>0.94034893992282897</v>
      </c>
      <c r="BH52">
        <v>1</v>
      </c>
      <c r="BI52">
        <v>5.4001190761357599E-2</v>
      </c>
      <c r="BJ52">
        <v>0.955555844727353</v>
      </c>
      <c r="BK52">
        <v>0.31038928775394797</v>
      </c>
      <c r="BL52">
        <v>0.35635512852492202</v>
      </c>
      <c r="BM52">
        <v>0.990253254903396</v>
      </c>
      <c r="BN52">
        <v>0.836594412171772</v>
      </c>
      <c r="BO52">
        <v>0.29897591291497699</v>
      </c>
      <c r="BP52">
        <v>0.50473032800806505</v>
      </c>
    </row>
    <row r="53" spans="1:68" x14ac:dyDescent="0.3">
      <c r="A53" t="s">
        <v>107</v>
      </c>
      <c r="B53">
        <v>0.87046169009588803</v>
      </c>
      <c r="C53">
        <v>0.99575466187508099</v>
      </c>
      <c r="D53">
        <v>0.726940000187279</v>
      </c>
      <c r="E53">
        <v>0.98964573756909902</v>
      </c>
      <c r="F53">
        <v>0.43335785823603101</v>
      </c>
      <c r="G53">
        <v>0.33359404270666798</v>
      </c>
      <c r="H53">
        <v>0.98393472094711798</v>
      </c>
      <c r="I53">
        <v>0.99477723111192995</v>
      </c>
      <c r="J53">
        <v>0.80496580424495801</v>
      </c>
      <c r="K53">
        <v>0.927619605896432</v>
      </c>
      <c r="L53">
        <v>0.99678687092566198</v>
      </c>
      <c r="M53">
        <v>0.97831167584404599</v>
      </c>
      <c r="N53">
        <v>0.99513893372752404</v>
      </c>
      <c r="O53">
        <v>0.89200162103985603</v>
      </c>
      <c r="P53">
        <v>0.99540915849981804</v>
      </c>
      <c r="Q53">
        <v>0.993589397698173</v>
      </c>
      <c r="R53">
        <v>0.68542478655811001</v>
      </c>
      <c r="S53">
        <v>0.99316981021359396</v>
      </c>
      <c r="T53">
        <v>5.2305758755873802E-2</v>
      </c>
      <c r="U53">
        <v>0.995678596996316</v>
      </c>
      <c r="V53">
        <v>0.98453081770024398</v>
      </c>
      <c r="W53">
        <v>0.99636970490279897</v>
      </c>
      <c r="X53">
        <v>0.97223775584629801</v>
      </c>
      <c r="Y53">
        <v>0.99698550818147802</v>
      </c>
      <c r="Z53">
        <v>0.84470972025448798</v>
      </c>
      <c r="AA53">
        <v>0.99621260987723903</v>
      </c>
      <c r="AB53">
        <v>0.98878404177652501</v>
      </c>
      <c r="AC53">
        <v>0.99325610106523199</v>
      </c>
      <c r="AD53">
        <v>0.89803315743037604</v>
      </c>
      <c r="AE53">
        <v>0.94592176602572398</v>
      </c>
      <c r="AF53">
        <v>0.623105431456771</v>
      </c>
      <c r="AG53">
        <v>0.78928681582424598</v>
      </c>
      <c r="AH53">
        <v>0.89696993436431904</v>
      </c>
      <c r="AI53">
        <v>0.60708433948306095</v>
      </c>
      <c r="AJ53">
        <v>0.97793904118175801</v>
      </c>
      <c r="AK53">
        <v>0.64393456614767497</v>
      </c>
      <c r="AL53">
        <v>0.99164343192055104</v>
      </c>
      <c r="AM53">
        <v>0.91753057468131205</v>
      </c>
      <c r="AN53">
        <v>0.99452685094798499</v>
      </c>
      <c r="AO53">
        <v>0.99575466187508099</v>
      </c>
      <c r="AP53">
        <v>0.85726621609610898</v>
      </c>
      <c r="AQ53">
        <v>0.93594864033917002</v>
      </c>
      <c r="AR53">
        <v>0.79796080731561603</v>
      </c>
      <c r="AS53">
        <v>0.65902869006384501</v>
      </c>
      <c r="AT53">
        <v>0.996041689057372</v>
      </c>
      <c r="AU53">
        <v>0.996041689057372</v>
      </c>
      <c r="AV53">
        <v>0.98828738888998402</v>
      </c>
      <c r="AW53">
        <v>0.99325309694894104</v>
      </c>
      <c r="AX53">
        <v>0.99970585222986996</v>
      </c>
      <c r="AY53">
        <v>0.99544811917795495</v>
      </c>
      <c r="AZ53">
        <v>0.98495300386807405</v>
      </c>
      <c r="BA53">
        <v>0.99269080137700405</v>
      </c>
      <c r="BB53">
        <v>0.98843293642011698</v>
      </c>
      <c r="BC53">
        <v>0.98782764986995197</v>
      </c>
      <c r="BD53">
        <v>0.99434272550415503</v>
      </c>
      <c r="BE53">
        <v>0.99295371740397897</v>
      </c>
      <c r="BF53">
        <v>0.99075033095017395</v>
      </c>
      <c r="BG53">
        <v>0.94034893992282897</v>
      </c>
      <c r="BH53">
        <v>1</v>
      </c>
      <c r="BI53">
        <v>9.2073659433381902E-2</v>
      </c>
      <c r="BJ53">
        <v>0.98292386334353199</v>
      </c>
      <c r="BK53">
        <v>0.61253246390050897</v>
      </c>
      <c r="BL53">
        <v>0.23220778916842899</v>
      </c>
      <c r="BM53">
        <v>0.97998721848858406</v>
      </c>
      <c r="BN53">
        <v>0.836594412171772</v>
      </c>
      <c r="BO53">
        <v>0.23121349599879201</v>
      </c>
      <c r="BP53">
        <v>0.60672921975926597</v>
      </c>
    </row>
    <row r="54" spans="1:68" x14ac:dyDescent="0.3">
      <c r="A54" t="s">
        <v>108</v>
      </c>
      <c r="B54">
        <v>0.87046169009588803</v>
      </c>
      <c r="C54">
        <v>0.99575466187508099</v>
      </c>
      <c r="D54">
        <v>0.46625000306387099</v>
      </c>
      <c r="E54">
        <v>0.98964573756909902</v>
      </c>
      <c r="F54">
        <v>4.1338595608998899E-2</v>
      </c>
      <c r="G54">
        <v>0.60540207694569403</v>
      </c>
      <c r="H54">
        <v>0.98393472094711798</v>
      </c>
      <c r="I54">
        <v>0.99477723111192995</v>
      </c>
      <c r="J54">
        <v>0.74919127825428999</v>
      </c>
      <c r="K54">
        <v>0.99069893094579597</v>
      </c>
      <c r="L54">
        <v>0.99678687092566198</v>
      </c>
      <c r="M54">
        <v>0.70150605152995504</v>
      </c>
      <c r="N54">
        <v>0.99513893372752404</v>
      </c>
      <c r="O54">
        <v>0.93654292992856203</v>
      </c>
      <c r="P54">
        <v>0.99540915849981804</v>
      </c>
      <c r="Q54">
        <v>0.993589397698173</v>
      </c>
      <c r="R54">
        <v>0.323347736148624</v>
      </c>
      <c r="S54">
        <v>0.99316981021359396</v>
      </c>
      <c r="T54">
        <v>0.59650599727033904</v>
      </c>
      <c r="U54">
        <v>0.995678596996316</v>
      </c>
      <c r="V54">
        <v>0.93884521906667195</v>
      </c>
      <c r="W54">
        <v>0.99636970490279897</v>
      </c>
      <c r="X54">
        <v>0.97223775584629801</v>
      </c>
      <c r="Y54">
        <v>0.99698550818147802</v>
      </c>
      <c r="Z54">
        <v>0.81502450152120598</v>
      </c>
      <c r="AA54">
        <v>0.99621260987723903</v>
      </c>
      <c r="AB54">
        <v>0.98878404177652501</v>
      </c>
      <c r="AC54">
        <v>0.99325610106523199</v>
      </c>
      <c r="AD54">
        <v>0.95993847994176096</v>
      </c>
      <c r="AE54">
        <v>0.889798447071659</v>
      </c>
      <c r="AF54">
        <v>0.81123725510568701</v>
      </c>
      <c r="AG54">
        <v>0.95677992722344796</v>
      </c>
      <c r="AH54">
        <v>0.98711297775094198</v>
      </c>
      <c r="AI54">
        <v>0.90694514153046901</v>
      </c>
      <c r="AJ54">
        <v>0.91385097717240305</v>
      </c>
      <c r="AK54">
        <v>0.40072309792494798</v>
      </c>
      <c r="AL54">
        <v>0.99164343192055104</v>
      </c>
      <c r="AM54">
        <v>0.98346842608084595</v>
      </c>
      <c r="AN54">
        <v>0.99452685094798499</v>
      </c>
      <c r="AO54">
        <v>0.99575466187508099</v>
      </c>
      <c r="AP54">
        <v>0.85726621609610898</v>
      </c>
      <c r="AQ54">
        <v>0.78362718332716896</v>
      </c>
      <c r="AR54">
        <v>0.99330206418573397</v>
      </c>
      <c r="AS54">
        <v>0.67051184964314003</v>
      </c>
      <c r="AT54">
        <v>0.996041689057372</v>
      </c>
      <c r="AU54">
        <v>1</v>
      </c>
      <c r="AV54">
        <v>0.94825759426955503</v>
      </c>
      <c r="AW54">
        <v>0.99325309694894104</v>
      </c>
      <c r="AX54">
        <v>0.99970585222986996</v>
      </c>
      <c r="AY54">
        <v>0.99544811917795495</v>
      </c>
      <c r="AZ54">
        <v>0.96848499639151198</v>
      </c>
      <c r="BA54">
        <v>0.99269080137700405</v>
      </c>
      <c r="BB54">
        <v>0.98843293642011698</v>
      </c>
      <c r="BC54">
        <v>0.98782764986995197</v>
      </c>
      <c r="BD54">
        <v>0.99434272550415503</v>
      </c>
      <c r="BE54">
        <v>0.99211301966979804</v>
      </c>
      <c r="BF54">
        <v>0.99075033095017395</v>
      </c>
      <c r="BG54">
        <v>0.94034893992282897</v>
      </c>
      <c r="BH54">
        <v>1</v>
      </c>
      <c r="BI54">
        <v>0.172337033211407</v>
      </c>
      <c r="BJ54">
        <v>0.89661737624191895</v>
      </c>
      <c r="BK54">
        <v>0.236019626874577</v>
      </c>
      <c r="BL54">
        <v>0.52389258577301501</v>
      </c>
      <c r="BM54">
        <v>0.99002458154036199</v>
      </c>
      <c r="BN54">
        <v>0.90262094696247996</v>
      </c>
      <c r="BO54">
        <v>0.44653484032559598</v>
      </c>
      <c r="BP54">
        <v>0.42282335923981601</v>
      </c>
    </row>
    <row r="55" spans="1:68" x14ac:dyDescent="0.3">
      <c r="A55" t="s">
        <v>109</v>
      </c>
      <c r="B55">
        <v>0.87046169009588803</v>
      </c>
      <c r="C55">
        <v>0.99575466187508099</v>
      </c>
      <c r="D55">
        <v>0.385095368626511</v>
      </c>
      <c r="E55">
        <v>0.98964573756909902</v>
      </c>
      <c r="F55">
        <v>0.136728629436038</v>
      </c>
      <c r="G55">
        <v>0.33359404270666798</v>
      </c>
      <c r="H55">
        <v>0.98393472094711798</v>
      </c>
      <c r="I55">
        <v>0.96913072149590496</v>
      </c>
      <c r="J55">
        <v>0.94180456947543201</v>
      </c>
      <c r="K55">
        <v>0.99305682570806797</v>
      </c>
      <c r="L55">
        <v>0.99678687092566198</v>
      </c>
      <c r="M55">
        <v>0.91528087060708097</v>
      </c>
      <c r="N55">
        <v>0.99513893372752404</v>
      </c>
      <c r="O55">
        <v>0.994815848387826</v>
      </c>
      <c r="P55">
        <v>0.99540915849981804</v>
      </c>
      <c r="Q55">
        <v>0.993589397698173</v>
      </c>
      <c r="R55">
        <v>0.49120580639931399</v>
      </c>
      <c r="S55">
        <v>0.99316981021359396</v>
      </c>
      <c r="T55">
        <v>0.107603126014142</v>
      </c>
      <c r="U55">
        <v>0.995678596996316</v>
      </c>
      <c r="V55">
        <v>0.93884521906667195</v>
      </c>
      <c r="W55">
        <v>0.99636970490279897</v>
      </c>
      <c r="X55">
        <v>0.97223775584629801</v>
      </c>
      <c r="Y55">
        <v>0.99698550818147802</v>
      </c>
      <c r="Z55">
        <v>1</v>
      </c>
      <c r="AA55">
        <v>0.99621260987723903</v>
      </c>
      <c r="AB55">
        <v>0.98878404177652501</v>
      </c>
      <c r="AC55">
        <v>0.99325610106523199</v>
      </c>
      <c r="AD55">
        <v>0.85576938740067598</v>
      </c>
      <c r="AE55">
        <v>0.93727802989126396</v>
      </c>
      <c r="AF55">
        <v>0.623105431456771</v>
      </c>
      <c r="AG55">
        <v>0.78928681582424598</v>
      </c>
      <c r="AH55">
        <v>0.97684849537006402</v>
      </c>
      <c r="AI55">
        <v>0.88742362675530195</v>
      </c>
      <c r="AJ55">
        <v>0.74189708862778603</v>
      </c>
      <c r="AK55">
        <v>0.19412236859722601</v>
      </c>
      <c r="AL55">
        <v>0.99164343192055104</v>
      </c>
      <c r="AM55">
        <v>0.64884571415553804</v>
      </c>
      <c r="AN55">
        <v>0.99452685094798499</v>
      </c>
      <c r="AO55">
        <v>0.99575466187508099</v>
      </c>
      <c r="AP55">
        <v>0.85726621609610898</v>
      </c>
      <c r="AQ55">
        <v>0.84660976482205497</v>
      </c>
      <c r="AR55">
        <v>0.60090420291435298</v>
      </c>
      <c r="AS55">
        <v>0.43443965637030002</v>
      </c>
      <c r="AT55">
        <v>0.996041689057372</v>
      </c>
      <c r="AU55">
        <v>0.996041689057372</v>
      </c>
      <c r="AV55">
        <v>0.94825759426955503</v>
      </c>
      <c r="AW55">
        <v>0.99325309694894104</v>
      </c>
      <c r="AX55">
        <v>0.99970585222986996</v>
      </c>
      <c r="AY55">
        <v>0.99544811917795495</v>
      </c>
      <c r="AZ55">
        <v>0.97100341833888304</v>
      </c>
      <c r="BA55">
        <v>0.99269080137700405</v>
      </c>
      <c r="BB55">
        <v>0.98843293642011698</v>
      </c>
      <c r="BC55">
        <v>0.98782764986995197</v>
      </c>
      <c r="BD55">
        <v>0.99434272550415503</v>
      </c>
      <c r="BE55">
        <v>0.99211301966979804</v>
      </c>
      <c r="BF55">
        <v>0.99075033095017395</v>
      </c>
      <c r="BG55">
        <v>0.95040183189749095</v>
      </c>
      <c r="BH55">
        <v>1</v>
      </c>
      <c r="BI55">
        <v>5.2192136077538899E-2</v>
      </c>
      <c r="BJ55">
        <v>0.79433407033967796</v>
      </c>
      <c r="BK55">
        <v>0.19683152400046799</v>
      </c>
      <c r="BL55">
        <v>0.22598308051657801</v>
      </c>
      <c r="BM55">
        <v>0.97998721848858406</v>
      </c>
      <c r="BN55">
        <v>0.83010479294909201</v>
      </c>
      <c r="BO55">
        <v>0.23871635719036299</v>
      </c>
      <c r="BP55">
        <v>0.41274249637263</v>
      </c>
    </row>
    <row r="56" spans="1:68" x14ac:dyDescent="0.3">
      <c r="A56" t="s">
        <v>110</v>
      </c>
      <c r="B56">
        <v>0.87046169009588803</v>
      </c>
      <c r="C56">
        <v>0.99575466187508099</v>
      </c>
      <c r="D56">
        <v>0.45800651206100601</v>
      </c>
      <c r="E56">
        <v>0.98964573756909902</v>
      </c>
      <c r="F56">
        <v>5.9226360084419498E-2</v>
      </c>
      <c r="G56">
        <v>0.33359404270666798</v>
      </c>
      <c r="H56">
        <v>0.98393472094711798</v>
      </c>
      <c r="I56">
        <v>0.96422345572578205</v>
      </c>
      <c r="J56">
        <v>0.89043047759184002</v>
      </c>
      <c r="K56">
        <v>0.99069893094579597</v>
      </c>
      <c r="L56">
        <v>0.99678687092566198</v>
      </c>
      <c r="M56">
        <v>0.91528087060708097</v>
      </c>
      <c r="N56">
        <v>0.99513893372752404</v>
      </c>
      <c r="O56">
        <v>0.93654292992856203</v>
      </c>
      <c r="P56">
        <v>0.99540915849981804</v>
      </c>
      <c r="Q56">
        <v>0.993589397698173</v>
      </c>
      <c r="R56">
        <v>0.44105902079291998</v>
      </c>
      <c r="S56">
        <v>0.99316981021359396</v>
      </c>
      <c r="T56">
        <v>0.18785111649358199</v>
      </c>
      <c r="U56">
        <v>0.995678596996316</v>
      </c>
      <c r="V56">
        <v>0.93884521906667195</v>
      </c>
      <c r="W56">
        <v>0.99636970490279897</v>
      </c>
      <c r="X56">
        <v>0.95815875010133</v>
      </c>
      <c r="Y56">
        <v>0.99698550818147802</v>
      </c>
      <c r="Z56">
        <v>0.81502450152120598</v>
      </c>
      <c r="AA56">
        <v>0.99621260987723903</v>
      </c>
      <c r="AB56">
        <v>0.98878404177652501</v>
      </c>
      <c r="AC56">
        <v>0.99325610106523199</v>
      </c>
      <c r="AD56">
        <v>0.89231734493997295</v>
      </c>
      <c r="AE56">
        <v>0.94331152403140595</v>
      </c>
      <c r="AF56">
        <v>0.66194408193165499</v>
      </c>
      <c r="AG56">
        <v>0.78928681582424598</v>
      </c>
      <c r="AH56">
        <v>0.95476679624423999</v>
      </c>
      <c r="AI56">
        <v>0.99119771731727602</v>
      </c>
      <c r="AJ56">
        <v>0.75047655040227601</v>
      </c>
      <c r="AK56">
        <v>0.26608862050538201</v>
      </c>
      <c r="AL56">
        <v>0.99164343192055104</v>
      </c>
      <c r="AM56">
        <v>0.64884571415553804</v>
      </c>
      <c r="AN56">
        <v>0.99452685094798499</v>
      </c>
      <c r="AO56">
        <v>0.99575466187508099</v>
      </c>
      <c r="AP56">
        <v>0.85726621609610898</v>
      </c>
      <c r="AQ56">
        <v>0.78362718332716896</v>
      </c>
      <c r="AR56">
        <v>0.61710113086742102</v>
      </c>
      <c r="AS56">
        <v>0.45810112982505902</v>
      </c>
      <c r="AT56">
        <v>0.996041689057372</v>
      </c>
      <c r="AU56">
        <v>0.996041689057372</v>
      </c>
      <c r="AV56">
        <v>0.87350829539790698</v>
      </c>
      <c r="AW56">
        <v>0.99325309694894104</v>
      </c>
      <c r="AX56">
        <v>0.99970585222986996</v>
      </c>
      <c r="AY56">
        <v>0.99544811917795495</v>
      </c>
      <c r="AZ56">
        <v>0.95493223197897004</v>
      </c>
      <c r="BA56">
        <v>0.99269080137700405</v>
      </c>
      <c r="BB56">
        <v>0.98843293642011698</v>
      </c>
      <c r="BC56">
        <v>0.98782764986995197</v>
      </c>
      <c r="BD56">
        <v>0.99434272550415503</v>
      </c>
      <c r="BE56">
        <v>0.99211301966979804</v>
      </c>
      <c r="BF56">
        <v>0.99075033095017395</v>
      </c>
      <c r="BG56">
        <v>0.94034893992282897</v>
      </c>
      <c r="BH56">
        <v>1</v>
      </c>
      <c r="BI56">
        <v>7.0942817650558598E-2</v>
      </c>
      <c r="BJ56">
        <v>0.75744360791666698</v>
      </c>
      <c r="BK56">
        <v>0.19683152400046799</v>
      </c>
      <c r="BL56">
        <v>0.34525717935744998</v>
      </c>
      <c r="BM56">
        <v>0.97998721848858406</v>
      </c>
      <c r="BN56">
        <v>0.82326224706166995</v>
      </c>
      <c r="BO56">
        <v>0.30975659654703003</v>
      </c>
      <c r="BP56">
        <v>0.44548469993241502</v>
      </c>
    </row>
    <row r="57" spans="1:68" x14ac:dyDescent="0.3">
      <c r="A57" t="s">
        <v>111</v>
      </c>
      <c r="B57">
        <v>0.93856191699892999</v>
      </c>
      <c r="C57">
        <v>0.99575466187508099</v>
      </c>
      <c r="D57">
        <v>0.87985714273386995</v>
      </c>
      <c r="E57">
        <v>0.98964573756909902</v>
      </c>
      <c r="F57">
        <v>0.344743677029762</v>
      </c>
      <c r="G57">
        <v>0.33359404270666798</v>
      </c>
      <c r="H57">
        <v>0.98393472094711798</v>
      </c>
      <c r="I57">
        <v>0.97807991408058703</v>
      </c>
      <c r="J57">
        <v>0.84322866148362896</v>
      </c>
      <c r="K57">
        <v>0.85592622061590196</v>
      </c>
      <c r="L57">
        <v>0.99678687092566198</v>
      </c>
      <c r="M57">
        <v>0.94195711848609598</v>
      </c>
      <c r="N57">
        <v>0.99513893372752404</v>
      </c>
      <c r="O57">
        <v>0.89200162103985603</v>
      </c>
      <c r="P57">
        <v>0.99540915849981804</v>
      </c>
      <c r="Q57">
        <v>0.993589397698173</v>
      </c>
      <c r="R57">
        <v>0.51269293248487002</v>
      </c>
      <c r="S57">
        <v>0.99316981021359396</v>
      </c>
      <c r="T57">
        <v>0.88006919302838404</v>
      </c>
      <c r="U57">
        <v>0.995678596996316</v>
      </c>
      <c r="V57">
        <v>0.98888801829801198</v>
      </c>
      <c r="W57">
        <v>0.99636970490279897</v>
      </c>
      <c r="X57">
        <v>0.97223775584629801</v>
      </c>
      <c r="Y57">
        <v>0.99698550818147802</v>
      </c>
      <c r="Z57">
        <v>0.81502450152120598</v>
      </c>
      <c r="AA57">
        <v>0.99621260987723903</v>
      </c>
      <c r="AB57">
        <v>0.98878404177652501</v>
      </c>
      <c r="AC57">
        <v>0.99325610106523199</v>
      </c>
      <c r="AD57">
        <v>0.82165105804703298</v>
      </c>
      <c r="AE57">
        <v>0.82858262295395502</v>
      </c>
      <c r="AF57">
        <v>0.90174889251399304</v>
      </c>
      <c r="AG57">
        <v>0.94191141929029398</v>
      </c>
      <c r="AH57">
        <v>0.90890660071678697</v>
      </c>
      <c r="AI57">
        <v>0.88181126969258905</v>
      </c>
      <c r="AJ57">
        <v>0.97793904118175801</v>
      </c>
      <c r="AK57">
        <v>0.53105371853304895</v>
      </c>
      <c r="AL57">
        <v>0.99164343192055104</v>
      </c>
      <c r="AM57">
        <v>0.893187409464264</v>
      </c>
      <c r="AN57">
        <v>0.99452685094798499</v>
      </c>
      <c r="AO57">
        <v>0.99575466187508099</v>
      </c>
      <c r="AP57">
        <v>0.85726621609610898</v>
      </c>
      <c r="AQ57">
        <v>0.97236026157605204</v>
      </c>
      <c r="AR57">
        <v>0.86764921290656405</v>
      </c>
      <c r="AS57">
        <v>0.68976682212298901</v>
      </c>
      <c r="AT57">
        <v>0.996041689057372</v>
      </c>
      <c r="AU57">
        <v>0.996041689057372</v>
      </c>
      <c r="AV57">
        <v>0.99086151857348304</v>
      </c>
      <c r="AW57">
        <v>0.99325309694894104</v>
      </c>
      <c r="AX57">
        <v>0.99970585222986996</v>
      </c>
      <c r="AY57">
        <v>0.99544811917795495</v>
      </c>
      <c r="AZ57">
        <v>0.964388272566577</v>
      </c>
      <c r="BA57">
        <v>0.99269080137700405</v>
      </c>
      <c r="BB57">
        <v>0.98843293642011698</v>
      </c>
      <c r="BC57">
        <v>0.98782764986995197</v>
      </c>
      <c r="BD57">
        <v>0.99434272550415503</v>
      </c>
      <c r="BE57">
        <v>0.99211301966979804</v>
      </c>
      <c r="BF57">
        <v>0.99075033095017395</v>
      </c>
      <c r="BG57">
        <v>0.94034893992282897</v>
      </c>
      <c r="BH57">
        <v>1</v>
      </c>
      <c r="BI57">
        <v>0.164225362945318</v>
      </c>
      <c r="BJ57">
        <v>0.98292386334353199</v>
      </c>
      <c r="BK57">
        <v>0.73460610989636599</v>
      </c>
      <c r="BL57">
        <v>0.25334346334558</v>
      </c>
      <c r="BM57">
        <v>0.97998721848858406</v>
      </c>
      <c r="BN57">
        <v>0.82393280933475499</v>
      </c>
      <c r="BO57">
        <v>0.35687699705276199</v>
      </c>
      <c r="BP57">
        <v>0.57529578444546603</v>
      </c>
    </row>
    <row r="58" spans="1:68" x14ac:dyDescent="0.3">
      <c r="A58" t="s">
        <v>112</v>
      </c>
      <c r="B58">
        <v>0.96847285867275901</v>
      </c>
      <c r="C58">
        <v>0.99575466187508099</v>
      </c>
      <c r="D58">
        <v>0.59265255532166405</v>
      </c>
      <c r="E58">
        <v>0.98964573756909902</v>
      </c>
      <c r="F58">
        <v>0.42165003935928702</v>
      </c>
      <c r="G58">
        <v>0.33359404270666798</v>
      </c>
      <c r="H58">
        <v>0.98393472094711798</v>
      </c>
      <c r="I58">
        <v>0.96422345572578205</v>
      </c>
      <c r="J58">
        <v>0.95364186964694098</v>
      </c>
      <c r="K58">
        <v>0.99069893094579597</v>
      </c>
      <c r="L58">
        <v>0.99678687092566198</v>
      </c>
      <c r="M58">
        <v>0.93778207134068403</v>
      </c>
      <c r="N58">
        <v>0.99513893372752404</v>
      </c>
      <c r="O58">
        <v>0.95407231721112296</v>
      </c>
      <c r="P58">
        <v>0.99540915849981804</v>
      </c>
      <c r="Q58">
        <v>0.993589397698173</v>
      </c>
      <c r="R58">
        <v>0.43940000775853599</v>
      </c>
      <c r="S58">
        <v>0.99316981021359396</v>
      </c>
      <c r="T58">
        <v>0.82981236535158298</v>
      </c>
      <c r="U58">
        <v>0.995678596996316</v>
      </c>
      <c r="V58">
        <v>0.98888801829801198</v>
      </c>
      <c r="W58">
        <v>0.99636970490279897</v>
      </c>
      <c r="X58">
        <v>0.97223775584629801</v>
      </c>
      <c r="Y58">
        <v>0.99698550818147802</v>
      </c>
      <c r="Z58">
        <v>0.81502450152120598</v>
      </c>
      <c r="AA58">
        <v>0.99621260987723903</v>
      </c>
      <c r="AB58">
        <v>0.98996208573653099</v>
      </c>
      <c r="AC58">
        <v>0.99325610106523199</v>
      </c>
      <c r="AD58">
        <v>0.75979036608959605</v>
      </c>
      <c r="AE58">
        <v>0.55831547069119702</v>
      </c>
      <c r="AF58">
        <v>0.96490706413739302</v>
      </c>
      <c r="AG58">
        <v>0.93921642302790398</v>
      </c>
      <c r="AH58">
        <v>0.48752427891393302</v>
      </c>
      <c r="AI58">
        <v>0.73014467045556997</v>
      </c>
      <c r="AJ58">
        <v>0.98782764986995197</v>
      </c>
      <c r="AK58">
        <v>0.65589262501541901</v>
      </c>
      <c r="AL58">
        <v>0.99164343192055104</v>
      </c>
      <c r="AM58">
        <v>0.908562834599415</v>
      </c>
      <c r="AN58">
        <v>0.99452685094798499</v>
      </c>
      <c r="AO58">
        <v>0.99575466187508099</v>
      </c>
      <c r="AP58">
        <v>0.85726621609610898</v>
      </c>
      <c r="AQ58">
        <v>0.93594864033917002</v>
      </c>
      <c r="AR58">
        <v>0.88519156098816798</v>
      </c>
      <c r="AS58">
        <v>0.77987411010808605</v>
      </c>
      <c r="AT58">
        <v>0.996041689057372</v>
      </c>
      <c r="AU58">
        <v>0.996041689057372</v>
      </c>
      <c r="AV58">
        <v>0.99086151857348304</v>
      </c>
      <c r="AW58">
        <v>0.99325309694894104</v>
      </c>
      <c r="AX58">
        <v>0.99970585222986996</v>
      </c>
      <c r="AY58">
        <v>0.99544811917795495</v>
      </c>
      <c r="AZ58">
        <v>0.89531762040088203</v>
      </c>
      <c r="BA58">
        <v>0.99269080137700405</v>
      </c>
      <c r="BB58">
        <v>0.98843293642011698</v>
      </c>
      <c r="BC58">
        <v>0.98782764986995197</v>
      </c>
      <c r="BD58">
        <v>0.99434272550415503</v>
      </c>
      <c r="BE58">
        <v>0.99211301966979804</v>
      </c>
      <c r="BF58">
        <v>0.99086151857348304</v>
      </c>
      <c r="BG58">
        <v>0.985872719820854</v>
      </c>
      <c r="BH58">
        <v>1</v>
      </c>
      <c r="BI58">
        <v>0.38442327912756602</v>
      </c>
      <c r="BJ58">
        <v>0.88420286681175697</v>
      </c>
      <c r="BK58">
        <v>0.61914032446727296</v>
      </c>
      <c r="BL58">
        <v>0.62386669263722705</v>
      </c>
      <c r="BM58">
        <v>0.97998721848858406</v>
      </c>
      <c r="BN58">
        <v>0.97532890513835202</v>
      </c>
      <c r="BO58">
        <v>0.79534757232850695</v>
      </c>
      <c r="BP58">
        <v>0.77562131758507002</v>
      </c>
    </row>
    <row r="59" spans="1:68" x14ac:dyDescent="0.3">
      <c r="A59" t="s">
        <v>113</v>
      </c>
      <c r="B59">
        <v>0.88544088273857302</v>
      </c>
      <c r="C59">
        <v>0.99575466187508099</v>
      </c>
      <c r="D59">
        <v>0.50874108254595896</v>
      </c>
      <c r="E59">
        <v>0.98964573756909902</v>
      </c>
      <c r="F59">
        <v>7.2153289747545202E-2</v>
      </c>
      <c r="G59">
        <v>0.33359404270666798</v>
      </c>
      <c r="H59">
        <v>0.98393472094711798</v>
      </c>
      <c r="I59">
        <v>0.96721434157945596</v>
      </c>
      <c r="J59">
        <v>0.98833217304705401</v>
      </c>
      <c r="K59">
        <v>0.99069893094579597</v>
      </c>
      <c r="L59">
        <v>0.99678687092566198</v>
      </c>
      <c r="M59">
        <v>0.91528087060708097</v>
      </c>
      <c r="N59">
        <v>0.99513893372752404</v>
      </c>
      <c r="O59">
        <v>0.99682340853442897</v>
      </c>
      <c r="P59">
        <v>0.99540915849981804</v>
      </c>
      <c r="Q59">
        <v>0.993589397698173</v>
      </c>
      <c r="R59">
        <v>0.26448565401076302</v>
      </c>
      <c r="S59">
        <v>0.99316981021359396</v>
      </c>
      <c r="T59">
        <v>0.19748767438961301</v>
      </c>
      <c r="U59">
        <v>0.995678596996316</v>
      </c>
      <c r="V59">
        <v>0.93884521906667195</v>
      </c>
      <c r="W59">
        <v>0.99636970490279897</v>
      </c>
      <c r="X59">
        <v>0.95815875010133</v>
      </c>
      <c r="Y59">
        <v>1</v>
      </c>
      <c r="Z59">
        <v>0.81502450152120598</v>
      </c>
      <c r="AA59">
        <v>0.99621260987723903</v>
      </c>
      <c r="AB59">
        <v>0.98878404177652501</v>
      </c>
      <c r="AC59">
        <v>0.99325610106523199</v>
      </c>
      <c r="AD59">
        <v>0.89803315743037604</v>
      </c>
      <c r="AE59">
        <v>0.97903425453316095</v>
      </c>
      <c r="AF59">
        <v>0.80921132586308397</v>
      </c>
      <c r="AG59">
        <v>0.93921642302790398</v>
      </c>
      <c r="AH59">
        <v>0.98716255062832603</v>
      </c>
      <c r="AI59">
        <v>0.93710259834312903</v>
      </c>
      <c r="AJ59">
        <v>0.97793904118175801</v>
      </c>
      <c r="AK59">
        <v>0.50768061940250098</v>
      </c>
      <c r="AL59">
        <v>0.99164343192055104</v>
      </c>
      <c r="AM59">
        <v>0.83132313434305305</v>
      </c>
      <c r="AN59">
        <v>0.99452685094798499</v>
      </c>
      <c r="AO59">
        <v>0.99575466187508099</v>
      </c>
      <c r="AP59">
        <v>0.85726621609610898</v>
      </c>
      <c r="AQ59">
        <v>0.84120699733535398</v>
      </c>
      <c r="AR59">
        <v>0.88519156098816798</v>
      </c>
      <c r="AS59">
        <v>0.68729589537892299</v>
      </c>
      <c r="AT59">
        <v>0.996041689057372</v>
      </c>
      <c r="AU59">
        <v>0.996041689057372</v>
      </c>
      <c r="AV59">
        <v>0.94825759426955503</v>
      </c>
      <c r="AW59">
        <v>0.99325309694894104</v>
      </c>
      <c r="AX59">
        <v>0.99970585222986996</v>
      </c>
      <c r="AY59">
        <v>0.99544811917795495</v>
      </c>
      <c r="AZ59">
        <v>0.939461253778481</v>
      </c>
      <c r="BA59">
        <v>0.99269080137700405</v>
      </c>
      <c r="BB59">
        <v>0.98843293642011698</v>
      </c>
      <c r="BC59">
        <v>0.98782764986995197</v>
      </c>
      <c r="BD59">
        <v>0.99434272550415503</v>
      </c>
      <c r="BE59">
        <v>0.99211301966979804</v>
      </c>
      <c r="BF59">
        <v>0.99075033095017395</v>
      </c>
      <c r="BG59">
        <v>0.94034893992282897</v>
      </c>
      <c r="BH59">
        <v>1</v>
      </c>
      <c r="BI59">
        <v>0.11756616508130301</v>
      </c>
      <c r="BJ59">
        <v>0.92784378040329596</v>
      </c>
      <c r="BK59">
        <v>0.42865295408821402</v>
      </c>
      <c r="BL59">
        <v>0.41916164110382198</v>
      </c>
      <c r="BM59">
        <v>0.98856521851158297</v>
      </c>
      <c r="BN59">
        <v>0.82326224706166995</v>
      </c>
      <c r="BO59">
        <v>0.315596960712271</v>
      </c>
      <c r="BP59">
        <v>0.48203832144611802</v>
      </c>
    </row>
    <row r="60" spans="1:68" x14ac:dyDescent="0.3">
      <c r="A60" t="s">
        <v>114</v>
      </c>
      <c r="B60">
        <v>0.87046169009588803</v>
      </c>
      <c r="C60">
        <v>0.99575466187508099</v>
      </c>
      <c r="D60">
        <v>0.59265255532166405</v>
      </c>
      <c r="E60">
        <v>0.98964573756909902</v>
      </c>
      <c r="F60">
        <v>0.144617821201389</v>
      </c>
      <c r="G60">
        <v>0.33359404270666798</v>
      </c>
      <c r="H60">
        <v>0.98393472094711798</v>
      </c>
      <c r="I60">
        <v>0.99477723111192995</v>
      </c>
      <c r="J60">
        <v>0.73970580758052396</v>
      </c>
      <c r="K60">
        <v>0.99069893094579597</v>
      </c>
      <c r="L60">
        <v>0.99678687092566198</v>
      </c>
      <c r="M60">
        <v>0.91528087060708097</v>
      </c>
      <c r="N60">
        <v>0.99513893372752404</v>
      </c>
      <c r="O60">
        <v>0.89200162103985603</v>
      </c>
      <c r="P60">
        <v>0.99540915849981804</v>
      </c>
      <c r="Q60">
        <v>0.993589397698173</v>
      </c>
      <c r="R60">
        <v>0.34799109919320598</v>
      </c>
      <c r="S60">
        <v>0.99316981021359396</v>
      </c>
      <c r="T60">
        <v>2.5127311077786801E-2</v>
      </c>
      <c r="U60">
        <v>0.995678596996316</v>
      </c>
      <c r="V60">
        <v>1</v>
      </c>
      <c r="W60">
        <v>0.99636970490279897</v>
      </c>
      <c r="X60">
        <v>0.95046555937468302</v>
      </c>
      <c r="Y60">
        <v>0.99698550818147802</v>
      </c>
      <c r="Z60">
        <v>1</v>
      </c>
      <c r="AA60">
        <v>0.99621260987723903</v>
      </c>
      <c r="AB60">
        <v>0.98878404177652501</v>
      </c>
      <c r="AC60">
        <v>0.99325610106523199</v>
      </c>
      <c r="AD60">
        <v>0.97243132076065897</v>
      </c>
      <c r="AE60">
        <v>0.88042112218119295</v>
      </c>
      <c r="AF60">
        <v>0.65363604807431697</v>
      </c>
      <c r="AG60">
        <v>0.85279027962480003</v>
      </c>
      <c r="AH60">
        <v>0.85238532274256296</v>
      </c>
      <c r="AI60">
        <v>0.64773098482555402</v>
      </c>
      <c r="AJ60">
        <v>0.98782764986995197</v>
      </c>
      <c r="AK60">
        <v>0.68842706527852404</v>
      </c>
      <c r="AL60">
        <v>0.99164343192055104</v>
      </c>
      <c r="AM60">
        <v>0.99081267164931197</v>
      </c>
      <c r="AN60">
        <v>0.99452685094798499</v>
      </c>
      <c r="AO60">
        <v>0.99575466187508099</v>
      </c>
      <c r="AP60">
        <v>0.85726621609610898</v>
      </c>
      <c r="AQ60">
        <v>0.78362718332716896</v>
      </c>
      <c r="AR60">
        <v>0.97884045446456902</v>
      </c>
      <c r="AS60">
        <v>0.76492218874679396</v>
      </c>
      <c r="AT60">
        <v>0.996041689057372</v>
      </c>
      <c r="AU60">
        <v>0.996041689057372</v>
      </c>
      <c r="AV60">
        <v>0.99086151857348304</v>
      </c>
      <c r="AW60">
        <v>0.99325309694894104</v>
      </c>
      <c r="AX60">
        <v>0.99970585222986996</v>
      </c>
      <c r="AY60">
        <v>0.99544811917795495</v>
      </c>
      <c r="AZ60">
        <v>0.89715446074818594</v>
      </c>
      <c r="BA60">
        <v>0.99269080137700405</v>
      </c>
      <c r="BB60">
        <v>0.98843293642011698</v>
      </c>
      <c r="BC60">
        <v>0.98782764986995197</v>
      </c>
      <c r="BD60">
        <v>0.99434272550415503</v>
      </c>
      <c r="BE60">
        <v>0.99211301966979804</v>
      </c>
      <c r="BF60">
        <v>0.99075033095017395</v>
      </c>
      <c r="BG60">
        <v>0.94034893992282897</v>
      </c>
      <c r="BH60">
        <v>1</v>
      </c>
      <c r="BI60">
        <v>0.132145725302801</v>
      </c>
      <c r="BJ60">
        <v>0.98292386334353199</v>
      </c>
      <c r="BK60">
        <v>0.51853110748942999</v>
      </c>
      <c r="BL60">
        <v>0.47392952471448002</v>
      </c>
      <c r="BM60">
        <v>0.98856521851158297</v>
      </c>
      <c r="BN60">
        <v>0.82326224706166995</v>
      </c>
      <c r="BO60">
        <v>0.32579100550477902</v>
      </c>
      <c r="BP60">
        <v>0.73969722235105395</v>
      </c>
    </row>
    <row r="61" spans="1:68" x14ac:dyDescent="0.3">
      <c r="A61" t="s">
        <v>115</v>
      </c>
      <c r="B61">
        <v>0.87046169009588803</v>
      </c>
      <c r="C61">
        <v>0.99575466187508099</v>
      </c>
      <c r="D61">
        <v>0.46474471858154998</v>
      </c>
      <c r="E61">
        <v>0.98964573756909902</v>
      </c>
      <c r="F61">
        <v>1.7129252917384E-2</v>
      </c>
      <c r="G61">
        <v>0.33359404270666798</v>
      </c>
      <c r="H61">
        <v>0.98393472094711798</v>
      </c>
      <c r="I61">
        <v>0.97807991408058703</v>
      </c>
      <c r="J61">
        <v>0.73970580758052396</v>
      </c>
      <c r="K61">
        <v>0.99069893094579597</v>
      </c>
      <c r="L61">
        <v>0.99678687092566198</v>
      </c>
      <c r="M61">
        <v>0.91528087060708097</v>
      </c>
      <c r="N61">
        <v>0.99513893372752404</v>
      </c>
      <c r="O61">
        <v>0.89200162103985603</v>
      </c>
      <c r="P61">
        <v>0.99540915849981804</v>
      </c>
      <c r="Q61">
        <v>0.993589397698173</v>
      </c>
      <c r="R61">
        <v>0.26027678177166602</v>
      </c>
      <c r="S61">
        <v>0.99316981021359396</v>
      </c>
      <c r="T61">
        <v>0.16644903653029899</v>
      </c>
      <c r="U61">
        <v>0.995678596996316</v>
      </c>
      <c r="V61">
        <v>0.93884521906667195</v>
      </c>
      <c r="W61">
        <v>0.99636970490279897</v>
      </c>
      <c r="X61">
        <v>0.97223775584629801</v>
      </c>
      <c r="Y61">
        <v>0.99698550818147802</v>
      </c>
      <c r="Z61">
        <v>0.81502450152120598</v>
      </c>
      <c r="AA61">
        <v>0.99621260987723903</v>
      </c>
      <c r="AB61">
        <v>0.98878404177652501</v>
      </c>
      <c r="AC61">
        <v>0.99325610106523199</v>
      </c>
      <c r="AD61">
        <v>0.76910245116190301</v>
      </c>
      <c r="AE61">
        <v>0.98273055865730197</v>
      </c>
      <c r="AF61">
        <v>0.62925279713954496</v>
      </c>
      <c r="AG61">
        <v>0.83206064114063005</v>
      </c>
      <c r="AH61">
        <v>0.98711297775094198</v>
      </c>
      <c r="AI61">
        <v>0.66614792089137798</v>
      </c>
      <c r="AJ61">
        <v>0.87680957008859295</v>
      </c>
      <c r="AK61">
        <v>0.33797985855263002</v>
      </c>
      <c r="AL61">
        <v>0.99164343192055104</v>
      </c>
      <c r="AM61">
        <v>0.98346842608084595</v>
      </c>
      <c r="AN61">
        <v>0.99452685094798499</v>
      </c>
      <c r="AO61">
        <v>0.99575466187508099</v>
      </c>
      <c r="AP61">
        <v>1</v>
      </c>
      <c r="AQ61">
        <v>0.78362718332716896</v>
      </c>
      <c r="AR61">
        <v>0.92564045220743696</v>
      </c>
      <c r="AS61">
        <v>0.49952210067084402</v>
      </c>
      <c r="AT61">
        <v>0.996041689057372</v>
      </c>
      <c r="AU61">
        <v>0.996041689057372</v>
      </c>
      <c r="AV61">
        <v>0.98828738888998402</v>
      </c>
      <c r="AW61">
        <v>0.99325309694894104</v>
      </c>
      <c r="AX61">
        <v>0.99970585222986996</v>
      </c>
      <c r="AY61">
        <v>0.99544811917795495</v>
      </c>
      <c r="AZ61">
        <v>0.89531762040088203</v>
      </c>
      <c r="BA61">
        <v>0.99269080137700405</v>
      </c>
      <c r="BB61">
        <v>0.98843293642011698</v>
      </c>
      <c r="BC61">
        <v>0.98782764986995197</v>
      </c>
      <c r="BD61">
        <v>0.99434272550415503</v>
      </c>
      <c r="BE61">
        <v>0.99211301966979804</v>
      </c>
      <c r="BF61">
        <v>0.99075033095017395</v>
      </c>
      <c r="BG61">
        <v>0.94034893992282897</v>
      </c>
      <c r="BH61">
        <v>1</v>
      </c>
      <c r="BI61">
        <v>1.53999345933364E-2</v>
      </c>
      <c r="BJ61">
        <v>0.90513278295889998</v>
      </c>
      <c r="BK61">
        <v>0.19683152400046799</v>
      </c>
      <c r="BL61">
        <v>0.21353307326542201</v>
      </c>
      <c r="BM61">
        <v>0.98856521851158297</v>
      </c>
      <c r="BN61">
        <v>0.88871329437411395</v>
      </c>
      <c r="BO61">
        <v>0.249629216414787</v>
      </c>
      <c r="BP61">
        <v>0.44548469993241502</v>
      </c>
    </row>
    <row r="62" spans="1:68" x14ac:dyDescent="0.3">
      <c r="A62" t="s">
        <v>116</v>
      </c>
      <c r="B62">
        <v>0.89698229766311399</v>
      </c>
      <c r="C62">
        <v>0.99575466187508099</v>
      </c>
      <c r="D62">
        <v>0.78982903623419898</v>
      </c>
      <c r="E62">
        <v>0.98964573756909902</v>
      </c>
      <c r="F62">
        <v>0.97023171239578099</v>
      </c>
      <c r="G62">
        <v>0.60540207694569403</v>
      </c>
      <c r="H62">
        <v>0.98393472094711798</v>
      </c>
      <c r="I62">
        <v>0.99477723111192995</v>
      </c>
      <c r="J62">
        <v>0.74919127825428999</v>
      </c>
      <c r="K62">
        <v>0.99069893094579597</v>
      </c>
      <c r="L62">
        <v>0.99678687092566198</v>
      </c>
      <c r="M62">
        <v>0.94195711848609598</v>
      </c>
      <c r="N62">
        <v>0.99513893372752404</v>
      </c>
      <c r="O62">
        <v>0.89200162103985603</v>
      </c>
      <c r="P62">
        <v>0.99540915849981804</v>
      </c>
      <c r="Q62">
        <v>0.993589397698173</v>
      </c>
      <c r="R62">
        <v>0.88367975058807202</v>
      </c>
      <c r="S62">
        <v>0.99316981021359396</v>
      </c>
      <c r="T62">
        <v>0.18785111649358199</v>
      </c>
      <c r="U62">
        <v>0.995678596996316</v>
      </c>
      <c r="V62">
        <v>0.95919688660484204</v>
      </c>
      <c r="W62">
        <v>0.99636970490279897</v>
      </c>
      <c r="X62">
        <v>0.95815875010133</v>
      </c>
      <c r="Y62">
        <v>0.99698550818147802</v>
      </c>
      <c r="Z62">
        <v>0.81502450152120598</v>
      </c>
      <c r="AA62">
        <v>1</v>
      </c>
      <c r="AB62">
        <v>0.98878404177652501</v>
      </c>
      <c r="AC62">
        <v>0.99325610106523199</v>
      </c>
      <c r="AD62">
        <v>0.75979036608959605</v>
      </c>
      <c r="AE62">
        <v>0.78082745738658699</v>
      </c>
      <c r="AF62">
        <v>0.72085955593810602</v>
      </c>
      <c r="AG62">
        <v>0.95845014829660802</v>
      </c>
      <c r="AH62">
        <v>0.77678361816512198</v>
      </c>
      <c r="AI62">
        <v>0.92584350100785895</v>
      </c>
      <c r="AJ62">
        <v>0.98782764986995197</v>
      </c>
      <c r="AK62">
        <v>0.77830966238959298</v>
      </c>
      <c r="AL62">
        <v>0.99164343192055104</v>
      </c>
      <c r="AM62">
        <v>0.97344914082530098</v>
      </c>
      <c r="AN62">
        <v>0.99452685094798499</v>
      </c>
      <c r="AO62">
        <v>0.99575466187508099</v>
      </c>
      <c r="AP62">
        <v>0.85726621609610898</v>
      </c>
      <c r="AQ62">
        <v>0.92815754270143902</v>
      </c>
      <c r="AR62">
        <v>0.99330206418573397</v>
      </c>
      <c r="AS62">
        <v>0.77987411010808605</v>
      </c>
      <c r="AT62">
        <v>0.996041689057372</v>
      </c>
      <c r="AU62">
        <v>0.996041689057372</v>
      </c>
      <c r="AV62">
        <v>0.99086151857348304</v>
      </c>
      <c r="AW62">
        <v>0.99325309694894104</v>
      </c>
      <c r="AX62">
        <v>0.99970585222986996</v>
      </c>
      <c r="AY62">
        <v>0.99544811917795495</v>
      </c>
      <c r="AZ62">
        <v>0.92004891167774405</v>
      </c>
      <c r="BA62">
        <v>0.99269080137700405</v>
      </c>
      <c r="BB62">
        <v>0.98843293642011698</v>
      </c>
      <c r="BC62">
        <v>0.98782764986995197</v>
      </c>
      <c r="BD62">
        <v>0.99434272550415503</v>
      </c>
      <c r="BE62">
        <v>0.99211301966979804</v>
      </c>
      <c r="BF62">
        <v>0.99075033095017395</v>
      </c>
      <c r="BG62">
        <v>0.94034893992282897</v>
      </c>
      <c r="BH62">
        <v>1</v>
      </c>
      <c r="BI62">
        <v>0.72007020534441102</v>
      </c>
      <c r="BJ62">
        <v>0.981860449598427</v>
      </c>
      <c r="BK62">
        <v>0.70956757932666903</v>
      </c>
      <c r="BL62">
        <v>0.57400134197883101</v>
      </c>
      <c r="BM62">
        <v>0.97998721848858406</v>
      </c>
      <c r="BN62">
        <v>0.82326224706166995</v>
      </c>
      <c r="BO62">
        <v>0.71059177306633003</v>
      </c>
      <c r="BP62">
        <v>0.68978531395866605</v>
      </c>
    </row>
    <row r="63" spans="1:68" x14ac:dyDescent="0.3">
      <c r="A63" t="s">
        <v>117</v>
      </c>
      <c r="B63">
        <v>0.87489932632102396</v>
      </c>
      <c r="C63">
        <v>0.99575466187508099</v>
      </c>
      <c r="D63">
        <v>0.60867417560206305</v>
      </c>
      <c r="E63">
        <v>0.98964573756909902</v>
      </c>
      <c r="F63">
        <v>0.45267318374372501</v>
      </c>
      <c r="G63">
        <v>0.33359404270666798</v>
      </c>
      <c r="H63">
        <v>0.98393472094711798</v>
      </c>
      <c r="I63">
        <v>0.99477723111192995</v>
      </c>
      <c r="J63">
        <v>0.74919127825428999</v>
      </c>
      <c r="K63">
        <v>0.80251531644862895</v>
      </c>
      <c r="L63">
        <v>0.99678687092566198</v>
      </c>
      <c r="M63">
        <v>0.93778207134068403</v>
      </c>
      <c r="N63">
        <v>0.99513893372752404</v>
      </c>
      <c r="O63">
        <v>0.91626035184520305</v>
      </c>
      <c r="P63">
        <v>0.99540915849981804</v>
      </c>
      <c r="Q63">
        <v>0.993589397698173</v>
      </c>
      <c r="R63">
        <v>0.329394864222461</v>
      </c>
      <c r="S63">
        <v>0.99316981021359396</v>
      </c>
      <c r="T63">
        <v>1.18880696826093E-2</v>
      </c>
      <c r="U63">
        <v>0.995678596996316</v>
      </c>
      <c r="V63">
        <v>0.94269292545307404</v>
      </c>
      <c r="W63">
        <v>0.99636970490279897</v>
      </c>
      <c r="X63">
        <v>0.909351115470173</v>
      </c>
      <c r="Y63">
        <v>0.99698550818147802</v>
      </c>
      <c r="Z63">
        <v>0.81502450152120598</v>
      </c>
      <c r="AA63">
        <v>0.99621260987723903</v>
      </c>
      <c r="AB63">
        <v>0.99330300569110097</v>
      </c>
      <c r="AC63">
        <v>0.99325610106523199</v>
      </c>
      <c r="AD63">
        <v>0.98485324244466099</v>
      </c>
      <c r="AE63">
        <v>0.74020093099406903</v>
      </c>
      <c r="AF63">
        <v>0.67642083936174002</v>
      </c>
      <c r="AG63">
        <v>0.94076055265682501</v>
      </c>
      <c r="AH63">
        <v>0.67670390770776301</v>
      </c>
      <c r="AI63">
        <v>0.60708433948306095</v>
      </c>
      <c r="AJ63">
        <v>0.98782764986995197</v>
      </c>
      <c r="AK63">
        <v>0.89298468700571099</v>
      </c>
      <c r="AL63">
        <v>0.99164343192055104</v>
      </c>
      <c r="AM63">
        <v>0.99081267164931197</v>
      </c>
      <c r="AN63">
        <v>0.99452685094798499</v>
      </c>
      <c r="AO63">
        <v>0.99575466187508099</v>
      </c>
      <c r="AP63">
        <v>0.85726621609610898</v>
      </c>
      <c r="AQ63">
        <v>0.97663540371243096</v>
      </c>
      <c r="AR63">
        <v>0.99330206418573397</v>
      </c>
      <c r="AS63">
        <v>0.94474701540764405</v>
      </c>
      <c r="AT63">
        <v>0.996041689057372</v>
      </c>
      <c r="AU63">
        <v>0.996041689057372</v>
      </c>
      <c r="AV63">
        <v>0.99086151857348304</v>
      </c>
      <c r="AW63">
        <v>0.99325309694894104</v>
      </c>
      <c r="AX63">
        <v>0.99970585222986996</v>
      </c>
      <c r="AY63">
        <v>0.99544811917795495</v>
      </c>
      <c r="AZ63">
        <v>0.89531762040088203</v>
      </c>
      <c r="BA63">
        <v>0.99269080137700405</v>
      </c>
      <c r="BB63">
        <v>0.98843293642011698</v>
      </c>
      <c r="BC63">
        <v>0.98782764986995197</v>
      </c>
      <c r="BD63">
        <v>0.99434272550415503</v>
      </c>
      <c r="BE63">
        <v>0.99211301966979804</v>
      </c>
      <c r="BF63">
        <v>0.99075033095017395</v>
      </c>
      <c r="BG63">
        <v>1</v>
      </c>
      <c r="BH63">
        <v>1</v>
      </c>
      <c r="BI63">
        <v>0.26504300943914799</v>
      </c>
      <c r="BJ63">
        <v>0.98292386334353199</v>
      </c>
      <c r="BK63">
        <v>0.78363205677697001</v>
      </c>
      <c r="BL63">
        <v>0.52590612251568203</v>
      </c>
      <c r="BM63">
        <v>0.97998721848858406</v>
      </c>
      <c r="BN63">
        <v>0.95007238623046997</v>
      </c>
      <c r="BO63">
        <v>0.253129932929815</v>
      </c>
      <c r="BP63">
        <v>0.59502163800192098</v>
      </c>
    </row>
    <row r="64" spans="1:68" x14ac:dyDescent="0.3">
      <c r="A64" t="s">
        <v>118</v>
      </c>
      <c r="B64">
        <v>0.88027535531140999</v>
      </c>
      <c r="C64">
        <v>0.99575466187508099</v>
      </c>
      <c r="D64">
        <v>0.726940000187279</v>
      </c>
      <c r="E64">
        <v>0.98964573756909902</v>
      </c>
      <c r="F64">
        <v>0.72929850775309901</v>
      </c>
      <c r="G64">
        <v>0.38460349146966899</v>
      </c>
      <c r="H64">
        <v>0.98393472094711798</v>
      </c>
      <c r="I64">
        <v>0.99477723111192995</v>
      </c>
      <c r="J64">
        <v>0.94531744856660704</v>
      </c>
      <c r="K64">
        <v>0.99069893094579597</v>
      </c>
      <c r="L64">
        <v>0.99678687092566198</v>
      </c>
      <c r="M64">
        <v>0.93778207134068403</v>
      </c>
      <c r="N64">
        <v>0.99513893372752404</v>
      </c>
      <c r="O64">
        <v>0.95407231721112296</v>
      </c>
      <c r="P64">
        <v>0.99540915849981804</v>
      </c>
      <c r="Q64">
        <v>0.993589397698173</v>
      </c>
      <c r="R64">
        <v>0.84365281921693003</v>
      </c>
      <c r="S64">
        <v>0.99316981021359396</v>
      </c>
      <c r="T64">
        <v>8.4788610788350496E-2</v>
      </c>
      <c r="U64">
        <v>0.995678596996316</v>
      </c>
      <c r="V64">
        <v>0.97092415891138895</v>
      </c>
      <c r="W64">
        <v>0.99636970490279897</v>
      </c>
      <c r="X64">
        <v>0.96430353224435505</v>
      </c>
      <c r="Y64">
        <v>0.99698550818147802</v>
      </c>
      <c r="Z64">
        <v>0.81502450152120598</v>
      </c>
      <c r="AA64">
        <v>0.99621260987723903</v>
      </c>
      <c r="AB64">
        <v>0.98878404177652501</v>
      </c>
      <c r="AC64">
        <v>0.99325610106523199</v>
      </c>
      <c r="AD64">
        <v>0.97243132076065897</v>
      </c>
      <c r="AE64">
        <v>0.996041689057372</v>
      </c>
      <c r="AF64">
        <v>0.623105431456771</v>
      </c>
      <c r="AG64">
        <v>0.78928681582424598</v>
      </c>
      <c r="AH64">
        <v>0.90890660071678697</v>
      </c>
      <c r="AI64">
        <v>0.89207489339547497</v>
      </c>
      <c r="AJ64">
        <v>0.97793904118175801</v>
      </c>
      <c r="AK64">
        <v>0.525050509061469</v>
      </c>
      <c r="AL64">
        <v>1</v>
      </c>
      <c r="AM64">
        <v>0.74152730477099904</v>
      </c>
      <c r="AN64">
        <v>0.99452685094798499</v>
      </c>
      <c r="AO64">
        <v>0.99575466187508099</v>
      </c>
      <c r="AP64">
        <v>0.85726621609610898</v>
      </c>
      <c r="AQ64">
        <v>0.91397641201060498</v>
      </c>
      <c r="AR64">
        <v>0.60090420291435298</v>
      </c>
      <c r="AS64">
        <v>0.65902869006384501</v>
      </c>
      <c r="AT64">
        <v>0.996041689057372</v>
      </c>
      <c r="AU64">
        <v>0.996041689057372</v>
      </c>
      <c r="AV64">
        <v>0.99086151857348304</v>
      </c>
      <c r="AW64">
        <v>0.99325309694894104</v>
      </c>
      <c r="AX64">
        <v>0.99970585222986996</v>
      </c>
      <c r="AY64">
        <v>0.99544811917795495</v>
      </c>
      <c r="AZ64">
        <v>0.97763244872480204</v>
      </c>
      <c r="BA64">
        <v>0.99269080137700405</v>
      </c>
      <c r="BB64">
        <v>0.98843293642011698</v>
      </c>
      <c r="BC64">
        <v>0.98782764986995197</v>
      </c>
      <c r="BD64">
        <v>0.99434272550415503</v>
      </c>
      <c r="BE64">
        <v>0.99533479847247497</v>
      </c>
      <c r="BF64">
        <v>0.99075033095017395</v>
      </c>
      <c r="BG64">
        <v>0.98280722552877897</v>
      </c>
      <c r="BH64">
        <v>1</v>
      </c>
      <c r="BI64">
        <v>0.34584467139363601</v>
      </c>
      <c r="BJ64">
        <v>0.85374080479237802</v>
      </c>
      <c r="BK64">
        <v>0.709885874786091</v>
      </c>
      <c r="BL64">
        <v>0.48585254109452403</v>
      </c>
      <c r="BM64">
        <v>0.97998721848858406</v>
      </c>
      <c r="BN64">
        <v>0.82326224706166995</v>
      </c>
      <c r="BO64">
        <v>0.37719185110202302</v>
      </c>
      <c r="BP64">
        <v>0.66397645802210103</v>
      </c>
    </row>
    <row r="65" spans="1:68" x14ac:dyDescent="0.3">
      <c r="A65" t="s">
        <v>119</v>
      </c>
      <c r="B65">
        <v>0.91831031241733596</v>
      </c>
      <c r="C65">
        <v>0.99575466187508099</v>
      </c>
      <c r="D65">
        <v>0.71872273454725599</v>
      </c>
      <c r="E65">
        <v>0.98964573756909902</v>
      </c>
      <c r="F65">
        <v>0.32666960631241398</v>
      </c>
      <c r="G65">
        <v>0.33359404270666798</v>
      </c>
      <c r="H65">
        <v>0.98393472094711798</v>
      </c>
      <c r="I65">
        <v>0.99477723111192995</v>
      </c>
      <c r="J65">
        <v>0.74919127825428999</v>
      </c>
      <c r="K65">
        <v>0.97786387615784198</v>
      </c>
      <c r="L65">
        <v>0.99678687092566198</v>
      </c>
      <c r="M65">
        <v>0.95059417245966604</v>
      </c>
      <c r="N65">
        <v>0.99513893372752404</v>
      </c>
      <c r="O65">
        <v>0.89200162103985603</v>
      </c>
      <c r="P65">
        <v>0.99540915849981804</v>
      </c>
      <c r="Q65">
        <v>0.993589397698173</v>
      </c>
      <c r="R65">
        <v>0.42400170352575101</v>
      </c>
      <c r="S65">
        <v>0.99316981021359396</v>
      </c>
      <c r="T65">
        <v>4.68697160056376E-2</v>
      </c>
      <c r="U65">
        <v>0.995678596996316</v>
      </c>
      <c r="V65">
        <v>0.94269292545307404</v>
      </c>
      <c r="W65">
        <v>0.99636970490279897</v>
      </c>
      <c r="X65">
        <v>0.91705126289386796</v>
      </c>
      <c r="Y65">
        <v>0.99698550818147802</v>
      </c>
      <c r="Z65">
        <v>0.84470972025448798</v>
      </c>
      <c r="AA65">
        <v>0.99621260987723903</v>
      </c>
      <c r="AB65">
        <v>0.98878404177652501</v>
      </c>
      <c r="AC65">
        <v>0.99325610106523199</v>
      </c>
      <c r="AD65">
        <v>0.99530966500894802</v>
      </c>
      <c r="AE65">
        <v>0.74305356863003302</v>
      </c>
      <c r="AF65">
        <v>0.68991393208277496</v>
      </c>
      <c r="AG65">
        <v>0.99142165300865404</v>
      </c>
      <c r="AH65">
        <v>0.573001900374286</v>
      </c>
      <c r="AI65">
        <v>0.64773098482555402</v>
      </c>
      <c r="AJ65">
        <v>0.98782764986995197</v>
      </c>
      <c r="AK65">
        <v>0.93461566942641905</v>
      </c>
      <c r="AL65">
        <v>0.99164343192055104</v>
      </c>
      <c r="AM65">
        <v>0.99081267164931197</v>
      </c>
      <c r="AN65">
        <v>0.99452685094798499</v>
      </c>
      <c r="AO65">
        <v>0.99575466187508099</v>
      </c>
      <c r="AP65">
        <v>0.85726621609610898</v>
      </c>
      <c r="AQ65">
        <v>0.80528508482793904</v>
      </c>
      <c r="AR65">
        <v>0.99330206418573397</v>
      </c>
      <c r="AS65">
        <v>0.86741374505264102</v>
      </c>
      <c r="AT65">
        <v>0.996041689057372</v>
      </c>
      <c r="AU65">
        <v>0.996041689057372</v>
      </c>
      <c r="AV65">
        <v>0.99086151857348304</v>
      </c>
      <c r="AW65">
        <v>0.99325309694894104</v>
      </c>
      <c r="AX65">
        <v>0.99970585222986996</v>
      </c>
      <c r="AY65">
        <v>0.99544811917795495</v>
      </c>
      <c r="AZ65">
        <v>0.89715446074818594</v>
      </c>
      <c r="BA65">
        <v>0.99269080137700405</v>
      </c>
      <c r="BB65">
        <v>0.98843293642011698</v>
      </c>
      <c r="BC65">
        <v>0.98782764986995197</v>
      </c>
      <c r="BD65">
        <v>0.99434272550415503</v>
      </c>
      <c r="BE65">
        <v>0.99211301966979804</v>
      </c>
      <c r="BF65">
        <v>0.99075033095017395</v>
      </c>
      <c r="BG65">
        <v>0.94034893992282897</v>
      </c>
      <c r="BH65">
        <v>1</v>
      </c>
      <c r="BI65">
        <v>0.34025554050872597</v>
      </c>
      <c r="BJ65">
        <v>0.99034717505626901</v>
      </c>
      <c r="BK65">
        <v>0.82905004358989198</v>
      </c>
      <c r="BL65">
        <v>0.65811700911105597</v>
      </c>
      <c r="BM65">
        <v>0.97998721848858406</v>
      </c>
      <c r="BN65">
        <v>0.82326224706166995</v>
      </c>
      <c r="BO65">
        <v>0.35334371483382498</v>
      </c>
      <c r="BP65">
        <v>0.82403306939105703</v>
      </c>
    </row>
    <row r="66" spans="1:68" x14ac:dyDescent="0.3">
      <c r="A66" t="s">
        <v>120</v>
      </c>
      <c r="B66">
        <v>0.87046169009588803</v>
      </c>
      <c r="C66">
        <v>0.99575466187508099</v>
      </c>
      <c r="D66">
        <v>0.385095368626511</v>
      </c>
      <c r="E66">
        <v>0.98964573756909902</v>
      </c>
      <c r="F66">
        <v>3.7421732038875999E-2</v>
      </c>
      <c r="G66">
        <v>0.44583112976670197</v>
      </c>
      <c r="H66">
        <v>0.98393472094711798</v>
      </c>
      <c r="I66">
        <v>0.96422345572578205</v>
      </c>
      <c r="J66">
        <v>0.74919127825428999</v>
      </c>
      <c r="K66">
        <v>0.99069893094579597</v>
      </c>
      <c r="L66">
        <v>0.99678687092566198</v>
      </c>
      <c r="M66">
        <v>0.91528087060708097</v>
      </c>
      <c r="N66">
        <v>0.99513893372752404</v>
      </c>
      <c r="O66">
        <v>0.93384548612663698</v>
      </c>
      <c r="P66">
        <v>0.99540915849981804</v>
      </c>
      <c r="Q66">
        <v>0.993589397698173</v>
      </c>
      <c r="R66">
        <v>0.46327714152202398</v>
      </c>
      <c r="S66">
        <v>0.99316981021359396</v>
      </c>
      <c r="T66">
        <v>0.29491951615656198</v>
      </c>
      <c r="U66">
        <v>0.995678596996316</v>
      </c>
      <c r="V66">
        <v>0.93884521906667195</v>
      </c>
      <c r="W66">
        <v>0.99636970490279897</v>
      </c>
      <c r="X66">
        <v>0.95728800802133995</v>
      </c>
      <c r="Y66">
        <v>0.99698550818147802</v>
      </c>
      <c r="Z66">
        <v>0.81502450152120598</v>
      </c>
      <c r="AA66">
        <v>0.99621260987723903</v>
      </c>
      <c r="AB66">
        <v>0.98878404177652501</v>
      </c>
      <c r="AC66">
        <v>0.99325610106523199</v>
      </c>
      <c r="AD66">
        <v>0.75979036608959605</v>
      </c>
      <c r="AE66">
        <v>0.889798447071659</v>
      </c>
      <c r="AF66">
        <v>0.623105431456771</v>
      </c>
      <c r="AG66">
        <v>0.78928681582424598</v>
      </c>
      <c r="AH66">
        <v>0.94196050067922299</v>
      </c>
      <c r="AI66">
        <v>0.857229421422532</v>
      </c>
      <c r="AJ66">
        <v>0.74189708862778603</v>
      </c>
      <c r="AK66">
        <v>0.104054060281826</v>
      </c>
      <c r="AL66">
        <v>0.99164343192055104</v>
      </c>
      <c r="AM66">
        <v>0.64884571415553804</v>
      </c>
      <c r="AN66">
        <v>0.99452685094798499</v>
      </c>
      <c r="AO66">
        <v>0.99575466187508099</v>
      </c>
      <c r="AP66">
        <v>0.85726621609610898</v>
      </c>
      <c r="AQ66">
        <v>0.78362718332716896</v>
      </c>
      <c r="AR66">
        <v>0.60090420291435298</v>
      </c>
      <c r="AS66">
        <v>0.28520445883759898</v>
      </c>
      <c r="AT66">
        <v>0.996041689057372</v>
      </c>
      <c r="AU66">
        <v>0.996041689057372</v>
      </c>
      <c r="AV66">
        <v>0.87475842247721503</v>
      </c>
      <c r="AW66">
        <v>0.99325309694894104</v>
      </c>
      <c r="AX66">
        <v>0.99970585222986996</v>
      </c>
      <c r="AY66">
        <v>0.99544811917795495</v>
      </c>
      <c r="AZ66">
        <v>0.95216357169868004</v>
      </c>
      <c r="BA66">
        <v>0.99269080137700405</v>
      </c>
      <c r="BB66">
        <v>0.98843293642011698</v>
      </c>
      <c r="BC66">
        <v>0.98782764986995197</v>
      </c>
      <c r="BD66">
        <v>0.99434272550415503</v>
      </c>
      <c r="BE66">
        <v>0.99211301966979804</v>
      </c>
      <c r="BF66">
        <v>0.99075033095017395</v>
      </c>
      <c r="BG66">
        <v>0.94034893992282897</v>
      </c>
      <c r="BH66">
        <v>1</v>
      </c>
      <c r="BI66">
        <v>6.7073995410857996E-3</v>
      </c>
      <c r="BJ66">
        <v>0.684572109681438</v>
      </c>
      <c r="BK66">
        <v>0.14905119510555301</v>
      </c>
      <c r="BL66">
        <v>0.118760094327715</v>
      </c>
      <c r="BM66">
        <v>0.97998721848858406</v>
      </c>
      <c r="BN66">
        <v>0.83558657296771099</v>
      </c>
      <c r="BO66">
        <v>0.216306563878845</v>
      </c>
      <c r="BP66">
        <v>0.41274249637263</v>
      </c>
    </row>
    <row r="67" spans="1:68" x14ac:dyDescent="0.3">
      <c r="A67" t="s">
        <v>121</v>
      </c>
      <c r="B67">
        <v>0.92592966011535005</v>
      </c>
      <c r="C67">
        <v>0.99575466187508099</v>
      </c>
      <c r="D67">
        <v>0.726940000187279</v>
      </c>
      <c r="E67">
        <v>0.98964573756909902</v>
      </c>
      <c r="F67">
        <v>0.68463559015006703</v>
      </c>
      <c r="G67">
        <v>0.33359404270666798</v>
      </c>
      <c r="H67">
        <v>0.98393472094711798</v>
      </c>
      <c r="I67">
        <v>0.99477723111192995</v>
      </c>
      <c r="J67">
        <v>0.74919127825428999</v>
      </c>
      <c r="K67">
        <v>0.71512260984679199</v>
      </c>
      <c r="L67">
        <v>0.99678687092566198</v>
      </c>
      <c r="M67">
        <v>0.93778207134068403</v>
      </c>
      <c r="N67">
        <v>0.99513893372752404</v>
      </c>
      <c r="O67">
        <v>0.93654292992856203</v>
      </c>
      <c r="P67">
        <v>0.99540915849981804</v>
      </c>
      <c r="Q67">
        <v>0.993589397698173</v>
      </c>
      <c r="R67">
        <v>0.58742040142436802</v>
      </c>
      <c r="S67">
        <v>0.99316981021359396</v>
      </c>
      <c r="T67">
        <v>0.124975393365563</v>
      </c>
      <c r="U67">
        <v>0.995678596996316</v>
      </c>
      <c r="V67">
        <v>0.93884521906667195</v>
      </c>
      <c r="W67">
        <v>0.99636970490279897</v>
      </c>
      <c r="X67">
        <v>0.95815875010133</v>
      </c>
      <c r="Y67">
        <v>0.99698550818147802</v>
      </c>
      <c r="Z67">
        <v>0.81502450152120598</v>
      </c>
      <c r="AA67">
        <v>0.99621260987723903</v>
      </c>
      <c r="AB67">
        <v>0.98878404177652501</v>
      </c>
      <c r="AC67">
        <v>0.99325610106523199</v>
      </c>
      <c r="AD67">
        <v>0.89803315743037604</v>
      </c>
      <c r="AE67">
        <v>0.83433240153330801</v>
      </c>
      <c r="AF67">
        <v>0.79707407693827803</v>
      </c>
      <c r="AG67">
        <v>0.95677992722344796</v>
      </c>
      <c r="AH67">
        <v>0.98002957782598499</v>
      </c>
      <c r="AI67">
        <v>0.60708433948306095</v>
      </c>
      <c r="AJ67">
        <v>0.98782764986995197</v>
      </c>
      <c r="AK67">
        <v>0.78626716975210598</v>
      </c>
      <c r="AL67">
        <v>0.99164343192055104</v>
      </c>
      <c r="AM67">
        <v>0.97273555779064902</v>
      </c>
      <c r="AN67">
        <v>0.99452685094798499</v>
      </c>
      <c r="AO67">
        <v>0.99575466187508099</v>
      </c>
      <c r="AP67">
        <v>0.85726621609610898</v>
      </c>
      <c r="AQ67">
        <v>0.88862735958004602</v>
      </c>
      <c r="AR67">
        <v>0.99330206418573397</v>
      </c>
      <c r="AS67">
        <v>0.90619681973325805</v>
      </c>
      <c r="AT67">
        <v>0.996041689057372</v>
      </c>
      <c r="AU67">
        <v>0.996041689057372</v>
      </c>
      <c r="AV67">
        <v>0.99086151857348304</v>
      </c>
      <c r="AW67">
        <v>0.99325309694894104</v>
      </c>
      <c r="AX67">
        <v>0.99970585222986996</v>
      </c>
      <c r="AY67">
        <v>0.99544811917795495</v>
      </c>
      <c r="AZ67">
        <v>0.92488657310434397</v>
      </c>
      <c r="BA67">
        <v>0.99269080137700405</v>
      </c>
      <c r="BB67">
        <v>0.98843293642011698</v>
      </c>
      <c r="BC67">
        <v>0.98782764986995197</v>
      </c>
      <c r="BD67">
        <v>0.99434272550415503</v>
      </c>
      <c r="BE67">
        <v>0.99211301966979804</v>
      </c>
      <c r="BF67">
        <v>0.99075033095017395</v>
      </c>
      <c r="BG67">
        <v>0.97146764994509505</v>
      </c>
      <c r="BH67">
        <v>1</v>
      </c>
      <c r="BI67">
        <v>0.210890807521809</v>
      </c>
      <c r="BJ67">
        <v>0.98292386334353199</v>
      </c>
      <c r="BK67">
        <v>0.74487996541233004</v>
      </c>
      <c r="BL67">
        <v>0.46436253828063601</v>
      </c>
      <c r="BM67">
        <v>0.99002458154036199</v>
      </c>
      <c r="BN67">
        <v>0.95629547634697498</v>
      </c>
      <c r="BO67">
        <v>0.27236069523164502</v>
      </c>
      <c r="BP67">
        <v>0.47108017178493</v>
      </c>
    </row>
    <row r="68" spans="1:68" x14ac:dyDescent="0.3">
      <c r="A68" t="s">
        <v>122</v>
      </c>
      <c r="B68">
        <v>0.91957962492085499</v>
      </c>
      <c r="C68">
        <v>0.99575466187508099</v>
      </c>
      <c r="D68">
        <v>0.65078260604045901</v>
      </c>
      <c r="E68">
        <v>0.98964573756909902</v>
      </c>
      <c r="F68">
        <v>8.8824835545280006E-2</v>
      </c>
      <c r="G68">
        <v>0.33359404270666798</v>
      </c>
      <c r="H68">
        <v>0.98393472094711798</v>
      </c>
      <c r="I68">
        <v>0.99308779566584804</v>
      </c>
      <c r="J68">
        <v>0.74919127825428999</v>
      </c>
      <c r="K68">
        <v>0.91358396347722504</v>
      </c>
      <c r="L68">
        <v>0.99678687092566198</v>
      </c>
      <c r="M68">
        <v>0.91528087060708097</v>
      </c>
      <c r="N68">
        <v>0.99513893372752404</v>
      </c>
      <c r="O68">
        <v>0.95407231721112296</v>
      </c>
      <c r="P68">
        <v>0.99540915849981804</v>
      </c>
      <c r="Q68">
        <v>0.993589397698173</v>
      </c>
      <c r="R68">
        <v>0.376715906050336</v>
      </c>
      <c r="S68">
        <v>0.99316981021359396</v>
      </c>
      <c r="T68">
        <v>0.26092061081853801</v>
      </c>
      <c r="U68">
        <v>0.995678596996316</v>
      </c>
      <c r="V68">
        <v>0.93884521906667195</v>
      </c>
      <c r="W68">
        <v>0.99636970490279897</v>
      </c>
      <c r="X68">
        <v>0.97223775584629801</v>
      </c>
      <c r="Y68">
        <v>0.99698550818147802</v>
      </c>
      <c r="Z68">
        <v>0.81502450152120598</v>
      </c>
      <c r="AA68">
        <v>0.99621260987723903</v>
      </c>
      <c r="AB68">
        <v>0.98878404177652501</v>
      </c>
      <c r="AC68">
        <v>0.99325610106523199</v>
      </c>
      <c r="AD68">
        <v>0.88067128107120196</v>
      </c>
      <c r="AE68">
        <v>0.93434852499419596</v>
      </c>
      <c r="AF68">
        <v>0.79000823299159195</v>
      </c>
      <c r="AG68">
        <v>0.93524938483201703</v>
      </c>
      <c r="AH68">
        <v>0.89386885222994095</v>
      </c>
      <c r="AI68">
        <v>0.70205832815013902</v>
      </c>
      <c r="AJ68">
        <v>0.97793904118175801</v>
      </c>
      <c r="AK68">
        <v>0.31551746595841601</v>
      </c>
      <c r="AL68">
        <v>0.99164343192055104</v>
      </c>
      <c r="AM68">
        <v>0.81009555168849301</v>
      </c>
      <c r="AN68">
        <v>0.99452685094798499</v>
      </c>
      <c r="AO68">
        <v>0.99575466187508099</v>
      </c>
      <c r="AP68">
        <v>0.85726621609610898</v>
      </c>
      <c r="AQ68">
        <v>0.862912821706323</v>
      </c>
      <c r="AR68">
        <v>0.81619342448898002</v>
      </c>
      <c r="AS68">
        <v>0.65659528448356697</v>
      </c>
      <c r="AT68">
        <v>0.996041689057372</v>
      </c>
      <c r="AU68">
        <v>0.996041689057372</v>
      </c>
      <c r="AV68">
        <v>0.98828738888998402</v>
      </c>
      <c r="AW68">
        <v>0.99325309694894104</v>
      </c>
      <c r="AX68">
        <v>0.99970585222986996</v>
      </c>
      <c r="AY68">
        <v>0.99544811917795495</v>
      </c>
      <c r="AZ68">
        <v>0.92266885698210099</v>
      </c>
      <c r="BA68">
        <v>0.99269080137700405</v>
      </c>
      <c r="BB68">
        <v>0.98843293642011698</v>
      </c>
      <c r="BC68">
        <v>0.98782764986995197</v>
      </c>
      <c r="BD68">
        <v>0.99434272550415503</v>
      </c>
      <c r="BE68">
        <v>0.99211301966979804</v>
      </c>
      <c r="BF68">
        <v>0.99086151857348304</v>
      </c>
      <c r="BG68">
        <v>0.94034893992282897</v>
      </c>
      <c r="BH68">
        <v>1</v>
      </c>
      <c r="BI68">
        <v>2.91889509903232E-2</v>
      </c>
      <c r="BJ68">
        <v>0.88420286681175697</v>
      </c>
      <c r="BK68">
        <v>0.38717868875400901</v>
      </c>
      <c r="BL68">
        <v>0.23777972829383201</v>
      </c>
      <c r="BM68">
        <v>0.97998721848858406</v>
      </c>
      <c r="BN68">
        <v>0.82393280933475499</v>
      </c>
      <c r="BO68">
        <v>0.30975659654703003</v>
      </c>
      <c r="BP68">
        <v>0.46681945001780201</v>
      </c>
    </row>
    <row r="69" spans="1:68" x14ac:dyDescent="0.3">
      <c r="A69" t="s">
        <v>123</v>
      </c>
      <c r="B69">
        <v>0.91831031241733596</v>
      </c>
      <c r="C69">
        <v>0.99575466187508099</v>
      </c>
      <c r="D69">
        <v>0.83746127537398996</v>
      </c>
      <c r="E69">
        <v>0.98964573756909902</v>
      </c>
      <c r="F69">
        <v>0.71274529719578394</v>
      </c>
      <c r="G69">
        <v>0.60540207694569403</v>
      </c>
      <c r="H69">
        <v>0.98393472094711798</v>
      </c>
      <c r="I69">
        <v>0.99477723111192995</v>
      </c>
      <c r="J69">
        <v>0.88073172591482596</v>
      </c>
      <c r="K69">
        <v>0.97786387615784198</v>
      </c>
      <c r="L69">
        <v>0.99678687092566198</v>
      </c>
      <c r="M69">
        <v>0.94195711848609598</v>
      </c>
      <c r="N69">
        <v>0.99513893372752404</v>
      </c>
      <c r="O69">
        <v>1</v>
      </c>
      <c r="P69">
        <v>0.99540915849981804</v>
      </c>
      <c r="Q69">
        <v>0.993589397698173</v>
      </c>
      <c r="R69">
        <v>0.44105902079291998</v>
      </c>
      <c r="S69">
        <v>0.99316981021359396</v>
      </c>
      <c r="T69">
        <v>0.18785111649358199</v>
      </c>
      <c r="U69">
        <v>0.995678596996316</v>
      </c>
      <c r="V69">
        <v>0.98524295671350004</v>
      </c>
      <c r="W69">
        <v>0.99636970490279897</v>
      </c>
      <c r="X69">
        <v>0.88502255219117998</v>
      </c>
      <c r="Y69">
        <v>0.99698550818147802</v>
      </c>
      <c r="Z69">
        <v>0.81502450152120598</v>
      </c>
      <c r="AA69">
        <v>0.99621260987723903</v>
      </c>
      <c r="AB69">
        <v>0.98878404177652501</v>
      </c>
      <c r="AC69">
        <v>0.99325610106523199</v>
      </c>
      <c r="AD69">
        <v>0.89803315743037604</v>
      </c>
      <c r="AE69">
        <v>0.55831547069119702</v>
      </c>
      <c r="AF69">
        <v>0.87609557414405104</v>
      </c>
      <c r="AG69">
        <v>0.94791275925562701</v>
      </c>
      <c r="AH69">
        <v>0.18575320625833699</v>
      </c>
      <c r="AI69">
        <v>0.857229421422532</v>
      </c>
      <c r="AJ69">
        <v>0.98782764986995197</v>
      </c>
      <c r="AK69">
        <v>0.77830966238959298</v>
      </c>
      <c r="AL69">
        <v>0.99164343192055104</v>
      </c>
      <c r="AM69">
        <v>0.91753057468131205</v>
      </c>
      <c r="AN69">
        <v>0.99452685094798499</v>
      </c>
      <c r="AO69">
        <v>0.99575466187508099</v>
      </c>
      <c r="AP69">
        <v>0.85726621609610898</v>
      </c>
      <c r="AQ69">
        <v>0.92815754270143902</v>
      </c>
      <c r="AR69">
        <v>0.88519156098816798</v>
      </c>
      <c r="AS69">
        <v>0.908499675801972</v>
      </c>
      <c r="AT69">
        <v>0.996041689057372</v>
      </c>
      <c r="AU69">
        <v>0.996041689057372</v>
      </c>
      <c r="AV69">
        <v>0.99086151857348304</v>
      </c>
      <c r="AW69">
        <v>0.99325309694894104</v>
      </c>
      <c r="AX69">
        <v>0.99970585222986996</v>
      </c>
      <c r="AY69">
        <v>0.99544811917795495</v>
      </c>
      <c r="AZ69">
        <v>0.92928707687785195</v>
      </c>
      <c r="BA69">
        <v>0.99269080137700405</v>
      </c>
      <c r="BB69">
        <v>0.98843293642011698</v>
      </c>
      <c r="BC69">
        <v>0.98782764986995197</v>
      </c>
      <c r="BD69">
        <v>0.99434272550415503</v>
      </c>
      <c r="BE69">
        <v>0.99211301966979804</v>
      </c>
      <c r="BF69">
        <v>0.99075033095017395</v>
      </c>
      <c r="BG69">
        <v>0.94034893992282897</v>
      </c>
      <c r="BH69">
        <v>1</v>
      </c>
      <c r="BI69">
        <v>0.98082149700377697</v>
      </c>
      <c r="BJ69">
        <v>0.88018245099232695</v>
      </c>
      <c r="BK69">
        <v>0.80611633051135301</v>
      </c>
      <c r="BL69">
        <v>0.96099260945742004</v>
      </c>
      <c r="BM69">
        <v>0.97998721848858406</v>
      </c>
      <c r="BN69">
        <v>0.82326224706166995</v>
      </c>
      <c r="BO69">
        <v>0.58742234798418602</v>
      </c>
      <c r="BP69">
        <v>0.96346151661941104</v>
      </c>
    </row>
    <row r="70" spans="1:68" x14ac:dyDescent="0.3">
      <c r="A70" t="s">
        <v>124</v>
      </c>
      <c r="B70">
        <v>0.92592966011535005</v>
      </c>
      <c r="C70">
        <v>0.99575466187508099</v>
      </c>
      <c r="D70">
        <v>0.90652687570664203</v>
      </c>
      <c r="E70">
        <v>0.98964573756909902</v>
      </c>
      <c r="F70">
        <v>0.706497733608211</v>
      </c>
      <c r="G70">
        <v>0.54834964413623</v>
      </c>
      <c r="H70">
        <v>0.98393472094711798</v>
      </c>
      <c r="I70">
        <v>0.97807991408058703</v>
      </c>
      <c r="J70">
        <v>0.80009225378082904</v>
      </c>
      <c r="K70">
        <v>0.99069893094579597</v>
      </c>
      <c r="L70">
        <v>1</v>
      </c>
      <c r="M70">
        <v>0.94195711848609598</v>
      </c>
      <c r="N70">
        <v>0.99513893372752404</v>
      </c>
      <c r="O70">
        <v>0.89200162103985603</v>
      </c>
      <c r="P70">
        <v>0.99540915849981804</v>
      </c>
      <c r="Q70">
        <v>0.993589397698173</v>
      </c>
      <c r="R70">
        <v>0.51966529120622695</v>
      </c>
      <c r="S70">
        <v>0.99316981021359396</v>
      </c>
      <c r="T70">
        <v>0.107603126014142</v>
      </c>
      <c r="U70">
        <v>0.995678596996316</v>
      </c>
      <c r="V70">
        <v>0.98276801390333501</v>
      </c>
      <c r="W70">
        <v>0.99636970490279897</v>
      </c>
      <c r="X70">
        <v>0.909351115470173</v>
      </c>
      <c r="Y70">
        <v>0.99698550818147802</v>
      </c>
      <c r="Z70">
        <v>0.81502450152120598</v>
      </c>
      <c r="AA70">
        <v>0.99621260987723903</v>
      </c>
      <c r="AB70">
        <v>0.98878404177652501</v>
      </c>
      <c r="AC70">
        <v>0.99325610106523199</v>
      </c>
      <c r="AD70">
        <v>0.89803315743037604</v>
      </c>
      <c r="AE70">
        <v>0.62194600919626997</v>
      </c>
      <c r="AF70">
        <v>0.74330635972445003</v>
      </c>
      <c r="AG70">
        <v>0.96420517358204005</v>
      </c>
      <c r="AH70">
        <v>0.18575320625833699</v>
      </c>
      <c r="AI70">
        <v>0.71520179506123904</v>
      </c>
      <c r="AJ70">
        <v>0.97793904118175801</v>
      </c>
      <c r="AK70">
        <v>0.77830966238959298</v>
      </c>
      <c r="AL70">
        <v>0.99164343192055104</v>
      </c>
      <c r="AM70">
        <v>0.84415879906179603</v>
      </c>
      <c r="AN70">
        <v>0.99452685094798499</v>
      </c>
      <c r="AO70">
        <v>0.99575466187508099</v>
      </c>
      <c r="AP70">
        <v>0.85726621609610898</v>
      </c>
      <c r="AQ70">
        <v>0.862912821706323</v>
      </c>
      <c r="AR70">
        <v>0.92564045220743696</v>
      </c>
      <c r="AS70">
        <v>0.94474701540764405</v>
      </c>
      <c r="AT70">
        <v>0.996041689057372</v>
      </c>
      <c r="AU70">
        <v>0.996041689057372</v>
      </c>
      <c r="AV70">
        <v>0.99086151857348304</v>
      </c>
      <c r="AW70">
        <v>0.99325309694894104</v>
      </c>
      <c r="AX70">
        <v>0.99970585222986996</v>
      </c>
      <c r="AY70">
        <v>0.99544811917795495</v>
      </c>
      <c r="AZ70">
        <v>0.89715446074818594</v>
      </c>
      <c r="BA70">
        <v>0.99269080137700405</v>
      </c>
      <c r="BB70">
        <v>0.98843293642011698</v>
      </c>
      <c r="BC70">
        <v>0.98782764986995197</v>
      </c>
      <c r="BD70">
        <v>0.99434272550415503</v>
      </c>
      <c r="BE70">
        <v>0.99211301966979804</v>
      </c>
      <c r="BF70">
        <v>0.99075033095017395</v>
      </c>
      <c r="BG70">
        <v>0.95040183189749095</v>
      </c>
      <c r="BH70">
        <v>1</v>
      </c>
      <c r="BI70">
        <v>0.89062289543108697</v>
      </c>
      <c r="BJ70">
        <v>0.89661737624191895</v>
      </c>
      <c r="BK70">
        <v>0.83651050510038605</v>
      </c>
      <c r="BL70">
        <v>0.96256683881178895</v>
      </c>
      <c r="BM70">
        <v>0.97998721848858406</v>
      </c>
      <c r="BN70">
        <v>0.85291380115315296</v>
      </c>
      <c r="BO70">
        <v>0.58742234798418602</v>
      </c>
      <c r="BP70">
        <v>0.85321517915415901</v>
      </c>
    </row>
    <row r="71" spans="1:68" x14ac:dyDescent="0.3">
      <c r="A71" t="s">
        <v>125</v>
      </c>
      <c r="B71">
        <v>0.87046169009588803</v>
      </c>
      <c r="C71">
        <v>0.99575466187508099</v>
      </c>
      <c r="D71">
        <v>0.48958277558118402</v>
      </c>
      <c r="E71">
        <v>0.98964573756909902</v>
      </c>
      <c r="F71">
        <v>3.1197790521278801E-2</v>
      </c>
      <c r="G71">
        <v>0.38460349146966899</v>
      </c>
      <c r="H71">
        <v>0.98393472094711798</v>
      </c>
      <c r="I71">
        <v>0.99477723111192995</v>
      </c>
      <c r="J71">
        <v>0.73970580758052396</v>
      </c>
      <c r="K71">
        <v>0.99069893094579597</v>
      </c>
      <c r="L71">
        <v>0.99678687092566198</v>
      </c>
      <c r="M71">
        <v>0.91528087060708097</v>
      </c>
      <c r="N71">
        <v>0.99513893372752404</v>
      </c>
      <c r="O71">
        <v>0.89200162103985603</v>
      </c>
      <c r="P71">
        <v>0.99540915849981804</v>
      </c>
      <c r="Q71">
        <v>0.993589397698173</v>
      </c>
      <c r="R71">
        <v>0.304728735377994</v>
      </c>
      <c r="S71">
        <v>0.99316981021359396</v>
      </c>
      <c r="T71">
        <v>0.24117497047240299</v>
      </c>
      <c r="U71">
        <v>0.995678596996316</v>
      </c>
      <c r="V71">
        <v>0.94269292545307404</v>
      </c>
      <c r="W71">
        <v>0.99636970490279897</v>
      </c>
      <c r="X71">
        <v>0.97223775584629801</v>
      </c>
      <c r="Y71">
        <v>0.99698550818147802</v>
      </c>
      <c r="Z71">
        <v>0.81502450152120598</v>
      </c>
      <c r="AA71">
        <v>0.99621260987723903</v>
      </c>
      <c r="AB71">
        <v>0.98878404177652501</v>
      </c>
      <c r="AC71">
        <v>0.99325610106523199</v>
      </c>
      <c r="AD71">
        <v>0.75979036608959605</v>
      </c>
      <c r="AE71">
        <v>0.97903425453316095</v>
      </c>
      <c r="AF71">
        <v>0.623105431456771</v>
      </c>
      <c r="AG71">
        <v>0.88637450666765105</v>
      </c>
      <c r="AH71">
        <v>0.97516891004052197</v>
      </c>
      <c r="AI71">
        <v>0.66997926594631496</v>
      </c>
      <c r="AJ71">
        <v>0.97793904118175801</v>
      </c>
      <c r="AK71">
        <v>0.407845454829869</v>
      </c>
      <c r="AL71">
        <v>0.99164343192055104</v>
      </c>
      <c r="AM71">
        <v>0.99081267164931197</v>
      </c>
      <c r="AN71">
        <v>0.99452685094798499</v>
      </c>
      <c r="AO71">
        <v>0.99575466187508099</v>
      </c>
      <c r="AP71">
        <v>0.85726621609610898</v>
      </c>
      <c r="AQ71">
        <v>0.78362718332716896</v>
      </c>
      <c r="AR71">
        <v>0.97884045446456902</v>
      </c>
      <c r="AS71">
        <v>0.47673220688597601</v>
      </c>
      <c r="AT71">
        <v>0.996041689057372</v>
      </c>
      <c r="AU71">
        <v>0.996041689057372</v>
      </c>
      <c r="AV71">
        <v>0.99086151857348304</v>
      </c>
      <c r="AW71">
        <v>0.99325309694894104</v>
      </c>
      <c r="AX71">
        <v>0.99970585222986996</v>
      </c>
      <c r="AY71">
        <v>0.99544811917795495</v>
      </c>
      <c r="AZ71">
        <v>0.89531762040088203</v>
      </c>
      <c r="BA71">
        <v>0.99269080137700405</v>
      </c>
      <c r="BB71">
        <v>0.98843293642011698</v>
      </c>
      <c r="BC71">
        <v>0.98782764986995197</v>
      </c>
      <c r="BD71">
        <v>0.99434272550415503</v>
      </c>
      <c r="BE71">
        <v>0.99211301966979804</v>
      </c>
      <c r="BF71">
        <v>0.99075033095017395</v>
      </c>
      <c r="BG71">
        <v>0.94034893992282897</v>
      </c>
      <c r="BH71">
        <v>1</v>
      </c>
      <c r="BI71">
        <v>3.2442948452632098E-2</v>
      </c>
      <c r="BJ71">
        <v>0.89661737624191895</v>
      </c>
      <c r="BK71">
        <v>0.236019626874577</v>
      </c>
      <c r="BL71">
        <v>0.22824042994230401</v>
      </c>
      <c r="BM71">
        <v>0.98856521851158297</v>
      </c>
      <c r="BN71">
        <v>0.89321200884083096</v>
      </c>
      <c r="BO71">
        <v>0.25591645893357901</v>
      </c>
      <c r="BP71">
        <v>0.520584456493976</v>
      </c>
    </row>
    <row r="72" spans="1:68" x14ac:dyDescent="0.3">
      <c r="A72" t="s">
        <v>126</v>
      </c>
      <c r="B72">
        <v>0.87046169009588803</v>
      </c>
      <c r="C72">
        <v>0.99575466187508099</v>
      </c>
      <c r="D72">
        <v>0.46625000306387099</v>
      </c>
      <c r="E72">
        <v>0.98964573756909902</v>
      </c>
      <c r="F72">
        <v>0.41938550480414299</v>
      </c>
      <c r="G72">
        <v>0.60540207694569403</v>
      </c>
      <c r="H72">
        <v>0.98393472094711798</v>
      </c>
      <c r="I72">
        <v>0.97807991408058703</v>
      </c>
      <c r="J72">
        <v>0.88073172591482596</v>
      </c>
      <c r="K72">
        <v>0.99069893094579597</v>
      </c>
      <c r="L72">
        <v>0.99678687092566198</v>
      </c>
      <c r="M72">
        <v>0.93778207134068403</v>
      </c>
      <c r="N72">
        <v>0.99513893372752404</v>
      </c>
      <c r="O72">
        <v>0.89200162103985603</v>
      </c>
      <c r="P72">
        <v>0.99540915849981804</v>
      </c>
      <c r="Q72">
        <v>0.993589397698173</v>
      </c>
      <c r="R72">
        <v>0.44105902079291998</v>
      </c>
      <c r="S72">
        <v>0.99316981021359396</v>
      </c>
      <c r="T72">
        <v>0.61464214473709999</v>
      </c>
      <c r="U72">
        <v>0.995678596996316</v>
      </c>
      <c r="V72">
        <v>0.93884521906667195</v>
      </c>
      <c r="W72">
        <v>0.99636970490279897</v>
      </c>
      <c r="X72">
        <v>0.91705126289386796</v>
      </c>
      <c r="Y72">
        <v>0.99698550818147802</v>
      </c>
      <c r="Z72">
        <v>0.81502450152120598</v>
      </c>
      <c r="AA72">
        <v>0.99621260987723903</v>
      </c>
      <c r="AB72">
        <v>0.98878404177652501</v>
      </c>
      <c r="AC72">
        <v>0.99325610106523199</v>
      </c>
      <c r="AD72">
        <v>0.82513270259764204</v>
      </c>
      <c r="AE72">
        <v>0.83010025160612499</v>
      </c>
      <c r="AF72">
        <v>0.623105431456771</v>
      </c>
      <c r="AG72">
        <v>0.99142165300865404</v>
      </c>
      <c r="AH72">
        <v>0.77678361816512198</v>
      </c>
      <c r="AI72">
        <v>0.93921522972327598</v>
      </c>
      <c r="AJ72">
        <v>0.99438469683159303</v>
      </c>
      <c r="AK72">
        <v>0.86342479603622901</v>
      </c>
      <c r="AL72">
        <v>0.99164343192055104</v>
      </c>
      <c r="AM72">
        <v>0.99081267164931197</v>
      </c>
      <c r="AN72">
        <v>0.99452685094798499</v>
      </c>
      <c r="AO72">
        <v>0.99575466187508099</v>
      </c>
      <c r="AP72">
        <v>0.85726621609610898</v>
      </c>
      <c r="AQ72">
        <v>0.78362718332716896</v>
      </c>
      <c r="AR72">
        <v>0.97884045446456902</v>
      </c>
      <c r="AS72">
        <v>0.72643843027432198</v>
      </c>
      <c r="AT72">
        <v>0.996041689057372</v>
      </c>
      <c r="AU72">
        <v>0.996041689057372</v>
      </c>
      <c r="AV72">
        <v>0.99086151857348304</v>
      </c>
      <c r="AW72">
        <v>0.99325309694894104</v>
      </c>
      <c r="AX72">
        <v>0.99970585222986996</v>
      </c>
      <c r="AY72">
        <v>0.99544811917795495</v>
      </c>
      <c r="AZ72">
        <v>0.92928707687785195</v>
      </c>
      <c r="BA72">
        <v>0.99269080137700405</v>
      </c>
      <c r="BB72">
        <v>0.98843293642011698</v>
      </c>
      <c r="BC72">
        <v>0.98782764986995197</v>
      </c>
      <c r="BD72">
        <v>0.99434272550415503</v>
      </c>
      <c r="BE72">
        <v>0.99211301966979804</v>
      </c>
      <c r="BF72">
        <v>0.99075033095017395</v>
      </c>
      <c r="BG72">
        <v>0.97146764994509505</v>
      </c>
      <c r="BH72">
        <v>1</v>
      </c>
      <c r="BI72">
        <v>0.51683409200984998</v>
      </c>
      <c r="BJ72">
        <v>0.98292386334353199</v>
      </c>
      <c r="BK72">
        <v>0.62084666412467204</v>
      </c>
      <c r="BL72">
        <v>0.57606457357757002</v>
      </c>
      <c r="BM72">
        <v>0.97998721848858406</v>
      </c>
      <c r="BN72">
        <v>0.98498525051852703</v>
      </c>
      <c r="BO72">
        <v>0.26645602696954002</v>
      </c>
      <c r="BP72">
        <v>0.50473032800806505</v>
      </c>
    </row>
    <row r="73" spans="1:68" x14ac:dyDescent="0.3">
      <c r="A73" t="s">
        <v>127</v>
      </c>
      <c r="B73">
        <v>0.88186461183202602</v>
      </c>
      <c r="C73">
        <v>0.99575466187508099</v>
      </c>
      <c r="D73">
        <v>0.63583953307457597</v>
      </c>
      <c r="E73">
        <v>0.98964573756909902</v>
      </c>
      <c r="F73">
        <v>0.87694730394654097</v>
      </c>
      <c r="G73">
        <v>0.33359404270666798</v>
      </c>
      <c r="H73">
        <v>0.98393472094711798</v>
      </c>
      <c r="I73">
        <v>0.99477723111192995</v>
      </c>
      <c r="J73">
        <v>0.95364186964694098</v>
      </c>
      <c r="K73">
        <v>0.88428738150311004</v>
      </c>
      <c r="L73">
        <v>0.99678687092566198</v>
      </c>
      <c r="M73">
        <v>0.91528087060708097</v>
      </c>
      <c r="N73">
        <v>0.99513893372752404</v>
      </c>
      <c r="O73">
        <v>0.93654292992856203</v>
      </c>
      <c r="P73">
        <v>0.99540915849981804</v>
      </c>
      <c r="Q73">
        <v>0.993589397698173</v>
      </c>
      <c r="R73">
        <v>0.65408734046365602</v>
      </c>
      <c r="S73">
        <v>0.99316981021359396</v>
      </c>
      <c r="T73">
        <v>0.95216085067289102</v>
      </c>
      <c r="U73">
        <v>0.995678596996316</v>
      </c>
      <c r="V73">
        <v>0.97092415891138895</v>
      </c>
      <c r="W73">
        <v>0.99636970490279897</v>
      </c>
      <c r="X73">
        <v>0.91705126289386796</v>
      </c>
      <c r="Y73">
        <v>0.99698550818147802</v>
      </c>
      <c r="Z73">
        <v>0.81502450152120598</v>
      </c>
      <c r="AA73">
        <v>0.99621260987723903</v>
      </c>
      <c r="AB73">
        <v>0.98996208573653099</v>
      </c>
      <c r="AC73">
        <v>0.99325610106523199</v>
      </c>
      <c r="AD73">
        <v>0.89231734493997295</v>
      </c>
      <c r="AE73">
        <v>0.83433240153330801</v>
      </c>
      <c r="AF73">
        <v>0.87474663914938999</v>
      </c>
      <c r="AG73">
        <v>0.98845024661205605</v>
      </c>
      <c r="AH73">
        <v>0.95476679624423999</v>
      </c>
      <c r="AI73">
        <v>0.794233185501657</v>
      </c>
      <c r="AJ73">
        <v>0.98782764986995197</v>
      </c>
      <c r="AK73">
        <v>0.85402908448946502</v>
      </c>
      <c r="AL73">
        <v>0.99164343192055104</v>
      </c>
      <c r="AM73">
        <v>0.908562834599415</v>
      </c>
      <c r="AN73">
        <v>0.99452685094798499</v>
      </c>
      <c r="AO73">
        <v>0.99575466187508099</v>
      </c>
      <c r="AP73">
        <v>1</v>
      </c>
      <c r="AQ73">
        <v>0.960250646812293</v>
      </c>
      <c r="AR73">
        <v>0.87217802204008799</v>
      </c>
      <c r="AS73">
        <v>0.79618985563618205</v>
      </c>
      <c r="AT73">
        <v>0.996041689057372</v>
      </c>
      <c r="AU73">
        <v>0.996041689057372</v>
      </c>
      <c r="AV73">
        <v>0.99086151857348304</v>
      </c>
      <c r="AW73">
        <v>0.99325309694894104</v>
      </c>
      <c r="AX73">
        <v>0.99970585222986996</v>
      </c>
      <c r="AY73">
        <v>0.99544811917795495</v>
      </c>
      <c r="AZ73">
        <v>0.97598306209150598</v>
      </c>
      <c r="BA73">
        <v>0.99269080137700405</v>
      </c>
      <c r="BB73">
        <v>0.98843293642011698</v>
      </c>
      <c r="BC73">
        <v>0.98782764986995197</v>
      </c>
      <c r="BD73">
        <v>0.99434272550415503</v>
      </c>
      <c r="BE73">
        <v>0.99211301966979804</v>
      </c>
      <c r="BF73">
        <v>0.99075033095017395</v>
      </c>
      <c r="BG73">
        <v>0.96136108447217905</v>
      </c>
      <c r="BH73">
        <v>1</v>
      </c>
      <c r="BI73">
        <v>0.53190168377612002</v>
      </c>
      <c r="BJ73">
        <v>0.95195878027330105</v>
      </c>
      <c r="BK73">
        <v>0.89275823976519697</v>
      </c>
      <c r="BL73">
        <v>0.50599757211880103</v>
      </c>
      <c r="BM73">
        <v>0.97998721848858406</v>
      </c>
      <c r="BN73">
        <v>0.91867269475425795</v>
      </c>
      <c r="BO73">
        <v>0.66559182782676596</v>
      </c>
      <c r="BP73">
        <v>0.96011013365585196</v>
      </c>
    </row>
    <row r="74" spans="1:68" x14ac:dyDescent="0.3">
      <c r="A74" t="s">
        <v>128</v>
      </c>
      <c r="B74">
        <v>0.87046169009588803</v>
      </c>
      <c r="C74">
        <v>0.99575466187508099</v>
      </c>
      <c r="D74">
        <v>0.61176965883961199</v>
      </c>
      <c r="E74">
        <v>0.98964573756909902</v>
      </c>
      <c r="F74">
        <v>0.43335785823603101</v>
      </c>
      <c r="G74">
        <v>0.67568925080729403</v>
      </c>
      <c r="H74">
        <v>0.98393472094711798</v>
      </c>
      <c r="I74">
        <v>0.97807991408058703</v>
      </c>
      <c r="J74">
        <v>0.94180456947543201</v>
      </c>
      <c r="K74">
        <v>0.66225972089573004</v>
      </c>
      <c r="L74">
        <v>0.99678687092566198</v>
      </c>
      <c r="M74">
        <v>0.94195711848609598</v>
      </c>
      <c r="N74">
        <v>0.99513893372752404</v>
      </c>
      <c r="O74">
        <v>0.89200162103985603</v>
      </c>
      <c r="P74">
        <v>0.99540915849981804</v>
      </c>
      <c r="Q74">
        <v>0.993589397698173</v>
      </c>
      <c r="R74">
        <v>0.97673824703688705</v>
      </c>
      <c r="S74">
        <v>0.99316981021359396</v>
      </c>
      <c r="T74">
        <v>0.30334385520378898</v>
      </c>
      <c r="U74">
        <v>0.995678596996316</v>
      </c>
      <c r="V74">
        <v>0.93884521906667195</v>
      </c>
      <c r="W74">
        <v>0.99636970490279897</v>
      </c>
      <c r="X74">
        <v>0.95815875010133</v>
      </c>
      <c r="Y74">
        <v>0.99698550818147802</v>
      </c>
      <c r="Z74">
        <v>0.84470972025448798</v>
      </c>
      <c r="AA74">
        <v>0.99621260987723903</v>
      </c>
      <c r="AB74">
        <v>0.98878404177652501</v>
      </c>
      <c r="AC74">
        <v>0.99325610106523199</v>
      </c>
      <c r="AD74">
        <v>0.98197936403385899</v>
      </c>
      <c r="AE74">
        <v>0.98273055865730197</v>
      </c>
      <c r="AF74">
        <v>0.623105431456771</v>
      </c>
      <c r="AG74">
        <v>0.78928681582424598</v>
      </c>
      <c r="AH74">
        <v>0.83708221805654504</v>
      </c>
      <c r="AI74">
        <v>0.794233185501657</v>
      </c>
      <c r="AJ74">
        <v>0.80376426104111098</v>
      </c>
      <c r="AK74">
        <v>0.77830966238959298</v>
      </c>
      <c r="AL74">
        <v>0.99164343192055104</v>
      </c>
      <c r="AM74">
        <v>0.97344914082530098</v>
      </c>
      <c r="AN74">
        <v>0.99452685094798499</v>
      </c>
      <c r="AO74">
        <v>0.99575466187508099</v>
      </c>
      <c r="AP74">
        <v>0.85726621609610898</v>
      </c>
      <c r="AQ74">
        <v>0.78362718332716896</v>
      </c>
      <c r="AR74">
        <v>0.78925660744811299</v>
      </c>
      <c r="AS74">
        <v>0.67571219967681895</v>
      </c>
      <c r="AT74">
        <v>0.996041689057372</v>
      </c>
      <c r="AU74">
        <v>0.996041689057372</v>
      </c>
      <c r="AV74">
        <v>0.87350829539790698</v>
      </c>
      <c r="AW74">
        <v>0.99325309694894104</v>
      </c>
      <c r="AX74">
        <v>0.99970585222986996</v>
      </c>
      <c r="AY74">
        <v>0.99544811917795495</v>
      </c>
      <c r="AZ74">
        <v>0.92266885698210099</v>
      </c>
      <c r="BA74">
        <v>0.99269080137700405</v>
      </c>
      <c r="BB74">
        <v>0.98843293642011698</v>
      </c>
      <c r="BC74">
        <v>0.98782764986995197</v>
      </c>
      <c r="BD74">
        <v>0.99434272550415503</v>
      </c>
      <c r="BE74">
        <v>0.99211301966979804</v>
      </c>
      <c r="BF74">
        <v>0.99075033095017395</v>
      </c>
      <c r="BG74">
        <v>0.94034893992282897</v>
      </c>
      <c r="BH74">
        <v>1</v>
      </c>
      <c r="BI74">
        <v>0.72874959708418996</v>
      </c>
      <c r="BJ74">
        <v>0.89661737624191895</v>
      </c>
      <c r="BK74">
        <v>0.58373439101449798</v>
      </c>
      <c r="BL74">
        <v>0.89462087975654203</v>
      </c>
      <c r="BM74">
        <v>0.97998721848858406</v>
      </c>
      <c r="BN74">
        <v>0.82326224706166995</v>
      </c>
      <c r="BO74">
        <v>0.83029985685102603</v>
      </c>
      <c r="BP74">
        <v>0.92983620741754003</v>
      </c>
    </row>
    <row r="75" spans="1:68" x14ac:dyDescent="0.3">
      <c r="A75" t="s">
        <v>129</v>
      </c>
      <c r="B75">
        <v>0.87046169009588803</v>
      </c>
      <c r="C75">
        <v>0.99575466187508099</v>
      </c>
      <c r="D75">
        <v>0.480315761764113</v>
      </c>
      <c r="E75">
        <v>0.98964573756909902</v>
      </c>
      <c r="F75">
        <v>0.14253172806535</v>
      </c>
      <c r="G75">
        <v>0.33359404270666798</v>
      </c>
      <c r="H75">
        <v>0.98393472094711798</v>
      </c>
      <c r="I75">
        <v>0.97807991408058703</v>
      </c>
      <c r="J75">
        <v>0.73970580758052396</v>
      </c>
      <c r="K75">
        <v>0.99069893094579597</v>
      </c>
      <c r="L75">
        <v>0.99678687092566198</v>
      </c>
      <c r="M75">
        <v>0.93778207134068403</v>
      </c>
      <c r="N75">
        <v>0.99513893372752404</v>
      </c>
      <c r="O75">
        <v>0.89200162103985603</v>
      </c>
      <c r="P75">
        <v>0.99540915849981804</v>
      </c>
      <c r="Q75">
        <v>0.993589397698173</v>
      </c>
      <c r="R75">
        <v>0.55346472017493498</v>
      </c>
      <c r="S75">
        <v>0.99316981021359396</v>
      </c>
      <c r="T75">
        <v>0.250318796241012</v>
      </c>
      <c r="U75">
        <v>0.995678596996316</v>
      </c>
      <c r="V75">
        <v>0.93884521906667195</v>
      </c>
      <c r="W75">
        <v>0.99636970490279897</v>
      </c>
      <c r="X75">
        <v>0.97076436934281896</v>
      </c>
      <c r="Y75">
        <v>0.99698550818147802</v>
      </c>
      <c r="Z75">
        <v>0.81502450152120598</v>
      </c>
      <c r="AA75">
        <v>0.99621260987723903</v>
      </c>
      <c r="AB75">
        <v>0.98878404177652501</v>
      </c>
      <c r="AC75">
        <v>0.99325610106523199</v>
      </c>
      <c r="AD75">
        <v>0.75979036608959605</v>
      </c>
      <c r="AE75">
        <v>0.82858262295395502</v>
      </c>
      <c r="AF75">
        <v>0.623105431456771</v>
      </c>
      <c r="AG75">
        <v>0.78928681582424598</v>
      </c>
      <c r="AH75">
        <v>0.95018677727802903</v>
      </c>
      <c r="AI75">
        <v>0.78935854540424699</v>
      </c>
      <c r="AJ75">
        <v>0.83328280761838103</v>
      </c>
      <c r="AK75">
        <v>0.152958371753391</v>
      </c>
      <c r="AL75">
        <v>0.99164343192055104</v>
      </c>
      <c r="AM75">
        <v>0.80367225178414803</v>
      </c>
      <c r="AN75">
        <v>0.99452685094798499</v>
      </c>
      <c r="AO75">
        <v>0.99575466187508099</v>
      </c>
      <c r="AP75">
        <v>0.85726621609610898</v>
      </c>
      <c r="AQ75">
        <v>0.78362718332716896</v>
      </c>
      <c r="AR75">
        <v>0.60090420291435298</v>
      </c>
      <c r="AS75">
        <v>0.28520445883759898</v>
      </c>
      <c r="AT75">
        <v>0.996041689057372</v>
      </c>
      <c r="AU75">
        <v>0.996041689057372</v>
      </c>
      <c r="AV75">
        <v>0.98004500607719203</v>
      </c>
      <c r="AW75">
        <v>0.99325309694894104</v>
      </c>
      <c r="AX75">
        <v>0.99970585222986996</v>
      </c>
      <c r="AY75">
        <v>0.99544811917795495</v>
      </c>
      <c r="AZ75">
        <v>0.89531762040088203</v>
      </c>
      <c r="BA75">
        <v>0.99269080137700405</v>
      </c>
      <c r="BB75">
        <v>0.98843293642011698</v>
      </c>
      <c r="BC75">
        <v>0.98782764986995197</v>
      </c>
      <c r="BD75">
        <v>0.99434272550415503</v>
      </c>
      <c r="BE75">
        <v>0.99211301966979804</v>
      </c>
      <c r="BF75">
        <v>0.99075033095017395</v>
      </c>
      <c r="BG75">
        <v>0.97146764994509505</v>
      </c>
      <c r="BH75">
        <v>1</v>
      </c>
      <c r="BI75">
        <v>1.3621920085874401E-2</v>
      </c>
      <c r="BJ75">
        <v>0.725534745625805</v>
      </c>
      <c r="BK75">
        <v>0.19683152400046799</v>
      </c>
      <c r="BL75">
        <v>0.13484059590792899</v>
      </c>
      <c r="BM75">
        <v>0.97998721848858406</v>
      </c>
      <c r="BN75">
        <v>0.91957470607671399</v>
      </c>
      <c r="BO75">
        <v>0.22232473562930999</v>
      </c>
      <c r="BP75">
        <v>0.41274249637263</v>
      </c>
    </row>
    <row r="76" spans="1:68" x14ac:dyDescent="0.3">
      <c r="A76" t="s">
        <v>130</v>
      </c>
      <c r="B76">
        <v>0.87046169009588803</v>
      </c>
      <c r="C76">
        <v>0.99575466187508099</v>
      </c>
      <c r="D76">
        <v>0.56511924066570196</v>
      </c>
      <c r="E76">
        <v>0.98964573756909902</v>
      </c>
      <c r="F76">
        <v>0.184451211265829</v>
      </c>
      <c r="G76">
        <v>0.33359404270666798</v>
      </c>
      <c r="H76">
        <v>0.98393472094711798</v>
      </c>
      <c r="I76">
        <v>0.99477723111192995</v>
      </c>
      <c r="J76">
        <v>0.80624519855247601</v>
      </c>
      <c r="K76">
        <v>0.85199888850540295</v>
      </c>
      <c r="L76">
        <v>0.99678687092566198</v>
      </c>
      <c r="M76">
        <v>0.91528087060708097</v>
      </c>
      <c r="N76">
        <v>0.99513893372752404</v>
      </c>
      <c r="O76">
        <v>0.994815848387826</v>
      </c>
      <c r="P76">
        <v>0.99540915849981804</v>
      </c>
      <c r="Q76">
        <v>0.993589397698173</v>
      </c>
      <c r="R76">
        <v>0.26027678177166602</v>
      </c>
      <c r="S76">
        <v>0.99316981021359396</v>
      </c>
      <c r="T76">
        <v>4.8986862117272802E-2</v>
      </c>
      <c r="U76">
        <v>0.995678596996316</v>
      </c>
      <c r="V76">
        <v>0.93884521906667195</v>
      </c>
      <c r="W76">
        <v>0.99636970490279897</v>
      </c>
      <c r="X76">
        <v>0.91705126289386796</v>
      </c>
      <c r="Y76">
        <v>0.99698550818147802</v>
      </c>
      <c r="Z76">
        <v>0.84470972025448798</v>
      </c>
      <c r="AA76">
        <v>0.99621260987723903</v>
      </c>
      <c r="AB76">
        <v>0.98878404177652501</v>
      </c>
      <c r="AC76">
        <v>0.99325610106523199</v>
      </c>
      <c r="AD76">
        <v>0.94982547098412495</v>
      </c>
      <c r="AE76">
        <v>0.82858262295395502</v>
      </c>
      <c r="AF76">
        <v>0.74330635972445003</v>
      </c>
      <c r="AG76">
        <v>0.93921642302790398</v>
      </c>
      <c r="AH76">
        <v>0.88683459451683699</v>
      </c>
      <c r="AI76">
        <v>0.60708433948306095</v>
      </c>
      <c r="AJ76">
        <v>0.98782764986995197</v>
      </c>
      <c r="AK76">
        <v>0.702596682475634</v>
      </c>
      <c r="AL76">
        <v>0.99164343192055104</v>
      </c>
      <c r="AM76">
        <v>0.99081267164931197</v>
      </c>
      <c r="AN76">
        <v>0.99452685094798499</v>
      </c>
      <c r="AO76">
        <v>0.99575466187508099</v>
      </c>
      <c r="AP76">
        <v>0.85726621609610898</v>
      </c>
      <c r="AQ76">
        <v>0.95170723945776703</v>
      </c>
      <c r="AR76">
        <v>0.99330206418573397</v>
      </c>
      <c r="AS76">
        <v>0.84336879823570798</v>
      </c>
      <c r="AT76">
        <v>0.996041689057372</v>
      </c>
      <c r="AU76">
        <v>0.996041689057372</v>
      </c>
      <c r="AV76">
        <v>0.99086151857348304</v>
      </c>
      <c r="AW76">
        <v>0.99325309694894104</v>
      </c>
      <c r="AX76">
        <v>0.99970585222986996</v>
      </c>
      <c r="AY76">
        <v>0.99544811917795495</v>
      </c>
      <c r="AZ76">
        <v>0.89531762040088203</v>
      </c>
      <c r="BA76">
        <v>0.99269080137700405</v>
      </c>
      <c r="BB76">
        <v>0.98843293642011698</v>
      </c>
      <c r="BC76">
        <v>0.98782764986995197</v>
      </c>
      <c r="BD76">
        <v>0.99434272550415503</v>
      </c>
      <c r="BE76">
        <v>0.99211301966979804</v>
      </c>
      <c r="BF76">
        <v>0.99075033095017395</v>
      </c>
      <c r="BG76">
        <v>0.95040183189749095</v>
      </c>
      <c r="BH76">
        <v>1</v>
      </c>
      <c r="BI76">
        <v>0.11197462017094199</v>
      </c>
      <c r="BJ76">
        <v>0.98292386334353199</v>
      </c>
      <c r="BK76">
        <v>0.60468548506731801</v>
      </c>
      <c r="BL76">
        <v>0.35822200529437698</v>
      </c>
      <c r="BM76">
        <v>0.97998721848858406</v>
      </c>
      <c r="BN76">
        <v>0.90498262885538205</v>
      </c>
      <c r="BO76">
        <v>0.23871635719036299</v>
      </c>
      <c r="BP76">
        <v>0.48028702281893498</v>
      </c>
    </row>
    <row r="77" spans="1:68" x14ac:dyDescent="0.3">
      <c r="A77" t="s">
        <v>131</v>
      </c>
      <c r="B77">
        <v>0.97934538237400104</v>
      </c>
      <c r="C77">
        <v>0.99575466187508099</v>
      </c>
      <c r="D77">
        <v>0.73983241666632305</v>
      </c>
      <c r="E77">
        <v>0.98964573756909902</v>
      </c>
      <c r="F77">
        <v>0.49849819393046801</v>
      </c>
      <c r="G77">
        <v>0.33359404270666798</v>
      </c>
      <c r="H77">
        <v>0.98393472094711798</v>
      </c>
      <c r="I77">
        <v>0.99477723111192995</v>
      </c>
      <c r="J77">
        <v>0.86922310932247004</v>
      </c>
      <c r="K77">
        <v>0.85199888850540295</v>
      </c>
      <c r="L77">
        <v>0.99678687092566198</v>
      </c>
      <c r="M77">
        <v>0.92151835507044699</v>
      </c>
      <c r="N77">
        <v>0.99513893372752404</v>
      </c>
      <c r="O77">
        <v>0.95407231721112296</v>
      </c>
      <c r="P77">
        <v>0.99540915849981804</v>
      </c>
      <c r="Q77">
        <v>0.993589397698173</v>
      </c>
      <c r="R77">
        <v>0.26027678177166602</v>
      </c>
      <c r="S77">
        <v>0.99316981021359396</v>
      </c>
      <c r="T77">
        <v>0.94458445685535697</v>
      </c>
      <c r="U77">
        <v>0.995678596996316</v>
      </c>
      <c r="V77">
        <v>0.93884521906667195</v>
      </c>
      <c r="W77">
        <v>0.99636970490279897</v>
      </c>
      <c r="X77">
        <v>0.79544589357289697</v>
      </c>
      <c r="Y77">
        <v>0.99698550818147802</v>
      </c>
      <c r="Z77">
        <v>0.81502450152120598</v>
      </c>
      <c r="AA77">
        <v>0.99621260987723903</v>
      </c>
      <c r="AB77">
        <v>0.98878404177652501</v>
      </c>
      <c r="AC77">
        <v>0.99325610106523199</v>
      </c>
      <c r="AD77">
        <v>0.75979036608959605</v>
      </c>
      <c r="AE77">
        <v>0.82858262295395502</v>
      </c>
      <c r="AF77">
        <v>0.84186631151771796</v>
      </c>
      <c r="AG77">
        <v>0.95677992722344796</v>
      </c>
      <c r="AH77">
        <v>0.89275740334573706</v>
      </c>
      <c r="AI77">
        <v>0.794233185501657</v>
      </c>
      <c r="AJ77">
        <v>0.98782764986995197</v>
      </c>
      <c r="AK77">
        <v>0.93048754082098495</v>
      </c>
      <c r="AL77">
        <v>0.99164343192055104</v>
      </c>
      <c r="AM77">
        <v>0.80367225178414803</v>
      </c>
      <c r="AN77">
        <v>0.99452685094798499</v>
      </c>
      <c r="AO77">
        <v>0.99575466187508099</v>
      </c>
      <c r="AP77">
        <v>0.85726621609610898</v>
      </c>
      <c r="AQ77">
        <v>0.95977625384798204</v>
      </c>
      <c r="AR77">
        <v>0.83779418738916001</v>
      </c>
      <c r="AS77">
        <v>0.90433507648502398</v>
      </c>
      <c r="AT77">
        <v>0.996041689057372</v>
      </c>
      <c r="AU77">
        <v>0.996041689057372</v>
      </c>
      <c r="AV77">
        <v>0.90122526822645099</v>
      </c>
      <c r="AW77">
        <v>0.99325309694894104</v>
      </c>
      <c r="AX77">
        <v>0.99970585222986996</v>
      </c>
      <c r="AY77">
        <v>0.99544811917795495</v>
      </c>
      <c r="AZ77">
        <v>0.710033131053453</v>
      </c>
      <c r="BA77">
        <v>0.99269080137700405</v>
      </c>
      <c r="BB77">
        <v>0.98843293642011698</v>
      </c>
      <c r="BC77">
        <v>0.98782764986995197</v>
      </c>
      <c r="BD77">
        <v>0.99434272550415503</v>
      </c>
      <c r="BE77">
        <v>0.99211301966979804</v>
      </c>
      <c r="BF77">
        <v>0.99075033095017395</v>
      </c>
      <c r="BG77">
        <v>0.96582992040350102</v>
      </c>
      <c r="BH77">
        <v>1</v>
      </c>
      <c r="BI77">
        <v>0.48752756636358802</v>
      </c>
      <c r="BJ77">
        <v>0.86930706134883595</v>
      </c>
      <c r="BK77">
        <v>0.96405266872044004</v>
      </c>
      <c r="BL77">
        <v>0.68207220316651795</v>
      </c>
      <c r="BM77">
        <v>0.97998721848858406</v>
      </c>
      <c r="BN77">
        <v>0.889798853578877</v>
      </c>
      <c r="BO77">
        <v>0.65843627593970799</v>
      </c>
      <c r="BP77">
        <v>0.96346151661941104</v>
      </c>
    </row>
    <row r="78" spans="1:68" x14ac:dyDescent="0.3">
      <c r="A78" t="s">
        <v>132</v>
      </c>
      <c r="B78">
        <v>0.98964573756909902</v>
      </c>
      <c r="C78">
        <v>0.99575466187508099</v>
      </c>
      <c r="D78">
        <v>0.71872273454725599</v>
      </c>
      <c r="E78">
        <v>0.98964573756909902</v>
      </c>
      <c r="F78">
        <v>0.27585142107518801</v>
      </c>
      <c r="G78">
        <v>0.33359404270666798</v>
      </c>
      <c r="H78">
        <v>0.98393472094711798</v>
      </c>
      <c r="I78">
        <v>0.97807991408058703</v>
      </c>
      <c r="J78">
        <v>0.98833217304705401</v>
      </c>
      <c r="K78">
        <v>0.99069893094579597</v>
      </c>
      <c r="L78">
        <v>0.99678687092566198</v>
      </c>
      <c r="M78">
        <v>0.98076679567078895</v>
      </c>
      <c r="N78">
        <v>0.99513893372752404</v>
      </c>
      <c r="O78">
        <v>0.91626035184520305</v>
      </c>
      <c r="P78">
        <v>0.99540915849981804</v>
      </c>
      <c r="Q78">
        <v>0.993589397698173</v>
      </c>
      <c r="R78">
        <v>0.42948974760563102</v>
      </c>
      <c r="S78">
        <v>0.99316981021359396</v>
      </c>
      <c r="T78">
        <v>0.26026275736593002</v>
      </c>
      <c r="U78">
        <v>0.995678596996316</v>
      </c>
      <c r="V78">
        <v>0.93884521906667195</v>
      </c>
      <c r="W78">
        <v>0.99636970490279897</v>
      </c>
      <c r="X78">
        <v>0.93005367980513498</v>
      </c>
      <c r="Y78">
        <v>0.99698550818147802</v>
      </c>
      <c r="Z78">
        <v>0.81502450152120598</v>
      </c>
      <c r="AA78">
        <v>0.99621260987723903</v>
      </c>
      <c r="AB78">
        <v>0.98878404177652501</v>
      </c>
      <c r="AC78">
        <v>0.99325610106523199</v>
      </c>
      <c r="AD78">
        <v>0.97243132076065897</v>
      </c>
      <c r="AE78">
        <v>0.88642470594161504</v>
      </c>
      <c r="AF78">
        <v>0.77383085531750795</v>
      </c>
      <c r="AG78">
        <v>0.95677992722344796</v>
      </c>
      <c r="AH78">
        <v>0.67685794205267402</v>
      </c>
      <c r="AI78">
        <v>0.97130765512518102</v>
      </c>
      <c r="AJ78">
        <v>0.98782764986995197</v>
      </c>
      <c r="AK78">
        <v>0.83159413856316</v>
      </c>
      <c r="AL78">
        <v>0.99164343192055104</v>
      </c>
      <c r="AM78">
        <v>0.98346842608084595</v>
      </c>
      <c r="AN78">
        <v>0.99452685094798499</v>
      </c>
      <c r="AO78">
        <v>0.99575466187508099</v>
      </c>
      <c r="AP78">
        <v>0.85726621609610898</v>
      </c>
      <c r="AQ78">
        <v>0.78362718332716896</v>
      </c>
      <c r="AR78">
        <v>0.99330206418573397</v>
      </c>
      <c r="AS78">
        <v>0.77558125470569095</v>
      </c>
      <c r="AT78">
        <v>0.996041689057372</v>
      </c>
      <c r="AU78">
        <v>0.996041689057372</v>
      </c>
      <c r="AV78">
        <v>0.98828738888998402</v>
      </c>
      <c r="AW78">
        <v>0.99325309694894104</v>
      </c>
      <c r="AX78">
        <v>0.99970585222986996</v>
      </c>
      <c r="AY78">
        <v>0.99544811917795495</v>
      </c>
      <c r="AZ78">
        <v>0.92488657310434397</v>
      </c>
      <c r="BA78">
        <v>0.99269080137700405</v>
      </c>
      <c r="BB78">
        <v>0.98843293642011698</v>
      </c>
      <c r="BC78">
        <v>0.98782764986995197</v>
      </c>
      <c r="BD78">
        <v>0.99434272550415503</v>
      </c>
      <c r="BE78">
        <v>0.99211301966979804</v>
      </c>
      <c r="BF78">
        <v>0.99086151857348304</v>
      </c>
      <c r="BG78">
        <v>0.94034893992282897</v>
      </c>
      <c r="BH78">
        <v>1</v>
      </c>
      <c r="BI78">
        <v>0.43476012631796701</v>
      </c>
      <c r="BJ78">
        <v>0.98292386334353199</v>
      </c>
      <c r="BK78">
        <v>0.87230943968494101</v>
      </c>
      <c r="BL78">
        <v>0.67694880315639905</v>
      </c>
      <c r="BM78">
        <v>0.99002458154036199</v>
      </c>
      <c r="BN78">
        <v>0.82326224706166995</v>
      </c>
      <c r="BO78">
        <v>0.46555829754280698</v>
      </c>
      <c r="BP78">
        <v>0.79500593231262895</v>
      </c>
    </row>
    <row r="79" spans="1:68" x14ac:dyDescent="0.3">
      <c r="A79" t="s">
        <v>133</v>
      </c>
      <c r="B79">
        <v>0.93856191699892999</v>
      </c>
      <c r="C79">
        <v>0.99575466187508099</v>
      </c>
      <c r="D79">
        <v>0.89518564622001096</v>
      </c>
      <c r="E79">
        <v>0.98964573756909902</v>
      </c>
      <c r="F79">
        <v>0.68975763509682397</v>
      </c>
      <c r="G79">
        <v>0.77599633016650804</v>
      </c>
      <c r="H79">
        <v>0.98393472094711798</v>
      </c>
      <c r="I79">
        <v>0.97841982688014995</v>
      </c>
      <c r="J79">
        <v>0.74919127825428999</v>
      </c>
      <c r="K79">
        <v>0.91358396347722504</v>
      </c>
      <c r="L79">
        <v>0.99678687092566198</v>
      </c>
      <c r="M79">
        <v>0.91528087060708097</v>
      </c>
      <c r="N79">
        <v>0.99513893372752404</v>
      </c>
      <c r="O79">
        <v>0.93384548612663698</v>
      </c>
      <c r="P79">
        <v>0.99540915849981804</v>
      </c>
      <c r="Q79">
        <v>0.993589397698173</v>
      </c>
      <c r="R79">
        <v>0.56924307813445796</v>
      </c>
      <c r="S79">
        <v>0.99316981021359396</v>
      </c>
      <c r="T79">
        <v>0.88850188852920897</v>
      </c>
      <c r="U79">
        <v>0.995678596996316</v>
      </c>
      <c r="V79">
        <v>0.98453081770024398</v>
      </c>
      <c r="W79">
        <v>0.99636970490279897</v>
      </c>
      <c r="X79">
        <v>0.79544589357289697</v>
      </c>
      <c r="Y79">
        <v>0.99698550818147802</v>
      </c>
      <c r="Z79">
        <v>0.81502450152120598</v>
      </c>
      <c r="AA79">
        <v>0.99621260987723903</v>
      </c>
      <c r="AB79">
        <v>0.98878404177652501</v>
      </c>
      <c r="AC79">
        <v>0.99325610106523199</v>
      </c>
      <c r="AD79">
        <v>0.90417965530149902</v>
      </c>
      <c r="AE79">
        <v>0.74020093099406903</v>
      </c>
      <c r="AF79">
        <v>0.823349832690357</v>
      </c>
      <c r="AG79">
        <v>0.78928681582424598</v>
      </c>
      <c r="AH79">
        <v>0.48752427891393302</v>
      </c>
      <c r="AI79">
        <v>0.99119771731727602</v>
      </c>
      <c r="AJ79">
        <v>0.77833587258971704</v>
      </c>
      <c r="AK79">
        <v>0.43043829033416497</v>
      </c>
      <c r="AL79">
        <v>1</v>
      </c>
      <c r="AM79">
        <v>0.64884571415553804</v>
      </c>
      <c r="AN79">
        <v>0.99452685094798499</v>
      </c>
      <c r="AO79">
        <v>0.99575466187508099</v>
      </c>
      <c r="AP79">
        <v>0.85726621609610898</v>
      </c>
      <c r="AQ79">
        <v>0.93717377837507099</v>
      </c>
      <c r="AR79">
        <v>0.562938158641339</v>
      </c>
      <c r="AS79">
        <v>0.68976682212298901</v>
      </c>
      <c r="AT79">
        <v>0.996041689057372</v>
      </c>
      <c r="AU79">
        <v>0.996041689057372</v>
      </c>
      <c r="AV79">
        <v>0.87350829539790698</v>
      </c>
      <c r="AW79">
        <v>0.99325309694894104</v>
      </c>
      <c r="AX79">
        <v>0.99970585222986996</v>
      </c>
      <c r="AY79">
        <v>0.99544811917795495</v>
      </c>
      <c r="AZ79">
        <v>0.89531762040088203</v>
      </c>
      <c r="BA79">
        <v>0.99269080137700405</v>
      </c>
      <c r="BB79">
        <v>0.98843293642011698</v>
      </c>
      <c r="BC79">
        <v>0.98782764986995197</v>
      </c>
      <c r="BD79">
        <v>0.99434272550415503</v>
      </c>
      <c r="BE79">
        <v>0.99211301966979804</v>
      </c>
      <c r="BF79">
        <v>0.99075033095017395</v>
      </c>
      <c r="BG79">
        <v>0.99723559732275402</v>
      </c>
      <c r="BH79">
        <v>1</v>
      </c>
      <c r="BI79">
        <v>0.38442327912756602</v>
      </c>
      <c r="BJ79">
        <v>0.73841963681617495</v>
      </c>
      <c r="BK79">
        <v>0.41768595741748998</v>
      </c>
      <c r="BL79">
        <v>0.68207220316651795</v>
      </c>
      <c r="BM79">
        <v>0.97998721848858406</v>
      </c>
      <c r="BN79">
        <v>0.96795222228648103</v>
      </c>
      <c r="BO79">
        <v>0.97683993847674</v>
      </c>
      <c r="BP79">
        <v>0.79500593231262895</v>
      </c>
    </row>
    <row r="80" spans="1:68" x14ac:dyDescent="0.3">
      <c r="A80" t="s">
        <v>134</v>
      </c>
      <c r="B80">
        <v>0.97934538237400104</v>
      </c>
      <c r="C80">
        <v>0.99575466187508099</v>
      </c>
      <c r="D80">
        <v>0.86801838833020095</v>
      </c>
      <c r="E80">
        <v>0.98964573756909902</v>
      </c>
      <c r="F80">
        <v>0.56813974248833998</v>
      </c>
      <c r="G80">
        <v>0.33359404270666798</v>
      </c>
      <c r="H80">
        <v>0.98393472094711798</v>
      </c>
      <c r="I80">
        <v>0.99477723111192995</v>
      </c>
      <c r="J80">
        <v>0.74919127825428999</v>
      </c>
      <c r="K80">
        <v>0.66225972089573004</v>
      </c>
      <c r="L80">
        <v>0.99678687092566198</v>
      </c>
      <c r="M80">
        <v>0.94195711848609598</v>
      </c>
      <c r="N80">
        <v>0.99513893372752404</v>
      </c>
      <c r="O80">
        <v>0.91626035184520305</v>
      </c>
      <c r="P80">
        <v>0.99540915849981804</v>
      </c>
      <c r="Q80">
        <v>0.993589397698173</v>
      </c>
      <c r="R80">
        <v>0.66770575103267704</v>
      </c>
      <c r="S80">
        <v>0.99316981021359396</v>
      </c>
      <c r="T80">
        <v>0.19788965069397399</v>
      </c>
      <c r="U80">
        <v>0.995678596996316</v>
      </c>
      <c r="V80">
        <v>0.93884521906667195</v>
      </c>
      <c r="W80">
        <v>0.99636970490279897</v>
      </c>
      <c r="X80">
        <v>0.96468497473768999</v>
      </c>
      <c r="Y80">
        <v>0.99698550818147802</v>
      </c>
      <c r="Z80">
        <v>0.84470972025448798</v>
      </c>
      <c r="AA80">
        <v>0.99621260987723903</v>
      </c>
      <c r="AB80">
        <v>0.98878404177652501</v>
      </c>
      <c r="AC80">
        <v>0.99325610106523199</v>
      </c>
      <c r="AD80">
        <v>0.89231734493997295</v>
      </c>
      <c r="AE80">
        <v>0.93152693490435801</v>
      </c>
      <c r="AF80">
        <v>0.65363604807431697</v>
      </c>
      <c r="AG80">
        <v>0.99142165300865404</v>
      </c>
      <c r="AH80">
        <v>0.89696993436431904</v>
      </c>
      <c r="AI80">
        <v>0.64773098482555402</v>
      </c>
      <c r="AJ80">
        <v>0.98782764986995197</v>
      </c>
      <c r="AK80">
        <v>0.61716053317862996</v>
      </c>
      <c r="AL80">
        <v>0.99164343192055104</v>
      </c>
      <c r="AM80">
        <v>0.97273555779064902</v>
      </c>
      <c r="AN80">
        <v>0.99452685094798499</v>
      </c>
      <c r="AO80">
        <v>0.99575466187508099</v>
      </c>
      <c r="AP80">
        <v>0.85726621609610898</v>
      </c>
      <c r="AQ80">
        <v>0.93594864033917002</v>
      </c>
      <c r="AR80">
        <v>0.97183326150193206</v>
      </c>
      <c r="AS80">
        <v>0.72643843027432198</v>
      </c>
      <c r="AT80">
        <v>0.996041689057372</v>
      </c>
      <c r="AU80">
        <v>0.996041689057372</v>
      </c>
      <c r="AV80">
        <v>0.99086151857348304</v>
      </c>
      <c r="AW80">
        <v>0.99325309694894104</v>
      </c>
      <c r="AX80">
        <v>0.99970585222986996</v>
      </c>
      <c r="AY80">
        <v>0.99544811917795495</v>
      </c>
      <c r="AZ80">
        <v>0.89531762040088203</v>
      </c>
      <c r="BA80">
        <v>0.99269080137700405</v>
      </c>
      <c r="BB80">
        <v>0.98843293642011698</v>
      </c>
      <c r="BC80">
        <v>0.98782764986995197</v>
      </c>
      <c r="BD80">
        <v>0.99434272550415503</v>
      </c>
      <c r="BE80">
        <v>0.99211301966979804</v>
      </c>
      <c r="BF80">
        <v>0.99075033095017395</v>
      </c>
      <c r="BG80">
        <v>0.985872719820854</v>
      </c>
      <c r="BH80">
        <v>1</v>
      </c>
      <c r="BI80">
        <v>0.158999538659053</v>
      </c>
      <c r="BJ80">
        <v>0.96278878169125204</v>
      </c>
      <c r="BK80">
        <v>0.83651050510038605</v>
      </c>
      <c r="BL80">
        <v>0.29113170497083801</v>
      </c>
      <c r="BM80">
        <v>0.98183341912387601</v>
      </c>
      <c r="BN80">
        <v>0.90948712618275496</v>
      </c>
      <c r="BO80">
        <v>0.25941741582836497</v>
      </c>
      <c r="BP80">
        <v>0.51927387420966697</v>
      </c>
    </row>
    <row r="81" spans="1:68" x14ac:dyDescent="0.3">
      <c r="A81" t="s">
        <v>135</v>
      </c>
      <c r="B81">
        <v>0.898822437795188</v>
      </c>
      <c r="C81">
        <v>0.99575466187508099</v>
      </c>
      <c r="D81">
        <v>0.61469673362181398</v>
      </c>
      <c r="E81">
        <v>0.98964573756909902</v>
      </c>
      <c r="F81">
        <v>0.56813974248833998</v>
      </c>
      <c r="G81">
        <v>0.33359404270666798</v>
      </c>
      <c r="H81">
        <v>0.98393472094711798</v>
      </c>
      <c r="I81">
        <v>0.99001686597028804</v>
      </c>
      <c r="J81">
        <v>0.82412255748931196</v>
      </c>
      <c r="K81">
        <v>0.99069893094579597</v>
      </c>
      <c r="L81">
        <v>0.99678687092566198</v>
      </c>
      <c r="M81">
        <v>0.951061398810509</v>
      </c>
      <c r="N81">
        <v>1</v>
      </c>
      <c r="O81">
        <v>0.89200162103985603</v>
      </c>
      <c r="P81">
        <v>0.99540915849981804</v>
      </c>
      <c r="Q81">
        <v>0.993589397698173</v>
      </c>
      <c r="R81">
        <v>0.92552570769834297</v>
      </c>
      <c r="S81">
        <v>0.99316981021359396</v>
      </c>
      <c r="T81">
        <v>7.82304561263263E-2</v>
      </c>
      <c r="U81">
        <v>0.995678596996316</v>
      </c>
      <c r="V81">
        <v>0.93884521906667195</v>
      </c>
      <c r="W81">
        <v>0.99636970490279897</v>
      </c>
      <c r="X81">
        <v>0.97786194192121401</v>
      </c>
      <c r="Y81">
        <v>0.99698550818147802</v>
      </c>
      <c r="Z81">
        <v>0.84470972025448798</v>
      </c>
      <c r="AA81">
        <v>0.99621260987723903</v>
      </c>
      <c r="AB81">
        <v>0.98878404177652501</v>
      </c>
      <c r="AC81">
        <v>0.99325610106523199</v>
      </c>
      <c r="AD81">
        <v>0.97243132076065897</v>
      </c>
      <c r="AE81">
        <v>0.88042112218119295</v>
      </c>
      <c r="AF81">
        <v>0.623105431456771</v>
      </c>
      <c r="AG81">
        <v>0.88637450666765105</v>
      </c>
      <c r="AH81">
        <v>0.89696993436431904</v>
      </c>
      <c r="AI81">
        <v>0.87216958595134197</v>
      </c>
      <c r="AJ81">
        <v>0.98782764986995197</v>
      </c>
      <c r="AK81">
        <v>0.708611987454559</v>
      </c>
      <c r="AL81">
        <v>0.99164343192055104</v>
      </c>
      <c r="AM81">
        <v>0.783343440127102</v>
      </c>
      <c r="AN81">
        <v>0.99452685094798499</v>
      </c>
      <c r="AO81">
        <v>0.99575466187508099</v>
      </c>
      <c r="AP81">
        <v>0.85726621609610898</v>
      </c>
      <c r="AQ81">
        <v>0.859991933456136</v>
      </c>
      <c r="AR81">
        <v>0.79796080731561603</v>
      </c>
      <c r="AS81">
        <v>0.72643843027432198</v>
      </c>
      <c r="AT81">
        <v>0.996041689057372</v>
      </c>
      <c r="AU81">
        <v>0.996041689057372</v>
      </c>
      <c r="AV81">
        <v>0.92065405116431298</v>
      </c>
      <c r="AW81">
        <v>0.99325309694894104</v>
      </c>
      <c r="AX81">
        <v>0.99970585222986996</v>
      </c>
      <c r="AY81">
        <v>0.99544811917795495</v>
      </c>
      <c r="AZ81">
        <v>0.97598306209150598</v>
      </c>
      <c r="BA81">
        <v>0.99269080137700405</v>
      </c>
      <c r="BB81">
        <v>0.98843293642011698</v>
      </c>
      <c r="BC81">
        <v>0.98782764986995197</v>
      </c>
      <c r="BD81">
        <v>0.99434272550415503</v>
      </c>
      <c r="BE81">
        <v>0.99211301966979804</v>
      </c>
      <c r="BF81">
        <v>0.99075033095017395</v>
      </c>
      <c r="BG81">
        <v>0.96582992040350102</v>
      </c>
      <c r="BH81">
        <v>1</v>
      </c>
      <c r="BI81">
        <v>0.39274051164509899</v>
      </c>
      <c r="BJ81">
        <v>0.83170635181401098</v>
      </c>
      <c r="BK81">
        <v>0.64045088371310599</v>
      </c>
      <c r="BL81">
        <v>0.679354001962717</v>
      </c>
      <c r="BM81">
        <v>0.97998721848858406</v>
      </c>
      <c r="BN81">
        <v>0.82326224706166995</v>
      </c>
      <c r="BO81">
        <v>0.39607808713868597</v>
      </c>
      <c r="BP81">
        <v>0.66372126433503897</v>
      </c>
    </row>
    <row r="82" spans="1:68" x14ac:dyDescent="0.3">
      <c r="A82" t="s">
        <v>136</v>
      </c>
      <c r="B82">
        <v>0.88544088273857302</v>
      </c>
      <c r="C82">
        <v>0.99575466187508099</v>
      </c>
      <c r="D82">
        <v>0.66979411533826605</v>
      </c>
      <c r="E82">
        <v>0.98964573756909902</v>
      </c>
      <c r="F82">
        <v>9.3511322033445005E-2</v>
      </c>
      <c r="G82">
        <v>0.33359404270666798</v>
      </c>
      <c r="H82">
        <v>0.98393472094711798</v>
      </c>
      <c r="I82">
        <v>0.99477723111192995</v>
      </c>
      <c r="J82">
        <v>0.85970544713363695</v>
      </c>
      <c r="K82">
        <v>0.87494681485750103</v>
      </c>
      <c r="L82">
        <v>0.99678687092566198</v>
      </c>
      <c r="M82">
        <v>0.91528087060708097</v>
      </c>
      <c r="N82">
        <v>0.99513893372752404</v>
      </c>
      <c r="O82">
        <v>0.994815848387826</v>
      </c>
      <c r="P82">
        <v>0.99540915849981804</v>
      </c>
      <c r="Q82">
        <v>0.993589397698173</v>
      </c>
      <c r="R82">
        <v>0.323347736148624</v>
      </c>
      <c r="S82">
        <v>0.99316981021359396</v>
      </c>
      <c r="T82">
        <v>0.176732128273274</v>
      </c>
      <c r="U82">
        <v>0.995678596996316</v>
      </c>
      <c r="V82">
        <v>0.98457210339879198</v>
      </c>
      <c r="W82">
        <v>0.99636970490279897</v>
      </c>
      <c r="X82">
        <v>0.95815875010133</v>
      </c>
      <c r="Y82">
        <v>1</v>
      </c>
      <c r="Z82">
        <v>0.84470972025448798</v>
      </c>
      <c r="AA82">
        <v>0.99621260987723903</v>
      </c>
      <c r="AB82">
        <v>0.98878404177652501</v>
      </c>
      <c r="AC82">
        <v>0.99325610106523199</v>
      </c>
      <c r="AD82">
        <v>0.93128275258706394</v>
      </c>
      <c r="AE82">
        <v>0.98273055865730197</v>
      </c>
      <c r="AF82">
        <v>0.66798531681565199</v>
      </c>
      <c r="AG82">
        <v>0.93909077646889505</v>
      </c>
      <c r="AH82">
        <v>0.88006965341384302</v>
      </c>
      <c r="AI82">
        <v>0.78436092892895504</v>
      </c>
      <c r="AJ82">
        <v>0.97793904118175801</v>
      </c>
      <c r="AK82">
        <v>0.40472747682508298</v>
      </c>
      <c r="AL82">
        <v>0.99164343192055104</v>
      </c>
      <c r="AM82">
        <v>0.95656199581310397</v>
      </c>
      <c r="AN82">
        <v>0.99452685094798499</v>
      </c>
      <c r="AO82">
        <v>0.99575466187508099</v>
      </c>
      <c r="AP82">
        <v>0.85726621609610898</v>
      </c>
      <c r="AQ82">
        <v>0.79397450212118403</v>
      </c>
      <c r="AR82">
        <v>0.85934192191945902</v>
      </c>
      <c r="AS82">
        <v>0.61515485134229497</v>
      </c>
      <c r="AT82">
        <v>0.996041689057372</v>
      </c>
      <c r="AU82">
        <v>0.996041689057372</v>
      </c>
      <c r="AV82">
        <v>0.99086151857348304</v>
      </c>
      <c r="AW82">
        <v>0.99325309694894104</v>
      </c>
      <c r="AX82">
        <v>0.99970585222986996</v>
      </c>
      <c r="AY82">
        <v>0.99544811917795495</v>
      </c>
      <c r="AZ82">
        <v>0.89531762040088203</v>
      </c>
      <c r="BA82">
        <v>0.99269080137700405</v>
      </c>
      <c r="BB82">
        <v>0.98843293642011698</v>
      </c>
      <c r="BC82">
        <v>0.98782764986995197</v>
      </c>
      <c r="BD82">
        <v>0.99434272550415503</v>
      </c>
      <c r="BE82">
        <v>0.99211301966979804</v>
      </c>
      <c r="BF82">
        <v>0.99075033095017395</v>
      </c>
      <c r="BG82">
        <v>0.94034893992282897</v>
      </c>
      <c r="BH82">
        <v>1</v>
      </c>
      <c r="BI82">
        <v>6.7132694113945193E-2</v>
      </c>
      <c r="BJ82">
        <v>0.98292386334353199</v>
      </c>
      <c r="BK82">
        <v>0.61253246390050897</v>
      </c>
      <c r="BL82">
        <v>0.230398714082685</v>
      </c>
      <c r="BM82">
        <v>0.98382634955758097</v>
      </c>
      <c r="BN82">
        <v>0.82326224706166995</v>
      </c>
      <c r="BO82">
        <v>0.26645602696954002</v>
      </c>
      <c r="BP82">
        <v>0.52967912847188403</v>
      </c>
    </row>
    <row r="83" spans="1:68" x14ac:dyDescent="0.3">
      <c r="A83" t="s">
        <v>78</v>
      </c>
      <c r="B83">
        <v>0.87046169009588803</v>
      </c>
      <c r="C83">
        <v>0.99575466187508099</v>
      </c>
      <c r="D83">
        <v>0.59903937429892196</v>
      </c>
      <c r="E83">
        <v>0.98964573756909902</v>
      </c>
      <c r="F83">
        <v>0.35268454252242398</v>
      </c>
      <c r="G83">
        <v>0.33359404270666798</v>
      </c>
      <c r="H83">
        <v>0.98393472094711798</v>
      </c>
      <c r="I83">
        <v>0.99477723111192995</v>
      </c>
      <c r="J83">
        <v>0.73970580758052396</v>
      </c>
      <c r="K83">
        <v>0.97786387615784198</v>
      </c>
      <c r="L83">
        <v>0.99678687092566198</v>
      </c>
      <c r="M83">
        <v>0.93778207134068403</v>
      </c>
      <c r="N83">
        <v>0.99513893372752404</v>
      </c>
      <c r="O83">
        <v>0.89200162103985603</v>
      </c>
      <c r="P83">
        <v>0.99540915849981804</v>
      </c>
      <c r="Q83">
        <v>0.993589397698173</v>
      </c>
      <c r="R83">
        <v>0.45641328925906499</v>
      </c>
      <c r="S83">
        <v>0.99316981021359396</v>
      </c>
      <c r="T83">
        <v>1.18880696826093E-2</v>
      </c>
      <c r="U83">
        <v>0.995678596996316</v>
      </c>
      <c r="V83">
        <v>0.98457210339879198</v>
      </c>
      <c r="W83">
        <v>0.99636970490279897</v>
      </c>
      <c r="X83">
        <v>0.91705126289386796</v>
      </c>
      <c r="Y83">
        <v>0.99698550818147802</v>
      </c>
      <c r="Z83">
        <v>0.81502450152120598</v>
      </c>
      <c r="AA83">
        <v>0.99621260987723903</v>
      </c>
      <c r="AB83">
        <v>0.98878404177652501</v>
      </c>
      <c r="AC83">
        <v>0.99325610106523199</v>
      </c>
      <c r="AD83">
        <v>0.97243132076065897</v>
      </c>
      <c r="AE83">
        <v>0.82858262295395502</v>
      </c>
      <c r="AF83">
        <v>0.623105431456771</v>
      </c>
      <c r="AG83">
        <v>0.85098785667663301</v>
      </c>
      <c r="AH83">
        <v>0.72277705367286305</v>
      </c>
      <c r="AI83">
        <v>0.60708433948306095</v>
      </c>
      <c r="AJ83">
        <v>0.98782764986995197</v>
      </c>
      <c r="AK83">
        <v>0.77830966238959298</v>
      </c>
      <c r="AL83">
        <v>0.99164343192055104</v>
      </c>
      <c r="AM83">
        <v>0.99081267164931197</v>
      </c>
      <c r="AN83">
        <v>0.99452685094798499</v>
      </c>
      <c r="AO83">
        <v>0.99575466187508099</v>
      </c>
      <c r="AP83">
        <v>0.85726621609610898</v>
      </c>
      <c r="AQ83">
        <v>0.85383117693618904</v>
      </c>
      <c r="AR83">
        <v>0.99330206418573397</v>
      </c>
      <c r="AS83">
        <v>0.79618985563618205</v>
      </c>
      <c r="AT83">
        <v>0.996041689057372</v>
      </c>
      <c r="AU83">
        <v>0.996041689057372</v>
      </c>
      <c r="AV83">
        <v>0.99086151857348304</v>
      </c>
      <c r="AW83">
        <v>0.99325309694894104</v>
      </c>
      <c r="AX83">
        <v>0.99970585222986996</v>
      </c>
      <c r="AY83">
        <v>0.99544811917795495</v>
      </c>
      <c r="AZ83">
        <v>0.89531762040088203</v>
      </c>
      <c r="BA83">
        <v>0.99269080137700405</v>
      </c>
      <c r="BB83">
        <v>0.98843293642011698</v>
      </c>
      <c r="BC83">
        <v>0.98782764986995197</v>
      </c>
      <c r="BD83">
        <v>0.99434272550415503</v>
      </c>
      <c r="BE83">
        <v>0.99211301966979804</v>
      </c>
      <c r="BF83">
        <v>0.99075033095017395</v>
      </c>
      <c r="BG83">
        <v>0.98957207722505502</v>
      </c>
      <c r="BH83">
        <v>1</v>
      </c>
      <c r="BI83">
        <v>0.19165952494521099</v>
      </c>
      <c r="BJ83">
        <v>0.99310416081140496</v>
      </c>
      <c r="BK83">
        <v>0.64045088371310599</v>
      </c>
      <c r="BL83">
        <v>0.47907745339340102</v>
      </c>
      <c r="BM83">
        <v>0.97998721848858406</v>
      </c>
      <c r="BN83">
        <v>0.92262781914460201</v>
      </c>
      <c r="BO83">
        <v>0.27860834865561901</v>
      </c>
      <c r="BP83">
        <v>0.70978662252744196</v>
      </c>
    </row>
    <row r="84" spans="1:68" x14ac:dyDescent="0.3">
      <c r="A84" t="s">
        <v>78</v>
      </c>
      <c r="B84">
        <v>0.88544088273857302</v>
      </c>
      <c r="C84">
        <v>0.99575466187508099</v>
      </c>
      <c r="D84">
        <v>0.73983241666632305</v>
      </c>
      <c r="E84">
        <v>0.98964573756909902</v>
      </c>
      <c r="F84">
        <v>0.78899302203032395</v>
      </c>
      <c r="G84">
        <v>0.483309119552019</v>
      </c>
      <c r="H84">
        <v>0.98393472094711798</v>
      </c>
      <c r="I84">
        <v>0.99477723111192995</v>
      </c>
      <c r="J84">
        <v>0.87752104301874001</v>
      </c>
      <c r="K84">
        <v>0.99069893094579597</v>
      </c>
      <c r="L84">
        <v>0.99678687092566198</v>
      </c>
      <c r="M84">
        <v>0.94195711848609598</v>
      </c>
      <c r="N84">
        <v>0.99513893372752404</v>
      </c>
      <c r="O84">
        <v>0.89200162103985603</v>
      </c>
      <c r="P84">
        <v>0.99540915849981804</v>
      </c>
      <c r="Q84">
        <v>0.993589397698173</v>
      </c>
      <c r="R84">
        <v>0.753021254387789</v>
      </c>
      <c r="S84">
        <v>0.99316981021359396</v>
      </c>
      <c r="T84">
        <v>4.68697160056376E-2</v>
      </c>
      <c r="U84">
        <v>0.995678596996316</v>
      </c>
      <c r="V84">
        <v>0.99575466187508099</v>
      </c>
      <c r="W84">
        <v>0.99636970490279897</v>
      </c>
      <c r="X84">
        <v>0.91705126289386796</v>
      </c>
      <c r="Y84">
        <v>0.99698550818147802</v>
      </c>
      <c r="Z84">
        <v>0.81502450152120598</v>
      </c>
      <c r="AA84">
        <v>0.99621260987723903</v>
      </c>
      <c r="AB84">
        <v>0.98878404177652501</v>
      </c>
      <c r="AC84">
        <v>0.99325610106523199</v>
      </c>
      <c r="AD84">
        <v>0.91479673431325803</v>
      </c>
      <c r="AE84">
        <v>0.74005353428523202</v>
      </c>
      <c r="AF84">
        <v>0.66798531681565199</v>
      </c>
      <c r="AG84">
        <v>0.94076055265682501</v>
      </c>
      <c r="AH84">
        <v>0.48752427891393302</v>
      </c>
      <c r="AI84">
        <v>0.80800847003196297</v>
      </c>
      <c r="AJ84">
        <v>0.98782764986995197</v>
      </c>
      <c r="AK84">
        <v>0.87660532010773895</v>
      </c>
      <c r="AL84">
        <v>0.99164343192055104</v>
      </c>
      <c r="AM84">
        <v>0.99081267164931197</v>
      </c>
      <c r="AN84">
        <v>0.99452685094798499</v>
      </c>
      <c r="AO84">
        <v>0.99575466187508099</v>
      </c>
      <c r="AP84">
        <v>0.85726621609610898</v>
      </c>
      <c r="AQ84">
        <v>0.862912821706323</v>
      </c>
      <c r="AR84">
        <v>0.99330206418573397</v>
      </c>
      <c r="AS84">
        <v>0.97378443067597797</v>
      </c>
      <c r="AT84">
        <v>0.996041689057372</v>
      </c>
      <c r="AU84">
        <v>0.996041689057372</v>
      </c>
      <c r="AV84">
        <v>0.99086151857348304</v>
      </c>
      <c r="AW84">
        <v>0.99325309694894104</v>
      </c>
      <c r="AX84">
        <v>0.99970585222986996</v>
      </c>
      <c r="AY84">
        <v>0.99544811917795495</v>
      </c>
      <c r="AZ84">
        <v>0.97426833439970695</v>
      </c>
      <c r="BA84">
        <v>0.99269080137700405</v>
      </c>
      <c r="BB84">
        <v>0.98843293642011698</v>
      </c>
      <c r="BC84">
        <v>0.98782764986995197</v>
      </c>
      <c r="BD84">
        <v>0.99434272550415503</v>
      </c>
      <c r="BE84">
        <v>0.99211301966979804</v>
      </c>
      <c r="BF84">
        <v>0.99075033095017395</v>
      </c>
      <c r="BG84">
        <v>0.96582992040350102</v>
      </c>
      <c r="BH84">
        <v>1</v>
      </c>
      <c r="BI84">
        <v>0.91246918417354195</v>
      </c>
      <c r="BJ84">
        <v>0.98292386334353199</v>
      </c>
      <c r="BK84">
        <v>0.97363681505467503</v>
      </c>
      <c r="BL84">
        <v>0.96099260945742004</v>
      </c>
      <c r="BM84">
        <v>0.97998721848858406</v>
      </c>
      <c r="BN84">
        <v>0.84610485467064001</v>
      </c>
      <c r="BO84">
        <v>0.59486588855156997</v>
      </c>
      <c r="BP84">
        <v>0.94205815445776997</v>
      </c>
    </row>
    <row r="85" spans="1:68" x14ac:dyDescent="0.3">
      <c r="A85" t="s">
        <v>137</v>
      </c>
      <c r="B85">
        <v>0.87046169009588803</v>
      </c>
      <c r="C85">
        <v>0.99575466187508099</v>
      </c>
      <c r="D85">
        <v>0.59903937429892196</v>
      </c>
      <c r="E85">
        <v>0.98964573756909902</v>
      </c>
      <c r="F85">
        <v>0.66466974566686199</v>
      </c>
      <c r="G85">
        <v>0.33359404270666798</v>
      </c>
      <c r="H85">
        <v>0.98393472094711798</v>
      </c>
      <c r="I85">
        <v>0.99477723111192995</v>
      </c>
      <c r="J85">
        <v>0.94180456947543201</v>
      </c>
      <c r="K85">
        <v>0.99069893094579597</v>
      </c>
      <c r="L85">
        <v>0.99678687092566198</v>
      </c>
      <c r="M85">
        <v>0.93778207134068403</v>
      </c>
      <c r="N85">
        <v>0.99513893372752404</v>
      </c>
      <c r="O85">
        <v>0.93384548612663698</v>
      </c>
      <c r="P85">
        <v>0.99540915849981804</v>
      </c>
      <c r="Q85">
        <v>0.993589397698173</v>
      </c>
      <c r="R85">
        <v>0.88390685953033798</v>
      </c>
      <c r="S85">
        <v>0.99316981021359396</v>
      </c>
      <c r="T85">
        <v>3.75736445811602E-2</v>
      </c>
      <c r="U85">
        <v>0.995678596996316</v>
      </c>
      <c r="V85">
        <v>0.93884521906667195</v>
      </c>
      <c r="W85">
        <v>1</v>
      </c>
      <c r="X85">
        <v>0.97223775584629801</v>
      </c>
      <c r="Y85">
        <v>0.99698550818147802</v>
      </c>
      <c r="Z85">
        <v>0.81502450152120598</v>
      </c>
      <c r="AA85">
        <v>0.99621260987723903</v>
      </c>
      <c r="AB85">
        <v>0.98878404177652501</v>
      </c>
      <c r="AC85">
        <v>0.99325610106523199</v>
      </c>
      <c r="AD85">
        <v>0.97243132076065897</v>
      </c>
      <c r="AE85">
        <v>0.870493284874166</v>
      </c>
      <c r="AF85">
        <v>0.623105431456771</v>
      </c>
      <c r="AG85">
        <v>0.78928681582424598</v>
      </c>
      <c r="AH85">
        <v>0.88683459451683699</v>
      </c>
      <c r="AI85">
        <v>0.81388657570274003</v>
      </c>
      <c r="AJ85">
        <v>0.98782764986995197</v>
      </c>
      <c r="AK85">
        <v>0.66597980410796698</v>
      </c>
      <c r="AL85">
        <v>0.99164343192055104</v>
      </c>
      <c r="AM85">
        <v>0.80367225178414803</v>
      </c>
      <c r="AN85">
        <v>0.99452685094798499</v>
      </c>
      <c r="AO85">
        <v>0.99575466187508099</v>
      </c>
      <c r="AP85">
        <v>0.85726621609610898</v>
      </c>
      <c r="AQ85">
        <v>0.93717377837507099</v>
      </c>
      <c r="AR85">
        <v>0.78925660744811299</v>
      </c>
      <c r="AS85">
        <v>0.72708408905434896</v>
      </c>
      <c r="AT85">
        <v>0.996041689057372</v>
      </c>
      <c r="AU85">
        <v>0.996041689057372</v>
      </c>
      <c r="AV85">
        <v>0.98828738888998402</v>
      </c>
      <c r="AW85">
        <v>0.99325309694894104</v>
      </c>
      <c r="AX85">
        <v>0.99970585222986996</v>
      </c>
      <c r="AY85">
        <v>0.99599259730754597</v>
      </c>
      <c r="AZ85">
        <v>0.97598306209150598</v>
      </c>
      <c r="BA85">
        <v>0.99269080137700405</v>
      </c>
      <c r="BB85">
        <v>0.98843293642011698</v>
      </c>
      <c r="BC85">
        <v>0.98782764986995197</v>
      </c>
      <c r="BD85">
        <v>0.99434272550415503</v>
      </c>
      <c r="BE85">
        <v>0.99211301966979804</v>
      </c>
      <c r="BF85">
        <v>0.99075033095017395</v>
      </c>
      <c r="BG85">
        <v>0.985872719820854</v>
      </c>
      <c r="BH85">
        <v>1</v>
      </c>
      <c r="BI85">
        <v>0.36702987598118503</v>
      </c>
      <c r="BJ85">
        <v>0.90513278295889998</v>
      </c>
      <c r="BK85">
        <v>0.680071856653375</v>
      </c>
      <c r="BL85">
        <v>0.57475327261976505</v>
      </c>
      <c r="BM85">
        <v>0.98856521851158297</v>
      </c>
      <c r="BN85">
        <v>0.86532180641910905</v>
      </c>
      <c r="BO85">
        <v>0.31087947661098397</v>
      </c>
      <c r="BP85">
        <v>0.56446120721094895</v>
      </c>
    </row>
    <row r="86" spans="1:68" x14ac:dyDescent="0.3">
      <c r="A86" t="s">
        <v>138</v>
      </c>
      <c r="B86">
        <v>0.91831031241733596</v>
      </c>
      <c r="C86">
        <v>0.99575466187508099</v>
      </c>
      <c r="D86">
        <v>0.88515424105899598</v>
      </c>
      <c r="E86">
        <v>0.98964573756909902</v>
      </c>
      <c r="F86">
        <v>0.82802715599193299</v>
      </c>
      <c r="G86">
        <v>0.38460349146966899</v>
      </c>
      <c r="H86">
        <v>0.98393472094711798</v>
      </c>
      <c r="I86">
        <v>0.97807991408058703</v>
      </c>
      <c r="J86">
        <v>0.73970580758052396</v>
      </c>
      <c r="K86">
        <v>0.81692762035075905</v>
      </c>
      <c r="L86">
        <v>0.99678687092566198</v>
      </c>
      <c r="M86">
        <v>0.94445414669606598</v>
      </c>
      <c r="N86">
        <v>0.99513893372752404</v>
      </c>
      <c r="O86">
        <v>0.89200162103985603</v>
      </c>
      <c r="P86">
        <v>0.99540915849981804</v>
      </c>
      <c r="Q86">
        <v>0.993589397698173</v>
      </c>
      <c r="R86">
        <v>0.65408734046365602</v>
      </c>
      <c r="S86">
        <v>0.99316981021359396</v>
      </c>
      <c r="T86">
        <v>1.3127108644921E-2</v>
      </c>
      <c r="U86">
        <v>0.995678596996316</v>
      </c>
      <c r="V86">
        <v>0.98453081770024398</v>
      </c>
      <c r="W86">
        <v>0.99636970490279897</v>
      </c>
      <c r="X86">
        <v>0.91705126289386796</v>
      </c>
      <c r="Y86">
        <v>0.99698550818147802</v>
      </c>
      <c r="Z86">
        <v>0.81502450152120598</v>
      </c>
      <c r="AA86">
        <v>0.99621260987723903</v>
      </c>
      <c r="AB86">
        <v>0.990073023387394</v>
      </c>
      <c r="AC86">
        <v>0.99325610106523199</v>
      </c>
      <c r="AD86">
        <v>0.98485324244466099</v>
      </c>
      <c r="AE86">
        <v>0.78082745738658699</v>
      </c>
      <c r="AF86">
        <v>0.66532345465563403</v>
      </c>
      <c r="AG86">
        <v>0.94191141929029398</v>
      </c>
      <c r="AH86">
        <v>0.70779544933786598</v>
      </c>
      <c r="AI86">
        <v>0.60708433948306095</v>
      </c>
      <c r="AJ86">
        <v>0.98782764986995197</v>
      </c>
      <c r="AK86">
        <v>0.98295128971082801</v>
      </c>
      <c r="AL86">
        <v>0.99164343192055104</v>
      </c>
      <c r="AM86">
        <v>0.99081267164931197</v>
      </c>
      <c r="AN86">
        <v>0.99452685094798499</v>
      </c>
      <c r="AO86">
        <v>0.99575466187508099</v>
      </c>
      <c r="AP86">
        <v>0.85726621609610898</v>
      </c>
      <c r="AQ86">
        <v>0.98520848092984503</v>
      </c>
      <c r="AR86">
        <v>1</v>
      </c>
      <c r="AS86">
        <v>1</v>
      </c>
      <c r="AT86">
        <v>0.996041689057372</v>
      </c>
      <c r="AU86">
        <v>0.996041689057372</v>
      </c>
      <c r="AV86">
        <v>0.98828738888998402</v>
      </c>
      <c r="AW86">
        <v>0.99325309694894104</v>
      </c>
      <c r="AX86">
        <v>0.99970585222986996</v>
      </c>
      <c r="AY86">
        <v>0.99544811917795495</v>
      </c>
      <c r="AZ86">
        <v>0.89531762040088203</v>
      </c>
      <c r="BA86">
        <v>0.99269080137700405</v>
      </c>
      <c r="BB86">
        <v>0.98843293642011698</v>
      </c>
      <c r="BC86">
        <v>0.98782764986995197</v>
      </c>
      <c r="BD86">
        <v>0.99434272550415503</v>
      </c>
      <c r="BE86">
        <v>0.99211301966979804</v>
      </c>
      <c r="BF86">
        <v>0.99075033095017395</v>
      </c>
      <c r="BG86">
        <v>0.97146764994509505</v>
      </c>
      <c r="BH86">
        <v>1</v>
      </c>
      <c r="BI86">
        <v>0.43698866658660201</v>
      </c>
      <c r="BJ86">
        <v>0.98292386334353199</v>
      </c>
      <c r="BK86">
        <v>0.97363681505467503</v>
      </c>
      <c r="BL86">
        <v>0.68451698991364096</v>
      </c>
      <c r="BM86">
        <v>0.97998721848858406</v>
      </c>
      <c r="BN86">
        <v>0.97043513288165195</v>
      </c>
      <c r="BO86">
        <v>0.37110113231950798</v>
      </c>
      <c r="BP86">
        <v>0.84758721130536296</v>
      </c>
    </row>
    <row r="87" spans="1:68" x14ac:dyDescent="0.3">
      <c r="A87" t="s">
        <v>139</v>
      </c>
      <c r="B87">
        <v>0.90060772546835299</v>
      </c>
      <c r="C87">
        <v>0.99575466187508099</v>
      </c>
      <c r="D87">
        <v>0.76276723795865398</v>
      </c>
      <c r="E87">
        <v>0.98964573756909902</v>
      </c>
      <c r="F87">
        <v>0.38772232188237499</v>
      </c>
      <c r="G87">
        <v>0.33359404270666798</v>
      </c>
      <c r="H87">
        <v>0.98393472094711798</v>
      </c>
      <c r="I87">
        <v>0.99477723111192995</v>
      </c>
      <c r="J87">
        <v>0.96063939823468103</v>
      </c>
      <c r="K87">
        <v>0.83956858915363997</v>
      </c>
      <c r="L87">
        <v>0.99678687092566198</v>
      </c>
      <c r="M87">
        <v>0.91528087060708097</v>
      </c>
      <c r="N87">
        <v>0.99513893372752404</v>
      </c>
      <c r="O87">
        <v>0.93148886581493795</v>
      </c>
      <c r="P87">
        <v>0.99540915849981804</v>
      </c>
      <c r="Q87">
        <v>0.993589397698173</v>
      </c>
      <c r="R87">
        <v>0.42948974760563102</v>
      </c>
      <c r="S87">
        <v>0.99316981021359396</v>
      </c>
      <c r="T87">
        <v>1.8085641986759299E-2</v>
      </c>
      <c r="U87">
        <v>0.995678596996316</v>
      </c>
      <c r="V87">
        <v>1</v>
      </c>
      <c r="W87">
        <v>0.99636970490279897</v>
      </c>
      <c r="X87">
        <v>0.93005367980513498</v>
      </c>
      <c r="Y87">
        <v>0.99698550818147802</v>
      </c>
      <c r="Z87">
        <v>0.81502450152120598</v>
      </c>
      <c r="AA87">
        <v>0.99621260987723903</v>
      </c>
      <c r="AB87">
        <v>0.98878404177652501</v>
      </c>
      <c r="AC87">
        <v>0.99325610106523199</v>
      </c>
      <c r="AD87">
        <v>0.97243132076065897</v>
      </c>
      <c r="AE87">
        <v>0.83010025160612499</v>
      </c>
      <c r="AF87">
        <v>0.80921132586308397</v>
      </c>
      <c r="AG87">
        <v>0.91713565565737498</v>
      </c>
      <c r="AH87">
        <v>0.88006965341384302</v>
      </c>
      <c r="AI87">
        <v>0.64773098482555402</v>
      </c>
      <c r="AJ87">
        <v>0.98782764986995197</v>
      </c>
      <c r="AK87">
        <v>0.77830966238959298</v>
      </c>
      <c r="AL87">
        <v>0.99164343192055104</v>
      </c>
      <c r="AM87">
        <v>0.98264255871629003</v>
      </c>
      <c r="AN87">
        <v>0.99452685094798499</v>
      </c>
      <c r="AO87">
        <v>0.99575466187508099</v>
      </c>
      <c r="AP87">
        <v>1</v>
      </c>
      <c r="AQ87">
        <v>0.97236026157605204</v>
      </c>
      <c r="AR87">
        <v>0.94861145701242999</v>
      </c>
      <c r="AS87">
        <v>0.910806891473253</v>
      </c>
      <c r="AT87">
        <v>0.996041689057372</v>
      </c>
      <c r="AU87">
        <v>0.996041689057372</v>
      </c>
      <c r="AV87">
        <v>0.99086151857348304</v>
      </c>
      <c r="AW87">
        <v>0.99325309694894104</v>
      </c>
      <c r="AX87">
        <v>0.99970585222986996</v>
      </c>
      <c r="AY87">
        <v>0.99544811917795495</v>
      </c>
      <c r="AZ87">
        <v>0.92928707687785195</v>
      </c>
      <c r="BA87">
        <v>0.99269080137700405</v>
      </c>
      <c r="BB87">
        <v>0.98843293642011698</v>
      </c>
      <c r="BC87">
        <v>0.98782764986995197</v>
      </c>
      <c r="BD87">
        <v>0.99434272550415503</v>
      </c>
      <c r="BE87">
        <v>0.99211301966979804</v>
      </c>
      <c r="BF87">
        <v>0.996041689057372</v>
      </c>
      <c r="BG87">
        <v>0.94034893992282897</v>
      </c>
      <c r="BH87">
        <v>1</v>
      </c>
      <c r="BI87">
        <v>0.243546818405875</v>
      </c>
      <c r="BJ87">
        <v>0.98292386334353199</v>
      </c>
      <c r="BK87">
        <v>0.80611633051135301</v>
      </c>
      <c r="BL87">
        <v>0.51918885911974699</v>
      </c>
      <c r="BM87">
        <v>0.98856521851158297</v>
      </c>
      <c r="BN87">
        <v>0.82326224706166995</v>
      </c>
      <c r="BO87">
        <v>0.33982006712663498</v>
      </c>
      <c r="BP87">
        <v>0.67554658598170203</v>
      </c>
    </row>
    <row r="88" spans="1:68" x14ac:dyDescent="0.3">
      <c r="A88" t="s">
        <v>140</v>
      </c>
      <c r="B88">
        <v>0.93856191699892999</v>
      </c>
      <c r="C88">
        <v>0.99575466187508099</v>
      </c>
      <c r="D88">
        <v>0.74649249681978103</v>
      </c>
      <c r="E88">
        <v>0.98964573756909902</v>
      </c>
      <c r="F88">
        <v>0.152430614036447</v>
      </c>
      <c r="G88">
        <v>0.33359404270666798</v>
      </c>
      <c r="H88">
        <v>0.98393472094711798</v>
      </c>
      <c r="I88">
        <v>0.97807991408058703</v>
      </c>
      <c r="J88">
        <v>0.91018421029964103</v>
      </c>
      <c r="K88">
        <v>0.99069893094579597</v>
      </c>
      <c r="L88">
        <v>0.99678687092566198</v>
      </c>
      <c r="M88">
        <v>0.93778207134068403</v>
      </c>
      <c r="N88">
        <v>0.99513893372752404</v>
      </c>
      <c r="O88">
        <v>0.91626035184520305</v>
      </c>
      <c r="P88">
        <v>0.99540915849981804</v>
      </c>
      <c r="Q88">
        <v>0.993589397698173</v>
      </c>
      <c r="R88">
        <v>0.55165898880817299</v>
      </c>
      <c r="S88">
        <v>0.99316981021359396</v>
      </c>
      <c r="T88">
        <v>0.18006336412014901</v>
      </c>
      <c r="U88">
        <v>0.995678596996316</v>
      </c>
      <c r="V88">
        <v>0.97092415891138895</v>
      </c>
      <c r="W88">
        <v>0.99636970490279897</v>
      </c>
      <c r="X88">
        <v>0.98586449738630999</v>
      </c>
      <c r="Y88">
        <v>0.99698550818147802</v>
      </c>
      <c r="Z88">
        <v>0.81502450152120598</v>
      </c>
      <c r="AA88">
        <v>0.99621260987723903</v>
      </c>
      <c r="AB88">
        <v>0.98878404177652501</v>
      </c>
      <c r="AC88">
        <v>0.99325610106523199</v>
      </c>
      <c r="AD88">
        <v>0.98773826379074003</v>
      </c>
      <c r="AE88">
        <v>0.93727802989126396</v>
      </c>
      <c r="AF88">
        <v>0.69745147076784997</v>
      </c>
      <c r="AG88">
        <v>0.94791275925562701</v>
      </c>
      <c r="AH88">
        <v>0.781745048193494</v>
      </c>
      <c r="AI88">
        <v>0.98959695057980401</v>
      </c>
      <c r="AJ88">
        <v>0.98782764986995197</v>
      </c>
      <c r="AK88">
        <v>0.61716053317862996</v>
      </c>
      <c r="AL88">
        <v>0.99164343192055104</v>
      </c>
      <c r="AM88">
        <v>0.83132313434305305</v>
      </c>
      <c r="AN88">
        <v>0.99452685094798499</v>
      </c>
      <c r="AO88">
        <v>0.99575466187508099</v>
      </c>
      <c r="AP88">
        <v>0.85726621609610898</v>
      </c>
      <c r="AQ88">
        <v>0.78362718332716896</v>
      </c>
      <c r="AR88">
        <v>0.79796080731561603</v>
      </c>
      <c r="AS88">
        <v>0.64276644505754399</v>
      </c>
      <c r="AT88">
        <v>0.996041689057372</v>
      </c>
      <c r="AU88">
        <v>0.996041689057372</v>
      </c>
      <c r="AV88">
        <v>0.87350829539790698</v>
      </c>
      <c r="AW88">
        <v>0.99325309694894104</v>
      </c>
      <c r="AX88">
        <v>0.99970585222986996</v>
      </c>
      <c r="AY88">
        <v>0.99544811917795495</v>
      </c>
      <c r="AZ88">
        <v>0.98238072953962197</v>
      </c>
      <c r="BA88">
        <v>0.99269080137700405</v>
      </c>
      <c r="BB88">
        <v>0.98843293642011698</v>
      </c>
      <c r="BC88">
        <v>0.98782764986995197</v>
      </c>
      <c r="BD88">
        <v>0.99434272550415503</v>
      </c>
      <c r="BE88">
        <v>0.99211301966979804</v>
      </c>
      <c r="BF88">
        <v>0.99075033095017395</v>
      </c>
      <c r="BG88">
        <v>0.94034893992282897</v>
      </c>
      <c r="BH88">
        <v>1</v>
      </c>
      <c r="BI88">
        <v>0.25411582116012099</v>
      </c>
      <c r="BJ88">
        <v>0.88018245099232695</v>
      </c>
      <c r="BK88">
        <v>0.69427650889438297</v>
      </c>
      <c r="BL88">
        <v>0.54539072540563804</v>
      </c>
      <c r="BM88">
        <v>0.97998721848858406</v>
      </c>
      <c r="BN88">
        <v>0.82326224706166995</v>
      </c>
      <c r="BO88">
        <v>0.48896830800440599</v>
      </c>
      <c r="BP88">
        <v>0.81467888807147104</v>
      </c>
    </row>
    <row r="89" spans="1:68" x14ac:dyDescent="0.3">
      <c r="A89" t="s">
        <v>141</v>
      </c>
      <c r="B89">
        <v>0.87046169009588803</v>
      </c>
      <c r="C89">
        <v>0.99575466187508099</v>
      </c>
      <c r="D89">
        <v>0.385095368626511</v>
      </c>
      <c r="E89">
        <v>0.98964573756909902</v>
      </c>
      <c r="F89">
        <v>5.3639139032312502E-2</v>
      </c>
      <c r="G89">
        <v>0.44583112976670197</v>
      </c>
      <c r="H89">
        <v>0.98393472094711798</v>
      </c>
      <c r="I89">
        <v>0.96422345572578205</v>
      </c>
      <c r="J89">
        <v>0.74919127825428999</v>
      </c>
      <c r="K89">
        <v>0.99069893094579597</v>
      </c>
      <c r="L89">
        <v>0.99678687092566198</v>
      </c>
      <c r="M89">
        <v>0.94195711848609598</v>
      </c>
      <c r="N89">
        <v>0.99513893372752404</v>
      </c>
      <c r="O89">
        <v>0.89200162103985603</v>
      </c>
      <c r="P89">
        <v>0.99540915849981804</v>
      </c>
      <c r="Q89">
        <v>0.993589397698173</v>
      </c>
      <c r="R89">
        <v>0.26027678177166602</v>
      </c>
      <c r="S89">
        <v>0.99316981021359396</v>
      </c>
      <c r="T89">
        <v>0.93695457679574101</v>
      </c>
      <c r="U89">
        <v>0.995678596996316</v>
      </c>
      <c r="V89">
        <v>0.97317710514105504</v>
      </c>
      <c r="W89">
        <v>0.99636970490279897</v>
      </c>
      <c r="X89">
        <v>0.95815875010133</v>
      </c>
      <c r="Y89">
        <v>0.99698550818147802</v>
      </c>
      <c r="Z89">
        <v>0.81502450152120598</v>
      </c>
      <c r="AA89">
        <v>0.99621260987723903</v>
      </c>
      <c r="AB89">
        <v>0.98878404177652501</v>
      </c>
      <c r="AC89">
        <v>0.99325610106523199</v>
      </c>
      <c r="AD89">
        <v>0.75979036608959605</v>
      </c>
      <c r="AE89">
        <v>0.74005353428523202</v>
      </c>
      <c r="AF89">
        <v>0.65975049417264198</v>
      </c>
      <c r="AG89">
        <v>0.91713565565737498</v>
      </c>
      <c r="AH89">
        <v>0.82946815069396895</v>
      </c>
      <c r="AI89">
        <v>0.97130765512518102</v>
      </c>
      <c r="AJ89">
        <v>0.89941907691120804</v>
      </c>
      <c r="AK89">
        <v>0.36888995622356702</v>
      </c>
      <c r="AL89">
        <v>0.99164343192055104</v>
      </c>
      <c r="AM89">
        <v>0.99421966157738895</v>
      </c>
      <c r="AN89">
        <v>0.99452685094798499</v>
      </c>
      <c r="AO89">
        <v>0.99575466187508099</v>
      </c>
      <c r="AP89">
        <v>1</v>
      </c>
      <c r="AQ89">
        <v>0.78362718332716896</v>
      </c>
      <c r="AR89">
        <v>0.99330206418573397</v>
      </c>
      <c r="AS89">
        <v>0.48222116147390298</v>
      </c>
      <c r="AT89">
        <v>0.996041689057372</v>
      </c>
      <c r="AU89">
        <v>0.996041689057372</v>
      </c>
      <c r="AV89">
        <v>0.99086151857348304</v>
      </c>
      <c r="AW89">
        <v>0.99325309694894104</v>
      </c>
      <c r="AX89">
        <v>0.99970585222986996</v>
      </c>
      <c r="AY89">
        <v>0.99544811917795495</v>
      </c>
      <c r="AZ89">
        <v>0.89531762040088203</v>
      </c>
      <c r="BA89">
        <v>0.99269080137700405</v>
      </c>
      <c r="BB89">
        <v>0.98843293642011698</v>
      </c>
      <c r="BC89">
        <v>0.98782764986995197</v>
      </c>
      <c r="BD89">
        <v>0.99434272550415503</v>
      </c>
      <c r="BE89">
        <v>0.99211301966979804</v>
      </c>
      <c r="BF89">
        <v>0.99075033095017395</v>
      </c>
      <c r="BG89">
        <v>0.985872719820854</v>
      </c>
      <c r="BH89">
        <v>1</v>
      </c>
      <c r="BI89">
        <v>7.9881448257761695E-2</v>
      </c>
      <c r="BJ89">
        <v>0.87381633542871895</v>
      </c>
      <c r="BK89">
        <v>0.219804567076648</v>
      </c>
      <c r="BL89">
        <v>0.25334346334558</v>
      </c>
      <c r="BM89">
        <v>0.98856521851158297</v>
      </c>
      <c r="BN89">
        <v>0.95629547634697498</v>
      </c>
      <c r="BO89">
        <v>0.323287219765651</v>
      </c>
      <c r="BP89">
        <v>0.49366395914146499</v>
      </c>
    </row>
    <row r="90" spans="1:68" x14ac:dyDescent="0.3">
      <c r="A90" t="s">
        <v>142</v>
      </c>
      <c r="B90">
        <v>0.90477250174785295</v>
      </c>
      <c r="C90">
        <v>0.99575466187508099</v>
      </c>
      <c r="D90">
        <v>0.76457085578936901</v>
      </c>
      <c r="E90">
        <v>0.98964573756909902</v>
      </c>
      <c r="F90">
        <v>0.49849819393046801</v>
      </c>
      <c r="G90">
        <v>0.33359404270666798</v>
      </c>
      <c r="H90">
        <v>0.98393472094711798</v>
      </c>
      <c r="I90">
        <v>0.99477723111192995</v>
      </c>
      <c r="J90">
        <v>0.74919127825428999</v>
      </c>
      <c r="K90">
        <v>0.81496557841937101</v>
      </c>
      <c r="L90">
        <v>0.99678687092566198</v>
      </c>
      <c r="M90">
        <v>0.91528087060708097</v>
      </c>
      <c r="N90">
        <v>0.99513893372752404</v>
      </c>
      <c r="O90">
        <v>0.89200162103985603</v>
      </c>
      <c r="P90">
        <v>0.99540915849981804</v>
      </c>
      <c r="Q90">
        <v>0.993589397698173</v>
      </c>
      <c r="R90">
        <v>0.42400170352575101</v>
      </c>
      <c r="S90">
        <v>0.99316981021359396</v>
      </c>
      <c r="T90">
        <v>0.76210728340281597</v>
      </c>
      <c r="U90">
        <v>0.995678596996316</v>
      </c>
      <c r="V90">
        <v>0.93884521906667195</v>
      </c>
      <c r="W90">
        <v>0.99636970490279897</v>
      </c>
      <c r="X90">
        <v>0.79544589357289697</v>
      </c>
      <c r="Y90">
        <v>0.99698550818147802</v>
      </c>
      <c r="Z90">
        <v>0.81502450152120598</v>
      </c>
      <c r="AA90">
        <v>0.99621260987723903</v>
      </c>
      <c r="AB90">
        <v>0.98878404177652501</v>
      </c>
      <c r="AC90">
        <v>0.99325610106523199</v>
      </c>
      <c r="AD90">
        <v>0.97243132076065897</v>
      </c>
      <c r="AE90">
        <v>0.94592176602572398</v>
      </c>
      <c r="AF90">
        <v>0.623105431456771</v>
      </c>
      <c r="AG90">
        <v>0.92584367151185898</v>
      </c>
      <c r="AH90">
        <v>0.97516891004052197</v>
      </c>
      <c r="AI90">
        <v>0.78436092892895504</v>
      </c>
      <c r="AJ90">
        <v>0.86850852521317601</v>
      </c>
      <c r="AK90">
        <v>0.201903771786377</v>
      </c>
      <c r="AL90">
        <v>0.99164343192055104</v>
      </c>
      <c r="AM90">
        <v>0.64884571415553804</v>
      </c>
      <c r="AN90">
        <v>0.99452685094798499</v>
      </c>
      <c r="AO90">
        <v>0.99575466187508099</v>
      </c>
      <c r="AP90">
        <v>0.85726621609610898</v>
      </c>
      <c r="AQ90">
        <v>0.78362718332716896</v>
      </c>
      <c r="AR90">
        <v>0.60090420291435298</v>
      </c>
      <c r="AS90">
        <v>0.32631988122713301</v>
      </c>
      <c r="AT90">
        <v>0.996041689057372</v>
      </c>
      <c r="AU90">
        <v>0.996041689057372</v>
      </c>
      <c r="AV90">
        <v>0.87350829539790698</v>
      </c>
      <c r="AW90">
        <v>0.99325309694894104</v>
      </c>
      <c r="AX90">
        <v>0.79158750563956903</v>
      </c>
      <c r="AY90">
        <v>0.99544811917795495</v>
      </c>
      <c r="AZ90">
        <v>0.89531762040088203</v>
      </c>
      <c r="BA90">
        <v>0.99269080137700405</v>
      </c>
      <c r="BB90">
        <v>0.98843293642011698</v>
      </c>
      <c r="BC90">
        <v>0.74920560472309194</v>
      </c>
      <c r="BD90">
        <v>0.99434272550415503</v>
      </c>
      <c r="BE90">
        <v>0.99211301966979804</v>
      </c>
      <c r="BF90">
        <v>0.99075033095017395</v>
      </c>
      <c r="BG90">
        <v>0.95040183189749095</v>
      </c>
      <c r="BH90">
        <v>1</v>
      </c>
      <c r="BI90">
        <v>0.47184424889361598</v>
      </c>
      <c r="BJ90">
        <v>0.63442328503960199</v>
      </c>
      <c r="BK90">
        <v>0.35623290607563202</v>
      </c>
      <c r="BL90">
        <v>0.59618131520154805</v>
      </c>
      <c r="BM90">
        <v>0.97998721848858406</v>
      </c>
      <c r="BN90">
        <v>0.84610485467064001</v>
      </c>
      <c r="BO90">
        <v>0.83032698615559597</v>
      </c>
      <c r="BP90">
        <v>0.51937907735965905</v>
      </c>
    </row>
    <row r="91" spans="1:68" x14ac:dyDescent="0.3">
      <c r="A91" t="s">
        <v>143</v>
      </c>
      <c r="B91">
        <v>0.973349539506839</v>
      </c>
      <c r="C91">
        <v>0.99575466187508099</v>
      </c>
      <c r="D91">
        <v>0.98361131234001897</v>
      </c>
      <c r="E91">
        <v>0.98964573756909902</v>
      </c>
      <c r="F91">
        <v>0.88979378818877497</v>
      </c>
      <c r="G91">
        <v>0.60540207694569403</v>
      </c>
      <c r="H91">
        <v>0.98393472094711798</v>
      </c>
      <c r="I91">
        <v>0.97807991408058703</v>
      </c>
      <c r="J91">
        <v>0.74919127825428999</v>
      </c>
      <c r="K91">
        <v>0.80970145200408505</v>
      </c>
      <c r="L91">
        <v>0.99678687092566198</v>
      </c>
      <c r="M91">
        <v>0.93778207134068403</v>
      </c>
      <c r="N91">
        <v>0.99513893372752404</v>
      </c>
      <c r="O91">
        <v>0.91626035184520305</v>
      </c>
      <c r="P91">
        <v>0.99540915849981804</v>
      </c>
      <c r="Q91">
        <v>0.993589397698173</v>
      </c>
      <c r="R91">
        <v>0.93361351956653504</v>
      </c>
      <c r="S91">
        <v>0.99316981021359396</v>
      </c>
      <c r="T91">
        <v>4.68697160056376E-2</v>
      </c>
      <c r="U91">
        <v>0.995678596996316</v>
      </c>
      <c r="V91">
        <v>0.93884521906667195</v>
      </c>
      <c r="W91">
        <v>0.99636970490279897</v>
      </c>
      <c r="X91">
        <v>0.95728800802133995</v>
      </c>
      <c r="Y91">
        <v>0.99698550818147802</v>
      </c>
      <c r="Z91">
        <v>0.81502450152120598</v>
      </c>
      <c r="AA91">
        <v>0.99621260987723903</v>
      </c>
      <c r="AB91">
        <v>0.98878404177652501</v>
      </c>
      <c r="AC91">
        <v>0.99325610106523199</v>
      </c>
      <c r="AD91">
        <v>0.97243132076065897</v>
      </c>
      <c r="AE91">
        <v>0.74005353428523202</v>
      </c>
      <c r="AF91">
        <v>0.66194408193165499</v>
      </c>
      <c r="AG91">
        <v>0.98845024661205605</v>
      </c>
      <c r="AH91">
        <v>0.60093068902426505</v>
      </c>
      <c r="AI91">
        <v>0.61401516182281402</v>
      </c>
      <c r="AJ91">
        <v>0.98782764986995197</v>
      </c>
      <c r="AK91">
        <v>0.89929180233781703</v>
      </c>
      <c r="AL91">
        <v>0.99164343192055104</v>
      </c>
      <c r="AM91">
        <v>0.99081267164931197</v>
      </c>
      <c r="AN91">
        <v>0.99452685094798499</v>
      </c>
      <c r="AO91">
        <v>0.99575466187508099</v>
      </c>
      <c r="AP91">
        <v>0.85726621609610898</v>
      </c>
      <c r="AQ91">
        <v>0.97236026157605204</v>
      </c>
      <c r="AR91">
        <v>0.99330206418573397</v>
      </c>
      <c r="AS91">
        <v>0.91470103357965005</v>
      </c>
      <c r="AT91">
        <v>0.996041689057372</v>
      </c>
      <c r="AU91">
        <v>0.996041689057372</v>
      </c>
      <c r="AV91">
        <v>0.99086151857348304</v>
      </c>
      <c r="AW91">
        <v>0.99325309694894104</v>
      </c>
      <c r="AX91">
        <v>0.99970585222986996</v>
      </c>
      <c r="AY91">
        <v>0.99544811917795495</v>
      </c>
      <c r="AZ91">
        <v>0.89715446074818594</v>
      </c>
      <c r="BA91">
        <v>0.99269080137700405</v>
      </c>
      <c r="BB91">
        <v>0.98843293642011698</v>
      </c>
      <c r="BC91">
        <v>0.98782764986995197</v>
      </c>
      <c r="BD91">
        <v>0.99434272550415503</v>
      </c>
      <c r="BE91">
        <v>0.99211301966979804</v>
      </c>
      <c r="BF91">
        <v>0.99075033095017395</v>
      </c>
      <c r="BG91">
        <v>0.99723559732275402</v>
      </c>
      <c r="BH91">
        <v>1</v>
      </c>
      <c r="BI91">
        <v>0.51728230973307399</v>
      </c>
      <c r="BJ91">
        <v>1</v>
      </c>
      <c r="BK91">
        <v>0.957899546816255</v>
      </c>
      <c r="BL91">
        <v>0.68207220316651795</v>
      </c>
      <c r="BM91">
        <v>0.98856521851158297</v>
      </c>
      <c r="BN91">
        <v>0.90498262885538205</v>
      </c>
      <c r="BO91">
        <v>0.38822578306057898</v>
      </c>
      <c r="BP91">
        <v>0.76923436721576999</v>
      </c>
    </row>
    <row r="92" spans="1:68" x14ac:dyDescent="0.3">
      <c r="A92" t="s">
        <v>144</v>
      </c>
      <c r="B92">
        <v>0.87046169009588803</v>
      </c>
      <c r="C92">
        <v>0.99575466187508099</v>
      </c>
      <c r="D92">
        <v>0.48702735245204898</v>
      </c>
      <c r="E92">
        <v>0.98964573756909902</v>
      </c>
      <c r="F92">
        <v>5.8697614083125897E-2</v>
      </c>
      <c r="G92">
        <v>0.33359404270666798</v>
      </c>
      <c r="H92">
        <v>0.98393472094711798</v>
      </c>
      <c r="I92">
        <v>0.96422345572578205</v>
      </c>
      <c r="J92">
        <v>0.94180456947543201</v>
      </c>
      <c r="K92">
        <v>0.99069893094579597</v>
      </c>
      <c r="L92">
        <v>0.99678687092566198</v>
      </c>
      <c r="M92">
        <v>0.91528087060708097</v>
      </c>
      <c r="N92">
        <v>0.99513893372752404</v>
      </c>
      <c r="O92">
        <v>0.93148886581493795</v>
      </c>
      <c r="P92">
        <v>0.99540915849981804</v>
      </c>
      <c r="Q92">
        <v>0.993589397698173</v>
      </c>
      <c r="R92">
        <v>0.54049416701537201</v>
      </c>
      <c r="S92">
        <v>0.99316981021359396</v>
      </c>
      <c r="T92">
        <v>0.33931218980917999</v>
      </c>
      <c r="U92">
        <v>0.995678596996316</v>
      </c>
      <c r="V92">
        <v>0.93884521906667195</v>
      </c>
      <c r="W92">
        <v>0.99636970490279897</v>
      </c>
      <c r="X92">
        <v>0.95728800802133995</v>
      </c>
      <c r="Y92">
        <v>0.99698550818147802</v>
      </c>
      <c r="Z92">
        <v>0.81502450152120598</v>
      </c>
      <c r="AA92">
        <v>0.99621260987723903</v>
      </c>
      <c r="AB92">
        <v>0.98878404177652501</v>
      </c>
      <c r="AC92">
        <v>0.99325610106523199</v>
      </c>
      <c r="AD92">
        <v>0.75979036608959605</v>
      </c>
      <c r="AE92">
        <v>0.83010025160612499</v>
      </c>
      <c r="AF92">
        <v>0.623105431456771</v>
      </c>
      <c r="AG92">
        <v>0.78928681582424598</v>
      </c>
      <c r="AH92">
        <v>0.99119412509584404</v>
      </c>
      <c r="AI92">
        <v>0.82645417952808398</v>
      </c>
      <c r="AJ92">
        <v>0.75047655040227601</v>
      </c>
      <c r="AK92">
        <v>0.150103101951991</v>
      </c>
      <c r="AL92">
        <v>0.99164343192055104</v>
      </c>
      <c r="AM92">
        <v>0.64884571415553804</v>
      </c>
      <c r="AN92">
        <v>0.99452685094798499</v>
      </c>
      <c r="AO92">
        <v>0.99575466187508099</v>
      </c>
      <c r="AP92">
        <v>0.85726621609610898</v>
      </c>
      <c r="AQ92">
        <v>0.78362718332716896</v>
      </c>
      <c r="AR92">
        <v>0.562938158641339</v>
      </c>
      <c r="AS92">
        <v>0.28520445883759898</v>
      </c>
      <c r="AT92">
        <v>0.996041689057372</v>
      </c>
      <c r="AU92">
        <v>0.996041689057372</v>
      </c>
      <c r="AV92">
        <v>0.87350829539790698</v>
      </c>
      <c r="AW92">
        <v>0.99325309694894104</v>
      </c>
      <c r="AX92">
        <v>0.99970585222986996</v>
      </c>
      <c r="AY92">
        <v>0.99544811917795495</v>
      </c>
      <c r="AZ92">
        <v>0.97100341833888304</v>
      </c>
      <c r="BA92">
        <v>0.99269080137700405</v>
      </c>
      <c r="BB92">
        <v>0.98843293642011698</v>
      </c>
      <c r="BC92">
        <v>0.98782764986995197</v>
      </c>
      <c r="BD92">
        <v>0.99434272550415503</v>
      </c>
      <c r="BE92">
        <v>0.99211301966979804</v>
      </c>
      <c r="BF92">
        <v>0.99075033095017395</v>
      </c>
      <c r="BG92">
        <v>0.94034893992282897</v>
      </c>
      <c r="BH92">
        <v>1</v>
      </c>
      <c r="BI92">
        <v>5.4001190761357599E-2</v>
      </c>
      <c r="BJ92">
        <v>0.63442328503960199</v>
      </c>
      <c r="BK92">
        <v>0.236019626874577</v>
      </c>
      <c r="BL92">
        <v>0.21353307326542201</v>
      </c>
      <c r="BM92">
        <v>0.97998721848858406</v>
      </c>
      <c r="BN92">
        <v>0.82326224706166995</v>
      </c>
      <c r="BO92">
        <v>0.27898782329405702</v>
      </c>
      <c r="BP92">
        <v>0.44548469993241502</v>
      </c>
    </row>
    <row r="93" spans="1:68" x14ac:dyDescent="0.3">
      <c r="A93" t="s">
        <v>145</v>
      </c>
      <c r="B93">
        <v>0.87046169009588803</v>
      </c>
      <c r="C93">
        <v>0.99575466187508099</v>
      </c>
      <c r="D93">
        <v>0.45800651206100601</v>
      </c>
      <c r="E93">
        <v>0.98964573756909902</v>
      </c>
      <c r="F93">
        <v>9.3511322033445005E-2</v>
      </c>
      <c r="G93">
        <v>0.33359404270666798</v>
      </c>
      <c r="H93">
        <v>0.98393472094711798</v>
      </c>
      <c r="I93">
        <v>0.99477723111192995</v>
      </c>
      <c r="J93">
        <v>0.73970580758052396</v>
      </c>
      <c r="K93">
        <v>0.85811665671475601</v>
      </c>
      <c r="L93">
        <v>0.99678687092566198</v>
      </c>
      <c r="M93">
        <v>0.93778207134068403</v>
      </c>
      <c r="N93">
        <v>0.99513893372752404</v>
      </c>
      <c r="O93">
        <v>0.89200162103985603</v>
      </c>
      <c r="P93">
        <v>0.99540915849981804</v>
      </c>
      <c r="Q93">
        <v>0.993589397698173</v>
      </c>
      <c r="R93">
        <v>0.26027678177166602</v>
      </c>
      <c r="S93">
        <v>0.99316981021359396</v>
      </c>
      <c r="T93">
        <v>0.18785111649358199</v>
      </c>
      <c r="U93">
        <v>0.995678596996316</v>
      </c>
      <c r="V93">
        <v>0.93884521906667195</v>
      </c>
      <c r="W93">
        <v>0.99636970490279897</v>
      </c>
      <c r="X93">
        <v>0.91705126289386796</v>
      </c>
      <c r="Y93">
        <v>0.99698550818147802</v>
      </c>
      <c r="Z93">
        <v>0.81502450152120598</v>
      </c>
      <c r="AA93">
        <v>0.99621260987723903</v>
      </c>
      <c r="AB93">
        <v>0.99324732165582097</v>
      </c>
      <c r="AC93">
        <v>0.99325610106523199</v>
      </c>
      <c r="AD93">
        <v>0.75979036608959605</v>
      </c>
      <c r="AE93">
        <v>0.870493284874166</v>
      </c>
      <c r="AF93">
        <v>0.623105431456771</v>
      </c>
      <c r="AG93">
        <v>0.95677992722344796</v>
      </c>
      <c r="AH93">
        <v>0.89386885222994095</v>
      </c>
      <c r="AI93">
        <v>0.60708433948306095</v>
      </c>
      <c r="AJ93">
        <v>0.98782764986995197</v>
      </c>
      <c r="AK93">
        <v>0.53806740011867304</v>
      </c>
      <c r="AL93">
        <v>0.99164343192055104</v>
      </c>
      <c r="AM93">
        <v>0.99081267164931197</v>
      </c>
      <c r="AN93">
        <v>0.99452685094798499</v>
      </c>
      <c r="AO93">
        <v>0.99575466187508099</v>
      </c>
      <c r="AP93">
        <v>0.85726621609610898</v>
      </c>
      <c r="AQ93">
        <v>0.78362718332716896</v>
      </c>
      <c r="AR93">
        <v>0.99330206418573397</v>
      </c>
      <c r="AS93">
        <v>0.63189481833736105</v>
      </c>
      <c r="AT93">
        <v>0.996041689057372</v>
      </c>
      <c r="AU93">
        <v>0.996041689057372</v>
      </c>
      <c r="AV93">
        <v>1</v>
      </c>
      <c r="AW93">
        <v>0.99325309694894104</v>
      </c>
      <c r="AX93">
        <v>0.99970585222986996</v>
      </c>
      <c r="AY93">
        <v>0.99544811917795495</v>
      </c>
      <c r="AZ93">
        <v>0.89531762040088203</v>
      </c>
      <c r="BA93">
        <v>0.99269080137700405</v>
      </c>
      <c r="BB93">
        <v>0.98843293642011698</v>
      </c>
      <c r="BC93">
        <v>0.98782764986995197</v>
      </c>
      <c r="BD93">
        <v>0.99434272550415503</v>
      </c>
      <c r="BE93">
        <v>0.99211301966979804</v>
      </c>
      <c r="BF93">
        <v>0.99075033095017395</v>
      </c>
      <c r="BG93">
        <v>0.97114238159039801</v>
      </c>
      <c r="BH93">
        <v>1</v>
      </c>
      <c r="BI93">
        <v>4.1967659705837101E-2</v>
      </c>
      <c r="BJ93">
        <v>0.98292386334353199</v>
      </c>
      <c r="BK93">
        <v>0.38717868875400901</v>
      </c>
      <c r="BL93">
        <v>0.19920157167374</v>
      </c>
      <c r="BM93">
        <v>0.97998721848858406</v>
      </c>
      <c r="BN93">
        <v>0.95629547634697498</v>
      </c>
      <c r="BO93">
        <v>0.216306563878845</v>
      </c>
      <c r="BP93">
        <v>0.41274249637263</v>
      </c>
    </row>
    <row r="94" spans="1:68" x14ac:dyDescent="0.3">
      <c r="A94" t="s">
        <v>146</v>
      </c>
      <c r="B94">
        <v>0.87046169009588803</v>
      </c>
      <c r="C94">
        <v>0.99575466187508099</v>
      </c>
      <c r="D94">
        <v>0.59903937429892196</v>
      </c>
      <c r="E94">
        <v>0.98964573756909902</v>
      </c>
      <c r="F94">
        <v>0.136728629436038</v>
      </c>
      <c r="G94">
        <v>0.33359404270666798</v>
      </c>
      <c r="H94">
        <v>0.98393472094711798</v>
      </c>
      <c r="I94">
        <v>0.99477723111192995</v>
      </c>
      <c r="J94">
        <v>0.88073172591482596</v>
      </c>
      <c r="K94">
        <v>0.99069893094579597</v>
      </c>
      <c r="L94">
        <v>0.99678687092566198</v>
      </c>
      <c r="M94">
        <v>0.91528087060708097</v>
      </c>
      <c r="N94">
        <v>0.99513893372752404</v>
      </c>
      <c r="O94">
        <v>0.93384548612663698</v>
      </c>
      <c r="P94">
        <v>0.99540915849981804</v>
      </c>
      <c r="Q94">
        <v>0.993589397698173</v>
      </c>
      <c r="R94">
        <v>0.41980144635452099</v>
      </c>
      <c r="S94">
        <v>0.99316981021359396</v>
      </c>
      <c r="T94">
        <v>5.8094888063648403E-2</v>
      </c>
      <c r="U94">
        <v>0.995678596996316</v>
      </c>
      <c r="V94">
        <v>0.98524295671350004</v>
      </c>
      <c r="W94">
        <v>0.99636970490279897</v>
      </c>
      <c r="X94">
        <v>0.95815875010133</v>
      </c>
      <c r="Y94">
        <v>0.99698550818147802</v>
      </c>
      <c r="Z94">
        <v>0.84470972025448798</v>
      </c>
      <c r="AA94">
        <v>0.99621260987723903</v>
      </c>
      <c r="AB94">
        <v>0.98878404177652501</v>
      </c>
      <c r="AC94">
        <v>0.99325610106523199</v>
      </c>
      <c r="AD94">
        <v>0.98545354740929303</v>
      </c>
      <c r="AE94">
        <v>0.90849290304128805</v>
      </c>
      <c r="AF94">
        <v>0.623105431456771</v>
      </c>
      <c r="AG94">
        <v>0.83206064114063005</v>
      </c>
      <c r="AH94">
        <v>0.59881211221229302</v>
      </c>
      <c r="AI94">
        <v>0.84995980060081899</v>
      </c>
      <c r="AJ94">
        <v>0.97793904118175801</v>
      </c>
      <c r="AK94">
        <v>0.57089044453023996</v>
      </c>
      <c r="AL94">
        <v>0.99164343192055104</v>
      </c>
      <c r="AM94">
        <v>0.98346842608084595</v>
      </c>
      <c r="AN94">
        <v>0.99452685094798499</v>
      </c>
      <c r="AO94">
        <v>0.99575466187508099</v>
      </c>
      <c r="AP94">
        <v>1</v>
      </c>
      <c r="AQ94">
        <v>0.78362718332716896</v>
      </c>
      <c r="AR94">
        <v>0.83832974426640094</v>
      </c>
      <c r="AS94">
        <v>0.63189481833736105</v>
      </c>
      <c r="AT94">
        <v>0.996041689057372</v>
      </c>
      <c r="AU94">
        <v>0.996041689057372</v>
      </c>
      <c r="AV94">
        <v>0.99086151857348304</v>
      </c>
      <c r="AW94">
        <v>0.99325309694894104</v>
      </c>
      <c r="AX94">
        <v>0.99970585222986996</v>
      </c>
      <c r="AY94">
        <v>0.99544811917795495</v>
      </c>
      <c r="AZ94">
        <v>0.92928707687785195</v>
      </c>
      <c r="BA94">
        <v>0.99269080137700405</v>
      </c>
      <c r="BB94">
        <v>0.98843293642011698</v>
      </c>
      <c r="BC94">
        <v>0.98782764986995197</v>
      </c>
      <c r="BD94">
        <v>0.99434272550415503</v>
      </c>
      <c r="BE94">
        <v>0.99211301966979804</v>
      </c>
      <c r="BF94">
        <v>0.99075033095017395</v>
      </c>
      <c r="BG94">
        <v>0.94034893992282897</v>
      </c>
      <c r="BH94">
        <v>1</v>
      </c>
      <c r="BI94">
        <v>0.16664101387524199</v>
      </c>
      <c r="BJ94">
        <v>0.98292386334353199</v>
      </c>
      <c r="BK94">
        <v>0.61253246390050897</v>
      </c>
      <c r="BL94">
        <v>0.37795111172232998</v>
      </c>
      <c r="BM94">
        <v>0.99002458154036199</v>
      </c>
      <c r="BN94">
        <v>0.82326224706166995</v>
      </c>
      <c r="BO94">
        <v>0.28931039554916199</v>
      </c>
      <c r="BP94">
        <v>0.69643221784887799</v>
      </c>
    </row>
    <row r="95" spans="1:68" x14ac:dyDescent="0.3">
      <c r="A95" t="s">
        <v>78</v>
      </c>
      <c r="B95">
        <v>0.898822437795188</v>
      </c>
      <c r="C95">
        <v>0.99575466187508099</v>
      </c>
      <c r="D95">
        <v>0.70034020652765805</v>
      </c>
      <c r="E95">
        <v>0.98964573756909902</v>
      </c>
      <c r="F95">
        <v>0.67505463760324802</v>
      </c>
      <c r="G95">
        <v>0.33359404270666798</v>
      </c>
      <c r="H95">
        <v>0.98393472094711798</v>
      </c>
      <c r="I95">
        <v>0.99477723111192995</v>
      </c>
      <c r="J95">
        <v>0.73970580758052396</v>
      </c>
      <c r="K95">
        <v>0.92324328115214604</v>
      </c>
      <c r="L95">
        <v>0.99678687092566198</v>
      </c>
      <c r="M95">
        <v>0.951061398810509</v>
      </c>
      <c r="N95">
        <v>0.99513893372752404</v>
      </c>
      <c r="O95">
        <v>0.89200162103985603</v>
      </c>
      <c r="P95">
        <v>0.99540915849981804</v>
      </c>
      <c r="Q95">
        <v>0.993589397698173</v>
      </c>
      <c r="R95">
        <v>0.77102465212725901</v>
      </c>
      <c r="S95">
        <v>0.99316981021359396</v>
      </c>
      <c r="T95">
        <v>4.68697160056376E-2</v>
      </c>
      <c r="U95">
        <v>0.995678596996316</v>
      </c>
      <c r="V95">
        <v>0.93884521906667195</v>
      </c>
      <c r="W95">
        <v>0.99636970490279897</v>
      </c>
      <c r="X95">
        <v>0.95728800802133995</v>
      </c>
      <c r="Y95">
        <v>0.99698550818147802</v>
      </c>
      <c r="Z95">
        <v>0.81502450152120598</v>
      </c>
      <c r="AA95">
        <v>0.99621260987723903</v>
      </c>
      <c r="AB95">
        <v>0.99330300569110097</v>
      </c>
      <c r="AC95">
        <v>0.99325610106523199</v>
      </c>
      <c r="AD95">
        <v>0.92556900327094005</v>
      </c>
      <c r="AE95">
        <v>0.89338052596191697</v>
      </c>
      <c r="AF95">
        <v>0.623105431456771</v>
      </c>
      <c r="AG95">
        <v>0.91713565565737498</v>
      </c>
      <c r="AH95">
        <v>0.88683459451683699</v>
      </c>
      <c r="AI95">
        <v>0.64773098482555402</v>
      </c>
      <c r="AJ95">
        <v>0.98782764986995197</v>
      </c>
      <c r="AK95">
        <v>0.75896382046956001</v>
      </c>
      <c r="AL95">
        <v>0.99164343192055104</v>
      </c>
      <c r="AM95">
        <v>0.99081267164931197</v>
      </c>
      <c r="AN95">
        <v>0.99452685094798499</v>
      </c>
      <c r="AO95">
        <v>0.99575466187508099</v>
      </c>
      <c r="AP95">
        <v>0.85726621609610898</v>
      </c>
      <c r="AQ95">
        <v>0.90104344736672604</v>
      </c>
      <c r="AR95">
        <v>0.932906010959484</v>
      </c>
      <c r="AS95">
        <v>0.77987411010808605</v>
      </c>
      <c r="AT95">
        <v>0.996041689057372</v>
      </c>
      <c r="AU95">
        <v>0.996041689057372</v>
      </c>
      <c r="AV95">
        <v>0.99086151857348304</v>
      </c>
      <c r="AW95">
        <v>0.99325309694894104</v>
      </c>
      <c r="AX95">
        <v>0.99970585222986996</v>
      </c>
      <c r="AY95">
        <v>0.99544811917795495</v>
      </c>
      <c r="AZ95">
        <v>0.89531762040088203</v>
      </c>
      <c r="BA95">
        <v>0.99269080137700405</v>
      </c>
      <c r="BB95">
        <v>0.98843293642011698</v>
      </c>
      <c r="BC95">
        <v>0.98782764986995197</v>
      </c>
      <c r="BD95">
        <v>0.99434272550415503</v>
      </c>
      <c r="BE95">
        <v>0.99211301966979804</v>
      </c>
      <c r="BF95">
        <v>0.99075033095017395</v>
      </c>
      <c r="BG95">
        <v>0.97146764994509505</v>
      </c>
      <c r="BH95">
        <v>1</v>
      </c>
      <c r="BI95">
        <v>0.28196547072293399</v>
      </c>
      <c r="BJ95">
        <v>0.98292386334353199</v>
      </c>
      <c r="BK95">
        <v>0.75350889619976802</v>
      </c>
      <c r="BL95">
        <v>0.50599757211880103</v>
      </c>
      <c r="BM95">
        <v>1</v>
      </c>
      <c r="BN95">
        <v>0.95697529176884499</v>
      </c>
      <c r="BO95">
        <v>0.31087947661098397</v>
      </c>
      <c r="BP95">
        <v>0.68146358844739197</v>
      </c>
    </row>
    <row r="96" spans="1:68" x14ac:dyDescent="0.3">
      <c r="A96" t="s">
        <v>147</v>
      </c>
      <c r="B96">
        <v>0.87046169009588803</v>
      </c>
      <c r="C96">
        <v>0.99575466187508099</v>
      </c>
      <c r="D96">
        <v>0.54107435613457699</v>
      </c>
      <c r="E96">
        <v>0.98964573756909902</v>
      </c>
      <c r="F96">
        <v>0.35721021540951498</v>
      </c>
      <c r="G96">
        <v>0.44304394261297397</v>
      </c>
      <c r="H96">
        <v>0.98393472094711798</v>
      </c>
      <c r="I96">
        <v>0.99477723111192995</v>
      </c>
      <c r="J96">
        <v>0.819603210409103</v>
      </c>
      <c r="K96">
        <v>0.97786387615784198</v>
      </c>
      <c r="L96">
        <v>0.99678687092566198</v>
      </c>
      <c r="M96">
        <v>0.91528087060708097</v>
      </c>
      <c r="N96">
        <v>0.99513893372752404</v>
      </c>
      <c r="O96">
        <v>0.979352231860523</v>
      </c>
      <c r="P96">
        <v>0.99540915849981804</v>
      </c>
      <c r="Q96">
        <v>0.993589397698173</v>
      </c>
      <c r="R96">
        <v>0.29707971657001397</v>
      </c>
      <c r="S96">
        <v>0.99316981021359396</v>
      </c>
      <c r="T96">
        <v>1.2287806615821999E-2</v>
      </c>
      <c r="U96">
        <v>0.995678596996316</v>
      </c>
      <c r="V96">
        <v>0.98457210339879198</v>
      </c>
      <c r="W96">
        <v>0.99636970490279897</v>
      </c>
      <c r="X96">
        <v>0.909351115470173</v>
      </c>
      <c r="Y96">
        <v>0.99698550818147802</v>
      </c>
      <c r="Z96">
        <v>0.81502450152120598</v>
      </c>
      <c r="AA96">
        <v>0.99621260987723903</v>
      </c>
      <c r="AB96">
        <v>0.98878404177652501</v>
      </c>
      <c r="AC96">
        <v>0.99325610106523199</v>
      </c>
      <c r="AD96">
        <v>0.97243132076065897</v>
      </c>
      <c r="AE96">
        <v>0.78082745738658699</v>
      </c>
      <c r="AF96">
        <v>0.73783588019740098</v>
      </c>
      <c r="AG96">
        <v>0.85098785667663301</v>
      </c>
      <c r="AH96">
        <v>0.81327149870538096</v>
      </c>
      <c r="AI96">
        <v>0.63580244729609103</v>
      </c>
      <c r="AJ96">
        <v>0.98782764986995197</v>
      </c>
      <c r="AK96">
        <v>0.900758139796494</v>
      </c>
      <c r="AL96">
        <v>0.99164343192055104</v>
      </c>
      <c r="AM96">
        <v>0.99081267164931197</v>
      </c>
      <c r="AN96">
        <v>0.99452685094798499</v>
      </c>
      <c r="AO96">
        <v>0.99575466187508099</v>
      </c>
      <c r="AP96">
        <v>0.85726621609610898</v>
      </c>
      <c r="AQ96">
        <v>0.98218333705697403</v>
      </c>
      <c r="AR96">
        <v>0.99330206418573397</v>
      </c>
      <c r="AS96">
        <v>0.98782764986995197</v>
      </c>
      <c r="AT96">
        <v>0.996041689057372</v>
      </c>
      <c r="AU96">
        <v>0.996041689057372</v>
      </c>
      <c r="AV96">
        <v>0.99086151857348304</v>
      </c>
      <c r="AW96">
        <v>0.99325309694894104</v>
      </c>
      <c r="AX96">
        <v>0.99970585222986996</v>
      </c>
      <c r="AY96">
        <v>0.99544811917795495</v>
      </c>
      <c r="AZ96">
        <v>0.89715446074818594</v>
      </c>
      <c r="BA96">
        <v>0.99269080137700405</v>
      </c>
      <c r="BB96">
        <v>0.98843293642011698</v>
      </c>
      <c r="BC96">
        <v>0.98782764986995197</v>
      </c>
      <c r="BD96">
        <v>0.99434272550415503</v>
      </c>
      <c r="BE96">
        <v>0.99211301966979804</v>
      </c>
      <c r="BF96">
        <v>0.99075033095017395</v>
      </c>
      <c r="BG96">
        <v>0.985872719820854</v>
      </c>
      <c r="BH96">
        <v>1</v>
      </c>
      <c r="BI96">
        <v>0.35922121800453599</v>
      </c>
      <c r="BJ96">
        <v>0.95195878027330105</v>
      </c>
      <c r="BK96">
        <v>0.69413903594833504</v>
      </c>
      <c r="BL96">
        <v>0.69595708122131705</v>
      </c>
      <c r="BM96">
        <v>0.97998721848858406</v>
      </c>
      <c r="BN96">
        <v>0.94627255292240198</v>
      </c>
      <c r="BO96">
        <v>0.33369672717450299</v>
      </c>
      <c r="BP96">
        <v>0.68955818945856295</v>
      </c>
    </row>
    <row r="97" spans="1:68" x14ac:dyDescent="0.3">
      <c r="A97" t="s">
        <v>148</v>
      </c>
      <c r="B97">
        <v>0.91831031241733596</v>
      </c>
      <c r="C97">
        <v>0.99575466187508099</v>
      </c>
      <c r="D97">
        <v>0.53251749643258495</v>
      </c>
      <c r="E97">
        <v>0.98964573756909902</v>
      </c>
      <c r="F97">
        <v>0.19892256111690301</v>
      </c>
      <c r="G97">
        <v>0.33359404270666798</v>
      </c>
      <c r="H97">
        <v>0.98393472094711798</v>
      </c>
      <c r="I97">
        <v>0.96422345572578205</v>
      </c>
      <c r="J97">
        <v>0.93995980471270701</v>
      </c>
      <c r="K97">
        <v>0.99069893094579597</v>
      </c>
      <c r="L97">
        <v>0.99678687092566198</v>
      </c>
      <c r="M97">
        <v>0.93778207134068403</v>
      </c>
      <c r="N97">
        <v>0.99513893372752404</v>
      </c>
      <c r="O97">
        <v>0.93654292992856203</v>
      </c>
      <c r="P97">
        <v>0.99540915849981804</v>
      </c>
      <c r="Q97">
        <v>0.993589397698173</v>
      </c>
      <c r="R97">
        <v>0.26027678177166602</v>
      </c>
      <c r="S97">
        <v>0.99316981021359396</v>
      </c>
      <c r="T97">
        <v>0.54981739215689795</v>
      </c>
      <c r="U97">
        <v>0.995678596996316</v>
      </c>
      <c r="V97">
        <v>0.98453081770024398</v>
      </c>
      <c r="W97">
        <v>0.99636970490279897</v>
      </c>
      <c r="X97">
        <v>0.909351115470173</v>
      </c>
      <c r="Y97">
        <v>0.99698550818147802</v>
      </c>
      <c r="Z97">
        <v>0.81502450152120598</v>
      </c>
      <c r="AA97">
        <v>0.99621260987723903</v>
      </c>
      <c r="AB97">
        <v>0.98878404177652501</v>
      </c>
      <c r="AC97">
        <v>0.99325610106523199</v>
      </c>
      <c r="AD97">
        <v>0.89803315743037604</v>
      </c>
      <c r="AE97">
        <v>0.94002295783400003</v>
      </c>
      <c r="AF97">
        <v>0.90846245505923695</v>
      </c>
      <c r="AG97">
        <v>0.99142165300865404</v>
      </c>
      <c r="AH97">
        <v>0.99119412509584404</v>
      </c>
      <c r="AI97">
        <v>0.84999909531116002</v>
      </c>
      <c r="AJ97">
        <v>0.98782764986995197</v>
      </c>
      <c r="AK97">
        <v>0.99295973312573205</v>
      </c>
      <c r="AL97">
        <v>0.99164343192055104</v>
      </c>
      <c r="AM97">
        <v>0.99081267164931197</v>
      </c>
      <c r="AN97">
        <v>0.99452685094798499</v>
      </c>
      <c r="AO97">
        <v>0.99575466187508099</v>
      </c>
      <c r="AP97">
        <v>1</v>
      </c>
      <c r="AQ97">
        <v>0.85383117693618904</v>
      </c>
      <c r="AR97">
        <v>0.99330206418573397</v>
      </c>
      <c r="AS97">
        <v>0.96027080840386903</v>
      </c>
      <c r="AT97">
        <v>0.996041689057372</v>
      </c>
      <c r="AU97">
        <v>0.996041689057372</v>
      </c>
      <c r="AV97">
        <v>0.99086151857348304</v>
      </c>
      <c r="AW97">
        <v>0.99325309694894104</v>
      </c>
      <c r="AX97">
        <v>0.99970585222986996</v>
      </c>
      <c r="AY97">
        <v>0.99544811917795495</v>
      </c>
      <c r="AZ97">
        <v>0.89531762040088203</v>
      </c>
      <c r="BA97">
        <v>0.99269080137700405</v>
      </c>
      <c r="BB97">
        <v>0.98843293642011698</v>
      </c>
      <c r="BC97">
        <v>0.98782764986995197</v>
      </c>
      <c r="BD97">
        <v>0.99434272550415503</v>
      </c>
      <c r="BE97">
        <v>0.99295371740397897</v>
      </c>
      <c r="BF97">
        <v>0.99075033095017395</v>
      </c>
      <c r="BG97">
        <v>0.94034893992282897</v>
      </c>
      <c r="BH97">
        <v>1</v>
      </c>
      <c r="BI97">
        <v>0.54904714495306794</v>
      </c>
      <c r="BJ97">
        <v>0.98292386334353199</v>
      </c>
      <c r="BK97">
        <v>0.75350889619976802</v>
      </c>
      <c r="BL97">
        <v>0.893471277785859</v>
      </c>
      <c r="BM97">
        <v>0.97998721848858406</v>
      </c>
      <c r="BN97">
        <v>0.89058143817689805</v>
      </c>
      <c r="BO97">
        <v>0.700702742039084</v>
      </c>
      <c r="BP97">
        <v>0.92983620741754003</v>
      </c>
    </row>
    <row r="98" spans="1:68" x14ac:dyDescent="0.3">
      <c r="A98" t="s">
        <v>149</v>
      </c>
      <c r="B98">
        <v>0.90060772546835299</v>
      </c>
      <c r="C98">
        <v>0.99575466187508099</v>
      </c>
      <c r="D98">
        <v>0.74649249681978103</v>
      </c>
      <c r="E98">
        <v>0.98964573756909902</v>
      </c>
      <c r="F98">
        <v>0.50606624916721799</v>
      </c>
      <c r="G98">
        <v>0.33359404270666798</v>
      </c>
      <c r="H98">
        <v>0.98393472094711798</v>
      </c>
      <c r="I98">
        <v>0.99477723111192995</v>
      </c>
      <c r="J98">
        <v>0.81262704941926001</v>
      </c>
      <c r="K98">
        <v>0.927619605896432</v>
      </c>
      <c r="L98">
        <v>0.99678687092566198</v>
      </c>
      <c r="M98">
        <v>0.91528087060708097</v>
      </c>
      <c r="N98">
        <v>0.99513893372752404</v>
      </c>
      <c r="O98">
        <v>0.994815848387826</v>
      </c>
      <c r="P98">
        <v>0.99540915849981804</v>
      </c>
      <c r="Q98">
        <v>0.993589397698173</v>
      </c>
      <c r="R98">
        <v>0.81078874795342704</v>
      </c>
      <c r="S98">
        <v>0.99316981021359396</v>
      </c>
      <c r="T98">
        <v>4.68697160056376E-2</v>
      </c>
      <c r="U98">
        <v>0.995678596996316</v>
      </c>
      <c r="V98">
        <v>0.97092415891138895</v>
      </c>
      <c r="W98">
        <v>0.99636970490279897</v>
      </c>
      <c r="X98">
        <v>0.97223775584629801</v>
      </c>
      <c r="Y98">
        <v>0.99698550818147802</v>
      </c>
      <c r="Z98">
        <v>0.81502450152120598</v>
      </c>
      <c r="AA98">
        <v>0.99621260987723903</v>
      </c>
      <c r="AB98">
        <v>0.98878404177652501</v>
      </c>
      <c r="AC98">
        <v>0.99325610106523199</v>
      </c>
      <c r="AD98">
        <v>0.97243132076065897</v>
      </c>
      <c r="AE98">
        <v>0.98273055865730197</v>
      </c>
      <c r="AF98">
        <v>0.68991393208277496</v>
      </c>
      <c r="AG98">
        <v>0.78928681582424598</v>
      </c>
      <c r="AH98">
        <v>0.96833373715223803</v>
      </c>
      <c r="AI98">
        <v>0.71520179506123904</v>
      </c>
      <c r="AJ98">
        <v>0.97793904118175801</v>
      </c>
      <c r="AK98">
        <v>0.48796172551579597</v>
      </c>
      <c r="AL98">
        <v>0.99164343192055104</v>
      </c>
      <c r="AM98">
        <v>0.74039257932152402</v>
      </c>
      <c r="AN98">
        <v>0.99452685094798499</v>
      </c>
      <c r="AO98">
        <v>0.99575466187508099</v>
      </c>
      <c r="AP98">
        <v>0.85726621609610898</v>
      </c>
      <c r="AQ98">
        <v>0.98389163341581398</v>
      </c>
      <c r="AR98">
        <v>0.60366569967870398</v>
      </c>
      <c r="AS98">
        <v>0.76724228617287005</v>
      </c>
      <c r="AT98">
        <v>0.996041689057372</v>
      </c>
      <c r="AU98">
        <v>0.996041689057372</v>
      </c>
      <c r="AV98">
        <v>0.99086151857348304</v>
      </c>
      <c r="AW98">
        <v>0.99325309694894104</v>
      </c>
      <c r="AX98">
        <v>0.99970585222986996</v>
      </c>
      <c r="AY98">
        <v>0.99544811917795495</v>
      </c>
      <c r="AZ98">
        <v>0.939461253778481</v>
      </c>
      <c r="BA98">
        <v>0.99269080137700405</v>
      </c>
      <c r="BB98">
        <v>1</v>
      </c>
      <c r="BC98">
        <v>0.98782764986995197</v>
      </c>
      <c r="BD98">
        <v>0.99434272550415503</v>
      </c>
      <c r="BE98">
        <v>0.99211301966979804</v>
      </c>
      <c r="BF98">
        <v>0.99075033095017395</v>
      </c>
      <c r="BG98">
        <v>0.985872719820854</v>
      </c>
      <c r="BH98">
        <v>1</v>
      </c>
      <c r="BI98">
        <v>0.16664101387524199</v>
      </c>
      <c r="BJ98">
        <v>0.92784378040329596</v>
      </c>
      <c r="BK98">
        <v>0.61253246390050897</v>
      </c>
      <c r="BL98">
        <v>0.46372122968792701</v>
      </c>
      <c r="BM98">
        <v>0.97998721848858406</v>
      </c>
      <c r="BN98">
        <v>0.88193711579538703</v>
      </c>
      <c r="BO98">
        <v>0.41392848298004198</v>
      </c>
      <c r="BP98">
        <v>0.59502163800192098</v>
      </c>
    </row>
    <row r="99" spans="1:68" x14ac:dyDescent="0.3">
      <c r="A99" t="s">
        <v>150</v>
      </c>
      <c r="B99">
        <v>0.87046169009588803</v>
      </c>
      <c r="C99">
        <v>0.99575466187508099</v>
      </c>
      <c r="D99">
        <v>0.64608020966938495</v>
      </c>
      <c r="E99">
        <v>0.98964573756909902</v>
      </c>
      <c r="F99">
        <v>0.302169709397348</v>
      </c>
      <c r="G99">
        <v>0.483309119552019</v>
      </c>
      <c r="H99">
        <v>0.98393472094711798</v>
      </c>
      <c r="I99">
        <v>0.99477723111192995</v>
      </c>
      <c r="J99">
        <v>0.83597613306269902</v>
      </c>
      <c r="K99">
        <v>0.99069893094579597</v>
      </c>
      <c r="L99">
        <v>0.99678687092566198</v>
      </c>
      <c r="M99">
        <v>0.93215016378521998</v>
      </c>
      <c r="N99">
        <v>0.99652642499062105</v>
      </c>
      <c r="O99">
        <v>0.95407231721112296</v>
      </c>
      <c r="P99">
        <v>0.99540915849981804</v>
      </c>
      <c r="Q99">
        <v>0.993589397698173</v>
      </c>
      <c r="R99">
        <v>0.29707971657001397</v>
      </c>
      <c r="S99">
        <v>0.99316981021359396</v>
      </c>
      <c r="T99">
        <v>4.68697160056376E-2</v>
      </c>
      <c r="U99">
        <v>0.995678596996316</v>
      </c>
      <c r="V99">
        <v>0.93884521906667195</v>
      </c>
      <c r="W99">
        <v>0.99636970490279897</v>
      </c>
      <c r="X99">
        <v>0.909351115470173</v>
      </c>
      <c r="Y99">
        <v>0.99698550818147802</v>
      </c>
      <c r="Z99">
        <v>0.81502450152120598</v>
      </c>
      <c r="AA99">
        <v>0.99621260987723903</v>
      </c>
      <c r="AB99">
        <v>0.98878404177652501</v>
      </c>
      <c r="AC99">
        <v>0.99325610106523199</v>
      </c>
      <c r="AD99">
        <v>0.93837395381922495</v>
      </c>
      <c r="AE99">
        <v>0.78082745738658699</v>
      </c>
      <c r="AF99">
        <v>0.77320674516665999</v>
      </c>
      <c r="AG99">
        <v>0.93921642302790398</v>
      </c>
      <c r="AH99">
        <v>0.57717103690829097</v>
      </c>
      <c r="AI99">
        <v>0.68484886220327601</v>
      </c>
      <c r="AJ99">
        <v>0.98782764986995197</v>
      </c>
      <c r="AK99">
        <v>0.96834423241423095</v>
      </c>
      <c r="AL99">
        <v>0.99164343192055104</v>
      </c>
      <c r="AM99">
        <v>0.95656199581310397</v>
      </c>
      <c r="AN99">
        <v>1</v>
      </c>
      <c r="AO99">
        <v>0.99575466187508099</v>
      </c>
      <c r="AP99">
        <v>0.85726621609610898</v>
      </c>
      <c r="AQ99">
        <v>0.88404231508149</v>
      </c>
      <c r="AR99">
        <v>0.99330206418573397</v>
      </c>
      <c r="AS99">
        <v>0.98150825696743005</v>
      </c>
      <c r="AT99">
        <v>0.996041689057372</v>
      </c>
      <c r="AU99">
        <v>0.996041689057372</v>
      </c>
      <c r="AV99">
        <v>0.99086151857348304</v>
      </c>
      <c r="AW99">
        <v>0.99325309694894104</v>
      </c>
      <c r="AX99">
        <v>0.99970585222986996</v>
      </c>
      <c r="AY99">
        <v>0.99544811917795495</v>
      </c>
      <c r="AZ99">
        <v>0.90126434400100597</v>
      </c>
      <c r="BA99">
        <v>0.99269080137700405</v>
      </c>
      <c r="BB99">
        <v>0.98843293642011698</v>
      </c>
      <c r="BC99">
        <v>0.98782764986995197</v>
      </c>
      <c r="BD99">
        <v>0.99875074119973695</v>
      </c>
      <c r="BE99">
        <v>0.99211301966979804</v>
      </c>
      <c r="BF99">
        <v>0.99075033095017395</v>
      </c>
      <c r="BG99">
        <v>0.94034893992282897</v>
      </c>
      <c r="BH99">
        <v>1</v>
      </c>
      <c r="BI99">
        <v>0.454393432321539</v>
      </c>
      <c r="BJ99">
        <v>0.91103965702621903</v>
      </c>
      <c r="BK99">
        <v>0.80775726846020401</v>
      </c>
      <c r="BL99">
        <v>0.757071979062925</v>
      </c>
      <c r="BM99">
        <v>0.97998721848858406</v>
      </c>
      <c r="BN99">
        <v>0.836594412171772</v>
      </c>
      <c r="BO99">
        <v>0.44855145494543802</v>
      </c>
      <c r="BP99">
        <v>0.90914129713513903</v>
      </c>
    </row>
    <row r="100" spans="1:68" x14ac:dyDescent="0.3">
      <c r="A100" t="s">
        <v>151</v>
      </c>
      <c r="B100">
        <v>0.90060772546835299</v>
      </c>
      <c r="C100">
        <v>0.99575466187508099</v>
      </c>
      <c r="D100">
        <v>0.85663671892273496</v>
      </c>
      <c r="E100">
        <v>0.98964573756909902</v>
      </c>
      <c r="F100">
        <v>0.96945041597274395</v>
      </c>
      <c r="G100">
        <v>0.33359404270666798</v>
      </c>
      <c r="H100">
        <v>0.98393472094711798</v>
      </c>
      <c r="I100">
        <v>0.97807991408058703</v>
      </c>
      <c r="J100">
        <v>0.88073172591482596</v>
      </c>
      <c r="K100">
        <v>0.99069893094579597</v>
      </c>
      <c r="L100">
        <v>0.99678687092566198</v>
      </c>
      <c r="M100">
        <v>0.91528087060708097</v>
      </c>
      <c r="N100">
        <v>0.99513893372752404</v>
      </c>
      <c r="O100">
        <v>0.994815848387826</v>
      </c>
      <c r="P100">
        <v>0.99540915849981804</v>
      </c>
      <c r="Q100">
        <v>0.993589397698173</v>
      </c>
      <c r="R100">
        <v>0.54843351898173398</v>
      </c>
      <c r="S100">
        <v>0.99316981021359396</v>
      </c>
      <c r="T100">
        <v>0.53168930836724704</v>
      </c>
      <c r="U100">
        <v>0.995678596996316</v>
      </c>
      <c r="V100">
        <v>0.93884521906667195</v>
      </c>
      <c r="W100">
        <v>0.99636970490279897</v>
      </c>
      <c r="X100">
        <v>0.95815875010133</v>
      </c>
      <c r="Y100">
        <v>0.99698550818147802</v>
      </c>
      <c r="Z100">
        <v>0.84470972025448798</v>
      </c>
      <c r="AA100">
        <v>0.99621260987723903</v>
      </c>
      <c r="AB100">
        <v>0.98878404177652501</v>
      </c>
      <c r="AC100">
        <v>0.99325610106523199</v>
      </c>
      <c r="AD100">
        <v>0.75979036608959605</v>
      </c>
      <c r="AE100">
        <v>0.55831547069119702</v>
      </c>
      <c r="AF100">
        <v>0.96490706413739302</v>
      </c>
      <c r="AG100">
        <v>0.93524938483201703</v>
      </c>
      <c r="AH100">
        <v>0.77678361816512198</v>
      </c>
      <c r="AI100">
        <v>0.96752731002565595</v>
      </c>
      <c r="AJ100">
        <v>0.98782764986995197</v>
      </c>
      <c r="AK100">
        <v>0.96834423241423095</v>
      </c>
      <c r="AL100">
        <v>0.99164343192055104</v>
      </c>
      <c r="AM100">
        <v>0.93775566365560203</v>
      </c>
      <c r="AN100">
        <v>0.99452685094798499</v>
      </c>
      <c r="AO100">
        <v>0.99575466187508099</v>
      </c>
      <c r="AP100">
        <v>0.85726621609610898</v>
      </c>
      <c r="AQ100">
        <v>0.90829882799309003</v>
      </c>
      <c r="AR100">
        <v>0.99330206418573397</v>
      </c>
      <c r="AS100">
        <v>0.97378443067597797</v>
      </c>
      <c r="AT100">
        <v>0.996041689057372</v>
      </c>
      <c r="AU100">
        <v>0.996041689057372</v>
      </c>
      <c r="AV100">
        <v>0.98828738888998402</v>
      </c>
      <c r="AW100">
        <v>0.99325309694894104</v>
      </c>
      <c r="AX100">
        <v>0.99970585222986996</v>
      </c>
      <c r="AY100">
        <v>0.99544811917795495</v>
      </c>
      <c r="AZ100">
        <v>0.89531762040088203</v>
      </c>
      <c r="BA100">
        <v>0.99269080137700405</v>
      </c>
      <c r="BB100">
        <v>0.98843293642011698</v>
      </c>
      <c r="BC100">
        <v>0.98782764986995197</v>
      </c>
      <c r="BD100">
        <v>0.99434272550415503</v>
      </c>
      <c r="BE100">
        <v>0.99211301966979804</v>
      </c>
      <c r="BF100">
        <v>0.99075033095017395</v>
      </c>
      <c r="BG100">
        <v>0.96136108447217905</v>
      </c>
      <c r="BH100">
        <v>1</v>
      </c>
      <c r="BI100">
        <v>0.73981766238951097</v>
      </c>
      <c r="BJ100">
        <v>0.97142228098084604</v>
      </c>
      <c r="BK100">
        <v>0.93835720975125403</v>
      </c>
      <c r="BL100">
        <v>0.62860788848152305</v>
      </c>
      <c r="BM100">
        <v>0.990253254903396</v>
      </c>
      <c r="BN100">
        <v>0.82326224706166995</v>
      </c>
      <c r="BO100">
        <v>0.73947038533238496</v>
      </c>
      <c r="BP100">
        <v>0.94058409167798196</v>
      </c>
    </row>
    <row r="101" spans="1:68" x14ac:dyDescent="0.3">
      <c r="A101" t="s">
        <v>152</v>
      </c>
      <c r="B101">
        <v>0.87046169009588803</v>
      </c>
      <c r="C101">
        <v>0.99575466187508099</v>
      </c>
      <c r="D101">
        <v>0.64203215776413003</v>
      </c>
      <c r="E101">
        <v>0.98964573756909902</v>
      </c>
      <c r="F101">
        <v>0.64946963875526298</v>
      </c>
      <c r="G101">
        <v>0.54834964413623</v>
      </c>
      <c r="H101">
        <v>0.98393472094711798</v>
      </c>
      <c r="I101">
        <v>0.99477723111192995</v>
      </c>
      <c r="J101">
        <v>0.76813315276011196</v>
      </c>
      <c r="K101">
        <v>0.99665051649567105</v>
      </c>
      <c r="L101">
        <v>0.99678687092566198</v>
      </c>
      <c r="M101">
        <v>0.93778207134068403</v>
      </c>
      <c r="N101">
        <v>0.99513893372752404</v>
      </c>
      <c r="O101">
        <v>0.89200162103985603</v>
      </c>
      <c r="P101">
        <v>0.99540915849981804</v>
      </c>
      <c r="Q101">
        <v>0.993589397698173</v>
      </c>
      <c r="R101">
        <v>0.56358773553655905</v>
      </c>
      <c r="S101">
        <v>0.99316981021359396</v>
      </c>
      <c r="T101">
        <v>0.107603126014142</v>
      </c>
      <c r="U101">
        <v>0.995678596996316</v>
      </c>
      <c r="V101">
        <v>1</v>
      </c>
      <c r="W101">
        <v>0.99636970490279897</v>
      </c>
      <c r="X101">
        <v>0.91479215718998796</v>
      </c>
      <c r="Y101">
        <v>0.99698550818147802</v>
      </c>
      <c r="Z101">
        <v>0.81502450152120598</v>
      </c>
      <c r="AA101">
        <v>0.99621260987723903</v>
      </c>
      <c r="AB101">
        <v>0.98878404177652501</v>
      </c>
      <c r="AC101">
        <v>0.99325610106523199</v>
      </c>
      <c r="AD101">
        <v>0.98197936403385899</v>
      </c>
      <c r="AE101">
        <v>0.74020093099406903</v>
      </c>
      <c r="AF101">
        <v>0.623105431456771</v>
      </c>
      <c r="AG101">
        <v>0.94791275925562701</v>
      </c>
      <c r="AH101">
        <v>0.24970827426999601</v>
      </c>
      <c r="AI101">
        <v>0.76730183533639196</v>
      </c>
      <c r="AJ101">
        <v>0.98782764986995197</v>
      </c>
      <c r="AK101">
        <v>0.912933289489963</v>
      </c>
      <c r="AL101">
        <v>0.99164343192055104</v>
      </c>
      <c r="AM101">
        <v>0.91721254514316497</v>
      </c>
      <c r="AN101">
        <v>0.99452685094798499</v>
      </c>
      <c r="AO101">
        <v>0.99575466187508099</v>
      </c>
      <c r="AP101">
        <v>0.85726621609610898</v>
      </c>
      <c r="AQ101">
        <v>0.79397450212118403</v>
      </c>
      <c r="AR101">
        <v>0.99330206418573397</v>
      </c>
      <c r="AS101">
        <v>0.90619681973325805</v>
      </c>
      <c r="AT101">
        <v>0.996041689057372</v>
      </c>
      <c r="AU101">
        <v>0.996041689057372</v>
      </c>
      <c r="AV101">
        <v>0.99086151857348304</v>
      </c>
      <c r="AW101">
        <v>0.99325309694894104</v>
      </c>
      <c r="AX101">
        <v>0.99970585222986996</v>
      </c>
      <c r="AY101">
        <v>0.99544811917795495</v>
      </c>
      <c r="AZ101">
        <v>0.92266885698210099</v>
      </c>
      <c r="BA101">
        <v>0.99269080137700405</v>
      </c>
      <c r="BB101">
        <v>0.98843293642011698</v>
      </c>
      <c r="BC101">
        <v>0.98782764986995197</v>
      </c>
      <c r="BD101">
        <v>0.99434272550415503</v>
      </c>
      <c r="BE101">
        <v>0.99211301966979804</v>
      </c>
      <c r="BF101">
        <v>0.99075033095017395</v>
      </c>
      <c r="BG101">
        <v>0.97146764994509505</v>
      </c>
      <c r="BH101">
        <v>1</v>
      </c>
      <c r="BI101">
        <v>0.77541383339680803</v>
      </c>
      <c r="BJ101">
        <v>0.98292386334353199</v>
      </c>
      <c r="BK101">
        <v>0.91929485987152504</v>
      </c>
      <c r="BL101">
        <v>0.84700579145828903</v>
      </c>
      <c r="BM101">
        <v>0.97998721848858406</v>
      </c>
      <c r="BN101">
        <v>0.913455044077918</v>
      </c>
      <c r="BO101">
        <v>0.39820116122684102</v>
      </c>
      <c r="BP101">
        <v>0.951827857442471</v>
      </c>
    </row>
    <row r="102" spans="1:68" x14ac:dyDescent="0.3">
      <c r="A102" t="s">
        <v>153</v>
      </c>
      <c r="B102">
        <v>0.87046169009588803</v>
      </c>
      <c r="C102">
        <v>0.99575466187508099</v>
      </c>
      <c r="D102">
        <v>0.43477135037036702</v>
      </c>
      <c r="E102">
        <v>0.98964573756909902</v>
      </c>
      <c r="F102">
        <v>0.17732779250011599</v>
      </c>
      <c r="G102">
        <v>0.33359404270666798</v>
      </c>
      <c r="H102">
        <v>0.98393472094711798</v>
      </c>
      <c r="I102">
        <v>0.97807991408058703</v>
      </c>
      <c r="J102">
        <v>0.97374995971820499</v>
      </c>
      <c r="K102">
        <v>0.94629494588039698</v>
      </c>
      <c r="L102">
        <v>0.99678687092566198</v>
      </c>
      <c r="M102">
        <v>0.91528087060708097</v>
      </c>
      <c r="N102">
        <v>0.99513893372752404</v>
      </c>
      <c r="O102">
        <v>0.994815848387826</v>
      </c>
      <c r="P102">
        <v>0.99540915849981804</v>
      </c>
      <c r="Q102">
        <v>0.993589397698173</v>
      </c>
      <c r="R102">
        <v>0.45593030447877902</v>
      </c>
      <c r="S102">
        <v>0.99316981021359396</v>
      </c>
      <c r="T102">
        <v>0.18785111649358199</v>
      </c>
      <c r="U102">
        <v>0.995678596996316</v>
      </c>
      <c r="V102">
        <v>0.93884521906667195</v>
      </c>
      <c r="W102">
        <v>0.99636970490279897</v>
      </c>
      <c r="X102">
        <v>0.97314101209326398</v>
      </c>
      <c r="Y102">
        <v>0.99698550818147802</v>
      </c>
      <c r="Z102">
        <v>0.84470972025448798</v>
      </c>
      <c r="AA102">
        <v>0.99621260987723903</v>
      </c>
      <c r="AB102">
        <v>0.98878404177652501</v>
      </c>
      <c r="AC102">
        <v>0.99325610106523199</v>
      </c>
      <c r="AD102">
        <v>0.75979036608959605</v>
      </c>
      <c r="AE102">
        <v>0.97423376794444105</v>
      </c>
      <c r="AF102">
        <v>0.623105431456771</v>
      </c>
      <c r="AG102">
        <v>0.78928681582424598</v>
      </c>
      <c r="AH102">
        <v>0.89696993436431904</v>
      </c>
      <c r="AI102">
        <v>0.80800847003196297</v>
      </c>
      <c r="AJ102">
        <v>0.86850852521317601</v>
      </c>
      <c r="AK102">
        <v>0.208844471218535</v>
      </c>
      <c r="AL102">
        <v>0.99164343192055104</v>
      </c>
      <c r="AM102">
        <v>0.81009555168849301</v>
      </c>
      <c r="AN102">
        <v>0.99452685094798499</v>
      </c>
      <c r="AO102">
        <v>0.99575466187508099</v>
      </c>
      <c r="AP102">
        <v>0.85726621609610898</v>
      </c>
      <c r="AQ102">
        <v>0.79972857290947796</v>
      </c>
      <c r="AR102">
        <v>0.79017868442115702</v>
      </c>
      <c r="AS102">
        <v>0.32631988122713301</v>
      </c>
      <c r="AT102">
        <v>0.996041689057372</v>
      </c>
      <c r="AU102">
        <v>0.996041689057372</v>
      </c>
      <c r="AV102">
        <v>0.98828738888998402</v>
      </c>
      <c r="AW102">
        <v>0.99325309694894104</v>
      </c>
      <c r="AX102">
        <v>0.99970585222986996</v>
      </c>
      <c r="AY102">
        <v>0.99544811917795495</v>
      </c>
      <c r="AZ102">
        <v>0.92928707687785195</v>
      </c>
      <c r="BA102">
        <v>0.99269080137700405</v>
      </c>
      <c r="BB102">
        <v>0.98843293642011698</v>
      </c>
      <c r="BC102">
        <v>0.98782764986995197</v>
      </c>
      <c r="BD102">
        <v>0.99434272550415503</v>
      </c>
      <c r="BE102">
        <v>0.99211301966979804</v>
      </c>
      <c r="BF102">
        <v>0.99075033095017395</v>
      </c>
      <c r="BG102">
        <v>0.94034893992282897</v>
      </c>
      <c r="BH102">
        <v>1</v>
      </c>
      <c r="BI102">
        <v>4.8586249319397597E-2</v>
      </c>
      <c r="BJ102">
        <v>0.83162315801952102</v>
      </c>
      <c r="BK102">
        <v>0.29901498187203801</v>
      </c>
      <c r="BL102">
        <v>0.138735719078069</v>
      </c>
      <c r="BM102">
        <v>0.97998721848858406</v>
      </c>
      <c r="BN102">
        <v>0.82653872399010897</v>
      </c>
      <c r="BO102">
        <v>0.20427861834887501</v>
      </c>
      <c r="BP102">
        <v>0.41274249637263</v>
      </c>
    </row>
    <row r="103" spans="1:68" x14ac:dyDescent="0.3">
      <c r="A103" t="s">
        <v>154</v>
      </c>
      <c r="B103">
        <v>0.87881410017413297</v>
      </c>
      <c r="C103">
        <v>0.99575466187508099</v>
      </c>
      <c r="D103">
        <v>0.66283666704441901</v>
      </c>
      <c r="E103">
        <v>0.98964573756909902</v>
      </c>
      <c r="F103">
        <v>0.193350635750205</v>
      </c>
      <c r="G103">
        <v>0.33359404270666798</v>
      </c>
      <c r="H103">
        <v>0.98393472094711798</v>
      </c>
      <c r="I103">
        <v>0.99477723111192995</v>
      </c>
      <c r="J103">
        <v>0.90389399844712304</v>
      </c>
      <c r="K103">
        <v>0.85199888850540295</v>
      </c>
      <c r="L103">
        <v>0.99678687092566198</v>
      </c>
      <c r="M103">
        <v>0.91528087060708097</v>
      </c>
      <c r="N103">
        <v>0.99513893372752404</v>
      </c>
      <c r="O103">
        <v>0.994815848387826</v>
      </c>
      <c r="P103">
        <v>0.99540915849981804</v>
      </c>
      <c r="Q103">
        <v>0.993589397698173</v>
      </c>
      <c r="R103">
        <v>0.353875306620337</v>
      </c>
      <c r="S103">
        <v>0.99316981021359396</v>
      </c>
      <c r="T103">
        <v>9.8426835296314005E-2</v>
      </c>
      <c r="U103">
        <v>0.995678596996316</v>
      </c>
      <c r="V103">
        <v>0.98888801829801198</v>
      </c>
      <c r="W103">
        <v>0.99636970490279897</v>
      </c>
      <c r="X103">
        <v>0.93005367980513498</v>
      </c>
      <c r="Y103">
        <v>0.99698550818147802</v>
      </c>
      <c r="Z103">
        <v>0.84470972025448798</v>
      </c>
      <c r="AA103">
        <v>0.99621260987723903</v>
      </c>
      <c r="AB103">
        <v>0.98878404177652501</v>
      </c>
      <c r="AC103">
        <v>0.99325610106523199</v>
      </c>
      <c r="AD103">
        <v>0.97243132076065897</v>
      </c>
      <c r="AE103">
        <v>0.90232480406791105</v>
      </c>
      <c r="AF103">
        <v>0.623105431456771</v>
      </c>
      <c r="AG103">
        <v>0.93547801705279099</v>
      </c>
      <c r="AH103">
        <v>0.62400823486131496</v>
      </c>
      <c r="AI103">
        <v>0.74844980920929605</v>
      </c>
      <c r="AJ103">
        <v>0.98782764986995197</v>
      </c>
      <c r="AK103">
        <v>0.56216416305791805</v>
      </c>
      <c r="AL103">
        <v>1</v>
      </c>
      <c r="AM103">
        <v>0.99081267164931197</v>
      </c>
      <c r="AN103">
        <v>0.99452685094798499</v>
      </c>
      <c r="AO103">
        <v>0.99575466187508099</v>
      </c>
      <c r="AP103">
        <v>0.85726621609610898</v>
      </c>
      <c r="AQ103">
        <v>0.81088940422341904</v>
      </c>
      <c r="AR103">
        <v>0.94069445083907399</v>
      </c>
      <c r="AS103">
        <v>0.66878262636840102</v>
      </c>
      <c r="AT103">
        <v>0.996041689057372</v>
      </c>
      <c r="AU103">
        <v>0.996041689057372</v>
      </c>
      <c r="AV103">
        <v>0.99086151857348304</v>
      </c>
      <c r="AW103">
        <v>0.99325309694894104</v>
      </c>
      <c r="AX103">
        <v>0.99970585222986996</v>
      </c>
      <c r="AY103">
        <v>0.99599259730754597</v>
      </c>
      <c r="AZ103">
        <v>0.89531762040088203</v>
      </c>
      <c r="BA103">
        <v>0.99269080137700405</v>
      </c>
      <c r="BB103">
        <v>1</v>
      </c>
      <c r="BC103">
        <v>0.98782764986995197</v>
      </c>
      <c r="BD103">
        <v>0.99434272550415503</v>
      </c>
      <c r="BE103">
        <v>0.99211301966979804</v>
      </c>
      <c r="BF103">
        <v>0.99075033095017395</v>
      </c>
      <c r="BG103">
        <v>0.94034893992282897</v>
      </c>
      <c r="BH103">
        <v>1</v>
      </c>
      <c r="BI103">
        <v>0.132145725302801</v>
      </c>
      <c r="BJ103">
        <v>0.98292386334353199</v>
      </c>
      <c r="BK103">
        <v>0.72799248891803503</v>
      </c>
      <c r="BL103">
        <v>0.27511547737141301</v>
      </c>
      <c r="BM103">
        <v>0.99002458154036199</v>
      </c>
      <c r="BN103">
        <v>0.82326224706166995</v>
      </c>
      <c r="BO103">
        <v>0.250797737120798</v>
      </c>
      <c r="BP103">
        <v>0.56446120721094895</v>
      </c>
    </row>
    <row r="104" spans="1:68" x14ac:dyDescent="0.3">
      <c r="A104" t="s">
        <v>155</v>
      </c>
      <c r="B104">
        <v>0.898822437795188</v>
      </c>
      <c r="C104">
        <v>0.99575466187508099</v>
      </c>
      <c r="D104">
        <v>0.63583953307457597</v>
      </c>
      <c r="E104">
        <v>0.98964573756909902</v>
      </c>
      <c r="F104">
        <v>0.221117786823497</v>
      </c>
      <c r="G104">
        <v>0.33359404270666798</v>
      </c>
      <c r="H104">
        <v>0.98393472094711798</v>
      </c>
      <c r="I104">
        <v>0.99477723111192995</v>
      </c>
      <c r="J104">
        <v>0.81262704941926001</v>
      </c>
      <c r="K104">
        <v>0.99069893094579597</v>
      </c>
      <c r="L104">
        <v>0.99678687092566198</v>
      </c>
      <c r="M104">
        <v>0.951061398810509</v>
      </c>
      <c r="N104">
        <v>0.99513893372752404</v>
      </c>
      <c r="O104">
        <v>0.89200162103985603</v>
      </c>
      <c r="P104">
        <v>0.99540915849981804</v>
      </c>
      <c r="Q104">
        <v>0.993589397698173</v>
      </c>
      <c r="R104">
        <v>0.42948974760563102</v>
      </c>
      <c r="S104">
        <v>0.99316981021359396</v>
      </c>
      <c r="T104">
        <v>0.107603126014142</v>
      </c>
      <c r="U104">
        <v>0.995678596996316</v>
      </c>
      <c r="V104">
        <v>0.93884521906667195</v>
      </c>
      <c r="W104">
        <v>0.99636970490279897</v>
      </c>
      <c r="X104">
        <v>0.93005367980513498</v>
      </c>
      <c r="Y104">
        <v>0.99698550818147802</v>
      </c>
      <c r="Z104">
        <v>0.81502450152120598</v>
      </c>
      <c r="AA104">
        <v>0.99621260987723903</v>
      </c>
      <c r="AB104">
        <v>0.98878404177652501</v>
      </c>
      <c r="AC104">
        <v>0.99325610106523199</v>
      </c>
      <c r="AD104">
        <v>0.97243132076065897</v>
      </c>
      <c r="AE104">
        <v>0.82858262295395502</v>
      </c>
      <c r="AF104">
        <v>0.64246889006281604</v>
      </c>
      <c r="AG104">
        <v>0.97462556605129802</v>
      </c>
      <c r="AH104">
        <v>0.51231719225343797</v>
      </c>
      <c r="AI104">
        <v>0.81388657570274003</v>
      </c>
      <c r="AJ104">
        <v>0.98782764986995197</v>
      </c>
      <c r="AK104">
        <v>0.77830966238959298</v>
      </c>
      <c r="AL104">
        <v>0.99164343192055104</v>
      </c>
      <c r="AM104">
        <v>0.99081267164931197</v>
      </c>
      <c r="AN104">
        <v>0.99452685094798499</v>
      </c>
      <c r="AO104">
        <v>0.99575466187508099</v>
      </c>
      <c r="AP104">
        <v>0.85726621609610898</v>
      </c>
      <c r="AQ104">
        <v>0.78362718332716896</v>
      </c>
      <c r="AR104">
        <v>0.99330206418573397</v>
      </c>
      <c r="AS104">
        <v>0.7150670102594</v>
      </c>
      <c r="AT104">
        <v>0.996041689057372</v>
      </c>
      <c r="AU104">
        <v>0.996041689057372</v>
      </c>
      <c r="AV104">
        <v>0.99086151857348304</v>
      </c>
      <c r="AW104">
        <v>0.99325309694894104</v>
      </c>
      <c r="AX104">
        <v>0.99970585222986996</v>
      </c>
      <c r="AY104">
        <v>0.99544811917795495</v>
      </c>
      <c r="AZ104">
        <v>0.92928707687785195</v>
      </c>
      <c r="BA104">
        <v>0.99269080137700405</v>
      </c>
      <c r="BB104">
        <v>0.98843293642011698</v>
      </c>
      <c r="BC104">
        <v>0.98782764986995197</v>
      </c>
      <c r="BD104">
        <v>0.99434272550415503</v>
      </c>
      <c r="BE104">
        <v>0.99211301966979804</v>
      </c>
      <c r="BF104">
        <v>0.99086151857348304</v>
      </c>
      <c r="BG104">
        <v>0.94034893992282897</v>
      </c>
      <c r="BH104">
        <v>1</v>
      </c>
      <c r="BI104">
        <v>0.28595340938576802</v>
      </c>
      <c r="BJ104">
        <v>0.98292386334353199</v>
      </c>
      <c r="BK104">
        <v>0.75002793122771005</v>
      </c>
      <c r="BL104">
        <v>0.51354480622699605</v>
      </c>
      <c r="BM104">
        <v>0.98856521851158297</v>
      </c>
      <c r="BN104">
        <v>0.82326224706166995</v>
      </c>
      <c r="BO104">
        <v>0.30335095959758002</v>
      </c>
      <c r="BP104">
        <v>0.71499258842872804</v>
      </c>
    </row>
    <row r="105" spans="1:68" x14ac:dyDescent="0.3">
      <c r="A105" t="s">
        <v>156</v>
      </c>
      <c r="B105">
        <v>0.88186461183202602</v>
      </c>
      <c r="C105">
        <v>0.99575466187508099</v>
      </c>
      <c r="D105">
        <v>0.59265255532166405</v>
      </c>
      <c r="E105">
        <v>0.98964573756909902</v>
      </c>
      <c r="F105">
        <v>0.201762952486127</v>
      </c>
      <c r="G105">
        <v>0.33359404270666798</v>
      </c>
      <c r="H105">
        <v>0.98393472094711798</v>
      </c>
      <c r="I105">
        <v>0.99477723111192995</v>
      </c>
      <c r="J105">
        <v>0.84877920730314005</v>
      </c>
      <c r="K105">
        <v>0.85199888850540295</v>
      </c>
      <c r="L105">
        <v>0.99678687092566198</v>
      </c>
      <c r="M105">
        <v>0.93778207134068403</v>
      </c>
      <c r="N105">
        <v>0.99513893372752404</v>
      </c>
      <c r="O105">
        <v>0.95407231721112296</v>
      </c>
      <c r="P105">
        <v>0.99540915849981804</v>
      </c>
      <c r="Q105">
        <v>0.993589397698173</v>
      </c>
      <c r="R105">
        <v>0.26027678177166602</v>
      </c>
      <c r="S105">
        <v>0.99316981021359396</v>
      </c>
      <c r="T105">
        <v>7.82304561263263E-2</v>
      </c>
      <c r="U105">
        <v>0.995678596996316</v>
      </c>
      <c r="V105">
        <v>0.93884521906667195</v>
      </c>
      <c r="W105">
        <v>0.99636970490279897</v>
      </c>
      <c r="X105">
        <v>0.91479215718998796</v>
      </c>
      <c r="Y105">
        <v>0.99698550818147802</v>
      </c>
      <c r="Z105">
        <v>0.84470972025448798</v>
      </c>
      <c r="AA105">
        <v>0.99621260987723903</v>
      </c>
      <c r="AB105">
        <v>0.98878404177652501</v>
      </c>
      <c r="AC105">
        <v>0.99325610106523199</v>
      </c>
      <c r="AD105">
        <v>0.97243132076065897</v>
      </c>
      <c r="AE105">
        <v>0.78761155822149298</v>
      </c>
      <c r="AF105">
        <v>0.71703220477777696</v>
      </c>
      <c r="AG105">
        <v>0.98295463203362998</v>
      </c>
      <c r="AH105">
        <v>0.62400823486131496</v>
      </c>
      <c r="AI105">
        <v>0.66997926594631496</v>
      </c>
      <c r="AJ105">
        <v>0.98782764986995197</v>
      </c>
      <c r="AK105">
        <v>0.77830966238959298</v>
      </c>
      <c r="AL105">
        <v>0.99164343192055104</v>
      </c>
      <c r="AM105">
        <v>0.99081267164931197</v>
      </c>
      <c r="AN105">
        <v>0.99452685094798499</v>
      </c>
      <c r="AO105">
        <v>0.99575466187508099</v>
      </c>
      <c r="AP105">
        <v>0.85726621609610898</v>
      </c>
      <c r="AQ105">
        <v>0.862912821706323</v>
      </c>
      <c r="AR105">
        <v>0.99330206418573397</v>
      </c>
      <c r="AS105">
        <v>0.82433901417901301</v>
      </c>
      <c r="AT105">
        <v>0.996041689057372</v>
      </c>
      <c r="AU105">
        <v>0.996041689057372</v>
      </c>
      <c r="AV105">
        <v>0.99086151857348304</v>
      </c>
      <c r="AW105">
        <v>0.99325309694894104</v>
      </c>
      <c r="AX105">
        <v>0.99970585222986996</v>
      </c>
      <c r="AY105">
        <v>0.99544811917795495</v>
      </c>
      <c r="AZ105">
        <v>0.89531762040088203</v>
      </c>
      <c r="BA105">
        <v>0.99269080137700405</v>
      </c>
      <c r="BB105">
        <v>0.98843293642011698</v>
      </c>
      <c r="BC105">
        <v>0.98782764986995197</v>
      </c>
      <c r="BD105">
        <v>0.99434272550415503</v>
      </c>
      <c r="BE105">
        <v>0.99211301966979804</v>
      </c>
      <c r="BF105">
        <v>0.99075033095017395</v>
      </c>
      <c r="BG105">
        <v>0.94034893992282897</v>
      </c>
      <c r="BH105">
        <v>1</v>
      </c>
      <c r="BI105">
        <v>0.19165952494521099</v>
      </c>
      <c r="BJ105">
        <v>0.98292386334353199</v>
      </c>
      <c r="BK105">
        <v>0.75002793122771005</v>
      </c>
      <c r="BL105">
        <v>0.42914060666686399</v>
      </c>
      <c r="BM105">
        <v>0.97998721848858406</v>
      </c>
      <c r="BN105">
        <v>0.82326224706166995</v>
      </c>
      <c r="BO105">
        <v>0.250797737120798</v>
      </c>
      <c r="BP105">
        <v>0.54220127578091104</v>
      </c>
    </row>
    <row r="106" spans="1:68" x14ac:dyDescent="0.3">
      <c r="A106" t="s">
        <v>157</v>
      </c>
      <c r="B106">
        <v>0.88027535531140999</v>
      </c>
      <c r="C106">
        <v>0.99575466187508099</v>
      </c>
      <c r="D106">
        <v>0.58889556933069998</v>
      </c>
      <c r="E106">
        <v>0.98964573756909902</v>
      </c>
      <c r="F106">
        <v>0.169901646817887</v>
      </c>
      <c r="G106">
        <v>0.33359404270666798</v>
      </c>
      <c r="H106">
        <v>0.98393472094711798</v>
      </c>
      <c r="I106">
        <v>0.99477723111192995</v>
      </c>
      <c r="J106">
        <v>0.74919127825428999</v>
      </c>
      <c r="K106">
        <v>0.99069893094579597</v>
      </c>
      <c r="L106">
        <v>0.99678687092566198</v>
      </c>
      <c r="M106">
        <v>0.93778207134068403</v>
      </c>
      <c r="N106">
        <v>0.99513893372752404</v>
      </c>
      <c r="O106">
        <v>0.89200162103985603</v>
      </c>
      <c r="P106">
        <v>0.99540915849981804</v>
      </c>
      <c r="Q106">
        <v>0.993589397698173</v>
      </c>
      <c r="R106">
        <v>0.30837142579773102</v>
      </c>
      <c r="S106">
        <v>0.99316981021359396</v>
      </c>
      <c r="T106">
        <v>6.9274552226699898E-2</v>
      </c>
      <c r="U106">
        <v>0.995678596996316</v>
      </c>
      <c r="V106">
        <v>0.93884521906667195</v>
      </c>
      <c r="W106">
        <v>0.99636970490279897</v>
      </c>
      <c r="X106">
        <v>0.91705126289386796</v>
      </c>
      <c r="Y106">
        <v>0.99698550818147802</v>
      </c>
      <c r="Z106">
        <v>0.81502450152120598</v>
      </c>
      <c r="AA106">
        <v>0.99621260987723903</v>
      </c>
      <c r="AB106">
        <v>0.98878404177652501</v>
      </c>
      <c r="AC106">
        <v>0.99325610106523199</v>
      </c>
      <c r="AD106">
        <v>0.97243132076065897</v>
      </c>
      <c r="AE106">
        <v>0.79772356900600505</v>
      </c>
      <c r="AF106">
        <v>0.66798531681565199</v>
      </c>
      <c r="AG106">
        <v>0.95677992722344796</v>
      </c>
      <c r="AH106">
        <v>0.60093068902426505</v>
      </c>
      <c r="AI106">
        <v>0.74032571606938002</v>
      </c>
      <c r="AJ106">
        <v>0.98782764986995197</v>
      </c>
      <c r="AK106">
        <v>0.80919615312568405</v>
      </c>
      <c r="AL106">
        <v>0.99164343192055104</v>
      </c>
      <c r="AM106">
        <v>0.99081267164931197</v>
      </c>
      <c r="AN106">
        <v>0.99452685094798499</v>
      </c>
      <c r="AO106">
        <v>0.99575466187508099</v>
      </c>
      <c r="AP106">
        <v>0.85726621609610898</v>
      </c>
      <c r="AQ106">
        <v>0.78362718332716896</v>
      </c>
      <c r="AR106">
        <v>0.99330206418573397</v>
      </c>
      <c r="AS106">
        <v>0.76724228617287005</v>
      </c>
      <c r="AT106">
        <v>0.996041689057372</v>
      </c>
      <c r="AU106">
        <v>0.996041689057372</v>
      </c>
      <c r="AV106">
        <v>0.99086151857348304</v>
      </c>
      <c r="AW106">
        <v>0.99325309694894104</v>
      </c>
      <c r="AX106">
        <v>0.99970585222986996</v>
      </c>
      <c r="AY106">
        <v>0.99544811917795495</v>
      </c>
      <c r="AZ106">
        <v>0.92488657310434397</v>
      </c>
      <c r="BA106">
        <v>0.99269080137700405</v>
      </c>
      <c r="BB106">
        <v>0.98843293642011698</v>
      </c>
      <c r="BC106">
        <v>0.98782764986995197</v>
      </c>
      <c r="BD106">
        <v>0.99434272550415503</v>
      </c>
      <c r="BE106">
        <v>0.99211301966979804</v>
      </c>
      <c r="BF106">
        <v>0.99075033095017395</v>
      </c>
      <c r="BG106">
        <v>0.94034893992282897</v>
      </c>
      <c r="BH106">
        <v>1</v>
      </c>
      <c r="BI106">
        <v>0.24394202498867701</v>
      </c>
      <c r="BJ106">
        <v>0.98292386334353199</v>
      </c>
      <c r="BK106">
        <v>0.66820550083321795</v>
      </c>
      <c r="BL106">
        <v>0.54114550045763199</v>
      </c>
      <c r="BM106">
        <v>0.97998721848858406</v>
      </c>
      <c r="BN106">
        <v>0.82326224706166995</v>
      </c>
      <c r="BO106">
        <v>0.287017108090179</v>
      </c>
      <c r="BP106">
        <v>0.67492278859411303</v>
      </c>
    </row>
    <row r="107" spans="1:68" x14ac:dyDescent="0.3">
      <c r="A107" t="s">
        <v>158</v>
      </c>
      <c r="B107">
        <v>0.93017155412187802</v>
      </c>
      <c r="C107">
        <v>1</v>
      </c>
      <c r="D107">
        <v>0.65090393332000895</v>
      </c>
      <c r="E107">
        <v>0.98964573756909902</v>
      </c>
      <c r="F107">
        <v>0.19074221312370901</v>
      </c>
      <c r="G107">
        <v>0.44583112976670197</v>
      </c>
      <c r="H107">
        <v>0.98393472094711798</v>
      </c>
      <c r="I107">
        <v>0.97807991408058703</v>
      </c>
      <c r="J107">
        <v>0.74919127825428999</v>
      </c>
      <c r="K107">
        <v>0.85811665671475601</v>
      </c>
      <c r="L107">
        <v>0.99678687092566198</v>
      </c>
      <c r="M107">
        <v>0.91528087060708097</v>
      </c>
      <c r="N107">
        <v>0.99513893372752404</v>
      </c>
      <c r="O107">
        <v>0.93654292992856203</v>
      </c>
      <c r="P107">
        <v>0.99540915849981804</v>
      </c>
      <c r="Q107">
        <v>0.993589397698173</v>
      </c>
      <c r="R107">
        <v>0.55916090865835599</v>
      </c>
      <c r="S107">
        <v>0.99316981021359396</v>
      </c>
      <c r="T107">
        <v>0.43011313541093399</v>
      </c>
      <c r="U107">
        <v>0.995678596996316</v>
      </c>
      <c r="V107">
        <v>0.93884521906667195</v>
      </c>
      <c r="W107">
        <v>0.99636970490279897</v>
      </c>
      <c r="X107">
        <v>0.96430353224435505</v>
      </c>
      <c r="Y107">
        <v>0.99698550818147802</v>
      </c>
      <c r="Z107">
        <v>0.81502450152120598</v>
      </c>
      <c r="AA107">
        <v>0.99621260987723903</v>
      </c>
      <c r="AB107">
        <v>0.98878404177652501</v>
      </c>
      <c r="AC107">
        <v>0.99325610106523199</v>
      </c>
      <c r="AD107">
        <v>0.75979036608959605</v>
      </c>
      <c r="AE107">
        <v>0.90849290304128805</v>
      </c>
      <c r="AF107">
        <v>0.67642083936174002</v>
      </c>
      <c r="AG107">
        <v>0.94076055265682501</v>
      </c>
      <c r="AH107">
        <v>0.89386885222994095</v>
      </c>
      <c r="AI107">
        <v>0.77996593355812305</v>
      </c>
      <c r="AJ107">
        <v>0.98782764986995197</v>
      </c>
      <c r="AK107">
        <v>0.201903771786377</v>
      </c>
      <c r="AL107">
        <v>0.99164343192055104</v>
      </c>
      <c r="AM107">
        <v>0.73275407416623495</v>
      </c>
      <c r="AN107">
        <v>0.99452685094798499</v>
      </c>
      <c r="AO107">
        <v>0.99575466187508099</v>
      </c>
      <c r="AP107">
        <v>1</v>
      </c>
      <c r="AQ107">
        <v>0.85383117693618904</v>
      </c>
      <c r="AR107">
        <v>0.78925660744811299</v>
      </c>
      <c r="AS107">
        <v>0.48222116147390298</v>
      </c>
      <c r="AT107">
        <v>0.996041689057372</v>
      </c>
      <c r="AU107">
        <v>0.996041689057372</v>
      </c>
      <c r="AV107">
        <v>0.98828738888998402</v>
      </c>
      <c r="AW107">
        <v>0.99325309694894104</v>
      </c>
      <c r="AX107">
        <v>0.99970585222986996</v>
      </c>
      <c r="AY107">
        <v>0.99544811917795495</v>
      </c>
      <c r="AZ107">
        <v>0.89531762040088203</v>
      </c>
      <c r="BA107">
        <v>0.99269080137700405</v>
      </c>
      <c r="BB107">
        <v>0.98843293642011698</v>
      </c>
      <c r="BC107">
        <v>0.98782764986995197</v>
      </c>
      <c r="BD107">
        <v>0.99434272550415503</v>
      </c>
      <c r="BE107">
        <v>0.99211301966979804</v>
      </c>
      <c r="BF107">
        <v>0.99075033095017395</v>
      </c>
      <c r="BG107">
        <v>0.95651965704428099</v>
      </c>
      <c r="BH107">
        <v>1</v>
      </c>
      <c r="BI107">
        <v>3.8394642669721202E-2</v>
      </c>
      <c r="BJ107">
        <v>0.76604328170748803</v>
      </c>
      <c r="BK107">
        <v>0.41768595741748998</v>
      </c>
      <c r="BL107">
        <v>0.19920157167374</v>
      </c>
      <c r="BM107">
        <v>0.97998721848858406</v>
      </c>
      <c r="BN107">
        <v>0.886899817353479</v>
      </c>
      <c r="BO107">
        <v>0.27236069523164502</v>
      </c>
      <c r="BP107">
        <v>0.41274249637263</v>
      </c>
    </row>
    <row r="108" spans="1:68" x14ac:dyDescent="0.3">
      <c r="A108" t="s">
        <v>159</v>
      </c>
      <c r="B108">
        <v>0.91957962492085499</v>
      </c>
      <c r="C108">
        <v>0.99575466187508099</v>
      </c>
      <c r="D108">
        <v>0.85663671892273496</v>
      </c>
      <c r="E108">
        <v>0.98964573756909902</v>
      </c>
      <c r="F108">
        <v>0.84079125236729002</v>
      </c>
      <c r="G108">
        <v>0.33359404270666798</v>
      </c>
      <c r="H108">
        <v>0.98393472094711798</v>
      </c>
      <c r="I108">
        <v>0.99477723111192995</v>
      </c>
      <c r="J108">
        <v>0.74919127825428999</v>
      </c>
      <c r="K108">
        <v>0.86406314610403301</v>
      </c>
      <c r="L108">
        <v>0.99678687092566198</v>
      </c>
      <c r="M108">
        <v>0.97282331312720505</v>
      </c>
      <c r="N108">
        <v>0.99513893372752404</v>
      </c>
      <c r="O108">
        <v>0.89200162103985603</v>
      </c>
      <c r="P108">
        <v>0.99540915849981804</v>
      </c>
      <c r="Q108">
        <v>0.993589397698173</v>
      </c>
      <c r="R108">
        <v>0.82361200885796104</v>
      </c>
      <c r="S108">
        <v>0.99316981021359396</v>
      </c>
      <c r="T108">
        <v>1.2287806615821999E-2</v>
      </c>
      <c r="U108">
        <v>0.995678596996316</v>
      </c>
      <c r="V108">
        <v>0.93884521906667195</v>
      </c>
      <c r="W108">
        <v>0.99636970490279897</v>
      </c>
      <c r="X108">
        <v>0.95332067420063904</v>
      </c>
      <c r="Y108">
        <v>0.99698550818147802</v>
      </c>
      <c r="Z108">
        <v>0.81502450152120598</v>
      </c>
      <c r="AA108">
        <v>0.99621260987723903</v>
      </c>
      <c r="AB108">
        <v>0.99330300569110097</v>
      </c>
      <c r="AC108">
        <v>0.99325610106523199</v>
      </c>
      <c r="AD108">
        <v>0.97243132076065897</v>
      </c>
      <c r="AE108">
        <v>0.74005353428523202</v>
      </c>
      <c r="AF108">
        <v>0.66194408193165499</v>
      </c>
      <c r="AG108">
        <v>0.94191141929029398</v>
      </c>
      <c r="AH108">
        <v>0.62400823486131496</v>
      </c>
      <c r="AI108">
        <v>0.60996684803062595</v>
      </c>
      <c r="AJ108">
        <v>0.98782764986995197</v>
      </c>
      <c r="AK108">
        <v>0.95390090431326602</v>
      </c>
      <c r="AL108">
        <v>0.99164343192055104</v>
      </c>
      <c r="AM108">
        <v>0.99081267164931197</v>
      </c>
      <c r="AN108">
        <v>0.99452685094798499</v>
      </c>
      <c r="AO108">
        <v>0.99575466187508099</v>
      </c>
      <c r="AP108">
        <v>0.85726621609610898</v>
      </c>
      <c r="AQ108">
        <v>0.98520848092984503</v>
      </c>
      <c r="AR108">
        <v>0.99330206418573397</v>
      </c>
      <c r="AS108">
        <v>0.92300564213154401</v>
      </c>
      <c r="AT108">
        <v>0.996041689057372</v>
      </c>
      <c r="AU108">
        <v>0.996041689057372</v>
      </c>
      <c r="AV108">
        <v>1</v>
      </c>
      <c r="AW108">
        <v>0.99325309694894104</v>
      </c>
      <c r="AX108">
        <v>0.99970585222986996</v>
      </c>
      <c r="AY108">
        <v>0.99544811917795495</v>
      </c>
      <c r="AZ108">
        <v>0.92928707687785195</v>
      </c>
      <c r="BA108">
        <v>0.99269080137700405</v>
      </c>
      <c r="BB108">
        <v>0.98843293642011698</v>
      </c>
      <c r="BC108">
        <v>0.98782764986995197</v>
      </c>
      <c r="BD108">
        <v>0.99434272550415503</v>
      </c>
      <c r="BE108">
        <v>0.99211301966979804</v>
      </c>
      <c r="BF108">
        <v>0.99075033095017395</v>
      </c>
      <c r="BG108">
        <v>0.98957207722505502</v>
      </c>
      <c r="BH108">
        <v>1</v>
      </c>
      <c r="BI108">
        <v>0.48752756636358802</v>
      </c>
      <c r="BJ108">
        <v>1</v>
      </c>
      <c r="BK108">
        <v>0.957899546816255</v>
      </c>
      <c r="BL108">
        <v>0.71793347160638699</v>
      </c>
      <c r="BM108">
        <v>0.98382634955758097</v>
      </c>
      <c r="BN108">
        <v>0.89058143817689805</v>
      </c>
      <c r="BO108">
        <v>0.34984810935439797</v>
      </c>
      <c r="BP108">
        <v>0.77804073171578203</v>
      </c>
    </row>
    <row r="109" spans="1:68" x14ac:dyDescent="0.3">
      <c r="A109" t="s">
        <v>160</v>
      </c>
      <c r="B109">
        <v>0.90060772546835299</v>
      </c>
      <c r="C109">
        <v>0.99575466187508099</v>
      </c>
      <c r="D109">
        <v>0.67595780571375796</v>
      </c>
      <c r="E109">
        <v>0.98964573756909902</v>
      </c>
      <c r="F109">
        <v>0.44108511004432499</v>
      </c>
      <c r="G109">
        <v>0.33359404270666798</v>
      </c>
      <c r="H109">
        <v>0.98393472094711798</v>
      </c>
      <c r="I109">
        <v>0.99477723111192995</v>
      </c>
      <c r="J109">
        <v>0.843640263533179</v>
      </c>
      <c r="K109">
        <v>0.99069893094579597</v>
      </c>
      <c r="L109">
        <v>1</v>
      </c>
      <c r="M109">
        <v>0.93778207134068403</v>
      </c>
      <c r="N109">
        <v>0.99513893372752404</v>
      </c>
      <c r="O109">
        <v>0.91626035184520305</v>
      </c>
      <c r="P109">
        <v>0.99540915849981804</v>
      </c>
      <c r="Q109">
        <v>0.993589397698173</v>
      </c>
      <c r="R109">
        <v>0.46099232249740901</v>
      </c>
      <c r="S109">
        <v>0.99316981021359396</v>
      </c>
      <c r="T109">
        <v>1.2287806615821999E-2</v>
      </c>
      <c r="U109">
        <v>0.995678596996316</v>
      </c>
      <c r="V109">
        <v>0.97317710514105504</v>
      </c>
      <c r="W109">
        <v>0.99636970490279897</v>
      </c>
      <c r="X109">
        <v>0.91705126289386796</v>
      </c>
      <c r="Y109">
        <v>0.99698550818147802</v>
      </c>
      <c r="Z109">
        <v>0.84470972025448798</v>
      </c>
      <c r="AA109">
        <v>0.99621260987723903</v>
      </c>
      <c r="AB109">
        <v>0.98878404177652501</v>
      </c>
      <c r="AC109">
        <v>0.99325610106523199</v>
      </c>
      <c r="AD109">
        <v>0.96748746869825197</v>
      </c>
      <c r="AE109">
        <v>0.74020093099406903</v>
      </c>
      <c r="AF109">
        <v>0.72085955593810602</v>
      </c>
      <c r="AG109">
        <v>0.94191141929029398</v>
      </c>
      <c r="AH109">
        <v>0.60093068902426505</v>
      </c>
      <c r="AI109">
        <v>0.71520179506123904</v>
      </c>
      <c r="AJ109">
        <v>0.98782764986995197</v>
      </c>
      <c r="AK109">
        <v>0.94730784970386706</v>
      </c>
      <c r="AL109">
        <v>0.99164343192055104</v>
      </c>
      <c r="AM109">
        <v>0.99081267164931197</v>
      </c>
      <c r="AN109">
        <v>0.99452685094798499</v>
      </c>
      <c r="AO109">
        <v>0.99575466187508099</v>
      </c>
      <c r="AP109">
        <v>0.85726621609610898</v>
      </c>
      <c r="AQ109">
        <v>0.89981661033289895</v>
      </c>
      <c r="AR109">
        <v>0.99330206418573397</v>
      </c>
      <c r="AS109">
        <v>0.92300564213154401</v>
      </c>
      <c r="AT109">
        <v>0.996041689057372</v>
      </c>
      <c r="AU109">
        <v>0.996041689057372</v>
      </c>
      <c r="AV109">
        <v>0.99086151857348304</v>
      </c>
      <c r="AW109">
        <v>0.99325309694894104</v>
      </c>
      <c r="AX109">
        <v>0.99970585222986996</v>
      </c>
      <c r="AY109">
        <v>0.99544811917795495</v>
      </c>
      <c r="AZ109">
        <v>0.93523444021358304</v>
      </c>
      <c r="BA109">
        <v>0.99269080137700405</v>
      </c>
      <c r="BB109">
        <v>0.98843293642011698</v>
      </c>
      <c r="BC109">
        <v>0.98782764986995197</v>
      </c>
      <c r="BD109">
        <v>0.99434272550415503</v>
      </c>
      <c r="BE109">
        <v>0.99211301966979804</v>
      </c>
      <c r="BF109">
        <v>0.99075033095017395</v>
      </c>
      <c r="BG109">
        <v>0.95040183189749095</v>
      </c>
      <c r="BH109">
        <v>1</v>
      </c>
      <c r="BI109">
        <v>0.45559658016150001</v>
      </c>
      <c r="BJ109">
        <v>0.98292386334353199</v>
      </c>
      <c r="BK109">
        <v>0.83651050510038605</v>
      </c>
      <c r="BL109">
        <v>0.79063566995738899</v>
      </c>
      <c r="BM109">
        <v>0.97998721848858406</v>
      </c>
      <c r="BN109">
        <v>0.82326224706166995</v>
      </c>
      <c r="BO109">
        <v>0.40174802190416897</v>
      </c>
      <c r="BP109">
        <v>0.81907791307427402</v>
      </c>
    </row>
    <row r="110" spans="1:68" x14ac:dyDescent="0.3">
      <c r="A110" t="s">
        <v>161</v>
      </c>
      <c r="B110">
        <v>0.87046169009588803</v>
      </c>
      <c r="C110">
        <v>0.99575466187508099</v>
      </c>
      <c r="D110">
        <v>0.49683230421497199</v>
      </c>
      <c r="E110">
        <v>0.98964573756909902</v>
      </c>
      <c r="F110">
        <v>0.21969225277210699</v>
      </c>
      <c r="G110">
        <v>0.44583112976670197</v>
      </c>
      <c r="H110">
        <v>0.98393472094711798</v>
      </c>
      <c r="I110">
        <v>0.99477723111192995</v>
      </c>
      <c r="J110">
        <v>0.76145094988175699</v>
      </c>
      <c r="K110">
        <v>0.99069893094579597</v>
      </c>
      <c r="L110">
        <v>0.99678687092566198</v>
      </c>
      <c r="M110">
        <v>0.91528087060708097</v>
      </c>
      <c r="N110">
        <v>0.99513893372752404</v>
      </c>
      <c r="O110">
        <v>0.89200162103985603</v>
      </c>
      <c r="P110">
        <v>0.99540915849981804</v>
      </c>
      <c r="Q110">
        <v>0.993589397698173</v>
      </c>
      <c r="R110">
        <v>0.62773731858832305</v>
      </c>
      <c r="S110">
        <v>0.99316981021359396</v>
      </c>
      <c r="T110">
        <v>0.107603126014142</v>
      </c>
      <c r="U110">
        <v>0.995678596996316</v>
      </c>
      <c r="V110">
        <v>0.94269292545307404</v>
      </c>
      <c r="W110">
        <v>0.99636970490279897</v>
      </c>
      <c r="X110">
        <v>0.97786194192121401</v>
      </c>
      <c r="Y110">
        <v>0.99698550818147802</v>
      </c>
      <c r="Z110">
        <v>0.81502450152120598</v>
      </c>
      <c r="AA110">
        <v>0.99621260987723903</v>
      </c>
      <c r="AB110">
        <v>0.98878404177652501</v>
      </c>
      <c r="AC110">
        <v>0.99325610106523199</v>
      </c>
      <c r="AD110">
        <v>0.89803315743037604</v>
      </c>
      <c r="AE110">
        <v>0.98273055865730197</v>
      </c>
      <c r="AF110">
        <v>0.623105431456771</v>
      </c>
      <c r="AG110">
        <v>0.78928681582424598</v>
      </c>
      <c r="AH110">
        <v>0.77678361816512198</v>
      </c>
      <c r="AI110">
        <v>0.87216958595134197</v>
      </c>
      <c r="AJ110">
        <v>0.91658767186878098</v>
      </c>
      <c r="AK110">
        <v>0.28527821418431099</v>
      </c>
      <c r="AL110">
        <v>0.99164343192055104</v>
      </c>
      <c r="AM110">
        <v>0.908562834599415</v>
      </c>
      <c r="AN110">
        <v>0.99452685094798499</v>
      </c>
      <c r="AO110">
        <v>0.99575466187508099</v>
      </c>
      <c r="AP110">
        <v>0.85726621609610898</v>
      </c>
      <c r="AQ110">
        <v>0.78362718332716896</v>
      </c>
      <c r="AR110">
        <v>0.66634196858212102</v>
      </c>
      <c r="AS110">
        <v>0.33977756486527999</v>
      </c>
      <c r="AT110">
        <v>0.996041689057372</v>
      </c>
      <c r="AU110">
        <v>0.996041689057372</v>
      </c>
      <c r="AV110">
        <v>0.99086151857348304</v>
      </c>
      <c r="AW110">
        <v>0.99325309694894104</v>
      </c>
      <c r="AX110">
        <v>0.99970585222986996</v>
      </c>
      <c r="AY110">
        <v>0.99544811917795495</v>
      </c>
      <c r="AZ110">
        <v>0.91472056281720704</v>
      </c>
      <c r="BA110">
        <v>0.99269080137700405</v>
      </c>
      <c r="BB110">
        <v>0.98843293642011698</v>
      </c>
      <c r="BC110">
        <v>0.98782764986995197</v>
      </c>
      <c r="BD110">
        <v>0.99434272550415503</v>
      </c>
      <c r="BE110">
        <v>0.99211301966979804</v>
      </c>
      <c r="BF110">
        <v>0.99075033095017395</v>
      </c>
      <c r="BG110">
        <v>0.95040183189749095</v>
      </c>
      <c r="BH110">
        <v>1</v>
      </c>
      <c r="BI110">
        <v>0.102479948040025</v>
      </c>
      <c r="BJ110">
        <v>0.82155642258570105</v>
      </c>
      <c r="BK110">
        <v>0.39572638672702398</v>
      </c>
      <c r="BL110">
        <v>0.22598308051657801</v>
      </c>
      <c r="BM110">
        <v>0.97998721848858406</v>
      </c>
      <c r="BN110">
        <v>0.82326224706166995</v>
      </c>
      <c r="BO110">
        <v>0.23487343771911601</v>
      </c>
      <c r="BP110">
        <v>0.47108017178493</v>
      </c>
    </row>
    <row r="111" spans="1:68" x14ac:dyDescent="0.3">
      <c r="A111" t="s">
        <v>162</v>
      </c>
      <c r="B111">
        <v>0.88544088273857302</v>
      </c>
      <c r="C111">
        <v>0.99575466187508099</v>
      </c>
      <c r="D111">
        <v>0.75277474390625398</v>
      </c>
      <c r="E111">
        <v>0.98964573756909902</v>
      </c>
      <c r="F111">
        <v>0.66466974566686199</v>
      </c>
      <c r="G111">
        <v>0.38460349146966899</v>
      </c>
      <c r="H111">
        <v>0.98393472094711798</v>
      </c>
      <c r="I111">
        <v>0.99477723111192995</v>
      </c>
      <c r="J111">
        <v>0.802872911410484</v>
      </c>
      <c r="K111">
        <v>0.90997012512766495</v>
      </c>
      <c r="L111">
        <v>0.99678687092566198</v>
      </c>
      <c r="M111">
        <v>0.991436509242832</v>
      </c>
      <c r="N111">
        <v>0.99513893372752404</v>
      </c>
      <c r="O111">
        <v>0.89200162103985603</v>
      </c>
      <c r="P111">
        <v>0.99540915849981804</v>
      </c>
      <c r="Q111">
        <v>0.993589397698173</v>
      </c>
      <c r="R111">
        <v>0.58077157720802197</v>
      </c>
      <c r="S111">
        <v>0.99316981021359396</v>
      </c>
      <c r="T111">
        <v>2.5127311077786801E-2</v>
      </c>
      <c r="U111">
        <v>0.995678596996316</v>
      </c>
      <c r="V111">
        <v>0.98888801829801198</v>
      </c>
      <c r="W111">
        <v>0.99636970490279897</v>
      </c>
      <c r="X111">
        <v>0.91705126289386796</v>
      </c>
      <c r="Y111">
        <v>0.99698550818147802</v>
      </c>
      <c r="Z111">
        <v>0.81502450152120598</v>
      </c>
      <c r="AA111">
        <v>0.99621260987723903</v>
      </c>
      <c r="AB111">
        <v>0.98878404177652501</v>
      </c>
      <c r="AC111">
        <v>0.99325610106523199</v>
      </c>
      <c r="AD111">
        <v>0.97243132076065897</v>
      </c>
      <c r="AE111">
        <v>0.74020093099406903</v>
      </c>
      <c r="AF111">
        <v>0.623105431456771</v>
      </c>
      <c r="AG111">
        <v>0.94076055265682501</v>
      </c>
      <c r="AH111">
        <v>0.47418808029195197</v>
      </c>
      <c r="AI111">
        <v>0.66116927643657997</v>
      </c>
      <c r="AJ111">
        <v>0.98782764986995197</v>
      </c>
      <c r="AK111">
        <v>0.95652600870999205</v>
      </c>
      <c r="AL111">
        <v>0.99164343192055104</v>
      </c>
      <c r="AM111">
        <v>0.99081267164931197</v>
      </c>
      <c r="AN111">
        <v>0.99452685094798499</v>
      </c>
      <c r="AO111">
        <v>0.99575466187508099</v>
      </c>
      <c r="AP111">
        <v>0.85726621609610898</v>
      </c>
      <c r="AQ111">
        <v>0.89355971641334198</v>
      </c>
      <c r="AR111">
        <v>0.99330206418573397</v>
      </c>
      <c r="AS111">
        <v>0.89906592559569698</v>
      </c>
      <c r="AT111">
        <v>0.996041689057372</v>
      </c>
      <c r="AU111">
        <v>0.996041689057372</v>
      </c>
      <c r="AV111">
        <v>0.99086151857348304</v>
      </c>
      <c r="AW111">
        <v>0.99325309694894104</v>
      </c>
      <c r="AX111">
        <v>0.99970585222986996</v>
      </c>
      <c r="AY111">
        <v>0.99544811917795495</v>
      </c>
      <c r="AZ111">
        <v>0.89531762040088203</v>
      </c>
      <c r="BA111">
        <v>0.99269080137700405</v>
      </c>
      <c r="BB111">
        <v>0.98843293642011698</v>
      </c>
      <c r="BC111">
        <v>0.98782764986995197</v>
      </c>
      <c r="BD111">
        <v>0.99434272550415503</v>
      </c>
      <c r="BE111">
        <v>0.99211301966979804</v>
      </c>
      <c r="BF111">
        <v>0.99075033095017395</v>
      </c>
      <c r="BG111">
        <v>0.97146764994509505</v>
      </c>
      <c r="BH111">
        <v>1</v>
      </c>
      <c r="BI111">
        <v>0.50845250307238599</v>
      </c>
      <c r="BJ111">
        <v>0.98292386334353199</v>
      </c>
      <c r="BK111">
        <v>0.97363681505467503</v>
      </c>
      <c r="BL111">
        <v>0.64276611452046895</v>
      </c>
      <c r="BM111">
        <v>0.97998721848858406</v>
      </c>
      <c r="BN111">
        <v>0.85163677577916597</v>
      </c>
      <c r="BO111">
        <v>0.31118961192344702</v>
      </c>
      <c r="BP111">
        <v>0.84072695362437</v>
      </c>
    </row>
    <row r="112" spans="1:68" x14ac:dyDescent="0.3">
      <c r="A112" t="s">
        <v>163</v>
      </c>
      <c r="B112">
        <v>0.87046169009588803</v>
      </c>
      <c r="C112">
        <v>0.99575466187508099</v>
      </c>
      <c r="D112">
        <v>0.61566677538942405</v>
      </c>
      <c r="E112">
        <v>0.98964573756909902</v>
      </c>
      <c r="F112">
        <v>0.75961381011302798</v>
      </c>
      <c r="G112">
        <v>0.60540207694569403</v>
      </c>
      <c r="H112">
        <v>0.98393472094711798</v>
      </c>
      <c r="I112">
        <v>0.99477723111192995</v>
      </c>
      <c r="J112">
        <v>0.74919127825428999</v>
      </c>
      <c r="K112">
        <v>0.99069893094579597</v>
      </c>
      <c r="L112">
        <v>0.99678687092566198</v>
      </c>
      <c r="M112">
        <v>0.94195711848609598</v>
      </c>
      <c r="N112">
        <v>0.99513893372752404</v>
      </c>
      <c r="O112">
        <v>0.89200162103985603</v>
      </c>
      <c r="P112">
        <v>0.99540915849981804</v>
      </c>
      <c r="Q112">
        <v>0.993589397698173</v>
      </c>
      <c r="R112">
        <v>0.88367975058807202</v>
      </c>
      <c r="S112">
        <v>0.99316981021359396</v>
      </c>
      <c r="T112">
        <v>0.18785111649358199</v>
      </c>
      <c r="U112">
        <v>0.995678596996316</v>
      </c>
      <c r="V112">
        <v>0.98453081770024398</v>
      </c>
      <c r="W112">
        <v>0.99636970490279897</v>
      </c>
      <c r="X112">
        <v>0.97223775584629801</v>
      </c>
      <c r="Y112">
        <v>0.99698550818147802</v>
      </c>
      <c r="Z112">
        <v>0.81502450152120598</v>
      </c>
      <c r="AA112">
        <v>0.99621260987723903</v>
      </c>
      <c r="AB112">
        <v>0.98878404177652501</v>
      </c>
      <c r="AC112">
        <v>0.99325610106523199</v>
      </c>
      <c r="AD112">
        <v>0.75979036608959605</v>
      </c>
      <c r="AE112">
        <v>0.80214957795769304</v>
      </c>
      <c r="AF112">
        <v>0.65975049417264198</v>
      </c>
      <c r="AG112">
        <v>0.94191141929029398</v>
      </c>
      <c r="AH112">
        <v>0.89696993436431904</v>
      </c>
      <c r="AI112">
        <v>0.98016459217944396</v>
      </c>
      <c r="AJ112">
        <v>0.98782764986995197</v>
      </c>
      <c r="AK112">
        <v>0.702596682475634</v>
      </c>
      <c r="AL112">
        <v>0.99164343192055104</v>
      </c>
      <c r="AM112">
        <v>0.929765776520041</v>
      </c>
      <c r="AN112">
        <v>1</v>
      </c>
      <c r="AO112">
        <v>0.99575466187508099</v>
      </c>
      <c r="AP112">
        <v>0.85726621609610898</v>
      </c>
      <c r="AQ112">
        <v>0.83611324461926895</v>
      </c>
      <c r="AR112">
        <v>0.99330206418573397</v>
      </c>
      <c r="AS112">
        <v>0.67601431611746698</v>
      </c>
      <c r="AT112">
        <v>0.996041689057372</v>
      </c>
      <c r="AU112">
        <v>0.996041689057372</v>
      </c>
      <c r="AV112">
        <v>0.99086151857348304</v>
      </c>
      <c r="AW112">
        <v>0.99325309694894104</v>
      </c>
      <c r="AX112">
        <v>0.99970585222986996</v>
      </c>
      <c r="AY112">
        <v>0.99544811917795495</v>
      </c>
      <c r="AZ112">
        <v>0.92004891167774405</v>
      </c>
      <c r="BA112">
        <v>0.99269080137700405</v>
      </c>
      <c r="BB112">
        <v>0.98843293642011698</v>
      </c>
      <c r="BC112">
        <v>0.98782764986995197</v>
      </c>
      <c r="BD112">
        <v>0.99434272550415503</v>
      </c>
      <c r="BE112">
        <v>0.99211301966979804</v>
      </c>
      <c r="BF112">
        <v>0.99075033095017395</v>
      </c>
      <c r="BG112">
        <v>0.95040183189749095</v>
      </c>
      <c r="BH112">
        <v>1</v>
      </c>
      <c r="BI112">
        <v>0.63988432900291203</v>
      </c>
      <c r="BJ112">
        <v>0.981860449598427</v>
      </c>
      <c r="BK112">
        <v>0.59687822341042596</v>
      </c>
      <c r="BL112">
        <v>0.47392952471448002</v>
      </c>
      <c r="BM112">
        <v>0.98856521851158297</v>
      </c>
      <c r="BN112">
        <v>0.82326224706166995</v>
      </c>
      <c r="BO112">
        <v>0.54894275036694296</v>
      </c>
      <c r="BP112">
        <v>0.63214520986783496</v>
      </c>
    </row>
    <row r="113" spans="1:68" x14ac:dyDescent="0.3">
      <c r="A113" t="s">
        <v>164</v>
      </c>
      <c r="B113">
        <v>0.92592966011535005</v>
      </c>
      <c r="C113">
        <v>0.99575466187508099</v>
      </c>
      <c r="D113">
        <v>0.85840731547619298</v>
      </c>
      <c r="E113">
        <v>0.98964573756909902</v>
      </c>
      <c r="F113">
        <v>0.86503502167936297</v>
      </c>
      <c r="G113">
        <v>0.60540207694569403</v>
      </c>
      <c r="H113">
        <v>0.98393472094711798</v>
      </c>
      <c r="I113">
        <v>0.97807991408058703</v>
      </c>
      <c r="J113">
        <v>0.94180456947543201</v>
      </c>
      <c r="K113">
        <v>0.85811665671475601</v>
      </c>
      <c r="L113">
        <v>0.99678687092566198</v>
      </c>
      <c r="M113">
        <v>0.93778207134068403</v>
      </c>
      <c r="N113">
        <v>0.99513893372752404</v>
      </c>
      <c r="O113">
        <v>0.93384548612663698</v>
      </c>
      <c r="P113">
        <v>0.99540915849981804</v>
      </c>
      <c r="Q113">
        <v>0.993589397698173</v>
      </c>
      <c r="R113">
        <v>0.44105902079291998</v>
      </c>
      <c r="S113">
        <v>0.99316981021359396</v>
      </c>
      <c r="T113">
        <v>0.18785111649358199</v>
      </c>
      <c r="U113">
        <v>0.995678596996316</v>
      </c>
      <c r="V113">
        <v>0.98524295671350004</v>
      </c>
      <c r="W113">
        <v>0.99636970490279897</v>
      </c>
      <c r="X113">
        <v>0.79544589357289697</v>
      </c>
      <c r="Y113">
        <v>0.99698550818147802</v>
      </c>
      <c r="Z113">
        <v>0.81502450152120598</v>
      </c>
      <c r="AA113">
        <v>0.99621260987723903</v>
      </c>
      <c r="AB113">
        <v>0.99330300569110097</v>
      </c>
      <c r="AC113">
        <v>0.99325610106523199</v>
      </c>
      <c r="AD113">
        <v>0.94392995501768495</v>
      </c>
      <c r="AE113">
        <v>0.55831547069119702</v>
      </c>
      <c r="AF113">
        <v>0.83114084399460597</v>
      </c>
      <c r="AG113">
        <v>0.93547801705279099</v>
      </c>
      <c r="AH113">
        <v>0.18575320625833699</v>
      </c>
      <c r="AI113">
        <v>0.702129948256766</v>
      </c>
      <c r="AJ113">
        <v>0.92719727937174001</v>
      </c>
      <c r="AK113">
        <v>0.702596682475634</v>
      </c>
      <c r="AL113">
        <v>0.99164343192055104</v>
      </c>
      <c r="AM113">
        <v>0.80367225178414803</v>
      </c>
      <c r="AN113">
        <v>0.99452685094798499</v>
      </c>
      <c r="AO113">
        <v>0.99575466187508099</v>
      </c>
      <c r="AP113">
        <v>0.85726621609610898</v>
      </c>
      <c r="AQ113">
        <v>0.960250646812293</v>
      </c>
      <c r="AR113">
        <v>0.78925660744811299</v>
      </c>
      <c r="AS113">
        <v>0.87527602765717605</v>
      </c>
      <c r="AT113">
        <v>0.996041689057372</v>
      </c>
      <c r="AU113">
        <v>0.996041689057372</v>
      </c>
      <c r="AV113">
        <v>0.94825759426955503</v>
      </c>
      <c r="AW113">
        <v>0.99325309694894104</v>
      </c>
      <c r="AX113">
        <v>0.99970585222986996</v>
      </c>
      <c r="AY113">
        <v>0.99544811917795495</v>
      </c>
      <c r="AZ113">
        <v>0.89531762040088203</v>
      </c>
      <c r="BA113">
        <v>0.99269080137700405</v>
      </c>
      <c r="BB113">
        <v>0.98843293642011698</v>
      </c>
      <c r="BC113">
        <v>0.98782764986995197</v>
      </c>
      <c r="BD113">
        <v>0.99434272550415503</v>
      </c>
      <c r="BE113">
        <v>0.99211301966979804</v>
      </c>
      <c r="BF113">
        <v>0.99075033095017395</v>
      </c>
      <c r="BG113">
        <v>0.97724820437003901</v>
      </c>
      <c r="BH113">
        <v>1</v>
      </c>
      <c r="BI113">
        <v>0.98082149700377697</v>
      </c>
      <c r="BJ113">
        <v>0.83162315801952102</v>
      </c>
      <c r="BK113">
        <v>0.75713324118280001</v>
      </c>
      <c r="BL113">
        <v>0.96099260945742004</v>
      </c>
      <c r="BM113">
        <v>0.97998721848858406</v>
      </c>
      <c r="BN113">
        <v>0.93708874393249197</v>
      </c>
      <c r="BO113">
        <v>0.46555829754280698</v>
      </c>
      <c r="BP113">
        <v>0.96346151661941104</v>
      </c>
    </row>
    <row r="114" spans="1:68" x14ac:dyDescent="0.3">
      <c r="A114" t="s">
        <v>165</v>
      </c>
      <c r="B114">
        <v>0.87046169009588803</v>
      </c>
      <c r="C114">
        <v>0.99575466187508099</v>
      </c>
      <c r="D114">
        <v>0.42395349646584302</v>
      </c>
      <c r="E114">
        <v>0.98964573756909902</v>
      </c>
      <c r="F114">
        <v>6.3215457132118805E-2</v>
      </c>
      <c r="G114">
        <v>0.44304394261297397</v>
      </c>
      <c r="H114">
        <v>0.98393472094711798</v>
      </c>
      <c r="I114">
        <v>0.99477723111192995</v>
      </c>
      <c r="J114">
        <v>0.73970580758052396</v>
      </c>
      <c r="K114">
        <v>0.97786387615784198</v>
      </c>
      <c r="L114">
        <v>0.99678687092566198</v>
      </c>
      <c r="M114">
        <v>0.91528087060708097</v>
      </c>
      <c r="N114">
        <v>0.99513893372752404</v>
      </c>
      <c r="O114">
        <v>0.89200162103985603</v>
      </c>
      <c r="P114">
        <v>0.99540915849981804</v>
      </c>
      <c r="Q114">
        <v>0.993589397698173</v>
      </c>
      <c r="R114">
        <v>0.26027678177166602</v>
      </c>
      <c r="S114">
        <v>0.99316981021359396</v>
      </c>
      <c r="T114">
        <v>0.25484572275147299</v>
      </c>
      <c r="U114">
        <v>0.995678596996316</v>
      </c>
      <c r="V114">
        <v>0.93884521906667195</v>
      </c>
      <c r="W114">
        <v>0.99636970490279897</v>
      </c>
      <c r="X114">
        <v>0.91705126289386796</v>
      </c>
      <c r="Y114">
        <v>0.99698550818147802</v>
      </c>
      <c r="Z114">
        <v>0.81502450152120598</v>
      </c>
      <c r="AA114">
        <v>0.99621260987723903</v>
      </c>
      <c r="AB114">
        <v>0.99333578144055601</v>
      </c>
      <c r="AC114">
        <v>0.99325610106523199</v>
      </c>
      <c r="AD114">
        <v>0.75979036608959605</v>
      </c>
      <c r="AE114">
        <v>0.889798447071659</v>
      </c>
      <c r="AF114">
        <v>0.68991393208277496</v>
      </c>
      <c r="AG114">
        <v>0.94274330182903998</v>
      </c>
      <c r="AH114">
        <v>0.97516891004052197</v>
      </c>
      <c r="AI114">
        <v>0.60708433948306095</v>
      </c>
      <c r="AJ114">
        <v>0.98782764986995197</v>
      </c>
      <c r="AK114">
        <v>0.63828576736948806</v>
      </c>
      <c r="AL114">
        <v>0.99164343192055104</v>
      </c>
      <c r="AM114">
        <v>0.98346842608084595</v>
      </c>
      <c r="AN114">
        <v>0.99452685094798499</v>
      </c>
      <c r="AO114">
        <v>0.99575466187508099</v>
      </c>
      <c r="AP114">
        <v>0.85726621609610898</v>
      </c>
      <c r="AQ114">
        <v>0.79397450212118403</v>
      </c>
      <c r="AR114">
        <v>0.98985747946201397</v>
      </c>
      <c r="AS114">
        <v>0.72708408905434896</v>
      </c>
      <c r="AT114">
        <v>0.996041689057372</v>
      </c>
      <c r="AU114">
        <v>0.996041689057372</v>
      </c>
      <c r="AV114">
        <v>0.99086151857348304</v>
      </c>
      <c r="AW114">
        <v>0.99325309694894104</v>
      </c>
      <c r="AX114">
        <v>0.99970585222986996</v>
      </c>
      <c r="AY114">
        <v>0.99544811917795495</v>
      </c>
      <c r="AZ114">
        <v>0.89531762040088203</v>
      </c>
      <c r="BA114">
        <v>0.99269080137700405</v>
      </c>
      <c r="BB114">
        <v>0.98843293642011698</v>
      </c>
      <c r="BC114">
        <v>0.98782764986995197</v>
      </c>
      <c r="BD114">
        <v>0.99434272550415503</v>
      </c>
      <c r="BE114">
        <v>0.99533479847247497</v>
      </c>
      <c r="BF114">
        <v>0.99075033095017395</v>
      </c>
      <c r="BG114">
        <v>0.97146764994509505</v>
      </c>
      <c r="BH114">
        <v>1</v>
      </c>
      <c r="BI114">
        <v>6.15751075905797E-2</v>
      </c>
      <c r="BJ114">
        <v>0.98687548783842005</v>
      </c>
      <c r="BK114">
        <v>0.31038928775394797</v>
      </c>
      <c r="BL114">
        <v>0.28711091375870501</v>
      </c>
      <c r="BM114">
        <v>0.97998721848858406</v>
      </c>
      <c r="BN114">
        <v>0.97968890318508395</v>
      </c>
      <c r="BO114">
        <v>0.23121349599879201</v>
      </c>
      <c r="BP114">
        <v>0.42428112118399902</v>
      </c>
    </row>
    <row r="115" spans="1:68" x14ac:dyDescent="0.3">
      <c r="A115" t="s">
        <v>166</v>
      </c>
      <c r="B115">
        <v>0.87046169009588803</v>
      </c>
      <c r="C115">
        <v>0.99575466187508099</v>
      </c>
      <c r="D115">
        <v>0.43477135037036702</v>
      </c>
      <c r="E115">
        <v>0.98964573756909902</v>
      </c>
      <c r="F115">
        <v>4.1338595608998899E-2</v>
      </c>
      <c r="G115">
        <v>0.33359404270666798</v>
      </c>
      <c r="H115">
        <v>0.98393472094711798</v>
      </c>
      <c r="I115">
        <v>0.96422345572578205</v>
      </c>
      <c r="J115">
        <v>0.98833217304705401</v>
      </c>
      <c r="K115">
        <v>0.99069893094579597</v>
      </c>
      <c r="L115">
        <v>0.99678687092566198</v>
      </c>
      <c r="M115">
        <v>0.91528087060708097</v>
      </c>
      <c r="N115">
        <v>0.99513893372752404</v>
      </c>
      <c r="O115">
        <v>0.95407231721112296</v>
      </c>
      <c r="P115">
        <v>0.99540915849981804</v>
      </c>
      <c r="Q115">
        <v>0.993589397698173</v>
      </c>
      <c r="R115">
        <v>0.44105902079291998</v>
      </c>
      <c r="S115">
        <v>0.99316981021359396</v>
      </c>
      <c r="T115">
        <v>0.30334385520378898</v>
      </c>
      <c r="U115">
        <v>0.995678596996316</v>
      </c>
      <c r="V115">
        <v>0.93884521906667195</v>
      </c>
      <c r="W115">
        <v>0.99636970490279897</v>
      </c>
      <c r="X115">
        <v>0.96468497473768999</v>
      </c>
      <c r="Y115">
        <v>0.99698550818147802</v>
      </c>
      <c r="Z115">
        <v>0.81502450152120598</v>
      </c>
      <c r="AA115">
        <v>0.99621260987723903</v>
      </c>
      <c r="AB115">
        <v>0.98878404177652501</v>
      </c>
      <c r="AC115">
        <v>0.99325610106523199</v>
      </c>
      <c r="AD115">
        <v>0.77917833963873595</v>
      </c>
      <c r="AE115">
        <v>0.85931136051361401</v>
      </c>
      <c r="AF115">
        <v>0.623105431456771</v>
      </c>
      <c r="AG115">
        <v>0.78928681582424598</v>
      </c>
      <c r="AH115">
        <v>0.98716255062832603</v>
      </c>
      <c r="AI115">
        <v>0.84202753486615001</v>
      </c>
      <c r="AJ115">
        <v>0.75047655040227601</v>
      </c>
      <c r="AK115">
        <v>0.152958371753391</v>
      </c>
      <c r="AL115">
        <v>0.99164343192055104</v>
      </c>
      <c r="AM115">
        <v>0.64884571415553804</v>
      </c>
      <c r="AN115">
        <v>0.99452685094798499</v>
      </c>
      <c r="AO115">
        <v>0.99575466187508099</v>
      </c>
      <c r="AP115">
        <v>0.85726621609610898</v>
      </c>
      <c r="AQ115">
        <v>0.78362718332716896</v>
      </c>
      <c r="AR115">
        <v>0.57248371251395902</v>
      </c>
      <c r="AS115">
        <v>0.28520445883759898</v>
      </c>
      <c r="AT115">
        <v>0.996041689057372</v>
      </c>
      <c r="AU115">
        <v>0.996041689057372</v>
      </c>
      <c r="AV115">
        <v>0.87350829539790698</v>
      </c>
      <c r="AW115">
        <v>0.99325309694894104</v>
      </c>
      <c r="AX115">
        <v>0.99970585222986996</v>
      </c>
      <c r="AY115">
        <v>0.99544811917795495</v>
      </c>
      <c r="AZ115">
        <v>0.97426833439970695</v>
      </c>
      <c r="BA115">
        <v>0.99269080137700405</v>
      </c>
      <c r="BB115">
        <v>0.98843293642011698</v>
      </c>
      <c r="BC115">
        <v>0.98782764986995197</v>
      </c>
      <c r="BD115">
        <v>0.99434272550415503</v>
      </c>
      <c r="BE115">
        <v>0.99211301966979804</v>
      </c>
      <c r="BF115">
        <v>0.99075033095017395</v>
      </c>
      <c r="BG115">
        <v>0.94034893992282897</v>
      </c>
      <c r="BH115">
        <v>1</v>
      </c>
      <c r="BI115">
        <v>5.4001190761357599E-2</v>
      </c>
      <c r="BJ115">
        <v>0.684572109681438</v>
      </c>
      <c r="BK115">
        <v>0.219804567076648</v>
      </c>
      <c r="BL115">
        <v>0.22598308051657801</v>
      </c>
      <c r="BM115">
        <v>0.97998721848858406</v>
      </c>
      <c r="BN115">
        <v>0.82326224706166995</v>
      </c>
      <c r="BO115">
        <v>0.26645602696954002</v>
      </c>
      <c r="BP115">
        <v>0.42282335923981601</v>
      </c>
    </row>
    <row r="116" spans="1:68" x14ac:dyDescent="0.3">
      <c r="A116" t="s">
        <v>167</v>
      </c>
      <c r="B116">
        <v>0.88544088273857302</v>
      </c>
      <c r="C116">
        <v>0.99575466187508099</v>
      </c>
      <c r="D116">
        <v>0.53251749643258495</v>
      </c>
      <c r="E116">
        <v>0.98964573756909902</v>
      </c>
      <c r="F116">
        <v>3.5119698528247902E-2</v>
      </c>
      <c r="G116">
        <v>0.33359404270666798</v>
      </c>
      <c r="H116">
        <v>0.98393472094711798</v>
      </c>
      <c r="I116">
        <v>0.96422345572578205</v>
      </c>
      <c r="J116">
        <v>0.88073172591482596</v>
      </c>
      <c r="K116">
        <v>0.99069893094579597</v>
      </c>
      <c r="L116">
        <v>0.99678687092566198</v>
      </c>
      <c r="M116">
        <v>0.93778207134068403</v>
      </c>
      <c r="N116">
        <v>0.99513893372752404</v>
      </c>
      <c r="O116">
        <v>0.93148886581493795</v>
      </c>
      <c r="P116">
        <v>0.99540915849981804</v>
      </c>
      <c r="Q116">
        <v>0.993589397698173</v>
      </c>
      <c r="R116">
        <v>0.26027678177166602</v>
      </c>
      <c r="S116">
        <v>0.99316981021359396</v>
      </c>
      <c r="T116">
        <v>0.323606565689184</v>
      </c>
      <c r="U116">
        <v>0.995678596996316</v>
      </c>
      <c r="V116">
        <v>0.93884521906667195</v>
      </c>
      <c r="W116">
        <v>0.99636970490279897</v>
      </c>
      <c r="X116">
        <v>0.95815875010133</v>
      </c>
      <c r="Y116">
        <v>0.99698550818147802</v>
      </c>
      <c r="Z116">
        <v>0.81502450152120598</v>
      </c>
      <c r="AA116">
        <v>0.99621260987723903</v>
      </c>
      <c r="AB116">
        <v>0.98878404177652501</v>
      </c>
      <c r="AC116">
        <v>0.99325610106523199</v>
      </c>
      <c r="AD116">
        <v>0.84455789388451497</v>
      </c>
      <c r="AE116">
        <v>0.98273055865730197</v>
      </c>
      <c r="AF116">
        <v>0.67850863971659003</v>
      </c>
      <c r="AG116">
        <v>0.95677992722344796</v>
      </c>
      <c r="AH116">
        <v>0.90047801165027996</v>
      </c>
      <c r="AI116">
        <v>0.95512741989073402</v>
      </c>
      <c r="AJ116">
        <v>0.98782764986995197</v>
      </c>
      <c r="AK116">
        <v>0.41661426780727401</v>
      </c>
      <c r="AL116">
        <v>0.99164343192055104</v>
      </c>
      <c r="AM116">
        <v>0.91753057468131205</v>
      </c>
      <c r="AN116">
        <v>0.99452685094798499</v>
      </c>
      <c r="AO116">
        <v>0.99575466187508099</v>
      </c>
      <c r="AP116">
        <v>1</v>
      </c>
      <c r="AQ116">
        <v>0.78362718332716896</v>
      </c>
      <c r="AR116">
        <v>0.92564045220743696</v>
      </c>
      <c r="AS116">
        <v>0.48281109627917801</v>
      </c>
      <c r="AT116">
        <v>0.996041689057372</v>
      </c>
      <c r="AU116">
        <v>0.996041689057372</v>
      </c>
      <c r="AV116">
        <v>0.94825759426955503</v>
      </c>
      <c r="AW116">
        <v>0.99325309694894104</v>
      </c>
      <c r="AX116">
        <v>0.99970585222986996</v>
      </c>
      <c r="AY116">
        <v>0.99544811917795495</v>
      </c>
      <c r="AZ116">
        <v>0.92266885698210099</v>
      </c>
      <c r="BA116">
        <v>0.99269080137700405</v>
      </c>
      <c r="BB116">
        <v>0.98843293642011698</v>
      </c>
      <c r="BC116">
        <v>0.98782764986995197</v>
      </c>
      <c r="BD116">
        <v>0.99434272550415503</v>
      </c>
      <c r="BE116">
        <v>0.99211301966979804</v>
      </c>
      <c r="BF116">
        <v>0.99075033095017395</v>
      </c>
      <c r="BG116">
        <v>0.94034893992282897</v>
      </c>
      <c r="BH116">
        <v>1</v>
      </c>
      <c r="BI116">
        <v>7.0942817650558598E-2</v>
      </c>
      <c r="BJ116">
        <v>0.88018245099232695</v>
      </c>
      <c r="BK116">
        <v>0.45630398318168303</v>
      </c>
      <c r="BL116">
        <v>0.25793410601785799</v>
      </c>
      <c r="BM116">
        <v>0.98183341912387601</v>
      </c>
      <c r="BN116">
        <v>0.82326224706166995</v>
      </c>
      <c r="BO116">
        <v>0.26141834763502197</v>
      </c>
      <c r="BP116">
        <v>0.48203832144611802</v>
      </c>
    </row>
    <row r="117" spans="1:68" x14ac:dyDescent="0.3">
      <c r="A117" t="s">
        <v>168</v>
      </c>
      <c r="B117">
        <v>0.87046169009588803</v>
      </c>
      <c r="C117">
        <v>0.99575466187508099</v>
      </c>
      <c r="D117">
        <v>0.76457085578936901</v>
      </c>
      <c r="E117">
        <v>0.98964573756909902</v>
      </c>
      <c r="F117">
        <v>0.44108511004432499</v>
      </c>
      <c r="G117">
        <v>0.77599633016650804</v>
      </c>
      <c r="H117">
        <v>0.98393472094711798</v>
      </c>
      <c r="I117">
        <v>0.99477723111192995</v>
      </c>
      <c r="J117">
        <v>0.74919127825428999</v>
      </c>
      <c r="K117">
        <v>0.99069893094579597</v>
      </c>
      <c r="L117">
        <v>0.99678687092566198</v>
      </c>
      <c r="M117">
        <v>0.91528087060708097</v>
      </c>
      <c r="N117">
        <v>0.99513893372752404</v>
      </c>
      <c r="O117">
        <v>0.95407231721112296</v>
      </c>
      <c r="P117">
        <v>0.99540915849981804</v>
      </c>
      <c r="Q117">
        <v>0.993589397698173</v>
      </c>
      <c r="R117">
        <v>0.92815207658410404</v>
      </c>
      <c r="S117">
        <v>0.99316981021359396</v>
      </c>
      <c r="T117">
        <v>0.58420849509952</v>
      </c>
      <c r="U117">
        <v>0.995678596996316</v>
      </c>
      <c r="V117">
        <v>0.93884521906667195</v>
      </c>
      <c r="W117">
        <v>0.99636970490279897</v>
      </c>
      <c r="X117">
        <v>0.91479215718998796</v>
      </c>
      <c r="Y117">
        <v>0.99698550818147802</v>
      </c>
      <c r="Z117">
        <v>0.81502450152120598</v>
      </c>
      <c r="AA117">
        <v>0.99621260987723903</v>
      </c>
      <c r="AB117">
        <v>0.98878404177652501</v>
      </c>
      <c r="AC117">
        <v>0.99325610106523199</v>
      </c>
      <c r="AD117">
        <v>0.75979036608959605</v>
      </c>
      <c r="AE117">
        <v>0.89338052596191697</v>
      </c>
      <c r="AF117">
        <v>0.623105431456771</v>
      </c>
      <c r="AG117">
        <v>0.91713565565737498</v>
      </c>
      <c r="AH117">
        <v>0.95476679624423999</v>
      </c>
      <c r="AI117">
        <v>0.74844980920929605</v>
      </c>
      <c r="AJ117">
        <v>0.85898033377833605</v>
      </c>
      <c r="AK117">
        <v>0.29403330120210402</v>
      </c>
      <c r="AL117">
        <v>0.99164343192055104</v>
      </c>
      <c r="AM117">
        <v>0.98346842608084595</v>
      </c>
      <c r="AN117">
        <v>0.99452685094798499</v>
      </c>
      <c r="AO117">
        <v>0.99575466187508099</v>
      </c>
      <c r="AP117">
        <v>0.85726621609610898</v>
      </c>
      <c r="AQ117">
        <v>0.837042220846967</v>
      </c>
      <c r="AR117">
        <v>0.92564045220743696</v>
      </c>
      <c r="AS117">
        <v>0.41597044263482202</v>
      </c>
      <c r="AT117">
        <v>0.996041689057372</v>
      </c>
      <c r="AU117">
        <v>0.996041689057372</v>
      </c>
      <c r="AV117">
        <v>0.99086151857348304</v>
      </c>
      <c r="AW117">
        <v>0.99325309694894104</v>
      </c>
      <c r="AX117">
        <v>1</v>
      </c>
      <c r="AY117">
        <v>0.99544811917795495</v>
      </c>
      <c r="AZ117">
        <v>0.93323566446095196</v>
      </c>
      <c r="BA117">
        <v>0.99269080137700405</v>
      </c>
      <c r="BB117">
        <v>0.98843293642011698</v>
      </c>
      <c r="BC117">
        <v>0.98782764986995197</v>
      </c>
      <c r="BD117">
        <v>0.99434272550415503</v>
      </c>
      <c r="BE117">
        <v>0.99211301966979804</v>
      </c>
      <c r="BF117">
        <v>0.99075033095017395</v>
      </c>
      <c r="BG117">
        <v>0.95651965704428099</v>
      </c>
      <c r="BH117">
        <v>1</v>
      </c>
      <c r="BI117">
        <v>0.156988801609656</v>
      </c>
      <c r="BJ117">
        <v>0.84823138282482002</v>
      </c>
      <c r="BK117">
        <v>0.38717868875400901</v>
      </c>
      <c r="BL117">
        <v>0.17105042609854501</v>
      </c>
      <c r="BM117">
        <v>0.97998721848858406</v>
      </c>
      <c r="BN117">
        <v>0.96795222228648103</v>
      </c>
      <c r="BO117">
        <v>0.287017108090179</v>
      </c>
      <c r="BP117">
        <v>0.42282335923981601</v>
      </c>
    </row>
    <row r="118" spans="1:68" x14ac:dyDescent="0.3">
      <c r="A118" t="s">
        <v>169</v>
      </c>
      <c r="B118">
        <v>0.94724853909360296</v>
      </c>
      <c r="C118">
        <v>0.99575466187508099</v>
      </c>
      <c r="D118">
        <v>0.89518564622001096</v>
      </c>
      <c r="E118">
        <v>0.98964573756909902</v>
      </c>
      <c r="F118">
        <v>0.66466974566686199</v>
      </c>
      <c r="G118">
        <v>0.33359404270666798</v>
      </c>
      <c r="H118">
        <v>0.98393472094711798</v>
      </c>
      <c r="I118">
        <v>0.99477723111192995</v>
      </c>
      <c r="J118">
        <v>0.73970580758052396</v>
      </c>
      <c r="K118">
        <v>0.96819771219015105</v>
      </c>
      <c r="L118">
        <v>0.99678687092566198</v>
      </c>
      <c r="M118">
        <v>0.93778207134068403</v>
      </c>
      <c r="N118">
        <v>0.99513893372752404</v>
      </c>
      <c r="O118">
        <v>0.89200162103985603</v>
      </c>
      <c r="P118">
        <v>0.99540915849981804</v>
      </c>
      <c r="Q118">
        <v>0.993589397698173</v>
      </c>
      <c r="R118">
        <v>0.852278915158451</v>
      </c>
      <c r="S118">
        <v>0.99316981021359396</v>
      </c>
      <c r="T118">
        <v>1.33756649489725E-2</v>
      </c>
      <c r="U118">
        <v>0.995678596996316</v>
      </c>
      <c r="V118">
        <v>0.97965176073080695</v>
      </c>
      <c r="W118">
        <v>0.99636970490279897</v>
      </c>
      <c r="X118">
        <v>0.97223775584629801</v>
      </c>
      <c r="Y118">
        <v>0.99698550818147802</v>
      </c>
      <c r="Z118">
        <v>0.81502450152120598</v>
      </c>
      <c r="AA118">
        <v>0.99621260987723903</v>
      </c>
      <c r="AB118">
        <v>0.98878404177652501</v>
      </c>
      <c r="AC118">
        <v>0.99325610106523199</v>
      </c>
      <c r="AD118">
        <v>0.98545354740929303</v>
      </c>
      <c r="AE118">
        <v>0.88042112218119295</v>
      </c>
      <c r="AF118">
        <v>0.67850863971659003</v>
      </c>
      <c r="AG118">
        <v>0.89663685623669398</v>
      </c>
      <c r="AH118">
        <v>0.93285678703446595</v>
      </c>
      <c r="AI118">
        <v>0.60708433948306095</v>
      </c>
      <c r="AJ118">
        <v>0.98782764986995197</v>
      </c>
      <c r="AK118">
        <v>0.81763939431765797</v>
      </c>
      <c r="AL118">
        <v>0.99164343192055104</v>
      </c>
      <c r="AM118">
        <v>0.97344914082530098</v>
      </c>
      <c r="AN118">
        <v>0.99452685094798499</v>
      </c>
      <c r="AO118">
        <v>0.99575466187508099</v>
      </c>
      <c r="AP118">
        <v>0.85726621609610898</v>
      </c>
      <c r="AQ118">
        <v>0.95429825725851603</v>
      </c>
      <c r="AR118">
        <v>0.85934192191945902</v>
      </c>
      <c r="AS118">
        <v>0.89906592559569698</v>
      </c>
      <c r="AT118">
        <v>1</v>
      </c>
      <c r="AU118">
        <v>0.996041689057372</v>
      </c>
      <c r="AV118">
        <v>0.99086151857348304</v>
      </c>
      <c r="AW118">
        <v>0.99325309694894104</v>
      </c>
      <c r="AX118">
        <v>0.99970585222986996</v>
      </c>
      <c r="AY118">
        <v>0.99544811917795495</v>
      </c>
      <c r="AZ118">
        <v>0.92488657310434397</v>
      </c>
      <c r="BA118">
        <v>0.99269080137700405</v>
      </c>
      <c r="BB118">
        <v>0.98843293642011698</v>
      </c>
      <c r="BC118">
        <v>0.98782764986995197</v>
      </c>
      <c r="BD118">
        <v>0.99434272550415503</v>
      </c>
      <c r="BE118">
        <v>0.99211301966979804</v>
      </c>
      <c r="BF118">
        <v>0.99075033095017395</v>
      </c>
      <c r="BG118">
        <v>0.99723559732275402</v>
      </c>
      <c r="BH118">
        <v>1</v>
      </c>
      <c r="BI118">
        <v>0.31547351559171399</v>
      </c>
      <c r="BJ118">
        <v>0.98292386334353199</v>
      </c>
      <c r="BK118">
        <v>0.79732741316047395</v>
      </c>
      <c r="BL118">
        <v>0.68641489876018402</v>
      </c>
      <c r="BM118">
        <v>0.98856521851158297</v>
      </c>
      <c r="BN118">
        <v>0.90498262885538205</v>
      </c>
      <c r="BO118">
        <v>0.52745589468973397</v>
      </c>
      <c r="BP118">
        <v>0.88519081502995201</v>
      </c>
    </row>
    <row r="119" spans="1:68" x14ac:dyDescent="0.3">
      <c r="A119" t="s">
        <v>170</v>
      </c>
      <c r="B119">
        <v>0.98950801078597395</v>
      </c>
      <c r="C119">
        <v>0.99575466187508099</v>
      </c>
      <c r="D119">
        <v>0.61176965883961199</v>
      </c>
      <c r="E119">
        <v>0.98964573756909902</v>
      </c>
      <c r="F119">
        <v>0.650738488190578</v>
      </c>
      <c r="G119">
        <v>0.33359404270666798</v>
      </c>
      <c r="H119">
        <v>0.98393472094711798</v>
      </c>
      <c r="I119">
        <v>0.98110614737603696</v>
      </c>
      <c r="J119">
        <v>0.83781437443568696</v>
      </c>
      <c r="K119">
        <v>0.91358396347722504</v>
      </c>
      <c r="L119">
        <v>0.99678687092566198</v>
      </c>
      <c r="M119">
        <v>0.91528087060708097</v>
      </c>
      <c r="N119">
        <v>0.99513893372752404</v>
      </c>
      <c r="O119">
        <v>0.90704337784608002</v>
      </c>
      <c r="P119">
        <v>0.99540915849981804</v>
      </c>
      <c r="Q119">
        <v>0.993589397698173</v>
      </c>
      <c r="R119">
        <v>0.26027678177166602</v>
      </c>
      <c r="S119">
        <v>0.99316981021359396</v>
      </c>
      <c r="T119">
        <v>0.68937156283574696</v>
      </c>
      <c r="U119">
        <v>0.995678596996316</v>
      </c>
      <c r="V119">
        <v>0.98524295671350004</v>
      </c>
      <c r="W119">
        <v>0.99636970490279897</v>
      </c>
      <c r="X119">
        <v>0.79544589357289697</v>
      </c>
      <c r="Y119">
        <v>0.99698550818147802</v>
      </c>
      <c r="Z119">
        <v>0.81502450152120598</v>
      </c>
      <c r="AA119">
        <v>0.99621260987723903</v>
      </c>
      <c r="AB119">
        <v>0.98878404177652501</v>
      </c>
      <c r="AC119">
        <v>0.99325610106523199</v>
      </c>
      <c r="AD119">
        <v>0.76912326173088896</v>
      </c>
      <c r="AE119">
        <v>0.94002295783400003</v>
      </c>
      <c r="AF119">
        <v>0.79994686994850706</v>
      </c>
      <c r="AG119">
        <v>0.93921642302790398</v>
      </c>
      <c r="AH119">
        <v>0.88683459451683699</v>
      </c>
      <c r="AI119">
        <v>0.83593258670687898</v>
      </c>
      <c r="AJ119">
        <v>0.97793904118175801</v>
      </c>
      <c r="AK119">
        <v>0.78626716975210598</v>
      </c>
      <c r="AL119">
        <v>0.99164343192055104</v>
      </c>
      <c r="AM119">
        <v>0.85834486843605495</v>
      </c>
      <c r="AN119">
        <v>0.99452685094798499</v>
      </c>
      <c r="AO119">
        <v>0.99575466187508099</v>
      </c>
      <c r="AP119">
        <v>0.85726621609610898</v>
      </c>
      <c r="AQ119">
        <v>0.93594864033917002</v>
      </c>
      <c r="AR119">
        <v>0.78925660744811299</v>
      </c>
      <c r="AS119">
        <v>0.81032429432640796</v>
      </c>
      <c r="AT119">
        <v>0.996041689057372</v>
      </c>
      <c r="AU119">
        <v>0.996041689057372</v>
      </c>
      <c r="AV119">
        <v>0.94825759426955503</v>
      </c>
      <c r="AW119">
        <v>0.99325309694894104</v>
      </c>
      <c r="AX119">
        <v>0.99970585222986996</v>
      </c>
      <c r="AY119">
        <v>0.99544811917795495</v>
      </c>
      <c r="AZ119">
        <v>0.710033131053453</v>
      </c>
      <c r="BA119">
        <v>0.99269080137700405</v>
      </c>
      <c r="BB119">
        <v>0.98843293642011698</v>
      </c>
      <c r="BC119">
        <v>0.98782764986995197</v>
      </c>
      <c r="BD119">
        <v>0.99434272550415503</v>
      </c>
      <c r="BE119">
        <v>0.99211301966979804</v>
      </c>
      <c r="BF119">
        <v>0.99075033095017395</v>
      </c>
      <c r="BG119">
        <v>0.94034893992282897</v>
      </c>
      <c r="BH119">
        <v>1</v>
      </c>
      <c r="BI119">
        <v>0.71073473218253802</v>
      </c>
      <c r="BJ119">
        <v>0.91103965702621903</v>
      </c>
      <c r="BK119">
        <v>0.96405266872044004</v>
      </c>
      <c r="BL119">
        <v>0.96099260945742004</v>
      </c>
      <c r="BM119">
        <v>0.97998721848858406</v>
      </c>
      <c r="BN119">
        <v>0.82326224706166995</v>
      </c>
      <c r="BO119">
        <v>0.70678569831115301</v>
      </c>
      <c r="BP119">
        <v>0.92799592327387004</v>
      </c>
    </row>
    <row r="120" spans="1:68" x14ac:dyDescent="0.3">
      <c r="A120" t="s">
        <v>171</v>
      </c>
      <c r="B120">
        <v>0.91957962492085499</v>
      </c>
      <c r="C120">
        <v>0.99575466187508099</v>
      </c>
      <c r="D120">
        <v>0.79095726662250099</v>
      </c>
      <c r="E120">
        <v>0.98964573756909902</v>
      </c>
      <c r="F120">
        <v>0.96945041597274395</v>
      </c>
      <c r="G120">
        <v>0.44304394261297397</v>
      </c>
      <c r="H120">
        <v>0.98393472094711798</v>
      </c>
      <c r="I120">
        <v>0.97807991408058703</v>
      </c>
      <c r="J120">
        <v>0.74919127825428999</v>
      </c>
      <c r="K120">
        <v>0.85592622061590196</v>
      </c>
      <c r="L120">
        <v>0.99678687092566198</v>
      </c>
      <c r="M120">
        <v>0.93778207134068403</v>
      </c>
      <c r="N120">
        <v>0.99513893372752404</v>
      </c>
      <c r="O120">
        <v>0.93148886581493795</v>
      </c>
      <c r="P120">
        <v>0.99540915849981804</v>
      </c>
      <c r="Q120">
        <v>0.993589397698173</v>
      </c>
      <c r="R120">
        <v>0.65408734046365602</v>
      </c>
      <c r="S120">
        <v>0.99316981021359396</v>
      </c>
      <c r="T120">
        <v>1.2287806615821999E-2</v>
      </c>
      <c r="U120">
        <v>0.995678596996316</v>
      </c>
      <c r="V120">
        <v>0.94989140282645901</v>
      </c>
      <c r="W120">
        <v>0.99636970490279897</v>
      </c>
      <c r="X120">
        <v>0.91705126289386796</v>
      </c>
      <c r="Y120">
        <v>0.99698550818147802</v>
      </c>
      <c r="Z120">
        <v>0.81502450152120598</v>
      </c>
      <c r="AA120">
        <v>0.99621260987723903</v>
      </c>
      <c r="AB120">
        <v>0.98878404177652501</v>
      </c>
      <c r="AC120">
        <v>0.99325610106523199</v>
      </c>
      <c r="AD120">
        <v>0.97243132076065897</v>
      </c>
      <c r="AE120">
        <v>0.74020093099406903</v>
      </c>
      <c r="AF120">
        <v>0.874298292219855</v>
      </c>
      <c r="AG120">
        <v>0.93921642302790398</v>
      </c>
      <c r="AH120">
        <v>0.95476679624423999</v>
      </c>
      <c r="AI120">
        <v>0.60708433948306095</v>
      </c>
      <c r="AJ120">
        <v>0.98782764986995197</v>
      </c>
      <c r="AK120">
        <v>0.92577626448887296</v>
      </c>
      <c r="AL120">
        <v>0.99164343192055104</v>
      </c>
      <c r="AM120">
        <v>0.99081267164931197</v>
      </c>
      <c r="AN120">
        <v>0.99452685094798499</v>
      </c>
      <c r="AO120">
        <v>0.99575466187508099</v>
      </c>
      <c r="AP120">
        <v>0.85726621609610898</v>
      </c>
      <c r="AQ120">
        <v>0.85383117693618904</v>
      </c>
      <c r="AR120">
        <v>0.99330206418573397</v>
      </c>
      <c r="AS120">
        <v>0.84336879823570798</v>
      </c>
      <c r="AT120">
        <v>0.996041689057372</v>
      </c>
      <c r="AU120">
        <v>0.996041689057372</v>
      </c>
      <c r="AV120">
        <v>0.99086151857348304</v>
      </c>
      <c r="AW120">
        <v>0.99325309694894104</v>
      </c>
      <c r="AX120">
        <v>0.99970585222986996</v>
      </c>
      <c r="AY120">
        <v>0.99544811917795495</v>
      </c>
      <c r="AZ120">
        <v>0.90769025653689095</v>
      </c>
      <c r="BA120">
        <v>0.99269080137700405</v>
      </c>
      <c r="BB120">
        <v>0.98843293642011698</v>
      </c>
      <c r="BC120">
        <v>0.98782764986995197</v>
      </c>
      <c r="BD120">
        <v>0.99434272550415503</v>
      </c>
      <c r="BE120">
        <v>0.99211301966979804</v>
      </c>
      <c r="BF120">
        <v>0.99075033095017395</v>
      </c>
      <c r="BG120">
        <v>0.94034893992282897</v>
      </c>
      <c r="BH120">
        <v>1</v>
      </c>
      <c r="BI120">
        <v>0.61543617290613295</v>
      </c>
      <c r="BJ120">
        <v>0.96278878169125204</v>
      </c>
      <c r="BK120">
        <v>0.92944849675419805</v>
      </c>
      <c r="BL120">
        <v>0.95886515116887805</v>
      </c>
      <c r="BM120">
        <v>0.97998721848858406</v>
      </c>
      <c r="BN120">
        <v>0.93708874393249197</v>
      </c>
      <c r="BO120">
        <v>0.53900062842187502</v>
      </c>
      <c r="BP120">
        <v>0.81836567814215599</v>
      </c>
    </row>
    <row r="121" spans="1:68" x14ac:dyDescent="0.3">
      <c r="A121" t="s">
        <v>172</v>
      </c>
      <c r="B121">
        <v>0.90060772546835299</v>
      </c>
      <c r="C121">
        <v>0.99575466187508099</v>
      </c>
      <c r="D121">
        <v>0.62706189038017102</v>
      </c>
      <c r="E121">
        <v>0.98964573756909902</v>
      </c>
      <c r="F121">
        <v>0.302169709397348</v>
      </c>
      <c r="G121">
        <v>0.44583112976670197</v>
      </c>
      <c r="H121">
        <v>0.98393472094711798</v>
      </c>
      <c r="I121">
        <v>0.99477723111192995</v>
      </c>
      <c r="J121">
        <v>0.73970580758052396</v>
      </c>
      <c r="K121">
        <v>0.80251531644862895</v>
      </c>
      <c r="L121">
        <v>0.99678687092566198</v>
      </c>
      <c r="M121">
        <v>0.91528087060708097</v>
      </c>
      <c r="N121">
        <v>0.99545499478628996</v>
      </c>
      <c r="O121">
        <v>0.93384548612663698</v>
      </c>
      <c r="P121">
        <v>0.99540915849981804</v>
      </c>
      <c r="Q121">
        <v>0.993589397698173</v>
      </c>
      <c r="R121">
        <v>0.323347736148624</v>
      </c>
      <c r="S121">
        <v>0.99316981021359396</v>
      </c>
      <c r="T121">
        <v>4.9814564716741998E-2</v>
      </c>
      <c r="U121">
        <v>0.995678596996316</v>
      </c>
      <c r="V121">
        <v>0.93884521906667195</v>
      </c>
      <c r="W121">
        <v>0.99636970490279897</v>
      </c>
      <c r="X121">
        <v>0.91705126289386796</v>
      </c>
      <c r="Y121">
        <v>0.99698550818147802</v>
      </c>
      <c r="Z121">
        <v>0.84470972025448798</v>
      </c>
      <c r="AA121">
        <v>0.99621260987723903</v>
      </c>
      <c r="AB121">
        <v>0.98878404177652501</v>
      </c>
      <c r="AC121">
        <v>0.99325610106523199</v>
      </c>
      <c r="AD121">
        <v>0.97243132076065897</v>
      </c>
      <c r="AE121">
        <v>0.78082745738658699</v>
      </c>
      <c r="AF121">
        <v>0.81123725510568701</v>
      </c>
      <c r="AG121">
        <v>0.95677992722344796</v>
      </c>
      <c r="AH121">
        <v>0.96118594960428805</v>
      </c>
      <c r="AI121">
        <v>0.60708433948306095</v>
      </c>
      <c r="AJ121">
        <v>0.98782764986995197</v>
      </c>
      <c r="AK121">
        <v>0.76616146879398905</v>
      </c>
      <c r="AL121">
        <v>0.99164343192055104</v>
      </c>
      <c r="AM121">
        <v>0.99081267164931197</v>
      </c>
      <c r="AN121">
        <v>0.99452685094798499</v>
      </c>
      <c r="AO121">
        <v>0.99575466187508099</v>
      </c>
      <c r="AP121">
        <v>0.85726621609610898</v>
      </c>
      <c r="AQ121">
        <v>0.99237991577766405</v>
      </c>
      <c r="AR121">
        <v>0.99330206418573397</v>
      </c>
      <c r="AS121">
        <v>0.91470103357965005</v>
      </c>
      <c r="AT121">
        <v>0.996041689057372</v>
      </c>
      <c r="AU121">
        <v>0.996041689057372</v>
      </c>
      <c r="AV121">
        <v>0.99086151857348304</v>
      </c>
      <c r="AW121">
        <v>0.99325309694894104</v>
      </c>
      <c r="AX121">
        <v>0.99970585222986996</v>
      </c>
      <c r="AY121">
        <v>0.99544811917795495</v>
      </c>
      <c r="AZ121">
        <v>0.89531762040088203</v>
      </c>
      <c r="BA121">
        <v>0.99269080137700405</v>
      </c>
      <c r="BB121">
        <v>0.98843293642011698</v>
      </c>
      <c r="BC121">
        <v>0.98782764986995197</v>
      </c>
      <c r="BD121">
        <v>0.99434272550415503</v>
      </c>
      <c r="BE121">
        <v>0.99211301966979804</v>
      </c>
      <c r="BF121">
        <v>0.99075033095017395</v>
      </c>
      <c r="BG121">
        <v>0.99546494109322603</v>
      </c>
      <c r="BH121">
        <v>1</v>
      </c>
      <c r="BI121">
        <v>0.14317601361961901</v>
      </c>
      <c r="BJ121">
        <v>0.98292386334353199</v>
      </c>
      <c r="BK121">
        <v>0.64684021703780403</v>
      </c>
      <c r="BL121">
        <v>0.47750626823484699</v>
      </c>
      <c r="BM121">
        <v>0.97998721848858406</v>
      </c>
      <c r="BN121">
        <v>0.95835583726163398</v>
      </c>
      <c r="BO121">
        <v>0.27898782329405702</v>
      </c>
      <c r="BP121">
        <v>0.48920120740159501</v>
      </c>
    </row>
    <row r="122" spans="1:68" x14ac:dyDescent="0.3">
      <c r="A122" t="s">
        <v>173</v>
      </c>
      <c r="B122">
        <v>0.87046169009588803</v>
      </c>
      <c r="C122">
        <v>0.99575466187508099</v>
      </c>
      <c r="D122">
        <v>0.49466738988118403</v>
      </c>
      <c r="E122">
        <v>0.98964573756909902</v>
      </c>
      <c r="F122">
        <v>0.19074221312370901</v>
      </c>
      <c r="G122">
        <v>0.44304394261297397</v>
      </c>
      <c r="H122">
        <v>0.98393472094711798</v>
      </c>
      <c r="I122">
        <v>0.99477723111192995</v>
      </c>
      <c r="J122">
        <v>0.90389399844712304</v>
      </c>
      <c r="K122">
        <v>0.99069893094579597</v>
      </c>
      <c r="L122">
        <v>0.99678687092566198</v>
      </c>
      <c r="M122">
        <v>0.91528087060708097</v>
      </c>
      <c r="N122">
        <v>0.99513893372752404</v>
      </c>
      <c r="O122">
        <v>0.96945918064210101</v>
      </c>
      <c r="P122">
        <v>0.99540915849981804</v>
      </c>
      <c r="Q122">
        <v>0.993589397698173</v>
      </c>
      <c r="R122">
        <v>0.28499430676633403</v>
      </c>
      <c r="S122">
        <v>0.99316981021359396</v>
      </c>
      <c r="T122">
        <v>4.68697160056376E-2</v>
      </c>
      <c r="U122">
        <v>0.995678596996316</v>
      </c>
      <c r="V122">
        <v>0.95919688660484204</v>
      </c>
      <c r="W122">
        <v>0.99636970490279897</v>
      </c>
      <c r="X122">
        <v>0.91705126289386796</v>
      </c>
      <c r="Y122">
        <v>0.99698550818147802</v>
      </c>
      <c r="Z122">
        <v>0.81502450152120598</v>
      </c>
      <c r="AA122">
        <v>0.99621260987723903</v>
      </c>
      <c r="AB122">
        <v>0.98878404177652501</v>
      </c>
      <c r="AC122">
        <v>0.99325610106523199</v>
      </c>
      <c r="AD122">
        <v>0.98773826379074003</v>
      </c>
      <c r="AE122">
        <v>0.83694176492142003</v>
      </c>
      <c r="AF122">
        <v>0.623105431456771</v>
      </c>
      <c r="AG122">
        <v>0.78928681582424598</v>
      </c>
      <c r="AH122">
        <v>0.60093068902426505</v>
      </c>
      <c r="AI122">
        <v>0.753193310671191</v>
      </c>
      <c r="AJ122">
        <v>0.93935304608706105</v>
      </c>
      <c r="AK122">
        <v>0.69524722381578596</v>
      </c>
      <c r="AL122">
        <v>0.99164343192055104</v>
      </c>
      <c r="AM122">
        <v>0.99081267164931197</v>
      </c>
      <c r="AN122">
        <v>0.99452685094798499</v>
      </c>
      <c r="AO122">
        <v>0.99575466187508099</v>
      </c>
      <c r="AP122">
        <v>0.85726621609610898</v>
      </c>
      <c r="AQ122">
        <v>0.83658531580444895</v>
      </c>
      <c r="AR122">
        <v>0.99330206418573397</v>
      </c>
      <c r="AS122">
        <v>0.76724228617287005</v>
      </c>
      <c r="AT122">
        <v>0.996041689057372</v>
      </c>
      <c r="AU122">
        <v>0.996041689057372</v>
      </c>
      <c r="AV122">
        <v>0.99086151857348304</v>
      </c>
      <c r="AW122">
        <v>0.99325309694894104</v>
      </c>
      <c r="AX122">
        <v>0.99970585222986996</v>
      </c>
      <c r="AY122">
        <v>0.99544811917795495</v>
      </c>
      <c r="AZ122">
        <v>0.89715446074818594</v>
      </c>
      <c r="BA122">
        <v>1</v>
      </c>
      <c r="BB122">
        <v>0.98843293642011698</v>
      </c>
      <c r="BC122">
        <v>0.98782764986995197</v>
      </c>
      <c r="BD122">
        <v>0.99434272550415503</v>
      </c>
      <c r="BE122">
        <v>0.99211301966979804</v>
      </c>
      <c r="BF122">
        <v>0.99075033095017395</v>
      </c>
      <c r="BG122">
        <v>0.94034893992282897</v>
      </c>
      <c r="BH122">
        <v>1</v>
      </c>
      <c r="BI122">
        <v>0.23258569310718599</v>
      </c>
      <c r="BJ122">
        <v>0.98292386334353199</v>
      </c>
      <c r="BK122">
        <v>0.58514195593490503</v>
      </c>
      <c r="BL122">
        <v>0.44121498385798402</v>
      </c>
      <c r="BM122">
        <v>0.97998721848858406</v>
      </c>
      <c r="BN122">
        <v>0.82393280933475499</v>
      </c>
      <c r="BO122">
        <v>0.26858771111663698</v>
      </c>
      <c r="BP122">
        <v>0.63728808952959304</v>
      </c>
    </row>
    <row r="123" spans="1:68" x14ac:dyDescent="0.3">
      <c r="A123" t="s">
        <v>174</v>
      </c>
      <c r="B123">
        <v>0.93017155412187802</v>
      </c>
      <c r="C123">
        <v>0.99575466187508099</v>
      </c>
      <c r="D123">
        <v>0.81588421564357305</v>
      </c>
      <c r="E123">
        <v>0.98964573756909902</v>
      </c>
      <c r="F123">
        <v>1</v>
      </c>
      <c r="G123">
        <v>0.33359404270666798</v>
      </c>
      <c r="H123">
        <v>0.98393472094711798</v>
      </c>
      <c r="I123">
        <v>0.99477723111192995</v>
      </c>
      <c r="J123">
        <v>1</v>
      </c>
      <c r="K123">
        <v>0.66225972089573004</v>
      </c>
      <c r="L123">
        <v>0.99678687092566198</v>
      </c>
      <c r="M123">
        <v>0.91528087060708097</v>
      </c>
      <c r="N123">
        <v>0.99513893372752404</v>
      </c>
      <c r="O123">
        <v>0.95407231721112296</v>
      </c>
      <c r="P123">
        <v>0.99540915849981804</v>
      </c>
      <c r="Q123">
        <v>0.993589397698173</v>
      </c>
      <c r="R123">
        <v>0.43940000775853599</v>
      </c>
      <c r="S123">
        <v>0.99316981021359396</v>
      </c>
      <c r="T123">
        <v>0.72662206513702499</v>
      </c>
      <c r="U123">
        <v>0.995678596996316</v>
      </c>
      <c r="V123">
        <v>0.93884521906667195</v>
      </c>
      <c r="W123">
        <v>0.99636970490279897</v>
      </c>
      <c r="X123">
        <v>0.91479215718998796</v>
      </c>
      <c r="Y123">
        <v>0.99698550818147802</v>
      </c>
      <c r="Z123">
        <v>0.81502450152120598</v>
      </c>
      <c r="AA123">
        <v>0.99621260987723903</v>
      </c>
      <c r="AB123">
        <v>0.98996208573653099</v>
      </c>
      <c r="AC123">
        <v>0.99325610106523199</v>
      </c>
      <c r="AD123">
        <v>0.92556900327094005</v>
      </c>
      <c r="AE123">
        <v>0.88642470594161504</v>
      </c>
      <c r="AF123">
        <v>0.92121981317759005</v>
      </c>
      <c r="AG123">
        <v>0.95677992722344796</v>
      </c>
      <c r="AH123">
        <v>0.98434800072636497</v>
      </c>
      <c r="AI123">
        <v>0.72670433260676104</v>
      </c>
      <c r="AJ123">
        <v>0.98782764986995197</v>
      </c>
      <c r="AK123">
        <v>0.85402908448946502</v>
      </c>
      <c r="AL123">
        <v>0.99164343192055104</v>
      </c>
      <c r="AM123">
        <v>0.83980710176243201</v>
      </c>
      <c r="AN123">
        <v>0.99452685094798499</v>
      </c>
      <c r="AO123">
        <v>0.99575466187508099</v>
      </c>
      <c r="AP123">
        <v>0.85726621609610898</v>
      </c>
      <c r="AQ123">
        <v>0.862912821706323</v>
      </c>
      <c r="AR123">
        <v>0.95332269920753898</v>
      </c>
      <c r="AS123">
        <v>0.861295446982836</v>
      </c>
      <c r="AT123">
        <v>0.996041689057372</v>
      </c>
      <c r="AU123">
        <v>0.996041689057372</v>
      </c>
      <c r="AV123">
        <v>0.87350829539790698</v>
      </c>
      <c r="AW123">
        <v>0.99325309694894104</v>
      </c>
      <c r="AX123">
        <v>0.99970585222986996</v>
      </c>
      <c r="AY123">
        <v>0.99544811917795495</v>
      </c>
      <c r="AZ123">
        <v>0.89531762040088203</v>
      </c>
      <c r="BA123">
        <v>0.99269080137700405</v>
      </c>
      <c r="BB123">
        <v>0.98843293642011698</v>
      </c>
      <c r="BC123">
        <v>0.98782764986995197</v>
      </c>
      <c r="BD123">
        <v>0.99434272550415503</v>
      </c>
      <c r="BE123">
        <v>0.99211301966979804</v>
      </c>
      <c r="BF123">
        <v>0.99075033095017395</v>
      </c>
      <c r="BG123">
        <v>0.97724820437003901</v>
      </c>
      <c r="BH123">
        <v>1</v>
      </c>
      <c r="BI123">
        <v>0.71073473218253802</v>
      </c>
      <c r="BJ123">
        <v>0.799273484625597</v>
      </c>
      <c r="BK123">
        <v>0.69514909762236399</v>
      </c>
      <c r="BL123">
        <v>0.67694880315639905</v>
      </c>
      <c r="BM123">
        <v>0.97998721848858406</v>
      </c>
      <c r="BN123">
        <v>0.95007238623046997</v>
      </c>
      <c r="BO123">
        <v>0.69361019334504903</v>
      </c>
      <c r="BP123">
        <v>0.84553581248520004</v>
      </c>
    </row>
    <row r="124" spans="1:68" x14ac:dyDescent="0.3">
      <c r="A124" t="s">
        <v>175</v>
      </c>
      <c r="B124">
        <v>0.93371632388345704</v>
      </c>
      <c r="C124">
        <v>0.99575466187508099</v>
      </c>
      <c r="D124">
        <v>0.97924315244899296</v>
      </c>
      <c r="E124">
        <v>0.98964573756909902</v>
      </c>
      <c r="F124">
        <v>0.44108511004432499</v>
      </c>
      <c r="G124">
        <v>0.60540207694569403</v>
      </c>
      <c r="H124">
        <v>0.98393472094711798</v>
      </c>
      <c r="I124">
        <v>0.99308779566584804</v>
      </c>
      <c r="J124">
        <v>0.73970580758052396</v>
      </c>
      <c r="K124">
        <v>0.99069893094579597</v>
      </c>
      <c r="L124">
        <v>0.99678687092566198</v>
      </c>
      <c r="M124">
        <v>0.91528087060708097</v>
      </c>
      <c r="N124">
        <v>0.99513893372752404</v>
      </c>
      <c r="O124">
        <v>0.91302921266156101</v>
      </c>
      <c r="P124">
        <v>0.99540915849981804</v>
      </c>
      <c r="Q124">
        <v>0.99686870102415603</v>
      </c>
      <c r="R124">
        <v>0.56807816697397195</v>
      </c>
      <c r="S124">
        <v>0.99316981021359396</v>
      </c>
      <c r="T124">
        <v>0.18785111649358199</v>
      </c>
      <c r="U124">
        <v>0.995678596996316</v>
      </c>
      <c r="V124">
        <v>0.93884521906667195</v>
      </c>
      <c r="W124">
        <v>0.99636970490279897</v>
      </c>
      <c r="X124">
        <v>0.97223775584629801</v>
      </c>
      <c r="Y124">
        <v>0.99698550818147802</v>
      </c>
      <c r="Z124">
        <v>0.81502450152120598</v>
      </c>
      <c r="AA124">
        <v>0.99621260987723903</v>
      </c>
      <c r="AB124">
        <v>0.98878404177652501</v>
      </c>
      <c r="AC124">
        <v>0.99325610106523199</v>
      </c>
      <c r="AD124">
        <v>0.97243132076065897</v>
      </c>
      <c r="AE124">
        <v>0.97247804599250998</v>
      </c>
      <c r="AF124">
        <v>0.88501618960783002</v>
      </c>
      <c r="AG124">
        <v>0.93233242957399498</v>
      </c>
      <c r="AH124">
        <v>0.96833373715223803</v>
      </c>
      <c r="AI124">
        <v>0.64773098482555402</v>
      </c>
      <c r="AJ124">
        <v>0.98782764986995197</v>
      </c>
      <c r="AK124">
        <v>0.88855507560827096</v>
      </c>
      <c r="AL124">
        <v>0.99164343192055104</v>
      </c>
      <c r="AM124">
        <v>0.99081267164931197</v>
      </c>
      <c r="AN124">
        <v>0.99452685094798499</v>
      </c>
      <c r="AO124">
        <v>0.99575466187508099</v>
      </c>
      <c r="AP124">
        <v>0.85726621609610898</v>
      </c>
      <c r="AQ124">
        <v>0.90829882799309003</v>
      </c>
      <c r="AR124">
        <v>0.99330206418573397</v>
      </c>
      <c r="AS124">
        <v>0.98030904381837303</v>
      </c>
      <c r="AT124">
        <v>0.996041689057372</v>
      </c>
      <c r="AU124">
        <v>0.996041689057372</v>
      </c>
      <c r="AV124">
        <v>0.99086151857348304</v>
      </c>
      <c r="AW124">
        <v>0.99325309694894104</v>
      </c>
      <c r="AX124">
        <v>0.99970585222986996</v>
      </c>
      <c r="AY124">
        <v>0.99544811917795495</v>
      </c>
      <c r="AZ124">
        <v>0.92266885698210099</v>
      </c>
      <c r="BA124">
        <v>0.99269080137700405</v>
      </c>
      <c r="BB124">
        <v>0.98843293642011698</v>
      </c>
      <c r="BC124">
        <v>0.98782764986995197</v>
      </c>
      <c r="BD124">
        <v>0.99434272550415503</v>
      </c>
      <c r="BE124">
        <v>0.99211301966979804</v>
      </c>
      <c r="BF124">
        <v>0.99075033095017395</v>
      </c>
      <c r="BG124">
        <v>0.96665098711444397</v>
      </c>
      <c r="BH124">
        <v>1</v>
      </c>
      <c r="BI124">
        <v>0.42267722464594198</v>
      </c>
      <c r="BJ124">
        <v>0.98292386334353199</v>
      </c>
      <c r="BK124">
        <v>0.80611633051135301</v>
      </c>
      <c r="BL124">
        <v>0.79063566995738899</v>
      </c>
      <c r="BM124">
        <v>0.98856521851158297</v>
      </c>
      <c r="BN124">
        <v>0.91867269475425795</v>
      </c>
      <c r="BO124">
        <v>0.86674646595551097</v>
      </c>
      <c r="BP124">
        <v>0.86791162800684996</v>
      </c>
    </row>
    <row r="125" spans="1:68" x14ac:dyDescent="0.3">
      <c r="A125" t="s">
        <v>176</v>
      </c>
      <c r="B125">
        <v>0.87046169009588803</v>
      </c>
      <c r="C125">
        <v>0.99575466187508099</v>
      </c>
      <c r="D125">
        <v>0.59265255532166405</v>
      </c>
      <c r="E125">
        <v>0.98964573756909902</v>
      </c>
      <c r="F125">
        <v>0.331194313874562</v>
      </c>
      <c r="G125">
        <v>0.33359404270666798</v>
      </c>
      <c r="H125">
        <v>0.98393472094711798</v>
      </c>
      <c r="I125">
        <v>0.99477723111192995</v>
      </c>
      <c r="J125">
        <v>0.802954306499989</v>
      </c>
      <c r="K125">
        <v>0.66225972089573004</v>
      </c>
      <c r="L125">
        <v>0.99678687092566198</v>
      </c>
      <c r="M125">
        <v>0.96143671243573103</v>
      </c>
      <c r="N125">
        <v>0.99513893372752404</v>
      </c>
      <c r="O125">
        <v>0.93384548612663698</v>
      </c>
      <c r="P125">
        <v>0.99540915849981804</v>
      </c>
      <c r="Q125">
        <v>0.993589397698173</v>
      </c>
      <c r="R125">
        <v>0.26027678177166602</v>
      </c>
      <c r="S125">
        <v>0.99316981021359396</v>
      </c>
      <c r="T125">
        <v>0.18006336412014901</v>
      </c>
      <c r="U125">
        <v>0.995678596996316</v>
      </c>
      <c r="V125">
        <v>0.98457210339879198</v>
      </c>
      <c r="W125">
        <v>0.99636970490279897</v>
      </c>
      <c r="X125">
        <v>0.90221954906336099</v>
      </c>
      <c r="Y125">
        <v>0.99698550818147802</v>
      </c>
      <c r="Z125">
        <v>1</v>
      </c>
      <c r="AA125">
        <v>0.99621260987723903</v>
      </c>
      <c r="AB125">
        <v>0.98878404177652501</v>
      </c>
      <c r="AC125">
        <v>0.99325610106523199</v>
      </c>
      <c r="AD125">
        <v>0.86550319996312697</v>
      </c>
      <c r="AE125">
        <v>0.83803837209943399</v>
      </c>
      <c r="AF125">
        <v>0.623105431456771</v>
      </c>
      <c r="AG125">
        <v>0.95067205074795302</v>
      </c>
      <c r="AH125">
        <v>0.62400823486131496</v>
      </c>
      <c r="AI125">
        <v>0.60708433948306095</v>
      </c>
      <c r="AJ125">
        <v>0.98782764986995197</v>
      </c>
      <c r="AK125">
        <v>0.81571905163253799</v>
      </c>
      <c r="AL125">
        <v>0.99164343192055104</v>
      </c>
      <c r="AM125">
        <v>0.91753057468131205</v>
      </c>
      <c r="AN125">
        <v>0.99452685094798499</v>
      </c>
      <c r="AO125">
        <v>0.99575466187508099</v>
      </c>
      <c r="AP125">
        <v>0.85726621609610898</v>
      </c>
      <c r="AQ125">
        <v>0.91814325128369301</v>
      </c>
      <c r="AR125">
        <v>0.97884045446456902</v>
      </c>
      <c r="AS125">
        <v>0.792469681551352</v>
      </c>
      <c r="AT125">
        <v>0.996041689057372</v>
      </c>
      <c r="AU125">
        <v>0.996041689057372</v>
      </c>
      <c r="AV125">
        <v>0.94825759426955503</v>
      </c>
      <c r="AW125">
        <v>0.99325309694894104</v>
      </c>
      <c r="AX125">
        <v>0.99970585222986996</v>
      </c>
      <c r="AY125">
        <v>0.99544811917795495</v>
      </c>
      <c r="AZ125">
        <v>0.89531762040088203</v>
      </c>
      <c r="BA125">
        <v>0.99269080137700405</v>
      </c>
      <c r="BB125">
        <v>0.98843293642011698</v>
      </c>
      <c r="BC125">
        <v>0.98782764986995197</v>
      </c>
      <c r="BD125">
        <v>0.99434272550415503</v>
      </c>
      <c r="BE125">
        <v>0.99211301966979804</v>
      </c>
      <c r="BF125">
        <v>0.99075033095017395</v>
      </c>
      <c r="BG125">
        <v>0.97146764994509505</v>
      </c>
      <c r="BH125">
        <v>1</v>
      </c>
      <c r="BI125">
        <v>0.15155553875705999</v>
      </c>
      <c r="BJ125">
        <v>0.95849518768403896</v>
      </c>
      <c r="BK125">
        <v>0.76891853734138005</v>
      </c>
      <c r="BL125">
        <v>0.22598308051657801</v>
      </c>
      <c r="BM125">
        <v>0.97998721848858406</v>
      </c>
      <c r="BN125">
        <v>0.95835583726163398</v>
      </c>
      <c r="BO125">
        <v>0.216306563878845</v>
      </c>
      <c r="BP125">
        <v>0.51457426848957599</v>
      </c>
    </row>
    <row r="126" spans="1:68" x14ac:dyDescent="0.3">
      <c r="A126" t="s">
        <v>177</v>
      </c>
      <c r="B126">
        <v>0.87046169009588803</v>
      </c>
      <c r="C126">
        <v>0.99575466187508099</v>
      </c>
      <c r="D126">
        <v>0.385095368626511</v>
      </c>
      <c r="E126">
        <v>0.98964573756909902</v>
      </c>
      <c r="F126">
        <v>1.5215066178856099E-2</v>
      </c>
      <c r="G126">
        <v>0.38460349146966899</v>
      </c>
      <c r="H126">
        <v>0.98393472094711798</v>
      </c>
      <c r="I126">
        <v>0.96422345572578205</v>
      </c>
      <c r="J126">
        <v>0.73970580758052396</v>
      </c>
      <c r="K126">
        <v>0.99665051649567105</v>
      </c>
      <c r="L126">
        <v>0.99678687092566198</v>
      </c>
      <c r="M126">
        <v>0.91528087060708097</v>
      </c>
      <c r="N126">
        <v>0.99513893372752404</v>
      </c>
      <c r="O126">
        <v>0.89200162103985603</v>
      </c>
      <c r="P126">
        <v>0.99540915849981804</v>
      </c>
      <c r="Q126">
        <v>0.993589397698173</v>
      </c>
      <c r="R126">
        <v>0.30768511169048901</v>
      </c>
      <c r="S126">
        <v>0.99316981021359396</v>
      </c>
      <c r="T126">
        <v>0.43802579221228999</v>
      </c>
      <c r="U126">
        <v>0.995678596996316</v>
      </c>
      <c r="V126">
        <v>0.93884521906667195</v>
      </c>
      <c r="W126">
        <v>0.99636970490279897</v>
      </c>
      <c r="X126">
        <v>0.98784132685121395</v>
      </c>
      <c r="Y126">
        <v>0.99698550818147802</v>
      </c>
      <c r="Z126">
        <v>0.81502450152120598</v>
      </c>
      <c r="AA126">
        <v>0.99621260987723903</v>
      </c>
      <c r="AB126">
        <v>0.98878404177652501</v>
      </c>
      <c r="AC126">
        <v>0.99325610106523199</v>
      </c>
      <c r="AD126">
        <v>0.75979036608959605</v>
      </c>
      <c r="AE126">
        <v>0.86940470176956097</v>
      </c>
      <c r="AF126">
        <v>0.623105431456771</v>
      </c>
      <c r="AG126">
        <v>0.78928681582424598</v>
      </c>
      <c r="AH126">
        <v>0.98002957782598499</v>
      </c>
      <c r="AI126">
        <v>0.75655184501238804</v>
      </c>
      <c r="AJ126">
        <v>0.77833587258971704</v>
      </c>
      <c r="AK126">
        <v>0.150103101951991</v>
      </c>
      <c r="AL126">
        <v>0.99164343192055104</v>
      </c>
      <c r="AM126">
        <v>0.95656199581310397</v>
      </c>
      <c r="AN126">
        <v>0.99452685094798499</v>
      </c>
      <c r="AO126">
        <v>0.99575466187508099</v>
      </c>
      <c r="AP126">
        <v>0.85726621609610898</v>
      </c>
      <c r="AQ126">
        <v>0.78362718332716896</v>
      </c>
      <c r="AR126">
        <v>0.84727245655441996</v>
      </c>
      <c r="AS126">
        <v>0.28520445883759898</v>
      </c>
      <c r="AT126">
        <v>0.996041689057372</v>
      </c>
      <c r="AU126">
        <v>0.996041689057372</v>
      </c>
      <c r="AV126">
        <v>0.94825759426955503</v>
      </c>
      <c r="AW126">
        <v>0.99325309694894104</v>
      </c>
      <c r="AX126">
        <v>0.99970585222986996</v>
      </c>
      <c r="AY126">
        <v>0.99544811917795495</v>
      </c>
      <c r="AZ126">
        <v>0.89531762040088203</v>
      </c>
      <c r="BA126">
        <v>0.99269080137700405</v>
      </c>
      <c r="BB126">
        <v>0.98843293642011698</v>
      </c>
      <c r="BC126">
        <v>0.98782764986995197</v>
      </c>
      <c r="BD126">
        <v>0.99434272550415503</v>
      </c>
      <c r="BE126">
        <v>0.99211301966979804</v>
      </c>
      <c r="BF126">
        <v>0.99075033095017395</v>
      </c>
      <c r="BG126">
        <v>0.95040183189749095</v>
      </c>
      <c r="BH126">
        <v>1</v>
      </c>
      <c r="BI126">
        <v>2.7749104353546098E-3</v>
      </c>
      <c r="BJ126">
        <v>0.75744360791666698</v>
      </c>
      <c r="BK126">
        <v>0.14905119510555301</v>
      </c>
      <c r="BL126">
        <v>8.9491901440044305E-2</v>
      </c>
      <c r="BM126">
        <v>0.97998721848858406</v>
      </c>
      <c r="BN126">
        <v>0.92262781914460201</v>
      </c>
      <c r="BO126">
        <v>0.216306563878845</v>
      </c>
      <c r="BP126">
        <v>0.41274249637263</v>
      </c>
    </row>
    <row r="127" spans="1:68" x14ac:dyDescent="0.3">
      <c r="A127" t="s">
        <v>178</v>
      </c>
      <c r="B127">
        <v>0.96766174926631998</v>
      </c>
      <c r="C127">
        <v>0.99575466187508099</v>
      </c>
      <c r="D127">
        <v>0.98361131234001897</v>
      </c>
      <c r="E127">
        <v>0.98964573756909902</v>
      </c>
      <c r="F127">
        <v>0.86503502167936297</v>
      </c>
      <c r="G127">
        <v>0.54834964413623</v>
      </c>
      <c r="H127">
        <v>0.98393472094711798</v>
      </c>
      <c r="I127">
        <v>0.97807991408058703</v>
      </c>
      <c r="J127">
        <v>0.98805725951172296</v>
      </c>
      <c r="K127">
        <v>0.85199888850540295</v>
      </c>
      <c r="L127">
        <v>0.99678687092566198</v>
      </c>
      <c r="M127">
        <v>0.93778207134068403</v>
      </c>
      <c r="N127">
        <v>0.99513893372752404</v>
      </c>
      <c r="O127">
        <v>0.95407231721112296</v>
      </c>
      <c r="P127">
        <v>0.99540915849981804</v>
      </c>
      <c r="Q127">
        <v>0.993589397698173</v>
      </c>
      <c r="R127">
        <v>0.65408734046365602</v>
      </c>
      <c r="S127">
        <v>0.99316981021359396</v>
      </c>
      <c r="T127">
        <v>0.107603126014142</v>
      </c>
      <c r="U127">
        <v>0.995678596996316</v>
      </c>
      <c r="V127">
        <v>0.97092415891138895</v>
      </c>
      <c r="W127">
        <v>0.99636970490279897</v>
      </c>
      <c r="X127">
        <v>0.90330628694665205</v>
      </c>
      <c r="Y127">
        <v>0.99698550818147802</v>
      </c>
      <c r="Z127">
        <v>0.81502450152120598</v>
      </c>
      <c r="AA127">
        <v>0.99621260987723903</v>
      </c>
      <c r="AB127">
        <v>0.98878404177652501</v>
      </c>
      <c r="AC127">
        <v>0.99325610106523199</v>
      </c>
      <c r="AD127">
        <v>0.89231734493997295</v>
      </c>
      <c r="AE127">
        <v>0.55831547069119702</v>
      </c>
      <c r="AF127">
        <v>0.96490706413739302</v>
      </c>
      <c r="AG127">
        <v>0.93921642302790398</v>
      </c>
      <c r="AH127">
        <v>0.48752427891393302</v>
      </c>
      <c r="AI127">
        <v>0.69957880989278698</v>
      </c>
      <c r="AJ127">
        <v>0.85898033377833605</v>
      </c>
      <c r="AK127">
        <v>0.63828576736948806</v>
      </c>
      <c r="AL127">
        <v>0.99164343192055104</v>
      </c>
      <c r="AM127">
        <v>0.96638021372789595</v>
      </c>
      <c r="AN127">
        <v>0.99452685094798499</v>
      </c>
      <c r="AO127">
        <v>0.99575466187508099</v>
      </c>
      <c r="AP127">
        <v>0.85726621609610898</v>
      </c>
      <c r="AQ127">
        <v>0.91605358104033796</v>
      </c>
      <c r="AR127">
        <v>0.86846013811577405</v>
      </c>
      <c r="AS127">
        <v>0.76724228617287005</v>
      </c>
      <c r="AT127">
        <v>0.996041689057372</v>
      </c>
      <c r="AU127">
        <v>0.996041689057372</v>
      </c>
      <c r="AV127">
        <v>0.98828738888998402</v>
      </c>
      <c r="AW127">
        <v>0.99325309694894104</v>
      </c>
      <c r="AX127">
        <v>0.99970585222986996</v>
      </c>
      <c r="AY127">
        <v>0.99544811917795495</v>
      </c>
      <c r="AZ127">
        <v>0.92488657310434397</v>
      </c>
      <c r="BA127">
        <v>0.99269080137700405</v>
      </c>
      <c r="BB127">
        <v>0.98843293642011698</v>
      </c>
      <c r="BC127">
        <v>0.98782764986995197</v>
      </c>
      <c r="BD127">
        <v>0.99434272550415503</v>
      </c>
      <c r="BE127">
        <v>0.99211301966979804</v>
      </c>
      <c r="BF127">
        <v>0.99075033095017395</v>
      </c>
      <c r="BG127">
        <v>0.99723559732275402</v>
      </c>
      <c r="BH127">
        <v>1</v>
      </c>
      <c r="BI127">
        <v>0.89062289543108697</v>
      </c>
      <c r="BJ127">
        <v>0.86930706134883595</v>
      </c>
      <c r="BK127">
        <v>0.680071856653375</v>
      </c>
      <c r="BL127">
        <v>0.82996671954941503</v>
      </c>
      <c r="BM127">
        <v>0.97998721848858406</v>
      </c>
      <c r="BN127">
        <v>0.93708874393249197</v>
      </c>
      <c r="BO127">
        <v>0.67191726425929699</v>
      </c>
      <c r="BP127">
        <v>0.94394074563425001</v>
      </c>
    </row>
    <row r="128" spans="1:68" x14ac:dyDescent="0.3">
      <c r="A128" t="s">
        <v>179</v>
      </c>
      <c r="B128">
        <v>0.87046169009588803</v>
      </c>
      <c r="C128">
        <v>0.99575466187508099</v>
      </c>
      <c r="D128">
        <v>0.385095368626511</v>
      </c>
      <c r="E128">
        <v>0.98964573756909902</v>
      </c>
      <c r="F128">
        <v>0.23020344946487001</v>
      </c>
      <c r="G128">
        <v>0.33359404270666798</v>
      </c>
      <c r="H128">
        <v>0.98393472094711798</v>
      </c>
      <c r="I128">
        <v>0.99308779566584804</v>
      </c>
      <c r="J128">
        <v>0.76813315276011196</v>
      </c>
      <c r="K128">
        <v>0.99069893094579597</v>
      </c>
      <c r="L128">
        <v>0.99678687092566198</v>
      </c>
      <c r="M128">
        <v>0.93778207134068403</v>
      </c>
      <c r="N128">
        <v>0.99513893372752404</v>
      </c>
      <c r="O128">
        <v>0.89200162103985603</v>
      </c>
      <c r="P128">
        <v>0.99540915849981804</v>
      </c>
      <c r="Q128">
        <v>0.993589397698173</v>
      </c>
      <c r="R128">
        <v>0.49884505312543098</v>
      </c>
      <c r="S128">
        <v>0.99316981021359396</v>
      </c>
      <c r="T128">
        <v>2.5127311077786801E-2</v>
      </c>
      <c r="U128">
        <v>0.995678596996316</v>
      </c>
      <c r="V128">
        <v>0.96335968987411102</v>
      </c>
      <c r="W128">
        <v>0.99636970490279897</v>
      </c>
      <c r="X128">
        <v>0.95815875010133</v>
      </c>
      <c r="Y128">
        <v>0.99698550818147802</v>
      </c>
      <c r="Z128">
        <v>0.81502450152120598</v>
      </c>
      <c r="AA128">
        <v>0.99621260987723903</v>
      </c>
      <c r="AB128">
        <v>0.98878404177652501</v>
      </c>
      <c r="AC128">
        <v>0.99325610106523199</v>
      </c>
      <c r="AD128">
        <v>0.89803315743037604</v>
      </c>
      <c r="AE128">
        <v>0.90232480406791105</v>
      </c>
      <c r="AF128">
        <v>0.623105431456771</v>
      </c>
      <c r="AG128">
        <v>0.78928681582424598</v>
      </c>
      <c r="AH128">
        <v>0.77678361816512198</v>
      </c>
      <c r="AI128">
        <v>0.794233185501657</v>
      </c>
      <c r="AJ128">
        <v>0.86850852521317601</v>
      </c>
      <c r="AK128">
        <v>0.48078522283401798</v>
      </c>
      <c r="AL128">
        <v>0.99164343192055104</v>
      </c>
      <c r="AM128">
        <v>0.97273555779064902</v>
      </c>
      <c r="AN128">
        <v>0.99452685094798499</v>
      </c>
      <c r="AO128">
        <v>0.99575466187508099</v>
      </c>
      <c r="AP128">
        <v>0.85726621609610898</v>
      </c>
      <c r="AQ128">
        <v>0.78362718332716896</v>
      </c>
      <c r="AR128">
        <v>0.81619342448898002</v>
      </c>
      <c r="AS128">
        <v>0.49952210067084402</v>
      </c>
      <c r="AT128">
        <v>0.996041689057372</v>
      </c>
      <c r="AU128">
        <v>0.996041689057372</v>
      </c>
      <c r="AV128">
        <v>0.99086151857348304</v>
      </c>
      <c r="AW128">
        <v>0.99325309694894104</v>
      </c>
      <c r="AX128">
        <v>0.99970585222986996</v>
      </c>
      <c r="AY128">
        <v>0.99544811917795495</v>
      </c>
      <c r="AZ128">
        <v>0.92928707687785195</v>
      </c>
      <c r="BA128">
        <v>0.99269080137700405</v>
      </c>
      <c r="BB128">
        <v>0.98843293642011698</v>
      </c>
      <c r="BC128">
        <v>0.98782764986995197</v>
      </c>
      <c r="BD128">
        <v>0.99434272550415503</v>
      </c>
      <c r="BE128">
        <v>0.99211301966979804</v>
      </c>
      <c r="BF128">
        <v>0.99075033095017395</v>
      </c>
      <c r="BG128">
        <v>0.96510709260605898</v>
      </c>
      <c r="BH128">
        <v>1</v>
      </c>
      <c r="BI128">
        <v>0.138348548953245</v>
      </c>
      <c r="BJ128">
        <v>0.91103965702621903</v>
      </c>
      <c r="BK128">
        <v>0.31754737408327999</v>
      </c>
      <c r="BL128">
        <v>0.32523383245093801</v>
      </c>
      <c r="BM128">
        <v>1</v>
      </c>
      <c r="BN128">
        <v>0.865426332218313</v>
      </c>
      <c r="BO128">
        <v>0.23121349599879201</v>
      </c>
      <c r="BP128">
        <v>0.48057259740082903</v>
      </c>
    </row>
    <row r="129" spans="1:68" x14ac:dyDescent="0.3">
      <c r="A129" t="s">
        <v>180</v>
      </c>
      <c r="B129">
        <v>0.90060772546835299</v>
      </c>
      <c r="C129">
        <v>0.99575466187508099</v>
      </c>
      <c r="D129">
        <v>0.75277474390625398</v>
      </c>
      <c r="E129">
        <v>0.98964573756909902</v>
      </c>
      <c r="F129">
        <v>0.88635061770793599</v>
      </c>
      <c r="G129">
        <v>0.67568925080729403</v>
      </c>
      <c r="H129">
        <v>0.98393472094711798</v>
      </c>
      <c r="I129">
        <v>0.96422345572578205</v>
      </c>
      <c r="J129">
        <v>0.74919127825428999</v>
      </c>
      <c r="K129">
        <v>0.66225972089573004</v>
      </c>
      <c r="L129">
        <v>0.99678687092566198</v>
      </c>
      <c r="M129">
        <v>0.93778207134068403</v>
      </c>
      <c r="N129">
        <v>0.99513893372752404</v>
      </c>
      <c r="O129">
        <v>0.93148886581493795</v>
      </c>
      <c r="P129">
        <v>0.99540915849981804</v>
      </c>
      <c r="Q129">
        <v>0.993589397698173</v>
      </c>
      <c r="R129">
        <v>0.53985301531131402</v>
      </c>
      <c r="S129">
        <v>0.99316981021359396</v>
      </c>
      <c r="T129">
        <v>0.30334385520378898</v>
      </c>
      <c r="U129">
        <v>0.995678596996316</v>
      </c>
      <c r="V129">
        <v>0.98888801829801198</v>
      </c>
      <c r="W129">
        <v>0.99636970490279897</v>
      </c>
      <c r="X129">
        <v>0.79544589357289697</v>
      </c>
      <c r="Y129">
        <v>0.99698550818147802</v>
      </c>
      <c r="Z129">
        <v>0.84470972025448798</v>
      </c>
      <c r="AA129">
        <v>0.99621260987723903</v>
      </c>
      <c r="AB129">
        <v>0.98878404177652501</v>
      </c>
      <c r="AC129">
        <v>0.99325610106523199</v>
      </c>
      <c r="AD129">
        <v>0.92556900327094005</v>
      </c>
      <c r="AE129">
        <v>0.55831547069119702</v>
      </c>
      <c r="AF129">
        <v>0.92121981317759005</v>
      </c>
      <c r="AG129">
        <v>0.78928681582424598</v>
      </c>
      <c r="AH129">
        <v>0.48752427891393302</v>
      </c>
      <c r="AI129">
        <v>0.60708433948306095</v>
      </c>
      <c r="AJ129">
        <v>0.74189708862778603</v>
      </c>
      <c r="AK129">
        <v>0.58881850846363903</v>
      </c>
      <c r="AL129">
        <v>0.99164343192055104</v>
      </c>
      <c r="AM129">
        <v>0.64884571415553804</v>
      </c>
      <c r="AN129">
        <v>0.99452685094798499</v>
      </c>
      <c r="AO129">
        <v>0.99575466187508099</v>
      </c>
      <c r="AP129">
        <v>0.85726621609610898</v>
      </c>
      <c r="AQ129">
        <v>0.93594864033917002</v>
      </c>
      <c r="AR129">
        <v>0.61710113086742102</v>
      </c>
      <c r="AS129">
        <v>0.72643843027432198</v>
      </c>
      <c r="AT129">
        <v>0.996041689057372</v>
      </c>
      <c r="AU129">
        <v>0.996041689057372</v>
      </c>
      <c r="AV129">
        <v>0.87350829539790698</v>
      </c>
      <c r="AW129">
        <v>0.99325309694894104</v>
      </c>
      <c r="AX129">
        <v>0.99970585222986996</v>
      </c>
      <c r="AY129">
        <v>0.99544811917795495</v>
      </c>
      <c r="AZ129">
        <v>0.89531762040088203</v>
      </c>
      <c r="BA129">
        <v>0.99269080137700405</v>
      </c>
      <c r="BB129">
        <v>0.98843293642011698</v>
      </c>
      <c r="BC129">
        <v>0.98782764986995197</v>
      </c>
      <c r="BD129">
        <v>0.99434272550415503</v>
      </c>
      <c r="BE129">
        <v>0.99211301966979804</v>
      </c>
      <c r="BF129">
        <v>0.99075033095017395</v>
      </c>
      <c r="BG129">
        <v>0.98957207722505502</v>
      </c>
      <c r="BH129">
        <v>1</v>
      </c>
      <c r="BI129">
        <v>0.98082149700377697</v>
      </c>
      <c r="BJ129">
        <v>0.75744360791666698</v>
      </c>
      <c r="BK129">
        <v>0.54001517465123705</v>
      </c>
      <c r="BL129">
        <v>0.96099260945742004</v>
      </c>
      <c r="BM129">
        <v>0.97998721848858406</v>
      </c>
      <c r="BN129">
        <v>0.98581700994833199</v>
      </c>
      <c r="BO129">
        <v>0.70254272545714902</v>
      </c>
      <c r="BP129">
        <v>0.84758721130536296</v>
      </c>
    </row>
    <row r="130" spans="1:68" x14ac:dyDescent="0.3">
      <c r="A130" t="s">
        <v>181</v>
      </c>
      <c r="B130">
        <v>0.87046169009588803</v>
      </c>
      <c r="C130">
        <v>0.99575466187508099</v>
      </c>
      <c r="D130">
        <v>0.53842597668284597</v>
      </c>
      <c r="E130">
        <v>0.98964573756909902</v>
      </c>
      <c r="F130">
        <v>0.49716941916273499</v>
      </c>
      <c r="G130">
        <v>0.33359404270666798</v>
      </c>
      <c r="H130">
        <v>0.98393472094711798</v>
      </c>
      <c r="I130">
        <v>0.99477723111192995</v>
      </c>
      <c r="J130">
        <v>0.73970580758052396</v>
      </c>
      <c r="K130">
        <v>0.99665051649567105</v>
      </c>
      <c r="L130">
        <v>0.99678687092566198</v>
      </c>
      <c r="M130">
        <v>0.93778207134068403</v>
      </c>
      <c r="N130">
        <v>0.99513893372752404</v>
      </c>
      <c r="O130">
        <v>0.89200162103985603</v>
      </c>
      <c r="P130">
        <v>0.99540915849981804</v>
      </c>
      <c r="Q130">
        <v>0.993589397698173</v>
      </c>
      <c r="R130">
        <v>0.79318083961586805</v>
      </c>
      <c r="S130">
        <v>0.99316981021359396</v>
      </c>
      <c r="T130">
        <v>3.7978625806165602E-2</v>
      </c>
      <c r="U130">
        <v>0.995678596996316</v>
      </c>
      <c r="V130">
        <v>0.93884521906667195</v>
      </c>
      <c r="W130">
        <v>0.99636970490279897</v>
      </c>
      <c r="X130">
        <v>0.99177278646682698</v>
      </c>
      <c r="Y130">
        <v>0.99698550818147802</v>
      </c>
      <c r="Z130">
        <v>1</v>
      </c>
      <c r="AA130">
        <v>0.99621260987723903</v>
      </c>
      <c r="AB130">
        <v>0.98878404177652501</v>
      </c>
      <c r="AC130">
        <v>0.99325610106523199</v>
      </c>
      <c r="AD130">
        <v>0.89803315743037604</v>
      </c>
      <c r="AE130">
        <v>0.93434852499419596</v>
      </c>
      <c r="AF130">
        <v>0.623105431456771</v>
      </c>
      <c r="AG130">
        <v>0.78928681582424598</v>
      </c>
      <c r="AH130">
        <v>0.98434800072636497</v>
      </c>
      <c r="AI130">
        <v>0.66997926594631496</v>
      </c>
      <c r="AJ130">
        <v>0.98782764986995197</v>
      </c>
      <c r="AK130">
        <v>0.60790607212035697</v>
      </c>
      <c r="AL130">
        <v>0.99164343192055104</v>
      </c>
      <c r="AM130">
        <v>0.84415879906179603</v>
      </c>
      <c r="AN130">
        <v>0.99452685094798499</v>
      </c>
      <c r="AO130">
        <v>0.99575466187508099</v>
      </c>
      <c r="AP130">
        <v>0.85726621609610898</v>
      </c>
      <c r="AQ130">
        <v>0.90799318165626797</v>
      </c>
      <c r="AR130">
        <v>0.79796080731561603</v>
      </c>
      <c r="AS130">
        <v>0.72643843027432198</v>
      </c>
      <c r="AT130">
        <v>0.996041689057372</v>
      </c>
      <c r="AU130">
        <v>0.996041689057372</v>
      </c>
      <c r="AV130">
        <v>0.98828738888998402</v>
      </c>
      <c r="AW130">
        <v>0.99325309694894104</v>
      </c>
      <c r="AX130">
        <v>0.99970585222986996</v>
      </c>
      <c r="AY130">
        <v>0.99544811917795495</v>
      </c>
      <c r="AZ130">
        <v>0.94649724636117705</v>
      </c>
      <c r="BA130">
        <v>0.99269080137700405</v>
      </c>
      <c r="BB130">
        <v>0.98843293642011698</v>
      </c>
      <c r="BC130">
        <v>0.98782764986995197</v>
      </c>
      <c r="BD130">
        <v>0.99434272550415503</v>
      </c>
      <c r="BE130">
        <v>0.99211301966979804</v>
      </c>
      <c r="BF130">
        <v>0.99075033095017395</v>
      </c>
      <c r="BG130">
        <v>0.97717982543525606</v>
      </c>
      <c r="BH130">
        <v>1</v>
      </c>
      <c r="BI130">
        <v>0.19165952494521099</v>
      </c>
      <c r="BJ130">
        <v>0.86930706134883595</v>
      </c>
      <c r="BK130">
        <v>0.40113900260762297</v>
      </c>
      <c r="BL130">
        <v>0.52590612251568203</v>
      </c>
      <c r="BM130">
        <v>0.98183341912387601</v>
      </c>
      <c r="BN130">
        <v>0.97043513288165195</v>
      </c>
      <c r="BO130">
        <v>0.316048934153494</v>
      </c>
      <c r="BP130">
        <v>0.53115982970540998</v>
      </c>
    </row>
    <row r="131" spans="1:68" x14ac:dyDescent="0.3">
      <c r="A131" t="s">
        <v>182</v>
      </c>
      <c r="B131">
        <v>0.87046169009588803</v>
      </c>
      <c r="C131">
        <v>0.99575466187508099</v>
      </c>
      <c r="D131">
        <v>0.46625000306387099</v>
      </c>
      <c r="E131">
        <v>0.98964573756909902</v>
      </c>
      <c r="F131">
        <v>0.319679237622155</v>
      </c>
      <c r="G131">
        <v>0.483309119552019</v>
      </c>
      <c r="H131">
        <v>0.98393472094711798</v>
      </c>
      <c r="I131">
        <v>0.99477723111192995</v>
      </c>
      <c r="J131">
        <v>0.82901182311743304</v>
      </c>
      <c r="K131">
        <v>0.99069893094579597</v>
      </c>
      <c r="L131">
        <v>0.99678687092566198</v>
      </c>
      <c r="M131">
        <v>0.93778207134068403</v>
      </c>
      <c r="N131">
        <v>0.99513893372752404</v>
      </c>
      <c r="O131">
        <v>0.91626035184520305</v>
      </c>
      <c r="P131">
        <v>0.99540915849981804</v>
      </c>
      <c r="Q131">
        <v>0.993589397698173</v>
      </c>
      <c r="R131">
        <v>0.26027678177166602</v>
      </c>
      <c r="S131">
        <v>0.99316981021359396</v>
      </c>
      <c r="T131">
        <v>4.68697160056376E-2</v>
      </c>
      <c r="U131">
        <v>0.995678596996316</v>
      </c>
      <c r="V131">
        <v>0.98888801829801198</v>
      </c>
      <c r="W131">
        <v>0.99636970490279897</v>
      </c>
      <c r="X131">
        <v>0.86656849226496202</v>
      </c>
      <c r="Y131">
        <v>0.99698550818147802</v>
      </c>
      <c r="Z131">
        <v>0.81502450152120598</v>
      </c>
      <c r="AA131">
        <v>0.99621260987723903</v>
      </c>
      <c r="AB131">
        <v>0.98878404177652501</v>
      </c>
      <c r="AC131">
        <v>0.99325610106523199</v>
      </c>
      <c r="AD131">
        <v>0.98485324244466099</v>
      </c>
      <c r="AE131">
        <v>0.74020093099406903</v>
      </c>
      <c r="AF131">
        <v>0.623105431456771</v>
      </c>
      <c r="AG131">
        <v>0.88637450666765105</v>
      </c>
      <c r="AH131">
        <v>0.52623736050510295</v>
      </c>
      <c r="AI131">
        <v>0.66997926594631496</v>
      </c>
      <c r="AJ131">
        <v>0.98782764986995197</v>
      </c>
      <c r="AK131">
        <v>0.92101936808825402</v>
      </c>
      <c r="AL131">
        <v>0.99164343192055104</v>
      </c>
      <c r="AM131">
        <v>0.91753057468131205</v>
      </c>
      <c r="AN131">
        <v>0.99452685094798499</v>
      </c>
      <c r="AO131">
        <v>0.99575466187508099</v>
      </c>
      <c r="AP131">
        <v>0.85726621609610898</v>
      </c>
      <c r="AQ131">
        <v>0.862912821706323</v>
      </c>
      <c r="AR131">
        <v>0.99102345520332003</v>
      </c>
      <c r="AS131">
        <v>0.89906592559569698</v>
      </c>
      <c r="AT131">
        <v>0.996041689057372</v>
      </c>
      <c r="AU131">
        <v>0.996041689057372</v>
      </c>
      <c r="AV131">
        <v>0.99086151857348304</v>
      </c>
      <c r="AW131">
        <v>0.99325309694894104</v>
      </c>
      <c r="AX131">
        <v>0.99970585222986996</v>
      </c>
      <c r="AY131">
        <v>0.99544811917795495</v>
      </c>
      <c r="AZ131">
        <v>0.89531762040088203</v>
      </c>
      <c r="BA131">
        <v>0.99269080137700405</v>
      </c>
      <c r="BB131">
        <v>0.98843293642011698</v>
      </c>
      <c r="BC131">
        <v>0.98782764986995197</v>
      </c>
      <c r="BD131">
        <v>0.99434272550415503</v>
      </c>
      <c r="BE131">
        <v>0.99211301966979804</v>
      </c>
      <c r="BF131">
        <v>0.99075033095017395</v>
      </c>
      <c r="BG131">
        <v>0.97724820437003901</v>
      </c>
      <c r="BH131">
        <v>1</v>
      </c>
      <c r="BI131">
        <v>0.39986503333086998</v>
      </c>
      <c r="BJ131">
        <v>0.955555844727353</v>
      </c>
      <c r="BK131">
        <v>0.66820550083321795</v>
      </c>
      <c r="BL131">
        <v>0.59618131520154805</v>
      </c>
      <c r="BM131">
        <v>0.97998721848858406</v>
      </c>
      <c r="BN131">
        <v>0.95007238623046997</v>
      </c>
      <c r="BO131">
        <v>0.25941741582836497</v>
      </c>
      <c r="BP131">
        <v>0.63728808952959304</v>
      </c>
    </row>
    <row r="132" spans="1:68" x14ac:dyDescent="0.3">
      <c r="A132" t="s">
        <v>183</v>
      </c>
      <c r="B132">
        <v>0.93856191699892999</v>
      </c>
      <c r="C132">
        <v>0.99575466187508099</v>
      </c>
      <c r="D132">
        <v>0.85663671892273496</v>
      </c>
      <c r="E132">
        <v>0.98964573756909902</v>
      </c>
      <c r="F132">
        <v>0.72784960345301097</v>
      </c>
      <c r="G132">
        <v>0.33359404270666798</v>
      </c>
      <c r="H132">
        <v>0.98393472094711798</v>
      </c>
      <c r="I132">
        <v>0.99477723111192995</v>
      </c>
      <c r="J132">
        <v>0.74919127825428999</v>
      </c>
      <c r="K132">
        <v>0.85199888850540295</v>
      </c>
      <c r="L132">
        <v>0.99678687092566198</v>
      </c>
      <c r="M132">
        <v>0.93778207134068403</v>
      </c>
      <c r="N132">
        <v>0.99513893372752404</v>
      </c>
      <c r="O132">
        <v>0.90704337784608002</v>
      </c>
      <c r="P132">
        <v>0.99540915849981804</v>
      </c>
      <c r="Q132">
        <v>1</v>
      </c>
      <c r="R132">
        <v>0.58339935217859995</v>
      </c>
      <c r="S132">
        <v>0.99316981021359396</v>
      </c>
      <c r="T132">
        <v>0.33195682650090802</v>
      </c>
      <c r="U132">
        <v>0.995678596996316</v>
      </c>
      <c r="V132">
        <v>0.98457210339879198</v>
      </c>
      <c r="W132">
        <v>0.99636970490279897</v>
      </c>
      <c r="X132">
        <v>0.96430353224435505</v>
      </c>
      <c r="Y132">
        <v>0.99698550818147802</v>
      </c>
      <c r="Z132">
        <v>0.81502450152120598</v>
      </c>
      <c r="AA132">
        <v>0.99621260987723903</v>
      </c>
      <c r="AB132">
        <v>0.98878404177652501</v>
      </c>
      <c r="AC132">
        <v>0.99325610106523199</v>
      </c>
      <c r="AD132">
        <v>0.97243132076065897</v>
      </c>
      <c r="AE132">
        <v>0.83803837209943399</v>
      </c>
      <c r="AF132">
        <v>0.94390220856915297</v>
      </c>
      <c r="AG132">
        <v>0.95677992722344796</v>
      </c>
      <c r="AH132">
        <v>0.95476679624423999</v>
      </c>
      <c r="AI132">
        <v>0.60708433948306095</v>
      </c>
      <c r="AJ132">
        <v>0.98782764986995197</v>
      </c>
      <c r="AK132">
        <v>0.88409174584127403</v>
      </c>
      <c r="AL132">
        <v>0.99164343192055104</v>
      </c>
      <c r="AM132">
        <v>0.98346842608084595</v>
      </c>
      <c r="AN132">
        <v>0.99452685094798499</v>
      </c>
      <c r="AO132">
        <v>0.99575466187508099</v>
      </c>
      <c r="AP132">
        <v>0.85726621609610898</v>
      </c>
      <c r="AQ132">
        <v>0.93717377837507099</v>
      </c>
      <c r="AR132">
        <v>0.97884045446456902</v>
      </c>
      <c r="AS132">
        <v>0.95264060870842004</v>
      </c>
      <c r="AT132">
        <v>0.996041689057372</v>
      </c>
      <c r="AU132">
        <v>0.996041689057372</v>
      </c>
      <c r="AV132">
        <v>0.99086151857348304</v>
      </c>
      <c r="AW132">
        <v>0.99325309694894104</v>
      </c>
      <c r="AX132">
        <v>0.99970585222986996</v>
      </c>
      <c r="AY132">
        <v>0.99544811917795495</v>
      </c>
      <c r="AZ132">
        <v>0.96237597621824</v>
      </c>
      <c r="BA132">
        <v>0.99269080137700405</v>
      </c>
      <c r="BB132">
        <v>0.98843293642011698</v>
      </c>
      <c r="BC132">
        <v>0.98782764986995197</v>
      </c>
      <c r="BD132">
        <v>0.99434272550415503</v>
      </c>
      <c r="BE132">
        <v>0.99211301966979804</v>
      </c>
      <c r="BF132">
        <v>0.99075033095017395</v>
      </c>
      <c r="BG132">
        <v>0.95651965704428099</v>
      </c>
      <c r="BH132">
        <v>1</v>
      </c>
      <c r="BI132">
        <v>0.42312750736279803</v>
      </c>
      <c r="BJ132">
        <v>0.955555844727353</v>
      </c>
      <c r="BK132">
        <v>0.97363681505467503</v>
      </c>
      <c r="BL132">
        <v>0.64260910101116198</v>
      </c>
      <c r="BM132">
        <v>0.98856521851158297</v>
      </c>
      <c r="BN132">
        <v>0.96795222228648103</v>
      </c>
      <c r="BO132">
        <v>0.47891687980785103</v>
      </c>
      <c r="BP132">
        <v>0.94394074563425001</v>
      </c>
    </row>
    <row r="133" spans="1:68" x14ac:dyDescent="0.3">
      <c r="A133" t="s">
        <v>184</v>
      </c>
      <c r="B133">
        <v>0.90477250174785295</v>
      </c>
      <c r="C133">
        <v>0.99575466187508099</v>
      </c>
      <c r="D133">
        <v>0.59903937429892196</v>
      </c>
      <c r="E133">
        <v>0.98964573756909902</v>
      </c>
      <c r="F133">
        <v>0.31650824523186599</v>
      </c>
      <c r="G133">
        <v>0.33359404270666798</v>
      </c>
      <c r="H133">
        <v>0.98393472094711798</v>
      </c>
      <c r="I133">
        <v>0.99477723111192995</v>
      </c>
      <c r="J133">
        <v>0.73970580758052396</v>
      </c>
      <c r="K133">
        <v>0.99069893094579597</v>
      </c>
      <c r="L133">
        <v>0.99678687092566198</v>
      </c>
      <c r="M133">
        <v>0.91528087060708097</v>
      </c>
      <c r="N133">
        <v>0.99513893372752404</v>
      </c>
      <c r="O133">
        <v>0.89200162103985603</v>
      </c>
      <c r="P133">
        <v>0.99540915849981804</v>
      </c>
      <c r="Q133">
        <v>0.993589397698173</v>
      </c>
      <c r="R133">
        <v>0.56709350407950398</v>
      </c>
      <c r="S133">
        <v>0.99316981021359396</v>
      </c>
      <c r="T133">
        <v>0.104458269046749</v>
      </c>
      <c r="U133">
        <v>0.995678596996316</v>
      </c>
      <c r="V133">
        <v>0.93884521906667195</v>
      </c>
      <c r="W133">
        <v>0.99636970490279897</v>
      </c>
      <c r="X133">
        <v>0.97786194192121401</v>
      </c>
      <c r="Y133">
        <v>0.99698550818147802</v>
      </c>
      <c r="Z133">
        <v>0.81502450152120598</v>
      </c>
      <c r="AA133">
        <v>0.99621260987723903</v>
      </c>
      <c r="AB133">
        <v>0.98878404177652501</v>
      </c>
      <c r="AC133">
        <v>0.99325610106523199</v>
      </c>
      <c r="AD133">
        <v>0.89803315743037604</v>
      </c>
      <c r="AE133">
        <v>0.96871986542139099</v>
      </c>
      <c r="AF133">
        <v>0.75908994618662595</v>
      </c>
      <c r="AG133">
        <v>0.88637450666765105</v>
      </c>
      <c r="AH133">
        <v>0.85687345916713797</v>
      </c>
      <c r="AI133">
        <v>0.63404376032725596</v>
      </c>
      <c r="AJ133">
        <v>0.98782764986995197</v>
      </c>
      <c r="AK133">
        <v>0.58454647899158296</v>
      </c>
      <c r="AL133">
        <v>0.99164343192055104</v>
      </c>
      <c r="AM133">
        <v>0.83132313434305305</v>
      </c>
      <c r="AN133">
        <v>0.99452685094798499</v>
      </c>
      <c r="AO133">
        <v>0.99575466187508099</v>
      </c>
      <c r="AP133">
        <v>0.85726621609610898</v>
      </c>
      <c r="AQ133">
        <v>0.95429825725851603</v>
      </c>
      <c r="AR133">
        <v>0.85934192191945902</v>
      </c>
      <c r="AS133">
        <v>0.79099479564202702</v>
      </c>
      <c r="AT133">
        <v>0.996041689057372</v>
      </c>
      <c r="AU133">
        <v>0.996041689057372</v>
      </c>
      <c r="AV133">
        <v>0.98828738888998402</v>
      </c>
      <c r="AW133">
        <v>0.99325309694894104</v>
      </c>
      <c r="AX133">
        <v>0.99970585222986996</v>
      </c>
      <c r="AY133">
        <v>0.99544811917795495</v>
      </c>
      <c r="AZ133">
        <v>0.93323566446095196</v>
      </c>
      <c r="BA133">
        <v>0.99269080137700405</v>
      </c>
      <c r="BB133">
        <v>0.98843293642011698</v>
      </c>
      <c r="BC133">
        <v>0.98782764986995197</v>
      </c>
      <c r="BD133">
        <v>0.99434272550415503</v>
      </c>
      <c r="BE133">
        <v>0.99211301966979804</v>
      </c>
      <c r="BF133">
        <v>0.99075033095017395</v>
      </c>
      <c r="BG133">
        <v>0.99439070784463901</v>
      </c>
      <c r="BH133">
        <v>1</v>
      </c>
      <c r="BI133">
        <v>0.11197462017094199</v>
      </c>
      <c r="BJ133">
        <v>0.89661737624191895</v>
      </c>
      <c r="BK133">
        <v>0.38717868875400901</v>
      </c>
      <c r="BL133">
        <v>0.50519040898603695</v>
      </c>
      <c r="BM133">
        <v>0.97998721848858406</v>
      </c>
      <c r="BN133">
        <v>0.97532890513835202</v>
      </c>
      <c r="BO133">
        <v>0.37958053417593701</v>
      </c>
      <c r="BP133">
        <v>0.51927387420966697</v>
      </c>
    </row>
    <row r="134" spans="1:68" x14ac:dyDescent="0.3">
      <c r="A134" t="s">
        <v>185</v>
      </c>
      <c r="B134">
        <v>0.93017155412187802</v>
      </c>
      <c r="C134">
        <v>0.99575466187508099</v>
      </c>
      <c r="D134">
        <v>0.86801838833020095</v>
      </c>
      <c r="E134">
        <v>0.98964573756909902</v>
      </c>
      <c r="F134">
        <v>0.56813974248833998</v>
      </c>
      <c r="G134">
        <v>0.33359404270666798</v>
      </c>
      <c r="H134">
        <v>0.98393472094711798</v>
      </c>
      <c r="I134">
        <v>0.97807991408058703</v>
      </c>
      <c r="J134">
        <v>0.97189115742912302</v>
      </c>
      <c r="K134">
        <v>0.92324328115214604</v>
      </c>
      <c r="L134">
        <v>0.99678687092566198</v>
      </c>
      <c r="M134">
        <v>0.93778207134068403</v>
      </c>
      <c r="N134">
        <v>0.99513893372752404</v>
      </c>
      <c r="O134">
        <v>0.994815848387826</v>
      </c>
      <c r="P134">
        <v>0.99540915849981804</v>
      </c>
      <c r="Q134">
        <v>0.993589397698173</v>
      </c>
      <c r="R134">
        <v>0.38896476690536103</v>
      </c>
      <c r="S134">
        <v>0.99316981021359396</v>
      </c>
      <c r="T134">
        <v>0.88006919302838404</v>
      </c>
      <c r="U134">
        <v>0.995678596996316</v>
      </c>
      <c r="V134">
        <v>0.93884521906667195</v>
      </c>
      <c r="W134">
        <v>0.99636970490279897</v>
      </c>
      <c r="X134">
        <v>0.95728800802133995</v>
      </c>
      <c r="Y134">
        <v>0.99698550818147802</v>
      </c>
      <c r="Z134">
        <v>0.81502450152120598</v>
      </c>
      <c r="AA134">
        <v>0.99621260987723903</v>
      </c>
      <c r="AB134">
        <v>0.99333578144055601</v>
      </c>
      <c r="AC134">
        <v>0.99325610106523199</v>
      </c>
      <c r="AD134">
        <v>0.75979036608959605</v>
      </c>
      <c r="AE134">
        <v>0.55831547069119702</v>
      </c>
      <c r="AF134">
        <v>0.89122925961506705</v>
      </c>
      <c r="AG134">
        <v>0.98740832872153705</v>
      </c>
      <c r="AH134">
        <v>0.60842688421757396</v>
      </c>
      <c r="AI134">
        <v>0.95807918544269899</v>
      </c>
      <c r="AJ134">
        <v>0.98782764986995197</v>
      </c>
      <c r="AK134">
        <v>0.81763939431765797</v>
      </c>
      <c r="AL134">
        <v>0.99164343192055104</v>
      </c>
      <c r="AM134">
        <v>0.99081267164931197</v>
      </c>
      <c r="AN134">
        <v>0.99452685094798499</v>
      </c>
      <c r="AO134">
        <v>1</v>
      </c>
      <c r="AP134">
        <v>0.85726621609610898</v>
      </c>
      <c r="AQ134">
        <v>0.97356758973407798</v>
      </c>
      <c r="AR134">
        <v>0.99330206418573397</v>
      </c>
      <c r="AS134">
        <v>0.93306237989683005</v>
      </c>
      <c r="AT134">
        <v>0.996041689057372</v>
      </c>
      <c r="AU134">
        <v>0.996041689057372</v>
      </c>
      <c r="AV134">
        <v>0.99086151857348304</v>
      </c>
      <c r="AW134">
        <v>0.99325309694894104</v>
      </c>
      <c r="AX134">
        <v>0.99970585222986996</v>
      </c>
      <c r="AY134">
        <v>0.99544811917795495</v>
      </c>
      <c r="AZ134">
        <v>0.89531762040088203</v>
      </c>
      <c r="BA134">
        <v>0.99269080137700405</v>
      </c>
      <c r="BB134">
        <v>0.98843293642011698</v>
      </c>
      <c r="BC134">
        <v>0.98782764986995197</v>
      </c>
      <c r="BD134">
        <v>0.99434272550415503</v>
      </c>
      <c r="BE134">
        <v>0.99211301966979804</v>
      </c>
      <c r="BF134">
        <v>0.99075033095017395</v>
      </c>
      <c r="BG134">
        <v>0.97724820437003901</v>
      </c>
      <c r="BH134">
        <v>1</v>
      </c>
      <c r="BI134">
        <v>0.42312750736279803</v>
      </c>
      <c r="BJ134">
        <v>0.99310416081140496</v>
      </c>
      <c r="BK134">
        <v>0.89275823976519697</v>
      </c>
      <c r="BL134">
        <v>0.60960772181293199</v>
      </c>
      <c r="BM134">
        <v>0.98856521851158297</v>
      </c>
      <c r="BN134">
        <v>0.95629547634697498</v>
      </c>
      <c r="BO134">
        <v>0.84971386236688096</v>
      </c>
      <c r="BP134">
        <v>0.94394074563425001</v>
      </c>
    </row>
    <row r="135" spans="1:68" x14ac:dyDescent="0.3">
      <c r="A135" t="s">
        <v>186</v>
      </c>
      <c r="B135">
        <v>0.96847285867275901</v>
      </c>
      <c r="C135">
        <v>0.99575466187508099</v>
      </c>
      <c r="D135">
        <v>0.94670243474626803</v>
      </c>
      <c r="E135">
        <v>0.98964573756909902</v>
      </c>
      <c r="F135">
        <v>0.58023428537315203</v>
      </c>
      <c r="G135">
        <v>0.44304394261297397</v>
      </c>
      <c r="H135">
        <v>0.98393472094711798</v>
      </c>
      <c r="I135">
        <v>0.99477723111192995</v>
      </c>
      <c r="J135">
        <v>0.94180456947543201</v>
      </c>
      <c r="K135">
        <v>0.85811665671475601</v>
      </c>
      <c r="L135">
        <v>0.99678687092566198</v>
      </c>
      <c r="M135">
        <v>0.95789366306715495</v>
      </c>
      <c r="N135">
        <v>0.99513893372752404</v>
      </c>
      <c r="O135">
        <v>0.994815848387826</v>
      </c>
      <c r="P135">
        <v>0.99540915849981804</v>
      </c>
      <c r="Q135">
        <v>0.993589397698173</v>
      </c>
      <c r="R135">
        <v>0.54843351898173398</v>
      </c>
      <c r="S135">
        <v>0.99316981021359396</v>
      </c>
      <c r="T135">
        <v>0.26541738938586001</v>
      </c>
      <c r="U135">
        <v>0.995678596996316</v>
      </c>
      <c r="V135">
        <v>0.93884521906667195</v>
      </c>
      <c r="W135">
        <v>0.99636970490279897</v>
      </c>
      <c r="X135">
        <v>0.91986592327512295</v>
      </c>
      <c r="Y135">
        <v>0.99698550818147802</v>
      </c>
      <c r="Z135">
        <v>0.84470972025448798</v>
      </c>
      <c r="AA135">
        <v>0.99621260987723903</v>
      </c>
      <c r="AB135">
        <v>0.98878404177652501</v>
      </c>
      <c r="AC135">
        <v>0.99325610106523199</v>
      </c>
      <c r="AD135">
        <v>0.98197936403385899</v>
      </c>
      <c r="AE135">
        <v>0.78794178287150896</v>
      </c>
      <c r="AF135">
        <v>0.81465363787676803</v>
      </c>
      <c r="AG135">
        <v>0.93921642302790398</v>
      </c>
      <c r="AH135">
        <v>0.48752427891393302</v>
      </c>
      <c r="AI135">
        <v>0.87998045867550501</v>
      </c>
      <c r="AJ135">
        <v>0.98782764986995197</v>
      </c>
      <c r="AK135">
        <v>0.95652600870999205</v>
      </c>
      <c r="AL135">
        <v>0.99164343192055104</v>
      </c>
      <c r="AM135">
        <v>0.99081267164931197</v>
      </c>
      <c r="AN135">
        <v>0.99452685094798499</v>
      </c>
      <c r="AO135">
        <v>0.99575466187508099</v>
      </c>
      <c r="AP135">
        <v>0.85726621609610898</v>
      </c>
      <c r="AQ135">
        <v>0.87956382093446905</v>
      </c>
      <c r="AR135">
        <v>0.99330206418573397</v>
      </c>
      <c r="AS135">
        <v>0.89418036832264503</v>
      </c>
      <c r="AT135">
        <v>0.996041689057372</v>
      </c>
      <c r="AU135">
        <v>0.996041689057372</v>
      </c>
      <c r="AV135">
        <v>0.99086151857348304</v>
      </c>
      <c r="AW135">
        <v>0.99325309694894104</v>
      </c>
      <c r="AX135">
        <v>0.99970585222986996</v>
      </c>
      <c r="AY135">
        <v>0.99544811917795495</v>
      </c>
      <c r="AZ135">
        <v>0.92928707687785195</v>
      </c>
      <c r="BA135">
        <v>0.99269080137700405</v>
      </c>
      <c r="BB135">
        <v>0.98843293642011698</v>
      </c>
      <c r="BC135">
        <v>0.98782764986995197</v>
      </c>
      <c r="BD135">
        <v>0.99434272550415503</v>
      </c>
      <c r="BE135">
        <v>0.994278304846403</v>
      </c>
      <c r="BF135">
        <v>0.99075033095017395</v>
      </c>
      <c r="BG135">
        <v>0.94034893992282897</v>
      </c>
      <c r="BH135">
        <v>1</v>
      </c>
      <c r="BI135">
        <v>0.63152849591926996</v>
      </c>
      <c r="BJ135">
        <v>0.99034717505626901</v>
      </c>
      <c r="BK135">
        <v>0.88139927573584598</v>
      </c>
      <c r="BL135">
        <v>0.71040207974480196</v>
      </c>
      <c r="BM135">
        <v>0.98382634955758097</v>
      </c>
      <c r="BN135">
        <v>0.82326224706166995</v>
      </c>
      <c r="BO135">
        <v>0.43913014251238403</v>
      </c>
      <c r="BP135">
        <v>0.82383530234279501</v>
      </c>
    </row>
    <row r="136" spans="1:68" x14ac:dyDescent="0.3">
      <c r="A136" t="s">
        <v>187</v>
      </c>
      <c r="B136">
        <v>0.88544088273857302</v>
      </c>
      <c r="C136">
        <v>0.99575466187508099</v>
      </c>
      <c r="D136">
        <v>0.67595780571375796</v>
      </c>
      <c r="E136">
        <v>0.98964573756909902</v>
      </c>
      <c r="F136">
        <v>0.48076284959605903</v>
      </c>
      <c r="G136">
        <v>0.33359404270666798</v>
      </c>
      <c r="H136">
        <v>0.98393472094711798</v>
      </c>
      <c r="I136">
        <v>0.99477723111192995</v>
      </c>
      <c r="J136">
        <v>0.74919127825428999</v>
      </c>
      <c r="K136">
        <v>0.72686694924280304</v>
      </c>
      <c r="L136">
        <v>0.99678687092566198</v>
      </c>
      <c r="M136">
        <v>0.91528087060708097</v>
      </c>
      <c r="N136">
        <v>0.99513893372752404</v>
      </c>
      <c r="O136">
        <v>0.95407231721112296</v>
      </c>
      <c r="P136">
        <v>0.99540915849981804</v>
      </c>
      <c r="Q136">
        <v>0.993589397698173</v>
      </c>
      <c r="R136">
        <v>0.637335404417811</v>
      </c>
      <c r="S136">
        <v>0.99316981021359396</v>
      </c>
      <c r="T136">
        <v>0.115397894150261</v>
      </c>
      <c r="U136">
        <v>0.995678596996316</v>
      </c>
      <c r="V136">
        <v>0.93884521906667195</v>
      </c>
      <c r="W136">
        <v>1</v>
      </c>
      <c r="X136">
        <v>0.97223775584629801</v>
      </c>
      <c r="Y136">
        <v>0.99698550818147802</v>
      </c>
      <c r="Z136">
        <v>0.84470972025448798</v>
      </c>
      <c r="AA136">
        <v>0.99621260987723903</v>
      </c>
      <c r="AB136">
        <v>0.98878404177652501</v>
      </c>
      <c r="AC136">
        <v>0.99325610106523199</v>
      </c>
      <c r="AD136">
        <v>0.88939752822051499</v>
      </c>
      <c r="AE136">
        <v>1</v>
      </c>
      <c r="AF136">
        <v>0.623105431456771</v>
      </c>
      <c r="AG136">
        <v>0.85279027962480003</v>
      </c>
      <c r="AH136">
        <v>0.98711297775094198</v>
      </c>
      <c r="AI136">
        <v>0.63404376032725596</v>
      </c>
      <c r="AJ136">
        <v>0.98782764986995197</v>
      </c>
      <c r="AK136">
        <v>0.407845454829869</v>
      </c>
      <c r="AL136">
        <v>0.99164343192055104</v>
      </c>
      <c r="AM136">
        <v>0.88777948646739502</v>
      </c>
      <c r="AN136">
        <v>0.99452685094798499</v>
      </c>
      <c r="AO136">
        <v>0.99575466187508099</v>
      </c>
      <c r="AP136">
        <v>0.85726621609610898</v>
      </c>
      <c r="AQ136">
        <v>0.98894111600808399</v>
      </c>
      <c r="AR136">
        <v>0.81619342448898002</v>
      </c>
      <c r="AS136">
        <v>0.68729589537892299</v>
      </c>
      <c r="AT136">
        <v>0.996041689057372</v>
      </c>
      <c r="AU136">
        <v>0.996041689057372</v>
      </c>
      <c r="AV136">
        <v>0.99086151857348304</v>
      </c>
      <c r="AW136">
        <v>0.99325309694894104</v>
      </c>
      <c r="AX136">
        <v>0.99970585222986996</v>
      </c>
      <c r="AY136">
        <v>0.99544811917795495</v>
      </c>
      <c r="AZ136">
        <v>0.89531762040088203</v>
      </c>
      <c r="BA136">
        <v>0.99269080137700405</v>
      </c>
      <c r="BB136">
        <v>0.98843293642011698</v>
      </c>
      <c r="BC136">
        <v>0.98782764986995197</v>
      </c>
      <c r="BD136">
        <v>0.99434272550415503</v>
      </c>
      <c r="BE136">
        <v>0.99211301966979804</v>
      </c>
      <c r="BF136">
        <v>0.99075033095017395</v>
      </c>
      <c r="BG136">
        <v>0.985872719820854</v>
      </c>
      <c r="BH136">
        <v>1</v>
      </c>
      <c r="BI136">
        <v>8.0744534844483004E-2</v>
      </c>
      <c r="BJ136">
        <v>0.95195878027330105</v>
      </c>
      <c r="BK136">
        <v>0.61253246390050897</v>
      </c>
      <c r="BL136">
        <v>0.23220778916842899</v>
      </c>
      <c r="BM136">
        <v>0.97998721848858406</v>
      </c>
      <c r="BN136">
        <v>0.95164082248259596</v>
      </c>
      <c r="BO136">
        <v>0.250797737120798</v>
      </c>
      <c r="BP136">
        <v>0.42814158576550099</v>
      </c>
    </row>
    <row r="137" spans="1:68" x14ac:dyDescent="0.3">
      <c r="A137" t="s">
        <v>188</v>
      </c>
      <c r="B137">
        <v>0.91831031241733596</v>
      </c>
      <c r="C137">
        <v>0.99575466187508099</v>
      </c>
      <c r="D137">
        <v>0.91307366039467397</v>
      </c>
      <c r="E137">
        <v>0.98964573756909902</v>
      </c>
      <c r="F137">
        <v>0.46745307410936698</v>
      </c>
      <c r="G137">
        <v>0.60540207694569403</v>
      </c>
      <c r="H137">
        <v>0.98393472094711798</v>
      </c>
      <c r="I137">
        <v>0.99477723111192995</v>
      </c>
      <c r="J137">
        <v>0.94180456947543201</v>
      </c>
      <c r="K137">
        <v>0.90474188835151803</v>
      </c>
      <c r="L137">
        <v>0.99678687092566198</v>
      </c>
      <c r="M137">
        <v>0.94195711848609598</v>
      </c>
      <c r="N137">
        <v>0.99513893372752404</v>
      </c>
      <c r="O137">
        <v>0.91302921266156101</v>
      </c>
      <c r="P137">
        <v>0.99540915849981804</v>
      </c>
      <c r="Q137">
        <v>0.993589397698173</v>
      </c>
      <c r="R137">
        <v>0.802340969536808</v>
      </c>
      <c r="S137">
        <v>0.99316981021359396</v>
      </c>
      <c r="T137">
        <v>0.18785111649358199</v>
      </c>
      <c r="U137">
        <v>0.995678596996316</v>
      </c>
      <c r="V137">
        <v>0.93884521906667195</v>
      </c>
      <c r="W137">
        <v>0.99636970490279897</v>
      </c>
      <c r="X137">
        <v>0.98004211028772803</v>
      </c>
      <c r="Y137">
        <v>0.99698550818147802</v>
      </c>
      <c r="Z137">
        <v>0.81502450152120598</v>
      </c>
      <c r="AA137">
        <v>0.99621260987723903</v>
      </c>
      <c r="AB137">
        <v>0.98878404177652501</v>
      </c>
      <c r="AC137">
        <v>0.99325610106523199</v>
      </c>
      <c r="AD137">
        <v>0.89231734493997295</v>
      </c>
      <c r="AE137">
        <v>0.90849290304128805</v>
      </c>
      <c r="AF137">
        <v>0.75309690402941398</v>
      </c>
      <c r="AG137">
        <v>0.92584367151185898</v>
      </c>
      <c r="AH137">
        <v>0.60093068902426505</v>
      </c>
      <c r="AI137">
        <v>0.94905552804253901</v>
      </c>
      <c r="AJ137">
        <v>0.98782764986995197</v>
      </c>
      <c r="AK137">
        <v>0.96834423241423095</v>
      </c>
      <c r="AL137">
        <v>0.99164343192055104</v>
      </c>
      <c r="AM137">
        <v>0.99081267164931197</v>
      </c>
      <c r="AN137">
        <v>0.99452685094798499</v>
      </c>
      <c r="AO137">
        <v>0.99575466187508099</v>
      </c>
      <c r="AP137">
        <v>0.85726621609610898</v>
      </c>
      <c r="AQ137">
        <v>0.78362718332716896</v>
      </c>
      <c r="AR137">
        <v>0.92424264348707996</v>
      </c>
      <c r="AS137">
        <v>0.87994094127563305</v>
      </c>
      <c r="AT137">
        <v>0.996041689057372</v>
      </c>
      <c r="AU137">
        <v>0.996041689057372</v>
      </c>
      <c r="AV137">
        <v>0.96504019215446102</v>
      </c>
      <c r="AW137">
        <v>0.99325309694894104</v>
      </c>
      <c r="AX137">
        <v>0.99970585222986996</v>
      </c>
      <c r="AY137">
        <v>0.99544811917795495</v>
      </c>
      <c r="AZ137">
        <v>0.939461253778481</v>
      </c>
      <c r="BA137">
        <v>0.99269080137700405</v>
      </c>
      <c r="BB137">
        <v>0.98843293642011698</v>
      </c>
      <c r="BC137">
        <v>0.98782764986995197</v>
      </c>
      <c r="BD137">
        <v>0.99434272550415503</v>
      </c>
      <c r="BE137">
        <v>0.99211301966979804</v>
      </c>
      <c r="BF137">
        <v>0.99075033095017395</v>
      </c>
      <c r="BG137">
        <v>0.94034893992282897</v>
      </c>
      <c r="BH137">
        <v>1</v>
      </c>
      <c r="BI137">
        <v>0.85008446287119899</v>
      </c>
      <c r="BJ137">
        <v>0.98687548783842005</v>
      </c>
      <c r="BK137">
        <v>0.89275823976519697</v>
      </c>
      <c r="BL137">
        <v>0.96099260945742004</v>
      </c>
      <c r="BM137">
        <v>0.997434956637824</v>
      </c>
      <c r="BN137">
        <v>0.82326224706166995</v>
      </c>
      <c r="BO137">
        <v>0.98634956125580198</v>
      </c>
      <c r="BP137">
        <v>0.68978531395866605</v>
      </c>
    </row>
    <row r="138" spans="1:68" x14ac:dyDescent="0.3">
      <c r="A138" t="s">
        <v>189</v>
      </c>
      <c r="B138">
        <v>0.87046169009588803</v>
      </c>
      <c r="C138">
        <v>0.99575466187508099</v>
      </c>
      <c r="D138">
        <v>0.57330999769784596</v>
      </c>
      <c r="E138">
        <v>0.98964573756909902</v>
      </c>
      <c r="F138">
        <v>0.331194313874562</v>
      </c>
      <c r="G138">
        <v>0.44583112976670197</v>
      </c>
      <c r="H138">
        <v>0.98393472094711798</v>
      </c>
      <c r="I138">
        <v>0.97807991408058703</v>
      </c>
      <c r="J138">
        <v>0.76145094988175699</v>
      </c>
      <c r="K138">
        <v>0.97135419162464698</v>
      </c>
      <c r="L138">
        <v>0.99678687092566198</v>
      </c>
      <c r="M138">
        <v>0.92151835507044699</v>
      </c>
      <c r="N138">
        <v>0.99545499478628996</v>
      </c>
      <c r="O138">
        <v>0.89200162103985603</v>
      </c>
      <c r="P138">
        <v>0.99540915849981804</v>
      </c>
      <c r="Q138">
        <v>0.993589397698173</v>
      </c>
      <c r="R138">
        <v>0.95084528467291296</v>
      </c>
      <c r="S138">
        <v>0.99316981021359396</v>
      </c>
      <c r="T138">
        <v>9.8762111876091505E-2</v>
      </c>
      <c r="U138">
        <v>0.995678596996316</v>
      </c>
      <c r="V138">
        <v>0.93884521906667195</v>
      </c>
      <c r="W138">
        <v>0.99636970490279897</v>
      </c>
      <c r="X138">
        <v>0.93005367980513498</v>
      </c>
      <c r="Y138">
        <v>0.99698550818147802</v>
      </c>
      <c r="Z138">
        <v>1</v>
      </c>
      <c r="AA138">
        <v>0.99621260987723903</v>
      </c>
      <c r="AB138">
        <v>0.98878404177652501</v>
      </c>
      <c r="AC138">
        <v>0.99325610106523199</v>
      </c>
      <c r="AD138">
        <v>0.94392995501768495</v>
      </c>
      <c r="AE138">
        <v>0.96871986542139099</v>
      </c>
      <c r="AF138">
        <v>0.623105431456771</v>
      </c>
      <c r="AG138">
        <v>0.78928681582424598</v>
      </c>
      <c r="AH138">
        <v>0.89696993436431904</v>
      </c>
      <c r="AI138">
        <v>0.96252177458654498</v>
      </c>
      <c r="AJ138">
        <v>0.91385097717240305</v>
      </c>
      <c r="AK138">
        <v>0.36321996622832098</v>
      </c>
      <c r="AL138">
        <v>0.99164343192055104</v>
      </c>
      <c r="AM138">
        <v>0.64884571415553804</v>
      </c>
      <c r="AN138">
        <v>0.99452685094798499</v>
      </c>
      <c r="AO138">
        <v>0.99575466187508099</v>
      </c>
      <c r="AP138">
        <v>0.85726621609610898</v>
      </c>
      <c r="AQ138">
        <v>0.78362718332716896</v>
      </c>
      <c r="AR138">
        <v>0.562938158641339</v>
      </c>
      <c r="AS138">
        <v>0.42282708250304901</v>
      </c>
      <c r="AT138">
        <v>0.996041689057372</v>
      </c>
      <c r="AU138">
        <v>0.996041689057372</v>
      </c>
      <c r="AV138">
        <v>0.87350829539790698</v>
      </c>
      <c r="AW138">
        <v>0.99325309694894104</v>
      </c>
      <c r="AX138">
        <v>0.99970585222986996</v>
      </c>
      <c r="AY138">
        <v>0.99544811917795495</v>
      </c>
      <c r="AZ138">
        <v>0.939461253778481</v>
      </c>
      <c r="BA138">
        <v>0.99269080137700405</v>
      </c>
      <c r="BB138">
        <v>0.98843293642011698</v>
      </c>
      <c r="BC138">
        <v>0.98782764986995197</v>
      </c>
      <c r="BD138">
        <v>0.99434272550415503</v>
      </c>
      <c r="BE138">
        <v>0.99211301966979804</v>
      </c>
      <c r="BF138">
        <v>0.99075033095017395</v>
      </c>
      <c r="BG138">
        <v>0.94034893992282897</v>
      </c>
      <c r="BH138">
        <v>1</v>
      </c>
      <c r="BI138">
        <v>0.20750129923281099</v>
      </c>
      <c r="BJ138">
        <v>0.69070121985265298</v>
      </c>
      <c r="BK138">
        <v>0.365574147351787</v>
      </c>
      <c r="BL138">
        <v>0.44132516346765299</v>
      </c>
      <c r="BM138">
        <v>0.97998721848858406</v>
      </c>
      <c r="BN138">
        <v>0.82326224706166995</v>
      </c>
      <c r="BO138">
        <v>0.33108931564959598</v>
      </c>
      <c r="BP138">
        <v>0.55871857990526397</v>
      </c>
    </row>
    <row r="139" spans="1:68" x14ac:dyDescent="0.3">
      <c r="A139" t="s">
        <v>190</v>
      </c>
      <c r="B139">
        <v>0.90477250174785295</v>
      </c>
      <c r="C139">
        <v>1</v>
      </c>
      <c r="D139">
        <v>0.79079929304310403</v>
      </c>
      <c r="E139">
        <v>0.98964573756909902</v>
      </c>
      <c r="F139">
        <v>0.68975763509682397</v>
      </c>
      <c r="G139">
        <v>0.38460349146966899</v>
      </c>
      <c r="H139">
        <v>0.98393472094711798</v>
      </c>
      <c r="I139">
        <v>0.99477723111192995</v>
      </c>
      <c r="J139">
        <v>0.94180456947543201</v>
      </c>
      <c r="K139">
        <v>0.90482713841505102</v>
      </c>
      <c r="L139">
        <v>0.99678687092566198</v>
      </c>
      <c r="M139">
        <v>0.93778207134068403</v>
      </c>
      <c r="N139">
        <v>0.99513893372752404</v>
      </c>
      <c r="O139">
        <v>0.93654292992856203</v>
      </c>
      <c r="P139">
        <v>0.99540915849981804</v>
      </c>
      <c r="Q139">
        <v>0.993589397698173</v>
      </c>
      <c r="R139">
        <v>0.55589722865824998</v>
      </c>
      <c r="S139">
        <v>0.99316981021359396</v>
      </c>
      <c r="T139">
        <v>1.3127108644921E-2</v>
      </c>
      <c r="U139">
        <v>0.995678596996316</v>
      </c>
      <c r="V139">
        <v>0.98888801829801198</v>
      </c>
      <c r="W139">
        <v>0.99636970490279897</v>
      </c>
      <c r="X139">
        <v>0.91705126289386796</v>
      </c>
      <c r="Y139">
        <v>0.99698550818147802</v>
      </c>
      <c r="Z139">
        <v>0.81502450152120598</v>
      </c>
      <c r="AA139">
        <v>0.99621260987723903</v>
      </c>
      <c r="AB139">
        <v>0.98878404177652501</v>
      </c>
      <c r="AC139">
        <v>0.99325610106523199</v>
      </c>
      <c r="AD139">
        <v>0.89803315743037604</v>
      </c>
      <c r="AE139">
        <v>0.74020093099406903</v>
      </c>
      <c r="AF139">
        <v>0.81000574646261003</v>
      </c>
      <c r="AG139">
        <v>0.94076055265682501</v>
      </c>
      <c r="AH139">
        <v>0.62400823486131496</v>
      </c>
      <c r="AI139">
        <v>0.74844980920929605</v>
      </c>
      <c r="AJ139">
        <v>0.98782764986995197</v>
      </c>
      <c r="AK139">
        <v>0.97393937898739902</v>
      </c>
      <c r="AL139">
        <v>0.99164343192055104</v>
      </c>
      <c r="AM139">
        <v>0.99081267164931197</v>
      </c>
      <c r="AN139">
        <v>0.99452685094798499</v>
      </c>
      <c r="AO139">
        <v>0.99575466187508099</v>
      </c>
      <c r="AP139">
        <v>0.85726621609610898</v>
      </c>
      <c r="AQ139">
        <v>0.95977625384798204</v>
      </c>
      <c r="AR139">
        <v>0.99330206418573397</v>
      </c>
      <c r="AS139">
        <v>0.97378443067597797</v>
      </c>
      <c r="AT139">
        <v>0.996041689057372</v>
      </c>
      <c r="AU139">
        <v>0.996041689057372</v>
      </c>
      <c r="AV139">
        <v>0.99086151857348304</v>
      </c>
      <c r="AW139">
        <v>0.99325309694894104</v>
      </c>
      <c r="AX139">
        <v>0.99970585222986996</v>
      </c>
      <c r="AY139">
        <v>0.99544811917795495</v>
      </c>
      <c r="AZ139">
        <v>0.939461253778481</v>
      </c>
      <c r="BA139">
        <v>0.99269080137700405</v>
      </c>
      <c r="BB139">
        <v>0.98843293642011698</v>
      </c>
      <c r="BC139">
        <v>0.98782764986995197</v>
      </c>
      <c r="BD139">
        <v>0.99434272550415503</v>
      </c>
      <c r="BE139">
        <v>0.99211301966979804</v>
      </c>
      <c r="BF139">
        <v>0.99075033095017395</v>
      </c>
      <c r="BG139">
        <v>0.95651965704428099</v>
      </c>
      <c r="BH139">
        <v>1</v>
      </c>
      <c r="BI139">
        <v>0.63988432900291203</v>
      </c>
      <c r="BJ139">
        <v>0.98292386334353199</v>
      </c>
      <c r="BK139">
        <v>1</v>
      </c>
      <c r="BL139">
        <v>0.86280253910272098</v>
      </c>
      <c r="BM139">
        <v>0.97998721848858406</v>
      </c>
      <c r="BN139">
        <v>0.82326224706166995</v>
      </c>
      <c r="BO139">
        <v>0.47891687980785103</v>
      </c>
      <c r="BP139">
        <v>0.84072695362437</v>
      </c>
    </row>
    <row r="140" spans="1:68" x14ac:dyDescent="0.3">
      <c r="A140" t="s">
        <v>191</v>
      </c>
      <c r="B140">
        <v>0.88544088273857302</v>
      </c>
      <c r="C140">
        <v>0.99575466187508099</v>
      </c>
      <c r="D140">
        <v>0.60867417560206305</v>
      </c>
      <c r="E140">
        <v>0.98964573756909902</v>
      </c>
      <c r="F140">
        <v>0.25380463463380498</v>
      </c>
      <c r="G140">
        <v>0.33359404270666798</v>
      </c>
      <c r="H140">
        <v>0.98393472094711798</v>
      </c>
      <c r="I140">
        <v>0.99477723111192995</v>
      </c>
      <c r="J140">
        <v>0.73970580758052396</v>
      </c>
      <c r="K140">
        <v>0.80251531644862895</v>
      </c>
      <c r="L140">
        <v>0.99678687092566198</v>
      </c>
      <c r="M140">
        <v>0.94195711848609598</v>
      </c>
      <c r="N140">
        <v>0.99513893372752404</v>
      </c>
      <c r="O140">
        <v>0.89200162103985603</v>
      </c>
      <c r="P140">
        <v>0.99540915849981804</v>
      </c>
      <c r="Q140">
        <v>0.993589397698173</v>
      </c>
      <c r="R140">
        <v>0.43965815392395102</v>
      </c>
      <c r="S140">
        <v>0.99316981021359396</v>
      </c>
      <c r="T140">
        <v>0.28025522650078799</v>
      </c>
      <c r="U140">
        <v>0.995678596996316</v>
      </c>
      <c r="V140">
        <v>0.93884521906667195</v>
      </c>
      <c r="W140">
        <v>0.99636970490279897</v>
      </c>
      <c r="X140">
        <v>0.95728800802133995</v>
      </c>
      <c r="Y140">
        <v>0.99698550818147802</v>
      </c>
      <c r="Z140">
        <v>0.81502450152120598</v>
      </c>
      <c r="AA140">
        <v>0.99621260987723903</v>
      </c>
      <c r="AB140">
        <v>0.98878404177652501</v>
      </c>
      <c r="AC140">
        <v>0.99325610106523199</v>
      </c>
      <c r="AD140">
        <v>0.75979036608959605</v>
      </c>
      <c r="AE140">
        <v>0.94592176602572398</v>
      </c>
      <c r="AF140">
        <v>0.623105431456771</v>
      </c>
      <c r="AG140">
        <v>0.96330431410659501</v>
      </c>
      <c r="AH140">
        <v>0.89696993436431904</v>
      </c>
      <c r="AI140">
        <v>0.61401516182281402</v>
      </c>
      <c r="AJ140">
        <v>0.98782764986995197</v>
      </c>
      <c r="AK140">
        <v>0.453688839382418</v>
      </c>
      <c r="AL140">
        <v>0.99164343192055104</v>
      </c>
      <c r="AM140">
        <v>0.99081267164931197</v>
      </c>
      <c r="AN140">
        <v>0.99452685094798499</v>
      </c>
      <c r="AO140">
        <v>0.99575466187508099</v>
      </c>
      <c r="AP140">
        <v>0.85726621609610898</v>
      </c>
      <c r="AQ140">
        <v>0.79397450212118403</v>
      </c>
      <c r="AR140">
        <v>0.99330206418573397</v>
      </c>
      <c r="AS140">
        <v>0.51207503996497905</v>
      </c>
      <c r="AT140">
        <v>0.996041689057372</v>
      </c>
      <c r="AU140">
        <v>0.996041689057372</v>
      </c>
      <c r="AV140">
        <v>0.99086151857348304</v>
      </c>
      <c r="AW140">
        <v>0.99325309694894104</v>
      </c>
      <c r="AX140">
        <v>0.99970585222986996</v>
      </c>
      <c r="AY140">
        <v>0.99544811917795495</v>
      </c>
      <c r="AZ140">
        <v>0.89531762040088203</v>
      </c>
      <c r="BA140">
        <v>0.99269080137700405</v>
      </c>
      <c r="BB140">
        <v>0.98843293642011698</v>
      </c>
      <c r="BC140">
        <v>0.98782764986995197</v>
      </c>
      <c r="BD140">
        <v>0.99434272550415503</v>
      </c>
      <c r="BE140">
        <v>0.99211301966979804</v>
      </c>
      <c r="BF140">
        <v>0.99075033095017395</v>
      </c>
      <c r="BG140">
        <v>0.98280722552877897</v>
      </c>
      <c r="BH140">
        <v>1</v>
      </c>
      <c r="BI140">
        <v>4.8646269746200801E-2</v>
      </c>
      <c r="BJ140">
        <v>0.92063036461807801</v>
      </c>
      <c r="BK140">
        <v>0.58373439101449798</v>
      </c>
      <c r="BL140">
        <v>0.15605680927865601</v>
      </c>
      <c r="BM140">
        <v>0.98856521851158297</v>
      </c>
      <c r="BN140">
        <v>0.94627255292240198</v>
      </c>
      <c r="BO140">
        <v>0.216306563878845</v>
      </c>
      <c r="BP140">
        <v>0.42282335923981601</v>
      </c>
    </row>
    <row r="141" spans="1:68" x14ac:dyDescent="0.3">
      <c r="A141" t="s">
        <v>78</v>
      </c>
      <c r="B141">
        <v>0.87046169009588803</v>
      </c>
      <c r="C141">
        <v>0.99575466187508099</v>
      </c>
      <c r="D141">
        <v>0.480315761764113</v>
      </c>
      <c r="E141">
        <v>0.98964573756909902</v>
      </c>
      <c r="F141">
        <v>7.7834246450498801E-2</v>
      </c>
      <c r="G141">
        <v>0.60540207694569403</v>
      </c>
      <c r="H141">
        <v>0.98393472094711798</v>
      </c>
      <c r="I141">
        <v>0.97807991408058703</v>
      </c>
      <c r="J141">
        <v>0.73970580758052396</v>
      </c>
      <c r="K141">
        <v>0.99069893094579597</v>
      </c>
      <c r="L141">
        <v>0.99678687092566198</v>
      </c>
      <c r="M141">
        <v>0.91528087060708097</v>
      </c>
      <c r="N141">
        <v>0.99513893372752404</v>
      </c>
      <c r="O141">
        <v>0.89200162103985603</v>
      </c>
      <c r="P141">
        <v>0.99540915849981804</v>
      </c>
      <c r="Q141">
        <v>0.993589397698173</v>
      </c>
      <c r="R141">
        <v>0.41379269023206</v>
      </c>
      <c r="S141">
        <v>0.99316981021359396</v>
      </c>
      <c r="T141">
        <v>0.74331370505223704</v>
      </c>
      <c r="U141">
        <v>0.995678596996316</v>
      </c>
      <c r="V141">
        <v>0.93884521906667195</v>
      </c>
      <c r="W141">
        <v>0.99636970490279897</v>
      </c>
      <c r="X141">
        <v>0.95815875010133</v>
      </c>
      <c r="Y141">
        <v>0.99698550818147802</v>
      </c>
      <c r="Z141">
        <v>0.81502450152120598</v>
      </c>
      <c r="AA141">
        <v>0.99621260987723903</v>
      </c>
      <c r="AB141">
        <v>0.98878404177652501</v>
      </c>
      <c r="AC141">
        <v>0.99325610106523199</v>
      </c>
      <c r="AD141">
        <v>0.75979036608959605</v>
      </c>
      <c r="AE141">
        <v>0.82858262295395502</v>
      </c>
      <c r="AF141">
        <v>0.69983678680817496</v>
      </c>
      <c r="AG141">
        <v>0.80383061039330805</v>
      </c>
      <c r="AH141">
        <v>0.62400823486131496</v>
      </c>
      <c r="AI141">
        <v>0.778935614109031</v>
      </c>
      <c r="AJ141">
        <v>0.76310270075478803</v>
      </c>
      <c r="AK141">
        <v>0.32670116451702602</v>
      </c>
      <c r="AL141">
        <v>0.99164343192055104</v>
      </c>
      <c r="AM141">
        <v>0.97904740376655996</v>
      </c>
      <c r="AN141">
        <v>0.99452685094798499</v>
      </c>
      <c r="AO141">
        <v>0.99575466187508099</v>
      </c>
      <c r="AP141">
        <v>0.85726621609610898</v>
      </c>
      <c r="AQ141">
        <v>0.78362718332716896</v>
      </c>
      <c r="AR141">
        <v>0.92424264348707996</v>
      </c>
      <c r="AS141">
        <v>0.56505848705558404</v>
      </c>
      <c r="AT141">
        <v>0.996041689057372</v>
      </c>
      <c r="AU141">
        <v>0.996041689057372</v>
      </c>
      <c r="AV141">
        <v>0.96504019215446102</v>
      </c>
      <c r="AW141">
        <v>0.99325309694894104</v>
      </c>
      <c r="AX141">
        <v>0.99970585222986996</v>
      </c>
      <c r="AY141">
        <v>0.99544811917795495</v>
      </c>
      <c r="AZ141">
        <v>0.92928707687785195</v>
      </c>
      <c r="BA141">
        <v>0.99269080137700405</v>
      </c>
      <c r="BB141">
        <v>0.98843293642011698</v>
      </c>
      <c r="BC141">
        <v>0.98782764986995197</v>
      </c>
      <c r="BD141">
        <v>0.99434272550415503</v>
      </c>
      <c r="BE141">
        <v>0.99211301966979804</v>
      </c>
      <c r="BF141">
        <v>0.996041689057372</v>
      </c>
      <c r="BG141">
        <v>0.98280722552877897</v>
      </c>
      <c r="BH141">
        <v>1</v>
      </c>
      <c r="BI141">
        <v>5.4001190761357599E-2</v>
      </c>
      <c r="BJ141">
        <v>0.84960477026255798</v>
      </c>
      <c r="BK141">
        <v>0.149076591596394</v>
      </c>
      <c r="BL141">
        <v>0.30028797745014602</v>
      </c>
      <c r="BM141">
        <v>0.97998721848858406</v>
      </c>
      <c r="BN141">
        <v>0.95007238623046997</v>
      </c>
      <c r="BO141">
        <v>0.37871463157601698</v>
      </c>
      <c r="BP141">
        <v>0.47108017178493</v>
      </c>
    </row>
    <row r="142" spans="1:68" x14ac:dyDescent="0.3">
      <c r="A142" t="s">
        <v>192</v>
      </c>
      <c r="B142">
        <v>0.98964573756909902</v>
      </c>
      <c r="C142">
        <v>0.99575466187508099</v>
      </c>
      <c r="D142">
        <v>0.76457085578936901</v>
      </c>
      <c r="E142">
        <v>0.98964573756909902</v>
      </c>
      <c r="F142">
        <v>0.50921398488083902</v>
      </c>
      <c r="G142">
        <v>0.33359404270666798</v>
      </c>
      <c r="H142">
        <v>0.98393472094711798</v>
      </c>
      <c r="I142">
        <v>0.99477723111192995</v>
      </c>
      <c r="J142">
        <v>0.95364186964694098</v>
      </c>
      <c r="K142">
        <v>0.72686694924280304</v>
      </c>
      <c r="L142">
        <v>0.99678687092566198</v>
      </c>
      <c r="M142">
        <v>0.93778207134068403</v>
      </c>
      <c r="N142">
        <v>0.99513893372752404</v>
      </c>
      <c r="O142">
        <v>0.994815848387826</v>
      </c>
      <c r="P142">
        <v>0.99540915849981804</v>
      </c>
      <c r="Q142">
        <v>0.993589397698173</v>
      </c>
      <c r="R142">
        <v>0.26027678177166602</v>
      </c>
      <c r="S142">
        <v>0.99316981021359396</v>
      </c>
      <c r="T142">
        <v>0.52582683671798303</v>
      </c>
      <c r="U142">
        <v>0.995678596996316</v>
      </c>
      <c r="V142">
        <v>0.93884521906667195</v>
      </c>
      <c r="W142">
        <v>0.99636970490279897</v>
      </c>
      <c r="X142">
        <v>0.65753878017030398</v>
      </c>
      <c r="Y142">
        <v>0.99698550818147802</v>
      </c>
      <c r="Z142">
        <v>1</v>
      </c>
      <c r="AA142">
        <v>0.99621260987723903</v>
      </c>
      <c r="AB142">
        <v>0.98996208573653099</v>
      </c>
      <c r="AC142">
        <v>0.99325610106523199</v>
      </c>
      <c r="AD142">
        <v>0.89803315743037604</v>
      </c>
      <c r="AE142">
        <v>0.94002295783400003</v>
      </c>
      <c r="AF142">
        <v>0.87474663914938999</v>
      </c>
      <c r="AG142">
        <v>0.94076055265682501</v>
      </c>
      <c r="AH142">
        <v>0.98434800072636497</v>
      </c>
      <c r="AI142">
        <v>0.794233185501657</v>
      </c>
      <c r="AJ142">
        <v>0.98782764986995197</v>
      </c>
      <c r="AK142">
        <v>0.89298468700571099</v>
      </c>
      <c r="AL142">
        <v>0.99164343192055104</v>
      </c>
      <c r="AM142">
        <v>0.819985201190229</v>
      </c>
      <c r="AN142">
        <v>0.99452685094798499</v>
      </c>
      <c r="AO142">
        <v>0.99575466187508099</v>
      </c>
      <c r="AP142">
        <v>0.85726621609610898</v>
      </c>
      <c r="AQ142">
        <v>0.95496173091273895</v>
      </c>
      <c r="AR142">
        <v>0.83832974426640094</v>
      </c>
      <c r="AS142">
        <v>0.861295446982836</v>
      </c>
      <c r="AT142">
        <v>0.996041689057372</v>
      </c>
      <c r="AU142">
        <v>0.996041689057372</v>
      </c>
      <c r="AV142">
        <v>0.87350829539790698</v>
      </c>
      <c r="AW142">
        <v>0.99325309694894104</v>
      </c>
      <c r="AX142">
        <v>0.99970585222986996</v>
      </c>
      <c r="AY142">
        <v>0.99544811917795495</v>
      </c>
      <c r="AZ142">
        <v>0.565043677874151</v>
      </c>
      <c r="BA142">
        <v>0.99269080137700405</v>
      </c>
      <c r="BB142">
        <v>0.98843293642011698</v>
      </c>
      <c r="BC142">
        <v>0.98782764986995197</v>
      </c>
      <c r="BD142">
        <v>0.99434272550415503</v>
      </c>
      <c r="BE142">
        <v>0.99211301966979804</v>
      </c>
      <c r="BF142">
        <v>0.99075033095017395</v>
      </c>
      <c r="BG142">
        <v>0.985872719820854</v>
      </c>
      <c r="BH142">
        <v>1</v>
      </c>
      <c r="BI142">
        <v>0.54904714495306794</v>
      </c>
      <c r="BJ142">
        <v>0.82155642258570105</v>
      </c>
      <c r="BK142">
        <v>0.89275823976519697</v>
      </c>
      <c r="BL142">
        <v>0.743576722392158</v>
      </c>
      <c r="BM142">
        <v>0.97998721848858406</v>
      </c>
      <c r="BN142">
        <v>0.95830813033189</v>
      </c>
      <c r="BO142">
        <v>0.59457679522400497</v>
      </c>
      <c r="BP142">
        <v>0.96346151661941104</v>
      </c>
    </row>
    <row r="143" spans="1:68" x14ac:dyDescent="0.3">
      <c r="A143" t="s">
        <v>193</v>
      </c>
      <c r="B143">
        <v>0.87046169009588803</v>
      </c>
      <c r="C143">
        <v>0.99575466187508099</v>
      </c>
      <c r="D143">
        <v>0.73983241666632305</v>
      </c>
      <c r="E143">
        <v>0.98964573756909902</v>
      </c>
      <c r="F143">
        <v>0.78972006978000397</v>
      </c>
      <c r="G143">
        <v>0.33359404270666798</v>
      </c>
      <c r="H143">
        <v>0.98393472094711798</v>
      </c>
      <c r="I143">
        <v>0.99477723111192995</v>
      </c>
      <c r="J143">
        <v>0.76780029083561896</v>
      </c>
      <c r="K143">
        <v>0.99069893094579597</v>
      </c>
      <c r="L143">
        <v>0.99678687092566198</v>
      </c>
      <c r="M143">
        <v>0.93778207134068403</v>
      </c>
      <c r="N143">
        <v>0.99513893372752404</v>
      </c>
      <c r="O143">
        <v>0.89200162103985603</v>
      </c>
      <c r="P143">
        <v>1</v>
      </c>
      <c r="Q143">
        <v>0.993589397698173</v>
      </c>
      <c r="R143">
        <v>0.77102465212725901</v>
      </c>
      <c r="S143">
        <v>0.99316981021359396</v>
      </c>
      <c r="T143">
        <v>3.6644853257629402E-2</v>
      </c>
      <c r="U143">
        <v>0.995678596996316</v>
      </c>
      <c r="V143">
        <v>1</v>
      </c>
      <c r="W143">
        <v>0.99636970490279897</v>
      </c>
      <c r="X143">
        <v>0.93723181485231499</v>
      </c>
      <c r="Y143">
        <v>0.99698550818147802</v>
      </c>
      <c r="Z143">
        <v>0.81502450152120598</v>
      </c>
      <c r="AA143">
        <v>0.99621260987723903</v>
      </c>
      <c r="AB143">
        <v>0.98878404177652501</v>
      </c>
      <c r="AC143">
        <v>0.99325610106523199</v>
      </c>
      <c r="AD143">
        <v>0.97243132076065897</v>
      </c>
      <c r="AE143">
        <v>0.65157653988414699</v>
      </c>
      <c r="AF143">
        <v>0.623105431456771</v>
      </c>
      <c r="AG143">
        <v>0.89191739541700499</v>
      </c>
      <c r="AH143">
        <v>0.48752427891393302</v>
      </c>
      <c r="AI143">
        <v>0.60708433948306095</v>
      </c>
      <c r="AJ143">
        <v>0.98782764986995197</v>
      </c>
      <c r="AK143">
        <v>0.92446615921710795</v>
      </c>
      <c r="AL143">
        <v>0.99164343192055104</v>
      </c>
      <c r="AM143">
        <v>0.98346842608084595</v>
      </c>
      <c r="AN143">
        <v>0.99452685094798499</v>
      </c>
      <c r="AO143">
        <v>0.99575466187508099</v>
      </c>
      <c r="AP143">
        <v>0.85726621609610898</v>
      </c>
      <c r="AQ143">
        <v>0.91605358104033796</v>
      </c>
      <c r="AR143">
        <v>0.99330206418573397</v>
      </c>
      <c r="AS143">
        <v>0.90619681973325805</v>
      </c>
      <c r="AT143">
        <v>0.996041689057372</v>
      </c>
      <c r="AU143">
        <v>0.996041689057372</v>
      </c>
      <c r="AV143">
        <v>0.99086151857348304</v>
      </c>
      <c r="AW143">
        <v>0.99325309694894104</v>
      </c>
      <c r="AX143">
        <v>0.99970585222986996</v>
      </c>
      <c r="AY143">
        <v>0.99544811917795495</v>
      </c>
      <c r="AZ143">
        <v>0.98912123995360002</v>
      </c>
      <c r="BA143">
        <v>1</v>
      </c>
      <c r="BB143">
        <v>0.98843293642011698</v>
      </c>
      <c r="BC143">
        <v>0.98782764986995197</v>
      </c>
      <c r="BD143">
        <v>0.99434272550415503</v>
      </c>
      <c r="BE143">
        <v>0.99211301966979804</v>
      </c>
      <c r="BF143">
        <v>0.99075033095017395</v>
      </c>
      <c r="BG143">
        <v>0.96582992040350102</v>
      </c>
      <c r="BH143">
        <v>1</v>
      </c>
      <c r="BI143">
        <v>0.61543617290613295</v>
      </c>
      <c r="BJ143">
        <v>0.98292386334353199</v>
      </c>
      <c r="BK143">
        <v>0.87230943968494101</v>
      </c>
      <c r="BL143">
        <v>0.73225767596646696</v>
      </c>
      <c r="BM143">
        <v>0.97998721848858406</v>
      </c>
      <c r="BN143">
        <v>0.92220616609439998</v>
      </c>
      <c r="BO143">
        <v>0.316048934153494</v>
      </c>
      <c r="BP143">
        <v>0.90914129713513903</v>
      </c>
    </row>
    <row r="144" spans="1:68" x14ac:dyDescent="0.3">
      <c r="A144" t="s">
        <v>194</v>
      </c>
      <c r="B144">
        <v>0.88027535531140999</v>
      </c>
      <c r="C144">
        <v>0.99575466187508099</v>
      </c>
      <c r="D144">
        <v>0.65090393332000895</v>
      </c>
      <c r="E144">
        <v>0.98964573756909902</v>
      </c>
      <c r="F144">
        <v>0.27585142107518801</v>
      </c>
      <c r="G144">
        <v>0.33359404270666798</v>
      </c>
      <c r="H144">
        <v>0.98393472094711798</v>
      </c>
      <c r="I144">
        <v>0.99477723111192995</v>
      </c>
      <c r="J144">
        <v>0.74919127825428999</v>
      </c>
      <c r="K144">
        <v>0.99305682570806797</v>
      </c>
      <c r="L144">
        <v>0.99678687092566198</v>
      </c>
      <c r="M144">
        <v>0.93778207134068403</v>
      </c>
      <c r="N144">
        <v>0.99513893372752404</v>
      </c>
      <c r="O144">
        <v>0.89200162103985603</v>
      </c>
      <c r="P144">
        <v>0.99540915849981804</v>
      </c>
      <c r="Q144">
        <v>0.993589397698173</v>
      </c>
      <c r="R144">
        <v>0.42960071147179402</v>
      </c>
      <c r="S144">
        <v>0.99316981021359396</v>
      </c>
      <c r="T144">
        <v>3.3383677767490898E-2</v>
      </c>
      <c r="U144">
        <v>0.995678596996316</v>
      </c>
      <c r="V144">
        <v>0.94987921794047003</v>
      </c>
      <c r="W144">
        <v>0.99636970490279897</v>
      </c>
      <c r="X144">
        <v>0.95815875010133</v>
      </c>
      <c r="Y144">
        <v>0.99698550818147802</v>
      </c>
      <c r="Z144">
        <v>1</v>
      </c>
      <c r="AA144">
        <v>0.99621260987723903</v>
      </c>
      <c r="AB144">
        <v>0.98878404177652501</v>
      </c>
      <c r="AC144">
        <v>0.99325610106523199</v>
      </c>
      <c r="AD144">
        <v>1</v>
      </c>
      <c r="AE144">
        <v>0.93727802989126396</v>
      </c>
      <c r="AF144">
        <v>0.79000823299159195</v>
      </c>
      <c r="AG144">
        <v>0.78928681582424598</v>
      </c>
      <c r="AH144">
        <v>0.98434800072636497</v>
      </c>
      <c r="AI144">
        <v>0.64773098482555402</v>
      </c>
      <c r="AJ144">
        <v>0.97793904118175801</v>
      </c>
      <c r="AK144">
        <v>0.83579451998154397</v>
      </c>
      <c r="AL144">
        <v>0.99164343192055104</v>
      </c>
      <c r="AM144">
        <v>0.99081267164931197</v>
      </c>
      <c r="AN144">
        <v>0.99452685094798499</v>
      </c>
      <c r="AO144">
        <v>0.99575466187508099</v>
      </c>
      <c r="AP144">
        <v>0.85726621609610898</v>
      </c>
      <c r="AQ144">
        <v>0.91191405547333404</v>
      </c>
      <c r="AR144">
        <v>0.94069445083907399</v>
      </c>
      <c r="AS144">
        <v>0.90619681973325805</v>
      </c>
      <c r="AT144">
        <v>0.996041689057372</v>
      </c>
      <c r="AU144">
        <v>0.996041689057372</v>
      </c>
      <c r="AV144">
        <v>0.99086151857348304</v>
      </c>
      <c r="AW144">
        <v>0.99325309694894104</v>
      </c>
      <c r="AX144">
        <v>0.99970585222986996</v>
      </c>
      <c r="AY144">
        <v>0.99544811917795495</v>
      </c>
      <c r="AZ144">
        <v>0.95493223197897004</v>
      </c>
      <c r="BA144">
        <v>0.99269080137700405</v>
      </c>
      <c r="BB144">
        <v>0.98843293642011698</v>
      </c>
      <c r="BC144">
        <v>1</v>
      </c>
      <c r="BD144">
        <v>0.99434272550415503</v>
      </c>
      <c r="BE144">
        <v>0.99211301966979804</v>
      </c>
      <c r="BF144">
        <v>0.99075033095017395</v>
      </c>
      <c r="BG144">
        <v>0.95040183189749095</v>
      </c>
      <c r="BH144">
        <v>1</v>
      </c>
      <c r="BI144">
        <v>0.24960154988337599</v>
      </c>
      <c r="BJ144">
        <v>0.99034717505626901</v>
      </c>
      <c r="BK144">
        <v>0.58373439101449798</v>
      </c>
      <c r="BL144">
        <v>0.70529500665321798</v>
      </c>
      <c r="BM144">
        <v>0.98856521851158297</v>
      </c>
      <c r="BN144">
        <v>0.89058143817689805</v>
      </c>
      <c r="BO144">
        <v>0.54894275036694296</v>
      </c>
      <c r="BP144">
        <v>0.92799592327387004</v>
      </c>
    </row>
    <row r="145" spans="1:68" x14ac:dyDescent="0.3">
      <c r="A145" t="s">
        <v>195</v>
      </c>
      <c r="B145">
        <v>0.898822437795188</v>
      </c>
      <c r="C145">
        <v>0.99575466187508099</v>
      </c>
      <c r="D145">
        <v>0.59265255532166405</v>
      </c>
      <c r="E145">
        <v>0.98964573756909902</v>
      </c>
      <c r="F145">
        <v>0.239498711266449</v>
      </c>
      <c r="G145">
        <v>0.33359404270666798</v>
      </c>
      <c r="H145">
        <v>0.98393472094711798</v>
      </c>
      <c r="I145">
        <v>0.97807991408058703</v>
      </c>
      <c r="J145">
        <v>0.73970580758052396</v>
      </c>
      <c r="K145">
        <v>0.99069893094579597</v>
      </c>
      <c r="L145">
        <v>0.99678687092566198</v>
      </c>
      <c r="M145">
        <v>0.951061398810509</v>
      </c>
      <c r="N145">
        <v>0.99513893372752404</v>
      </c>
      <c r="O145">
        <v>0.89200162103985603</v>
      </c>
      <c r="P145">
        <v>0.99540915849981804</v>
      </c>
      <c r="Q145">
        <v>0.993589397698173</v>
      </c>
      <c r="R145">
        <v>0.76931995159662503</v>
      </c>
      <c r="S145">
        <v>0.99316981021359396</v>
      </c>
      <c r="T145">
        <v>0.41257462314606103</v>
      </c>
      <c r="U145">
        <v>0.995678596996316</v>
      </c>
      <c r="V145">
        <v>0.93884521906667195</v>
      </c>
      <c r="W145">
        <v>0.99636970490279897</v>
      </c>
      <c r="X145">
        <v>0.95815875010133</v>
      </c>
      <c r="Y145">
        <v>0.99698550818147802</v>
      </c>
      <c r="Z145">
        <v>0.81502450152120598</v>
      </c>
      <c r="AA145">
        <v>0.99621260987723903</v>
      </c>
      <c r="AB145">
        <v>0.98878404177652501</v>
      </c>
      <c r="AC145">
        <v>0.99325610106523199</v>
      </c>
      <c r="AD145">
        <v>0.75979036608959605</v>
      </c>
      <c r="AE145">
        <v>0.94002295783400003</v>
      </c>
      <c r="AF145">
        <v>0.623105431456771</v>
      </c>
      <c r="AG145">
        <v>0.93921642302790398</v>
      </c>
      <c r="AH145">
        <v>0.98434800072636497</v>
      </c>
      <c r="AI145">
        <v>0.857229421422532</v>
      </c>
      <c r="AJ145">
        <v>0.98782764986995197</v>
      </c>
      <c r="AK145">
        <v>0.30968888622734703</v>
      </c>
      <c r="AL145">
        <v>0.99164343192055104</v>
      </c>
      <c r="AM145">
        <v>0.783343440127102</v>
      </c>
      <c r="AN145">
        <v>0.99452685094798499</v>
      </c>
      <c r="AO145">
        <v>0.99575466187508099</v>
      </c>
      <c r="AP145">
        <v>0.85726621609610898</v>
      </c>
      <c r="AQ145">
        <v>0.78362718332716896</v>
      </c>
      <c r="AR145">
        <v>0.78925660744811299</v>
      </c>
      <c r="AS145">
        <v>0.28520445883759898</v>
      </c>
      <c r="AT145">
        <v>0.996041689057372</v>
      </c>
      <c r="AU145">
        <v>0.996041689057372</v>
      </c>
      <c r="AV145">
        <v>0.92065405116431298</v>
      </c>
      <c r="AW145">
        <v>0.99325309694894104</v>
      </c>
      <c r="AX145">
        <v>0.99970585222986996</v>
      </c>
      <c r="AY145">
        <v>0.99544811917795495</v>
      </c>
      <c r="AZ145">
        <v>0.92928707687785195</v>
      </c>
      <c r="BA145">
        <v>0.99269080137700405</v>
      </c>
      <c r="BB145">
        <v>0.98843293642011698</v>
      </c>
      <c r="BC145">
        <v>0.98782764986995197</v>
      </c>
      <c r="BD145">
        <v>0.99434272550415503</v>
      </c>
      <c r="BE145">
        <v>0.99211301966979804</v>
      </c>
      <c r="BF145">
        <v>0.99075033095017395</v>
      </c>
      <c r="BG145">
        <v>0.95040183189749095</v>
      </c>
      <c r="BH145">
        <v>1</v>
      </c>
      <c r="BI145">
        <v>7.0942817650558598E-2</v>
      </c>
      <c r="BJ145">
        <v>0.64825464713386705</v>
      </c>
      <c r="BK145">
        <v>0.40113900260762297</v>
      </c>
      <c r="BL145">
        <v>0.21195537352431601</v>
      </c>
      <c r="BM145">
        <v>0.97998721848858406</v>
      </c>
      <c r="BN145">
        <v>0.82653872399010897</v>
      </c>
      <c r="BO145">
        <v>0.250797737120798</v>
      </c>
      <c r="BP145">
        <v>0.44548469993241502</v>
      </c>
    </row>
    <row r="146" spans="1:68" x14ac:dyDescent="0.3">
      <c r="A146" t="s">
        <v>196</v>
      </c>
      <c r="B146">
        <v>0.88027535531140999</v>
      </c>
      <c r="C146">
        <v>0.99575466187508099</v>
      </c>
      <c r="D146">
        <v>0.50947373571417398</v>
      </c>
      <c r="E146">
        <v>0.98964573756909902</v>
      </c>
      <c r="F146">
        <v>0.18363256255822899</v>
      </c>
      <c r="G146">
        <v>0.33359404270666798</v>
      </c>
      <c r="H146">
        <v>0.98393472094711798</v>
      </c>
      <c r="I146">
        <v>0.97807991408058703</v>
      </c>
      <c r="J146">
        <v>0.73970580758052396</v>
      </c>
      <c r="K146">
        <v>0.99069893094579597</v>
      </c>
      <c r="L146">
        <v>0.99678687092566198</v>
      </c>
      <c r="M146">
        <v>1</v>
      </c>
      <c r="N146">
        <v>0.99513893372752404</v>
      </c>
      <c r="O146">
        <v>0.89200162103985603</v>
      </c>
      <c r="P146">
        <v>0.99540915849981804</v>
      </c>
      <c r="Q146">
        <v>0.993589397698173</v>
      </c>
      <c r="R146">
        <v>0.42960071147179402</v>
      </c>
      <c r="S146">
        <v>0.99316981021359396</v>
      </c>
      <c r="T146">
        <v>0.56893770085405404</v>
      </c>
      <c r="U146">
        <v>0.995678596996316</v>
      </c>
      <c r="V146">
        <v>0.93884521906667195</v>
      </c>
      <c r="W146">
        <v>0.99636970490279897</v>
      </c>
      <c r="X146">
        <v>0.97223775584629801</v>
      </c>
      <c r="Y146">
        <v>0.99698550818147802</v>
      </c>
      <c r="Z146">
        <v>0.81502450152120598</v>
      </c>
      <c r="AA146">
        <v>0.99621260987723903</v>
      </c>
      <c r="AB146">
        <v>0.990073023387394</v>
      </c>
      <c r="AC146">
        <v>0.99325610106523199</v>
      </c>
      <c r="AD146">
        <v>0.75979036608959605</v>
      </c>
      <c r="AE146">
        <v>0.82858262295395502</v>
      </c>
      <c r="AF146">
        <v>0.623105431456771</v>
      </c>
      <c r="AG146">
        <v>0.93515348211367999</v>
      </c>
      <c r="AH146">
        <v>0.94196050067922299</v>
      </c>
      <c r="AI146">
        <v>0.794233185501657</v>
      </c>
      <c r="AJ146">
        <v>0.98782764986995197</v>
      </c>
      <c r="AK146">
        <v>0.44782822721486298</v>
      </c>
      <c r="AL146">
        <v>0.99164343192055104</v>
      </c>
      <c r="AM146">
        <v>0.99081267164931197</v>
      </c>
      <c r="AN146">
        <v>0.99452685094798499</v>
      </c>
      <c r="AO146">
        <v>0.99575466187508099</v>
      </c>
      <c r="AP146">
        <v>0.85726621609610898</v>
      </c>
      <c r="AQ146">
        <v>0.78362718332716896</v>
      </c>
      <c r="AR146">
        <v>0.97183326150193206</v>
      </c>
      <c r="AS146">
        <v>0.48222116147390298</v>
      </c>
      <c r="AT146">
        <v>0.996041689057372</v>
      </c>
      <c r="AU146">
        <v>0.996041689057372</v>
      </c>
      <c r="AV146">
        <v>0.99086151857348304</v>
      </c>
      <c r="AW146">
        <v>0.99325309694894104</v>
      </c>
      <c r="AX146">
        <v>0.99970585222986996</v>
      </c>
      <c r="AY146">
        <v>0.99544811917795495</v>
      </c>
      <c r="AZ146">
        <v>0.89531762040088203</v>
      </c>
      <c r="BA146">
        <v>0.99269080137700405</v>
      </c>
      <c r="BB146">
        <v>0.98843293642011698</v>
      </c>
      <c r="BC146">
        <v>0.98782764986995197</v>
      </c>
      <c r="BD146">
        <v>0.99434272550415503</v>
      </c>
      <c r="BE146">
        <v>0.99211301966979804</v>
      </c>
      <c r="BF146">
        <v>0.99075033095017395</v>
      </c>
      <c r="BG146">
        <v>0.99439070784463901</v>
      </c>
      <c r="BH146">
        <v>1</v>
      </c>
      <c r="BI146">
        <v>7.3723313284020695E-2</v>
      </c>
      <c r="BJ146">
        <v>0.82155642258570105</v>
      </c>
      <c r="BK146">
        <v>0.35623290607563202</v>
      </c>
      <c r="BL146">
        <v>0.25334346334558</v>
      </c>
      <c r="BM146">
        <v>0.97998721848858406</v>
      </c>
      <c r="BN146">
        <v>0.97043513288165195</v>
      </c>
      <c r="BO146">
        <v>0.28268684423722901</v>
      </c>
      <c r="BP146">
        <v>0.53376738921774602</v>
      </c>
    </row>
    <row r="147" spans="1:68" x14ac:dyDescent="0.3">
      <c r="A147" t="s">
        <v>197</v>
      </c>
      <c r="B147">
        <v>0.90477250174785295</v>
      </c>
      <c r="C147">
        <v>0.99575466187508099</v>
      </c>
      <c r="D147">
        <v>0.51740933046412696</v>
      </c>
      <c r="E147">
        <v>0.98964573756909902</v>
      </c>
      <c r="F147">
        <v>0.16765692595981499</v>
      </c>
      <c r="G147">
        <v>0.33359404270666798</v>
      </c>
      <c r="H147">
        <v>0.98393472094711798</v>
      </c>
      <c r="I147">
        <v>0.80782725432580405</v>
      </c>
      <c r="J147">
        <v>0.92862187102974503</v>
      </c>
      <c r="K147">
        <v>0.92324328115214604</v>
      </c>
      <c r="L147">
        <v>0.99678687092566198</v>
      </c>
      <c r="M147">
        <v>0.951061398810509</v>
      </c>
      <c r="N147">
        <v>0.99513893372752404</v>
      </c>
      <c r="O147">
        <v>0.89200162103985603</v>
      </c>
      <c r="P147">
        <v>0.99540915849981804</v>
      </c>
      <c r="Q147">
        <v>0.993589397698173</v>
      </c>
      <c r="R147">
        <v>0.323347736148624</v>
      </c>
      <c r="S147">
        <v>0.99316981021359396</v>
      </c>
      <c r="T147">
        <v>0.96085566415031798</v>
      </c>
      <c r="U147">
        <v>0.995678596996316</v>
      </c>
      <c r="V147">
        <v>0.98457210339879198</v>
      </c>
      <c r="W147">
        <v>0.99636970490279897</v>
      </c>
      <c r="X147">
        <v>0.97223775584629801</v>
      </c>
      <c r="Y147">
        <v>0.99698550818147802</v>
      </c>
      <c r="Z147">
        <v>0.81502450152120598</v>
      </c>
      <c r="AA147">
        <v>0.99621260987723903</v>
      </c>
      <c r="AB147">
        <v>0.98878404177652501</v>
      </c>
      <c r="AC147">
        <v>0.99325610106523199</v>
      </c>
      <c r="AD147">
        <v>0.75979036608959605</v>
      </c>
      <c r="AE147">
        <v>0.55831547069119702</v>
      </c>
      <c r="AF147">
        <v>0.90174889251399304</v>
      </c>
      <c r="AG147">
        <v>0.91713565565737498</v>
      </c>
      <c r="AH147">
        <v>0.60093068902426505</v>
      </c>
      <c r="AI147">
        <v>0.73356649490628001</v>
      </c>
      <c r="AJ147">
        <v>0.92719727937174001</v>
      </c>
      <c r="AK147">
        <v>0.62762129681863299</v>
      </c>
      <c r="AL147">
        <v>0.99164343192055104</v>
      </c>
      <c r="AM147">
        <v>0.95354460342634495</v>
      </c>
      <c r="AN147">
        <v>0.99452685094798499</v>
      </c>
      <c r="AO147">
        <v>0.99575466187508099</v>
      </c>
      <c r="AP147">
        <v>0.85726621609610898</v>
      </c>
      <c r="AQ147">
        <v>0.78362718332716896</v>
      </c>
      <c r="AR147">
        <v>0.87217802204008799</v>
      </c>
      <c r="AS147">
        <v>0.72643843027432198</v>
      </c>
      <c r="AT147">
        <v>0.996041689057372</v>
      </c>
      <c r="AU147">
        <v>0.996041689057372</v>
      </c>
      <c r="AV147">
        <v>0.94825759426955503</v>
      </c>
      <c r="AW147">
        <v>0.99325309694894104</v>
      </c>
      <c r="AX147">
        <v>0.99970585222986996</v>
      </c>
      <c r="AY147">
        <v>0.99544811917795495</v>
      </c>
      <c r="AZ147">
        <v>0.89531762040088203</v>
      </c>
      <c r="BA147">
        <v>0.99269080137700405</v>
      </c>
      <c r="BB147">
        <v>0.98843293642011698</v>
      </c>
      <c r="BC147">
        <v>0.98782764986995197</v>
      </c>
      <c r="BD147">
        <v>0.99434272550415503</v>
      </c>
      <c r="BE147">
        <v>0.99211301966979804</v>
      </c>
      <c r="BF147">
        <v>0.99075033095017395</v>
      </c>
      <c r="BG147">
        <v>0.96510709260605898</v>
      </c>
      <c r="BH147">
        <v>1</v>
      </c>
      <c r="BI147">
        <v>0.28866804222846798</v>
      </c>
      <c r="BJ147">
        <v>0.87381633542871895</v>
      </c>
      <c r="BK147">
        <v>0.41768595741748998</v>
      </c>
      <c r="BL147">
        <v>0.63617738383522704</v>
      </c>
      <c r="BM147">
        <v>0.97998721848858406</v>
      </c>
      <c r="BN147">
        <v>0.93708874393249197</v>
      </c>
      <c r="BO147">
        <v>0.80218904917191203</v>
      </c>
      <c r="BP147">
        <v>0.84553581248520004</v>
      </c>
    </row>
    <row r="148" spans="1:68" x14ac:dyDescent="0.3">
      <c r="A148" t="s">
        <v>198</v>
      </c>
      <c r="B148">
        <v>0.93371632388345704</v>
      </c>
      <c r="C148">
        <v>0.99575466187508099</v>
      </c>
      <c r="D148">
        <v>0.69305740242728797</v>
      </c>
      <c r="E148">
        <v>0.98964573756909902</v>
      </c>
      <c r="F148">
        <v>0.36398614306257598</v>
      </c>
      <c r="G148">
        <v>0.38460349146966899</v>
      </c>
      <c r="H148">
        <v>0.98393472094711798</v>
      </c>
      <c r="I148">
        <v>0.99477723111192995</v>
      </c>
      <c r="J148">
        <v>0.73970580758052396</v>
      </c>
      <c r="K148">
        <v>0.99665051649567105</v>
      </c>
      <c r="L148">
        <v>0.99678687092566198</v>
      </c>
      <c r="M148">
        <v>0.91528087060708097</v>
      </c>
      <c r="N148">
        <v>0.99513893372752404</v>
      </c>
      <c r="O148">
        <v>0.89200162103985603</v>
      </c>
      <c r="P148">
        <v>0.99540915849981804</v>
      </c>
      <c r="Q148">
        <v>0.993589397698173</v>
      </c>
      <c r="R148">
        <v>0.61663474422308395</v>
      </c>
      <c r="S148">
        <v>0.99316981021359396</v>
      </c>
      <c r="T148">
        <v>8.7750762240238006E-2</v>
      </c>
      <c r="U148">
        <v>0.995678596996316</v>
      </c>
      <c r="V148">
        <v>0.93884521906667195</v>
      </c>
      <c r="W148">
        <v>0.99636970490279897</v>
      </c>
      <c r="X148">
        <v>0.97223775584629801</v>
      </c>
      <c r="Y148">
        <v>0.99698550818147802</v>
      </c>
      <c r="Z148">
        <v>0.81502450152120598</v>
      </c>
      <c r="AA148">
        <v>0.99621260987723903</v>
      </c>
      <c r="AB148">
        <v>0.98996208573653099</v>
      </c>
      <c r="AC148">
        <v>0.99325610106523199</v>
      </c>
      <c r="AD148">
        <v>0.98197936403385899</v>
      </c>
      <c r="AE148">
        <v>0.95193174487640697</v>
      </c>
      <c r="AF148">
        <v>0.91979405605156095</v>
      </c>
      <c r="AG148">
        <v>0.88190276016614</v>
      </c>
      <c r="AH148">
        <v>0.87317114232298099</v>
      </c>
      <c r="AI148">
        <v>0.66614792089137798</v>
      </c>
      <c r="AJ148">
        <v>0.98782764986995197</v>
      </c>
      <c r="AK148">
        <v>0.70824219418992596</v>
      </c>
      <c r="AL148">
        <v>0.99164343192055104</v>
      </c>
      <c r="AM148">
        <v>0.84415879906179603</v>
      </c>
      <c r="AN148">
        <v>0.99452685094798499</v>
      </c>
      <c r="AO148">
        <v>0.99575466187508099</v>
      </c>
      <c r="AP148">
        <v>0.85726621609610898</v>
      </c>
      <c r="AQ148">
        <v>0.97356758973407798</v>
      </c>
      <c r="AR148">
        <v>0.85934192191945902</v>
      </c>
      <c r="AS148">
        <v>0.90619681973325805</v>
      </c>
      <c r="AT148">
        <v>0.996041689057372</v>
      </c>
      <c r="AU148">
        <v>0.996041689057372</v>
      </c>
      <c r="AV148">
        <v>0.94825759426955503</v>
      </c>
      <c r="AW148">
        <v>0.99325309694894104</v>
      </c>
      <c r="AX148">
        <v>0.99970585222986996</v>
      </c>
      <c r="AY148">
        <v>0.99544811917795495</v>
      </c>
      <c r="AZ148">
        <v>0.99273738280363699</v>
      </c>
      <c r="BA148">
        <v>0.99269080137700405</v>
      </c>
      <c r="BB148">
        <v>0.98843293642011698</v>
      </c>
      <c r="BC148">
        <v>0.98782764986995197</v>
      </c>
      <c r="BD148">
        <v>0.99434272550415503</v>
      </c>
      <c r="BE148">
        <v>0.99211301966979804</v>
      </c>
      <c r="BF148">
        <v>0.99075033095017395</v>
      </c>
      <c r="BG148">
        <v>0.98957207722505502</v>
      </c>
      <c r="BH148">
        <v>1</v>
      </c>
      <c r="BI148">
        <v>0.23161397623388599</v>
      </c>
      <c r="BJ148">
        <v>0.95849518768403896</v>
      </c>
      <c r="BK148">
        <v>0.50349092125515804</v>
      </c>
      <c r="BL148">
        <v>0.76039422658730904</v>
      </c>
      <c r="BM148">
        <v>0.98382634955758097</v>
      </c>
      <c r="BN148">
        <v>0.93708874393249197</v>
      </c>
      <c r="BO148">
        <v>0.66559182782676596</v>
      </c>
      <c r="BP148">
        <v>0.72662141983534101</v>
      </c>
    </row>
    <row r="149" spans="1:68" x14ac:dyDescent="0.3">
      <c r="A149" t="s">
        <v>199</v>
      </c>
      <c r="B149">
        <v>0.87489932632102396</v>
      </c>
      <c r="C149">
        <v>0.99575466187508099</v>
      </c>
      <c r="D149">
        <v>0.60867417560206305</v>
      </c>
      <c r="E149">
        <v>0.98964573756909902</v>
      </c>
      <c r="F149">
        <v>0.50606624916721799</v>
      </c>
      <c r="G149">
        <v>0.33359404270666798</v>
      </c>
      <c r="H149">
        <v>0.98393472094711798</v>
      </c>
      <c r="I149">
        <v>0.99477723111192995</v>
      </c>
      <c r="J149">
        <v>0.74919127825428999</v>
      </c>
      <c r="K149">
        <v>0.99069893094579597</v>
      </c>
      <c r="L149">
        <v>0.99678687092566198</v>
      </c>
      <c r="M149">
        <v>0.91528087060708097</v>
      </c>
      <c r="N149">
        <v>0.99513893372752404</v>
      </c>
      <c r="O149">
        <v>0.90704337784608002</v>
      </c>
      <c r="P149">
        <v>0.99540915849981804</v>
      </c>
      <c r="Q149">
        <v>0.993589397698173</v>
      </c>
      <c r="R149">
        <v>0.74365935364552904</v>
      </c>
      <c r="S149">
        <v>0.99316981021359396</v>
      </c>
      <c r="T149">
        <v>1.18880696826093E-2</v>
      </c>
      <c r="U149">
        <v>0.995678596996316</v>
      </c>
      <c r="V149">
        <v>0.96335968987411102</v>
      </c>
      <c r="W149">
        <v>0.99636970490279897</v>
      </c>
      <c r="X149">
        <v>0.99177278646682698</v>
      </c>
      <c r="Y149">
        <v>0.99698550818147802</v>
      </c>
      <c r="Z149">
        <v>0.81502450152120598</v>
      </c>
      <c r="AA149">
        <v>0.99621260987723903</v>
      </c>
      <c r="AB149">
        <v>0.98878404177652501</v>
      </c>
      <c r="AC149">
        <v>0.99325610106523199</v>
      </c>
      <c r="AD149">
        <v>0.98773826379074003</v>
      </c>
      <c r="AE149">
        <v>0.90232480406791105</v>
      </c>
      <c r="AF149">
        <v>0.66194408193165499</v>
      </c>
      <c r="AG149">
        <v>0.78928681582424598</v>
      </c>
      <c r="AH149">
        <v>0.98711297775094198</v>
      </c>
      <c r="AI149">
        <v>0.68022106269469995</v>
      </c>
      <c r="AJ149">
        <v>0.97793904118175801</v>
      </c>
      <c r="AK149">
        <v>0.68214223905746496</v>
      </c>
      <c r="AL149">
        <v>0.99164343192055104</v>
      </c>
      <c r="AM149">
        <v>0.84415879906179603</v>
      </c>
      <c r="AN149">
        <v>0.99452685094798499</v>
      </c>
      <c r="AO149">
        <v>0.99575466187508099</v>
      </c>
      <c r="AP149">
        <v>0.85726621609610898</v>
      </c>
      <c r="AQ149">
        <v>0.95977625384798204</v>
      </c>
      <c r="AR149">
        <v>0.78925660744811299</v>
      </c>
      <c r="AS149">
        <v>0.82433901417901301</v>
      </c>
      <c r="AT149">
        <v>0.996041689057372</v>
      </c>
      <c r="AU149">
        <v>0.996041689057372</v>
      </c>
      <c r="AV149">
        <v>0.99086151857348304</v>
      </c>
      <c r="AW149">
        <v>0.99325309694894104</v>
      </c>
      <c r="AX149">
        <v>0.99970585222986996</v>
      </c>
      <c r="AY149">
        <v>0.99544811917795495</v>
      </c>
      <c r="AZ149">
        <v>0.96848499639151198</v>
      </c>
      <c r="BA149">
        <v>0.99269080137700405</v>
      </c>
      <c r="BB149">
        <v>0.98843293642011698</v>
      </c>
      <c r="BC149">
        <v>0.98782764986995197</v>
      </c>
      <c r="BD149">
        <v>0.99434272550415503</v>
      </c>
      <c r="BE149">
        <v>0.99211301966979804</v>
      </c>
      <c r="BF149">
        <v>0.99075033095017395</v>
      </c>
      <c r="BG149">
        <v>1</v>
      </c>
      <c r="BH149">
        <v>1</v>
      </c>
      <c r="BI149">
        <v>0.26504300943914799</v>
      </c>
      <c r="BJ149">
        <v>0.95849518768403896</v>
      </c>
      <c r="BK149">
        <v>0.54001517465123705</v>
      </c>
      <c r="BL149">
        <v>0.64819808559033898</v>
      </c>
      <c r="BM149">
        <v>0.98856521851158297</v>
      </c>
      <c r="BN149">
        <v>0.91581287059074401</v>
      </c>
      <c r="BO149">
        <v>0.42480893945388298</v>
      </c>
      <c r="BP149">
        <v>0.68095810079649699</v>
      </c>
    </row>
    <row r="150" spans="1:68" x14ac:dyDescent="0.3">
      <c r="A150" t="s">
        <v>200</v>
      </c>
      <c r="B150">
        <v>0.89698229766311399</v>
      </c>
      <c r="C150">
        <v>0.99575466187508099</v>
      </c>
      <c r="D150">
        <v>0.59265255532166405</v>
      </c>
      <c r="E150">
        <v>0.98964573756909902</v>
      </c>
      <c r="F150">
        <v>0.19074221312370901</v>
      </c>
      <c r="G150">
        <v>0.33359404270666798</v>
      </c>
      <c r="H150">
        <v>0.98393472094711798</v>
      </c>
      <c r="I150">
        <v>0.99477723111192995</v>
      </c>
      <c r="J150">
        <v>0.76780029083561896</v>
      </c>
      <c r="K150">
        <v>0.94892208180350002</v>
      </c>
      <c r="L150">
        <v>0.99678687092566198</v>
      </c>
      <c r="M150">
        <v>0.94195711848609598</v>
      </c>
      <c r="N150">
        <v>0.99513893372752404</v>
      </c>
      <c r="O150">
        <v>0.89200162103985603</v>
      </c>
      <c r="P150">
        <v>0.99540915849981804</v>
      </c>
      <c r="Q150">
        <v>0.993589397698173</v>
      </c>
      <c r="R150">
        <v>0.26027678177166602</v>
      </c>
      <c r="S150">
        <v>0.99316981021359396</v>
      </c>
      <c r="T150">
        <v>6.8521910087912904E-2</v>
      </c>
      <c r="U150">
        <v>0.995678596996316</v>
      </c>
      <c r="V150">
        <v>0.97092415891138895</v>
      </c>
      <c r="W150">
        <v>0.99636970490279897</v>
      </c>
      <c r="X150">
        <v>0.91479215718998796</v>
      </c>
      <c r="Y150">
        <v>0.99698550818147802</v>
      </c>
      <c r="Z150">
        <v>0.81502450152120598</v>
      </c>
      <c r="AA150">
        <v>0.99621260987723903</v>
      </c>
      <c r="AB150">
        <v>0.98878404177652501</v>
      </c>
      <c r="AC150">
        <v>0.99325610106523199</v>
      </c>
      <c r="AD150">
        <v>0.97243132076065897</v>
      </c>
      <c r="AE150">
        <v>0.82858262295395502</v>
      </c>
      <c r="AF150">
        <v>0.74330635972445003</v>
      </c>
      <c r="AG150">
        <v>0.98740832872153705</v>
      </c>
      <c r="AH150">
        <v>0.68599312395197198</v>
      </c>
      <c r="AI150">
        <v>0.68700897320679999</v>
      </c>
      <c r="AJ150">
        <v>0.98782764986995197</v>
      </c>
      <c r="AK150">
        <v>0.87830673617205501</v>
      </c>
      <c r="AL150">
        <v>0.99164343192055104</v>
      </c>
      <c r="AM150">
        <v>0.99081267164931197</v>
      </c>
      <c r="AN150">
        <v>0.99452685094798499</v>
      </c>
      <c r="AO150">
        <v>0.99575466187508099</v>
      </c>
      <c r="AP150">
        <v>0.85726621609610898</v>
      </c>
      <c r="AQ150">
        <v>0.84225988845465105</v>
      </c>
      <c r="AR150">
        <v>0.99330206418573397</v>
      </c>
      <c r="AS150">
        <v>0.861295446982836</v>
      </c>
      <c r="AT150">
        <v>0.996041689057372</v>
      </c>
      <c r="AU150">
        <v>0.996041689057372</v>
      </c>
      <c r="AV150">
        <v>0.99086151857348304</v>
      </c>
      <c r="AW150">
        <v>0.99325309694894104</v>
      </c>
      <c r="AX150">
        <v>0.99970585222986996</v>
      </c>
      <c r="AY150">
        <v>0.99544811917795495</v>
      </c>
      <c r="AZ150">
        <v>0.89531762040088203</v>
      </c>
      <c r="BA150">
        <v>0.99269080137700405</v>
      </c>
      <c r="BB150">
        <v>0.98843293642011698</v>
      </c>
      <c r="BC150">
        <v>0.98782764986995197</v>
      </c>
      <c r="BD150">
        <v>0.99434272550415503</v>
      </c>
      <c r="BE150">
        <v>0.99211301966979804</v>
      </c>
      <c r="BF150">
        <v>0.99075033095017395</v>
      </c>
      <c r="BG150">
        <v>0.94034893992282897</v>
      </c>
      <c r="BH150">
        <v>1</v>
      </c>
      <c r="BI150">
        <v>0.238264275940231</v>
      </c>
      <c r="BJ150">
        <v>0.98292386334353199</v>
      </c>
      <c r="BK150">
        <v>0.75002793122771005</v>
      </c>
      <c r="BL150">
        <v>0.55056629346728703</v>
      </c>
      <c r="BM150">
        <v>0.97998721848858406</v>
      </c>
      <c r="BN150">
        <v>0.82326224706166995</v>
      </c>
      <c r="BO150">
        <v>0.29467069724561701</v>
      </c>
      <c r="BP150">
        <v>0.71290768826196604</v>
      </c>
    </row>
    <row r="151" spans="1:68" x14ac:dyDescent="0.3">
      <c r="A151" t="s">
        <v>201</v>
      </c>
      <c r="B151">
        <v>0.88186461183202602</v>
      </c>
      <c r="C151">
        <v>0.99575466187508099</v>
      </c>
      <c r="D151">
        <v>0.64224683713291297</v>
      </c>
      <c r="E151">
        <v>0.98964573756909902</v>
      </c>
      <c r="F151">
        <v>0.36658904000396902</v>
      </c>
      <c r="G151">
        <v>0.33359404270666798</v>
      </c>
      <c r="H151">
        <v>0.98393472094711798</v>
      </c>
      <c r="I151">
        <v>0.99477723111192995</v>
      </c>
      <c r="J151">
        <v>0.94501560438236998</v>
      </c>
      <c r="K151">
        <v>0.81692762035075905</v>
      </c>
      <c r="L151">
        <v>0.99678687092566198</v>
      </c>
      <c r="M151">
        <v>0.94195711848609598</v>
      </c>
      <c r="N151">
        <v>0.99513893372752404</v>
      </c>
      <c r="O151">
        <v>0.994815848387826</v>
      </c>
      <c r="P151">
        <v>0.99540915849981804</v>
      </c>
      <c r="Q151">
        <v>0.993589397698173</v>
      </c>
      <c r="R151">
        <v>0.30298857347411101</v>
      </c>
      <c r="S151">
        <v>0.99316981021359396</v>
      </c>
      <c r="T151">
        <v>2.5127311077786801E-2</v>
      </c>
      <c r="U151">
        <v>0.995678596996316</v>
      </c>
      <c r="V151">
        <v>0.98888801829801198</v>
      </c>
      <c r="W151">
        <v>0.99636970490279897</v>
      </c>
      <c r="X151">
        <v>0.909351115470173</v>
      </c>
      <c r="Y151">
        <v>0.99698550818147802</v>
      </c>
      <c r="Z151">
        <v>0.81502450152120598</v>
      </c>
      <c r="AA151">
        <v>0.99621260987723903</v>
      </c>
      <c r="AB151">
        <v>0.98878404177652501</v>
      </c>
      <c r="AC151">
        <v>0.99325610106523199</v>
      </c>
      <c r="AD151">
        <v>0.99530966500894802</v>
      </c>
      <c r="AE151">
        <v>0.82722306536045298</v>
      </c>
      <c r="AF151">
        <v>0.69983678680817496</v>
      </c>
      <c r="AG151">
        <v>0.94076055265682501</v>
      </c>
      <c r="AH151">
        <v>0.60093068902426505</v>
      </c>
      <c r="AI151">
        <v>0.66997926594631496</v>
      </c>
      <c r="AJ151">
        <v>1</v>
      </c>
      <c r="AK151">
        <v>0.86985811873452601</v>
      </c>
      <c r="AL151">
        <v>0.99164343192055104</v>
      </c>
      <c r="AM151">
        <v>0.99081267164931197</v>
      </c>
      <c r="AN151">
        <v>0.99452685094798499</v>
      </c>
      <c r="AO151">
        <v>1</v>
      </c>
      <c r="AP151">
        <v>0.85726621609610898</v>
      </c>
      <c r="AQ151">
        <v>0.95170723945776703</v>
      </c>
      <c r="AR151">
        <v>0.99330206418573397</v>
      </c>
      <c r="AS151">
        <v>0.90619681973325805</v>
      </c>
      <c r="AT151">
        <v>0.996041689057372</v>
      </c>
      <c r="AU151">
        <v>0.996041689057372</v>
      </c>
      <c r="AV151">
        <v>0.99086151857348304</v>
      </c>
      <c r="AW151">
        <v>0.99325309694894104</v>
      </c>
      <c r="AX151">
        <v>0.99970585222986996</v>
      </c>
      <c r="AY151">
        <v>0.99544811917795495</v>
      </c>
      <c r="AZ151">
        <v>0.89531762040088203</v>
      </c>
      <c r="BA151">
        <v>0.99269080137700405</v>
      </c>
      <c r="BB151">
        <v>0.98843293642011698</v>
      </c>
      <c r="BC151">
        <v>0.98782764986995197</v>
      </c>
      <c r="BD151">
        <v>0.99434272550415503</v>
      </c>
      <c r="BE151">
        <v>0.99211301966979804</v>
      </c>
      <c r="BF151">
        <v>0.99075033095017395</v>
      </c>
      <c r="BG151">
        <v>0.95040183189749095</v>
      </c>
      <c r="BH151">
        <v>1</v>
      </c>
      <c r="BI151">
        <v>0.299078501620059</v>
      </c>
      <c r="BJ151">
        <v>0.98292386334353199</v>
      </c>
      <c r="BK151">
        <v>0.87230943968494101</v>
      </c>
      <c r="BL151">
        <v>0.51866166256767299</v>
      </c>
      <c r="BM151">
        <v>0.97998721848858406</v>
      </c>
      <c r="BN151">
        <v>0.82326224706166995</v>
      </c>
      <c r="BO151">
        <v>0.27860834865561901</v>
      </c>
      <c r="BP151">
        <v>0.68978531395866605</v>
      </c>
    </row>
    <row r="152" spans="1:68" x14ac:dyDescent="0.3">
      <c r="A152" t="s">
        <v>202</v>
      </c>
      <c r="B152">
        <v>0.92450870511430605</v>
      </c>
      <c r="C152">
        <v>0.99575466187508099</v>
      </c>
      <c r="D152">
        <v>0.6000786428389</v>
      </c>
      <c r="E152">
        <v>0.98964573756909902</v>
      </c>
      <c r="F152">
        <v>0.135759518795291</v>
      </c>
      <c r="G152">
        <v>0.33359404270666798</v>
      </c>
      <c r="H152">
        <v>0.98393472094711798</v>
      </c>
      <c r="I152">
        <v>0.97807991408058703</v>
      </c>
      <c r="J152">
        <v>0.74919127825428999</v>
      </c>
      <c r="K152">
        <v>0.96819771219015105</v>
      </c>
      <c r="L152">
        <v>0.99678687092566198</v>
      </c>
      <c r="M152">
        <v>0.91528087060708097</v>
      </c>
      <c r="N152">
        <v>0.99513893372752404</v>
      </c>
      <c r="O152">
        <v>0.95407231721112296</v>
      </c>
      <c r="P152">
        <v>0.99540915849981804</v>
      </c>
      <c r="Q152">
        <v>0.993589397698173</v>
      </c>
      <c r="R152">
        <v>0.43567059082412102</v>
      </c>
      <c r="S152">
        <v>0.99316981021359396</v>
      </c>
      <c r="T152">
        <v>0.28889907206102799</v>
      </c>
      <c r="U152">
        <v>0.995678596996316</v>
      </c>
      <c r="V152">
        <v>0.93884521906667195</v>
      </c>
      <c r="W152">
        <v>0.99636970490279897</v>
      </c>
      <c r="X152">
        <v>0.97223775584629801</v>
      </c>
      <c r="Y152">
        <v>0.99698550818147802</v>
      </c>
      <c r="Z152">
        <v>0.81502450152120598</v>
      </c>
      <c r="AA152">
        <v>0.99621260987723903</v>
      </c>
      <c r="AB152">
        <v>0.98878404177652501</v>
      </c>
      <c r="AC152">
        <v>0.99325610106523199</v>
      </c>
      <c r="AD152">
        <v>0.80228132860581403</v>
      </c>
      <c r="AE152">
        <v>0.88042112218119295</v>
      </c>
      <c r="AF152">
        <v>0.81123725510568701</v>
      </c>
      <c r="AG152">
        <v>0.91713565565737498</v>
      </c>
      <c r="AH152">
        <v>0.74684766338533004</v>
      </c>
      <c r="AI152">
        <v>0.78436092892895504</v>
      </c>
      <c r="AJ152">
        <v>0.97793904118175801</v>
      </c>
      <c r="AK152">
        <v>0.29132319580944199</v>
      </c>
      <c r="AL152">
        <v>0.99164343192055104</v>
      </c>
      <c r="AM152">
        <v>0.69509949281886096</v>
      </c>
      <c r="AN152">
        <v>0.99452685094798499</v>
      </c>
      <c r="AO152">
        <v>0.99575466187508099</v>
      </c>
      <c r="AP152">
        <v>0.85726621609610898</v>
      </c>
      <c r="AQ152">
        <v>0.89981661033289895</v>
      </c>
      <c r="AR152">
        <v>0.78925660744811299</v>
      </c>
      <c r="AS152">
        <v>0.65902869006384501</v>
      </c>
      <c r="AT152">
        <v>0.996041689057372</v>
      </c>
      <c r="AU152">
        <v>0.996041689057372</v>
      </c>
      <c r="AV152">
        <v>0.94825759426955503</v>
      </c>
      <c r="AW152">
        <v>0.99325309694894104</v>
      </c>
      <c r="AX152">
        <v>0.99970585222986996</v>
      </c>
      <c r="AY152">
        <v>0.99544811917795495</v>
      </c>
      <c r="AZ152">
        <v>0.92266885698210099</v>
      </c>
      <c r="BA152">
        <v>0.99269080137700405</v>
      </c>
      <c r="BB152">
        <v>0.98843293642011698</v>
      </c>
      <c r="BC152">
        <v>0.98782764986995197</v>
      </c>
      <c r="BD152">
        <v>0.99434272550415503</v>
      </c>
      <c r="BE152">
        <v>0.99211301966979804</v>
      </c>
      <c r="BF152">
        <v>0.99075033095017395</v>
      </c>
      <c r="BG152">
        <v>0.95651965704428099</v>
      </c>
      <c r="BH152">
        <v>1</v>
      </c>
      <c r="BI152">
        <v>4.4419770063314601E-2</v>
      </c>
      <c r="BJ152">
        <v>0.82155642258570105</v>
      </c>
      <c r="BK152">
        <v>0.34141363606476099</v>
      </c>
      <c r="BL152">
        <v>0.30028797745014602</v>
      </c>
      <c r="BM152">
        <v>0.97998721848858406</v>
      </c>
      <c r="BN152">
        <v>0.89058143817689805</v>
      </c>
      <c r="BO152">
        <v>0.35880716795366102</v>
      </c>
      <c r="BP152">
        <v>0.44859005510828198</v>
      </c>
    </row>
    <row r="153" spans="1:68" x14ac:dyDescent="0.3">
      <c r="A153" t="s">
        <v>203</v>
      </c>
      <c r="B153">
        <v>1</v>
      </c>
      <c r="C153">
        <v>0.99575466187508099</v>
      </c>
      <c r="D153">
        <v>0.64224683713291297</v>
      </c>
      <c r="E153">
        <v>0.98964573756909902</v>
      </c>
      <c r="F153">
        <v>0.43335785823603101</v>
      </c>
      <c r="G153">
        <v>0.33359404270666798</v>
      </c>
      <c r="H153">
        <v>0.98393472094711798</v>
      </c>
      <c r="I153">
        <v>0.96422345572578205</v>
      </c>
      <c r="J153">
        <v>0.83781437443568696</v>
      </c>
      <c r="K153">
        <v>0.97786387615784198</v>
      </c>
      <c r="L153">
        <v>0.99678687092566198</v>
      </c>
      <c r="M153">
        <v>0.93778207134068403</v>
      </c>
      <c r="N153">
        <v>0.99513893372752404</v>
      </c>
      <c r="O153">
        <v>0.979352231860523</v>
      </c>
      <c r="P153">
        <v>0.99540915849981804</v>
      </c>
      <c r="Q153">
        <v>0.993589397698173</v>
      </c>
      <c r="R153">
        <v>0.323347736148624</v>
      </c>
      <c r="S153">
        <v>0.99316981021359396</v>
      </c>
      <c r="T153">
        <v>0.95216085067289102</v>
      </c>
      <c r="U153">
        <v>0.995678596996316</v>
      </c>
      <c r="V153">
        <v>0.93884521906667195</v>
      </c>
      <c r="W153">
        <v>0.99636970490279897</v>
      </c>
      <c r="X153">
        <v>0.95815875010133</v>
      </c>
      <c r="Y153">
        <v>0.99698550818147802</v>
      </c>
      <c r="Z153">
        <v>0.81502450152120598</v>
      </c>
      <c r="AA153">
        <v>0.99621260987723903</v>
      </c>
      <c r="AB153">
        <v>0.98878404177652501</v>
      </c>
      <c r="AC153">
        <v>0.99325610106523199</v>
      </c>
      <c r="AD153">
        <v>0.89803315743037604</v>
      </c>
      <c r="AE153">
        <v>0.74005353428523202</v>
      </c>
      <c r="AF153">
        <v>0.68991393208277496</v>
      </c>
      <c r="AG153">
        <v>0.94191141929029398</v>
      </c>
      <c r="AH153">
        <v>0.51231719225343797</v>
      </c>
      <c r="AI153">
        <v>0.75655184501238804</v>
      </c>
      <c r="AJ153">
        <v>0.98782764986995197</v>
      </c>
      <c r="AK153">
        <v>0.98295128971082801</v>
      </c>
      <c r="AL153">
        <v>0.99164343192055104</v>
      </c>
      <c r="AM153">
        <v>0.98346842608084595</v>
      </c>
      <c r="AN153">
        <v>0.99452685094798499</v>
      </c>
      <c r="AO153">
        <v>0.99575466187508099</v>
      </c>
      <c r="AP153">
        <v>0.85726621609610898</v>
      </c>
      <c r="AQ153">
        <v>0.98520848092984503</v>
      </c>
      <c r="AR153">
        <v>0.99330206418573397</v>
      </c>
      <c r="AS153">
        <v>0.94474701540764405</v>
      </c>
      <c r="AT153">
        <v>0.996041689057372</v>
      </c>
      <c r="AU153">
        <v>0.996041689057372</v>
      </c>
      <c r="AV153">
        <v>0.99086151857348304</v>
      </c>
      <c r="AW153">
        <v>0.99325309694894104</v>
      </c>
      <c r="AX153">
        <v>0.99970585222986996</v>
      </c>
      <c r="AY153">
        <v>0.99544811917795495</v>
      </c>
      <c r="AZ153">
        <v>0.92928707687785195</v>
      </c>
      <c r="BA153">
        <v>0.99269080137700405</v>
      </c>
      <c r="BB153">
        <v>0.98843293642011698</v>
      </c>
      <c r="BC153">
        <v>0.98782764986995197</v>
      </c>
      <c r="BD153">
        <v>0.99434272550415503</v>
      </c>
      <c r="BE153">
        <v>0.99295371740397897</v>
      </c>
      <c r="BF153">
        <v>0.99075033095017395</v>
      </c>
      <c r="BG153">
        <v>0.98280722552877897</v>
      </c>
      <c r="BH153">
        <v>1</v>
      </c>
      <c r="BI153">
        <v>0.72749027607297601</v>
      </c>
      <c r="BJ153">
        <v>0.99034717505626901</v>
      </c>
      <c r="BK153">
        <v>0.73460610989636599</v>
      </c>
      <c r="BL153">
        <v>0.93137064558076799</v>
      </c>
      <c r="BM153">
        <v>0.99002458154036199</v>
      </c>
      <c r="BN153">
        <v>0.97043513288165195</v>
      </c>
      <c r="BO153">
        <v>0.81848466595361802</v>
      </c>
      <c r="BP153">
        <v>0.90914129713513903</v>
      </c>
    </row>
    <row r="154" spans="1:68" x14ac:dyDescent="0.3">
      <c r="A154" t="s">
        <v>204</v>
      </c>
      <c r="B154">
        <v>0.90060772546835299</v>
      </c>
      <c r="C154">
        <v>0.99575466187508099</v>
      </c>
      <c r="D154">
        <v>0.81423220101869798</v>
      </c>
      <c r="E154">
        <v>0.98964573756909902</v>
      </c>
      <c r="F154">
        <v>0.720620224930824</v>
      </c>
      <c r="G154">
        <v>0.54834964413623</v>
      </c>
      <c r="H154">
        <v>0.98393472094711798</v>
      </c>
      <c r="I154">
        <v>0.99196780592160705</v>
      </c>
      <c r="J154">
        <v>0.76145094988175699</v>
      </c>
      <c r="K154">
        <v>0.99069893094579597</v>
      </c>
      <c r="L154">
        <v>0.99678687092566198</v>
      </c>
      <c r="M154">
        <v>0.93778207134068403</v>
      </c>
      <c r="N154">
        <v>0.99513893372752404</v>
      </c>
      <c r="O154">
        <v>0.89200162103985603</v>
      </c>
      <c r="P154">
        <v>0.99540915849981804</v>
      </c>
      <c r="Q154">
        <v>0.993589397698173</v>
      </c>
      <c r="R154">
        <v>0.51966529120622695</v>
      </c>
      <c r="S154">
        <v>0.99316981021359396</v>
      </c>
      <c r="T154">
        <v>0.107603126014142</v>
      </c>
      <c r="U154">
        <v>0.995678596996316</v>
      </c>
      <c r="V154">
        <v>0.98888801829801198</v>
      </c>
      <c r="W154">
        <v>0.99636970490279897</v>
      </c>
      <c r="X154">
        <v>0.90330628694665205</v>
      </c>
      <c r="Y154">
        <v>0.99698550818147802</v>
      </c>
      <c r="Z154">
        <v>0.81502450152120598</v>
      </c>
      <c r="AA154">
        <v>0.99621260987723903</v>
      </c>
      <c r="AB154">
        <v>0.98878404177652501</v>
      </c>
      <c r="AC154">
        <v>0.99325610106523199</v>
      </c>
      <c r="AD154">
        <v>0.95993847994176096</v>
      </c>
      <c r="AE154">
        <v>0.59972737089247796</v>
      </c>
      <c r="AF154">
        <v>0.67987951630210897</v>
      </c>
      <c r="AG154">
        <v>0.98740832872153705</v>
      </c>
      <c r="AH154">
        <v>0.18575320625833699</v>
      </c>
      <c r="AI154">
        <v>0.69957880989278698</v>
      </c>
      <c r="AJ154">
        <v>0.98782764986995197</v>
      </c>
      <c r="AK154">
        <v>0.80789653045961496</v>
      </c>
      <c r="AL154">
        <v>0.99164343192055104</v>
      </c>
      <c r="AM154">
        <v>0.83606792951373898</v>
      </c>
      <c r="AN154">
        <v>0.99452685094798499</v>
      </c>
      <c r="AO154">
        <v>0.99575466187508099</v>
      </c>
      <c r="AP154">
        <v>0.85726621609610898</v>
      </c>
      <c r="AQ154">
        <v>0.862912821706323</v>
      </c>
      <c r="AR154">
        <v>0.906840592371562</v>
      </c>
      <c r="AS154">
        <v>0.98150825696743005</v>
      </c>
      <c r="AT154">
        <v>0.996041689057372</v>
      </c>
      <c r="AU154">
        <v>0.996041689057372</v>
      </c>
      <c r="AV154">
        <v>0.99086151857348304</v>
      </c>
      <c r="AW154">
        <v>0.99325309694894104</v>
      </c>
      <c r="AX154">
        <v>0.99970585222986996</v>
      </c>
      <c r="AY154">
        <v>0.99544811917795495</v>
      </c>
      <c r="AZ154">
        <v>0.89531762040088203</v>
      </c>
      <c r="BA154">
        <v>0.99269080137700405</v>
      </c>
      <c r="BB154">
        <v>0.98843293642011698</v>
      </c>
      <c r="BC154">
        <v>0.98782764986995197</v>
      </c>
      <c r="BD154">
        <v>0.99434272550415503</v>
      </c>
      <c r="BE154">
        <v>0.99211301966979804</v>
      </c>
      <c r="BF154">
        <v>0.99075033095017395</v>
      </c>
      <c r="BG154">
        <v>0.97146764994509505</v>
      </c>
      <c r="BH154">
        <v>1</v>
      </c>
      <c r="BI154">
        <v>0.85650812295297396</v>
      </c>
      <c r="BJ154">
        <v>0.92063036461807801</v>
      </c>
      <c r="BK154">
        <v>0.90365934402060599</v>
      </c>
      <c r="BL154">
        <v>0.91847368995490997</v>
      </c>
      <c r="BM154">
        <v>0.97998721848858406</v>
      </c>
      <c r="BN154">
        <v>0.90948712618275496</v>
      </c>
      <c r="BO154">
        <v>0.47496267578429502</v>
      </c>
      <c r="BP154">
        <v>0.94394074563425001</v>
      </c>
    </row>
    <row r="155" spans="1:68" x14ac:dyDescent="0.3">
      <c r="A155" t="s">
        <v>205</v>
      </c>
      <c r="B155">
        <v>0.87046169009588803</v>
      </c>
      <c r="C155">
        <v>0.99575466187508099</v>
      </c>
      <c r="D155">
        <v>0.39835905657821502</v>
      </c>
      <c r="E155">
        <v>0.98964573756909902</v>
      </c>
      <c r="F155">
        <v>1.5987649644849E-2</v>
      </c>
      <c r="G155">
        <v>0.33359404270666798</v>
      </c>
      <c r="H155">
        <v>0.98393472094711798</v>
      </c>
      <c r="I155">
        <v>0.97807991408058703</v>
      </c>
      <c r="J155">
        <v>0.73970580758052396</v>
      </c>
      <c r="K155">
        <v>0.99594894560232905</v>
      </c>
      <c r="L155">
        <v>0.99678687092566198</v>
      </c>
      <c r="M155">
        <v>0.91528087060708097</v>
      </c>
      <c r="N155">
        <v>0.99513893372752404</v>
      </c>
      <c r="O155">
        <v>0.89200162103985603</v>
      </c>
      <c r="P155">
        <v>0.99540915849981804</v>
      </c>
      <c r="Q155">
        <v>0.993589397698173</v>
      </c>
      <c r="R155">
        <v>0.329394864222461</v>
      </c>
      <c r="S155">
        <v>0.99316981021359396</v>
      </c>
      <c r="T155">
        <v>0.202446458923566</v>
      </c>
      <c r="U155">
        <v>0.995678596996316</v>
      </c>
      <c r="V155">
        <v>0.93884521906667195</v>
      </c>
      <c r="W155">
        <v>0.99636970490279897</v>
      </c>
      <c r="X155">
        <v>0.97223775584629801</v>
      </c>
      <c r="Y155">
        <v>0.99698550818147802</v>
      </c>
      <c r="Z155">
        <v>0.81502450152120598</v>
      </c>
      <c r="AA155">
        <v>0.99621260987723903</v>
      </c>
      <c r="AB155">
        <v>0.98878404177652501</v>
      </c>
      <c r="AC155">
        <v>0.99325610106523199</v>
      </c>
      <c r="AD155">
        <v>0.75979036608959605</v>
      </c>
      <c r="AE155">
        <v>0.88042112218119295</v>
      </c>
      <c r="AF155">
        <v>0.623105431456771</v>
      </c>
      <c r="AG155">
        <v>0.78928681582424598</v>
      </c>
      <c r="AH155">
        <v>0.98002957782598499</v>
      </c>
      <c r="AI155">
        <v>0.77248956402262203</v>
      </c>
      <c r="AJ155">
        <v>0.74189708862778603</v>
      </c>
      <c r="AK155">
        <v>0.150103101951991</v>
      </c>
      <c r="AL155">
        <v>0.99164343192055104</v>
      </c>
      <c r="AM155">
        <v>0.84415879906179603</v>
      </c>
      <c r="AN155">
        <v>0.99452685094798499</v>
      </c>
      <c r="AO155">
        <v>0.99575466187508099</v>
      </c>
      <c r="AP155">
        <v>0.85726621609610898</v>
      </c>
      <c r="AQ155">
        <v>0.78362718332716896</v>
      </c>
      <c r="AR155">
        <v>0.673789707696276</v>
      </c>
      <c r="AS155">
        <v>0.28520445883759898</v>
      </c>
      <c r="AT155">
        <v>0.996041689057372</v>
      </c>
      <c r="AU155">
        <v>0.996041689057372</v>
      </c>
      <c r="AV155">
        <v>0.94825759426955503</v>
      </c>
      <c r="AW155">
        <v>0.99325309694894104</v>
      </c>
      <c r="AX155">
        <v>0.99970585222986996</v>
      </c>
      <c r="AY155">
        <v>0.99544811917795495</v>
      </c>
      <c r="AZ155">
        <v>0.92105979496327295</v>
      </c>
      <c r="BA155">
        <v>0.99269080137700405</v>
      </c>
      <c r="BB155">
        <v>0.98843293642011698</v>
      </c>
      <c r="BC155">
        <v>0.98782764986995197</v>
      </c>
      <c r="BD155">
        <v>0.99434272550415503</v>
      </c>
      <c r="BE155">
        <v>0.99211301966979804</v>
      </c>
      <c r="BF155">
        <v>0.99075033095017395</v>
      </c>
      <c r="BG155">
        <v>0.94034893992282897</v>
      </c>
      <c r="BH155">
        <v>1</v>
      </c>
      <c r="BI155">
        <v>5.3976065376310396E-3</v>
      </c>
      <c r="BJ155">
        <v>0.76604328170748803</v>
      </c>
      <c r="BK155">
        <v>0.14905119510555301</v>
      </c>
      <c r="BL155">
        <v>0.138735719078069</v>
      </c>
      <c r="BM155">
        <v>0.97998721848858406</v>
      </c>
      <c r="BN155">
        <v>0.836594412171772</v>
      </c>
      <c r="BO155">
        <v>0.23121349599879201</v>
      </c>
      <c r="BP155">
        <v>0.41274249637263</v>
      </c>
    </row>
    <row r="156" spans="1:68" x14ac:dyDescent="0.3">
      <c r="A156" t="s">
        <v>206</v>
      </c>
      <c r="B156">
        <v>0.88544088273857302</v>
      </c>
      <c r="C156">
        <v>0.99575466187508099</v>
      </c>
      <c r="D156">
        <v>0.98361131234001897</v>
      </c>
      <c r="E156">
        <v>0.98964573756909902</v>
      </c>
      <c r="F156">
        <v>0.82356058018769895</v>
      </c>
      <c r="G156">
        <v>0.77599633016650804</v>
      </c>
      <c r="H156">
        <v>0.98393472094711798</v>
      </c>
      <c r="I156">
        <v>0.97807991408058703</v>
      </c>
      <c r="J156">
        <v>0.97374995971820499</v>
      </c>
      <c r="K156">
        <v>0.99069893094579597</v>
      </c>
      <c r="L156">
        <v>0.99678687092566198</v>
      </c>
      <c r="M156">
        <v>0.94195711848609598</v>
      </c>
      <c r="N156">
        <v>0.99652642499062105</v>
      </c>
      <c r="O156">
        <v>0.97772759010043198</v>
      </c>
      <c r="P156">
        <v>0.99540915849981804</v>
      </c>
      <c r="Q156">
        <v>0.993589397698173</v>
      </c>
      <c r="R156">
        <v>0.89699538556956404</v>
      </c>
      <c r="S156">
        <v>0.99316981021359396</v>
      </c>
      <c r="T156">
        <v>0.65014723705536503</v>
      </c>
      <c r="U156">
        <v>0.995678596996316</v>
      </c>
      <c r="V156">
        <v>0.98888801829801198</v>
      </c>
      <c r="W156">
        <v>0.99636970490279897</v>
      </c>
      <c r="X156">
        <v>0.93723181485231499</v>
      </c>
      <c r="Y156">
        <v>0.99698550818147802</v>
      </c>
      <c r="Z156">
        <v>0.84470972025448798</v>
      </c>
      <c r="AA156">
        <v>0.99621260987723903</v>
      </c>
      <c r="AB156">
        <v>0.98878404177652501</v>
      </c>
      <c r="AC156">
        <v>0.99325610106523199</v>
      </c>
      <c r="AD156">
        <v>0.89803315743037604</v>
      </c>
      <c r="AE156">
        <v>0.55831547069119702</v>
      </c>
      <c r="AF156">
        <v>0.90846245505923695</v>
      </c>
      <c r="AG156">
        <v>0.96727945586595498</v>
      </c>
      <c r="AH156">
        <v>0.51231719225343797</v>
      </c>
      <c r="AI156">
        <v>0.64773098482555402</v>
      </c>
      <c r="AJ156">
        <v>0.98782764986995197</v>
      </c>
      <c r="AK156">
        <v>0.66131272450394796</v>
      </c>
      <c r="AL156">
        <v>0.99164343192055104</v>
      </c>
      <c r="AM156">
        <v>0.76222161904298502</v>
      </c>
      <c r="AN156">
        <v>0.99452685094798499</v>
      </c>
      <c r="AO156">
        <v>0.99575466187508099</v>
      </c>
      <c r="AP156">
        <v>0.85726621609610898</v>
      </c>
      <c r="AQ156">
        <v>0.95429825725851603</v>
      </c>
      <c r="AR156">
        <v>0.78455080974996305</v>
      </c>
      <c r="AS156">
        <v>0.861295446982836</v>
      </c>
      <c r="AT156">
        <v>0.996041689057372</v>
      </c>
      <c r="AU156">
        <v>0.996041689057372</v>
      </c>
      <c r="AV156">
        <v>0.99086151857348304</v>
      </c>
      <c r="AW156">
        <v>0.99325309694894104</v>
      </c>
      <c r="AX156">
        <v>0.99970585222986996</v>
      </c>
      <c r="AY156">
        <v>0.99599259730754597</v>
      </c>
      <c r="AZ156">
        <v>0.92488657310434397</v>
      </c>
      <c r="BA156">
        <v>0.99269080137700405</v>
      </c>
      <c r="BB156">
        <v>1</v>
      </c>
      <c r="BC156">
        <v>0.98782764986995197</v>
      </c>
      <c r="BD156">
        <v>0.99434272550415503</v>
      </c>
      <c r="BE156">
        <v>0.994278304846403</v>
      </c>
      <c r="BF156">
        <v>0.99075033095017395</v>
      </c>
      <c r="BG156">
        <v>0.98280722552877897</v>
      </c>
      <c r="BH156">
        <v>1</v>
      </c>
      <c r="BI156">
        <v>0.79239708696569899</v>
      </c>
      <c r="BJ156">
        <v>0.82155642258570105</v>
      </c>
      <c r="BK156">
        <v>0.86340611828203795</v>
      </c>
      <c r="BL156">
        <v>0.95952612998091502</v>
      </c>
      <c r="BM156">
        <v>0.97998721848858406</v>
      </c>
      <c r="BN156">
        <v>0.939085394946925</v>
      </c>
      <c r="BO156">
        <v>0.63692188893142998</v>
      </c>
      <c r="BP156">
        <v>0.97774302933100099</v>
      </c>
    </row>
    <row r="157" spans="1:68" x14ac:dyDescent="0.3">
      <c r="A157" t="s">
        <v>207</v>
      </c>
      <c r="B157">
        <v>0.98950801078597395</v>
      </c>
      <c r="C157">
        <v>0.99575466187508099</v>
      </c>
      <c r="D157">
        <v>0.93470127257040403</v>
      </c>
      <c r="E157">
        <v>0.98964573756909902</v>
      </c>
      <c r="F157">
        <v>0.72773507324916697</v>
      </c>
      <c r="G157">
        <v>0.33359404270666798</v>
      </c>
      <c r="H157">
        <v>0.98393472094711798</v>
      </c>
      <c r="I157">
        <v>0.99477723111192995</v>
      </c>
      <c r="J157">
        <v>0.76813315276011196</v>
      </c>
      <c r="K157">
        <v>0.66225972089573004</v>
      </c>
      <c r="L157">
        <v>0.99678687092566198</v>
      </c>
      <c r="M157">
        <v>0.93778207134068403</v>
      </c>
      <c r="N157">
        <v>0.99513893372752404</v>
      </c>
      <c r="O157">
        <v>0.95407231721112296</v>
      </c>
      <c r="P157">
        <v>0.99540915849981804</v>
      </c>
      <c r="Q157">
        <v>0.993589397698173</v>
      </c>
      <c r="R157">
        <v>0.57224881409712403</v>
      </c>
      <c r="S157">
        <v>0.99316981021359396</v>
      </c>
      <c r="T157">
        <v>3.75736445811602E-2</v>
      </c>
      <c r="U157">
        <v>0.995678596996316</v>
      </c>
      <c r="V157">
        <v>0.93884521906667195</v>
      </c>
      <c r="W157">
        <v>0.99636970490279897</v>
      </c>
      <c r="X157">
        <v>0.91705126289386796</v>
      </c>
      <c r="Y157">
        <v>1</v>
      </c>
      <c r="Z157">
        <v>0.81502450152120598</v>
      </c>
      <c r="AA157">
        <v>0.99621260987723903</v>
      </c>
      <c r="AB157">
        <v>0.98996208573653099</v>
      </c>
      <c r="AC157">
        <v>0.99325610106523199</v>
      </c>
      <c r="AD157">
        <v>0.98664578421944804</v>
      </c>
      <c r="AE157">
        <v>0.78082745738658699</v>
      </c>
      <c r="AF157">
        <v>0.75309690402941398</v>
      </c>
      <c r="AG157">
        <v>0.99142165300865404</v>
      </c>
      <c r="AH157">
        <v>0.781745048193494</v>
      </c>
      <c r="AI157">
        <v>0.60708433948306095</v>
      </c>
      <c r="AJ157">
        <v>0.98782764986995197</v>
      </c>
      <c r="AK157">
        <v>0.900758139796494</v>
      </c>
      <c r="AL157">
        <v>0.99164343192055104</v>
      </c>
      <c r="AM157">
        <v>0.99081267164931197</v>
      </c>
      <c r="AN157">
        <v>0.99452685094798499</v>
      </c>
      <c r="AO157">
        <v>0.99575466187508099</v>
      </c>
      <c r="AP157">
        <v>0.85726621609610898</v>
      </c>
      <c r="AQ157">
        <v>0.95429825725851603</v>
      </c>
      <c r="AR157">
        <v>0.99330206418573397</v>
      </c>
      <c r="AS157">
        <v>0.97378443067597797</v>
      </c>
      <c r="AT157">
        <v>0.996041689057372</v>
      </c>
      <c r="AU157">
        <v>0.996041689057372</v>
      </c>
      <c r="AV157">
        <v>0.99086151857348304</v>
      </c>
      <c r="AW157">
        <v>0.99325309694894104</v>
      </c>
      <c r="AX157">
        <v>0.99970585222986996</v>
      </c>
      <c r="AY157">
        <v>0.99544811917795495</v>
      </c>
      <c r="AZ157">
        <v>0.89531762040088203</v>
      </c>
      <c r="BA157">
        <v>0.99269080137700405</v>
      </c>
      <c r="BB157">
        <v>0.98843293642011698</v>
      </c>
      <c r="BC157">
        <v>0.98782764986995197</v>
      </c>
      <c r="BD157">
        <v>0.99434272550415503</v>
      </c>
      <c r="BE157">
        <v>0.99211301966979804</v>
      </c>
      <c r="BF157">
        <v>0.99075033095017395</v>
      </c>
      <c r="BG157">
        <v>0.99439070784463901</v>
      </c>
      <c r="BH157">
        <v>1</v>
      </c>
      <c r="BI157">
        <v>0.36702987598118503</v>
      </c>
      <c r="BJ157">
        <v>0.98292386334353199</v>
      </c>
      <c r="BK157">
        <v>0.96405266872044004</v>
      </c>
      <c r="BL157">
        <v>0.59174890485212595</v>
      </c>
      <c r="BM157">
        <v>0.97998721848858406</v>
      </c>
      <c r="BN157">
        <v>0.90498262885538205</v>
      </c>
      <c r="BO157">
        <v>0.336816347312689</v>
      </c>
      <c r="BP157">
        <v>0.71499258842872804</v>
      </c>
    </row>
    <row r="158" spans="1:68" x14ac:dyDescent="0.3">
      <c r="A158" t="s">
        <v>208</v>
      </c>
      <c r="B158">
        <v>0.98964573756909902</v>
      </c>
      <c r="C158">
        <v>0.99575466187508099</v>
      </c>
      <c r="D158">
        <v>0.88788975584009699</v>
      </c>
      <c r="E158">
        <v>0.98964573756909902</v>
      </c>
      <c r="F158">
        <v>0.31904302118630801</v>
      </c>
      <c r="G158">
        <v>0.44304394261297397</v>
      </c>
      <c r="H158">
        <v>0.98393472094711798</v>
      </c>
      <c r="I158">
        <v>0.99477723111192995</v>
      </c>
      <c r="J158">
        <v>0.73970580758052396</v>
      </c>
      <c r="K158">
        <v>0.96510045705384995</v>
      </c>
      <c r="L158">
        <v>1</v>
      </c>
      <c r="M158">
        <v>0.91528087060708097</v>
      </c>
      <c r="N158">
        <v>0.99513893372752404</v>
      </c>
      <c r="O158">
        <v>0.89200162103985603</v>
      </c>
      <c r="P158">
        <v>0.99540915849981804</v>
      </c>
      <c r="Q158">
        <v>0.993589397698173</v>
      </c>
      <c r="R158">
        <v>0.43940000775853599</v>
      </c>
      <c r="S158">
        <v>0.99316981021359396</v>
      </c>
      <c r="T158">
        <v>0.15416737870903099</v>
      </c>
      <c r="U158">
        <v>0.995678596996316</v>
      </c>
      <c r="V158">
        <v>0.98457210339879198</v>
      </c>
      <c r="W158">
        <v>0.99636970490279897</v>
      </c>
      <c r="X158">
        <v>0.95728800802133995</v>
      </c>
      <c r="Y158">
        <v>0.99698550818147802</v>
      </c>
      <c r="Z158">
        <v>0.81502450152120598</v>
      </c>
      <c r="AA158">
        <v>0.99621260987723903</v>
      </c>
      <c r="AB158">
        <v>0.99330300569110097</v>
      </c>
      <c r="AC158">
        <v>0.99325610106523199</v>
      </c>
      <c r="AD158">
        <v>0.97243132076065897</v>
      </c>
      <c r="AE158">
        <v>0.90232480406791105</v>
      </c>
      <c r="AF158">
        <v>0.90130336785529797</v>
      </c>
      <c r="AG158">
        <v>0.98740832872153705</v>
      </c>
      <c r="AH158">
        <v>0.98711297775094198</v>
      </c>
      <c r="AI158">
        <v>0.60708433948306095</v>
      </c>
      <c r="AJ158">
        <v>0.98782764986995197</v>
      </c>
      <c r="AK158">
        <v>0.86342479603622901</v>
      </c>
      <c r="AL158">
        <v>0.99164343192055104</v>
      </c>
      <c r="AM158">
        <v>0.99081267164931197</v>
      </c>
      <c r="AN158">
        <v>0.99452685094798499</v>
      </c>
      <c r="AO158">
        <v>0.99575466187508099</v>
      </c>
      <c r="AP158">
        <v>0.85726621609610898</v>
      </c>
      <c r="AQ158">
        <v>0.90001903690617102</v>
      </c>
      <c r="AR158">
        <v>0.99330206418573397</v>
      </c>
      <c r="AS158">
        <v>0.95264060870842004</v>
      </c>
      <c r="AT158">
        <v>0.996041689057372</v>
      </c>
      <c r="AU158">
        <v>0.996041689057372</v>
      </c>
      <c r="AV158">
        <v>0.99086151857348304</v>
      </c>
      <c r="AW158">
        <v>0.99325309694894104</v>
      </c>
      <c r="AX158">
        <v>0.99970585222986996</v>
      </c>
      <c r="AY158">
        <v>0.99544811917795495</v>
      </c>
      <c r="AZ158">
        <v>0.89531762040088203</v>
      </c>
      <c r="BA158">
        <v>0.99269080137700405</v>
      </c>
      <c r="BB158">
        <v>0.98843293642011698</v>
      </c>
      <c r="BC158">
        <v>0.98782764986995197</v>
      </c>
      <c r="BD158">
        <v>0.99434272550415503</v>
      </c>
      <c r="BE158">
        <v>0.99211301966979804</v>
      </c>
      <c r="BF158">
        <v>0.99075033095017395</v>
      </c>
      <c r="BG158">
        <v>0.98280722552877897</v>
      </c>
      <c r="BH158">
        <v>1</v>
      </c>
      <c r="BI158">
        <v>0.210890807521809</v>
      </c>
      <c r="BJ158">
        <v>0.98292386334353199</v>
      </c>
      <c r="BK158">
        <v>0.73460610989636599</v>
      </c>
      <c r="BL158">
        <v>0.63772756689432597</v>
      </c>
      <c r="BM158">
        <v>0.98856521851158297</v>
      </c>
      <c r="BN158">
        <v>0.95176281986206002</v>
      </c>
      <c r="BO158">
        <v>0.58115017885016396</v>
      </c>
      <c r="BP158">
        <v>0.88530787403024602</v>
      </c>
    </row>
    <row r="159" spans="1:68" x14ac:dyDescent="0.3">
      <c r="A159" t="s">
        <v>209</v>
      </c>
      <c r="B159">
        <v>0.90477250174785295</v>
      </c>
      <c r="C159">
        <v>0.99575466187508099</v>
      </c>
      <c r="D159">
        <v>0.71862912290401304</v>
      </c>
      <c r="E159">
        <v>0.98964573756909902</v>
      </c>
      <c r="F159">
        <v>0.25909306408918298</v>
      </c>
      <c r="G159">
        <v>0.44583112976670197</v>
      </c>
      <c r="H159">
        <v>0.98393472094711798</v>
      </c>
      <c r="I159">
        <v>0.99477723111192995</v>
      </c>
      <c r="J159">
        <v>0.74919127825428999</v>
      </c>
      <c r="K159">
        <v>0.85199888850540295</v>
      </c>
      <c r="L159">
        <v>0.99678687092566198</v>
      </c>
      <c r="M159">
        <v>0.93778207134068403</v>
      </c>
      <c r="N159">
        <v>0.99513893372752404</v>
      </c>
      <c r="O159">
        <v>0.89200162103985603</v>
      </c>
      <c r="P159">
        <v>0.99540915849981804</v>
      </c>
      <c r="Q159">
        <v>0.993589397698173</v>
      </c>
      <c r="R159">
        <v>0.43940000775853599</v>
      </c>
      <c r="S159">
        <v>0.99316981021359396</v>
      </c>
      <c r="T159">
        <v>0.16644903653029899</v>
      </c>
      <c r="U159">
        <v>0.995678596996316</v>
      </c>
      <c r="V159">
        <v>0.93884521906667195</v>
      </c>
      <c r="W159">
        <v>0.99636970490279897</v>
      </c>
      <c r="X159">
        <v>0.92347248090525003</v>
      </c>
      <c r="Y159">
        <v>0.99698550818147802</v>
      </c>
      <c r="Z159">
        <v>0.84470972025448798</v>
      </c>
      <c r="AA159">
        <v>0.99621260987723903</v>
      </c>
      <c r="AB159">
        <v>0.98878404177652501</v>
      </c>
      <c r="AC159">
        <v>0.99325610106523199</v>
      </c>
      <c r="AD159">
        <v>0.95349731395208104</v>
      </c>
      <c r="AE159">
        <v>0.82858262295395502</v>
      </c>
      <c r="AF159">
        <v>0.623105431456771</v>
      </c>
      <c r="AG159">
        <v>0.99142165300865404</v>
      </c>
      <c r="AH159">
        <v>0.50115923591342804</v>
      </c>
      <c r="AI159">
        <v>0.71920338506464498</v>
      </c>
      <c r="AJ159">
        <v>0.98782764986995197</v>
      </c>
      <c r="AK159">
        <v>0.66597980410796698</v>
      </c>
      <c r="AL159">
        <v>0.99164343192055104</v>
      </c>
      <c r="AM159">
        <v>0.99081267164931197</v>
      </c>
      <c r="AN159">
        <v>0.99452685094798499</v>
      </c>
      <c r="AO159">
        <v>0.99575466187508099</v>
      </c>
      <c r="AP159">
        <v>0.85726621609610898</v>
      </c>
      <c r="AQ159">
        <v>0.78362718332716896</v>
      </c>
      <c r="AR159">
        <v>0.99330206418573397</v>
      </c>
      <c r="AS159">
        <v>0.66878262636840102</v>
      </c>
      <c r="AT159">
        <v>0.996041689057372</v>
      </c>
      <c r="AU159">
        <v>0.996041689057372</v>
      </c>
      <c r="AV159">
        <v>0.99086151857348304</v>
      </c>
      <c r="AW159">
        <v>0.99325309694894104</v>
      </c>
      <c r="AX159">
        <v>0.99970585222986996</v>
      </c>
      <c r="AY159">
        <v>0.99544811917795495</v>
      </c>
      <c r="AZ159">
        <v>0.89531762040088203</v>
      </c>
      <c r="BA159">
        <v>0.99269080137700405</v>
      </c>
      <c r="BB159">
        <v>0.98843293642011698</v>
      </c>
      <c r="BC159">
        <v>0.98782764986995197</v>
      </c>
      <c r="BD159">
        <v>0.99434272550415503</v>
      </c>
      <c r="BE159">
        <v>0.99211301966979804</v>
      </c>
      <c r="BF159">
        <v>0.99075033095017395</v>
      </c>
      <c r="BG159">
        <v>0.94034893992282897</v>
      </c>
      <c r="BH159">
        <v>1</v>
      </c>
      <c r="BI159">
        <v>0.189021159581337</v>
      </c>
      <c r="BJ159">
        <v>0.98292386334353199</v>
      </c>
      <c r="BK159">
        <v>0.79454184221592905</v>
      </c>
      <c r="BL159">
        <v>0.33386533859127998</v>
      </c>
      <c r="BM159">
        <v>0.98860877994630403</v>
      </c>
      <c r="BN159">
        <v>0.82326224706166995</v>
      </c>
      <c r="BO159">
        <v>0.250797737120798</v>
      </c>
      <c r="BP159">
        <v>0.56975197012631595</v>
      </c>
    </row>
    <row r="160" spans="1:68" x14ac:dyDescent="0.3">
      <c r="A160" t="s">
        <v>210</v>
      </c>
      <c r="B160">
        <v>0.87046169009588803</v>
      </c>
      <c r="C160">
        <v>0.99575466187508099</v>
      </c>
      <c r="D160">
        <v>0.385095368626511</v>
      </c>
      <c r="E160">
        <v>0.98964573756909902</v>
      </c>
      <c r="F160">
        <v>8.5011558024850609E-3</v>
      </c>
      <c r="G160">
        <v>0.33359404270666798</v>
      </c>
      <c r="H160">
        <v>0.98393472094711798</v>
      </c>
      <c r="I160">
        <v>0.96422345572578205</v>
      </c>
      <c r="J160">
        <v>0.76145094988175699</v>
      </c>
      <c r="K160">
        <v>0.99069893094579597</v>
      </c>
      <c r="L160">
        <v>1</v>
      </c>
      <c r="M160">
        <v>0.91528087060708097</v>
      </c>
      <c r="N160">
        <v>0.99513893372752404</v>
      </c>
      <c r="O160">
        <v>0.89200162103985603</v>
      </c>
      <c r="P160">
        <v>0.99540915849981804</v>
      </c>
      <c r="Q160">
        <v>0.993589397698173</v>
      </c>
      <c r="R160">
        <v>0.304728735377994</v>
      </c>
      <c r="S160">
        <v>0.99316981021359396</v>
      </c>
      <c r="T160">
        <v>0.31213945425488998</v>
      </c>
      <c r="U160">
        <v>0.995678596996316</v>
      </c>
      <c r="V160">
        <v>0.93884521906667195</v>
      </c>
      <c r="W160">
        <v>0.99636970490279897</v>
      </c>
      <c r="X160">
        <v>0.97786194192121401</v>
      </c>
      <c r="Y160">
        <v>0.99698550818147802</v>
      </c>
      <c r="Z160">
        <v>0.81502450152120598</v>
      </c>
      <c r="AA160">
        <v>0.99621260987723903</v>
      </c>
      <c r="AB160">
        <v>0.98878404177652501</v>
      </c>
      <c r="AC160">
        <v>0.99325610106523199</v>
      </c>
      <c r="AD160">
        <v>0.75979036608959605</v>
      </c>
      <c r="AE160">
        <v>0.92470572395987505</v>
      </c>
      <c r="AF160">
        <v>0.623105431456771</v>
      </c>
      <c r="AG160">
        <v>0.78928681582424598</v>
      </c>
      <c r="AH160">
        <v>0.98711297775094198</v>
      </c>
      <c r="AI160">
        <v>0.93921522972327598</v>
      </c>
      <c r="AJ160">
        <v>0.75047655040227601</v>
      </c>
      <c r="AK160">
        <v>0.152958371753391</v>
      </c>
      <c r="AL160">
        <v>0.99164343192055104</v>
      </c>
      <c r="AM160">
        <v>0.80367225178414803</v>
      </c>
      <c r="AN160">
        <v>0.99452685094798499</v>
      </c>
      <c r="AO160">
        <v>0.99575466187508099</v>
      </c>
      <c r="AP160">
        <v>1</v>
      </c>
      <c r="AQ160">
        <v>0.78362718332716896</v>
      </c>
      <c r="AR160">
        <v>0.78925660744811299</v>
      </c>
      <c r="AS160">
        <v>0.28520445883759898</v>
      </c>
      <c r="AT160">
        <v>0.996041689057372</v>
      </c>
      <c r="AU160">
        <v>0.996041689057372</v>
      </c>
      <c r="AV160">
        <v>0.87350829539790698</v>
      </c>
      <c r="AW160">
        <v>0.99325309694894104</v>
      </c>
      <c r="AX160">
        <v>0.99970585222986996</v>
      </c>
      <c r="AY160">
        <v>0.99544811917795495</v>
      </c>
      <c r="AZ160">
        <v>0.93523444021358304</v>
      </c>
      <c r="BA160">
        <v>0.99269080137700405</v>
      </c>
      <c r="BB160">
        <v>0.98843293642011698</v>
      </c>
      <c r="BC160">
        <v>0.98782764986995197</v>
      </c>
      <c r="BD160">
        <v>0.99434272550415503</v>
      </c>
      <c r="BE160">
        <v>0.99211301966979804</v>
      </c>
      <c r="BF160">
        <v>0.99075033095017395</v>
      </c>
      <c r="BG160">
        <v>0.94034893992282897</v>
      </c>
      <c r="BH160">
        <v>1</v>
      </c>
      <c r="BI160">
        <v>1.2026922261141999E-2</v>
      </c>
      <c r="BJ160">
        <v>0.73841963681617495</v>
      </c>
      <c r="BK160">
        <v>0.14905119510555301</v>
      </c>
      <c r="BL160">
        <v>0.138735719078069</v>
      </c>
      <c r="BM160">
        <v>0.97998721848858406</v>
      </c>
      <c r="BN160">
        <v>0.82326224706166995</v>
      </c>
      <c r="BO160">
        <v>0.216306563878845</v>
      </c>
      <c r="BP160">
        <v>0.41274249637263</v>
      </c>
    </row>
    <row r="161" spans="1:68" x14ac:dyDescent="0.3">
      <c r="A161" t="s">
        <v>211</v>
      </c>
      <c r="B161">
        <v>0.88544088273857302</v>
      </c>
      <c r="C161">
        <v>0.99575466187508099</v>
      </c>
      <c r="D161">
        <v>0.501404861874022</v>
      </c>
      <c r="E161">
        <v>0.98964573756909902</v>
      </c>
      <c r="F161">
        <v>0.20893065723333001</v>
      </c>
      <c r="G161">
        <v>0.38460349146966899</v>
      </c>
      <c r="H161">
        <v>0.98393472094711798</v>
      </c>
      <c r="I161">
        <v>0.99477723111192995</v>
      </c>
      <c r="J161">
        <v>0.73970580758052396</v>
      </c>
      <c r="K161">
        <v>0.99069893094579597</v>
      </c>
      <c r="L161">
        <v>0.99678687092566198</v>
      </c>
      <c r="M161">
        <v>0.91528087060708097</v>
      </c>
      <c r="N161">
        <v>0.99513893372752404</v>
      </c>
      <c r="O161">
        <v>0.89200162103985603</v>
      </c>
      <c r="P161">
        <v>0.99540915849981804</v>
      </c>
      <c r="Q161">
        <v>0.993589397698173</v>
      </c>
      <c r="R161">
        <v>0.35860753317669097</v>
      </c>
      <c r="S161">
        <v>0.99316981021359396</v>
      </c>
      <c r="T161">
        <v>0.204870126403597</v>
      </c>
      <c r="U161">
        <v>0.995678596996316</v>
      </c>
      <c r="V161">
        <v>0.93884521906667195</v>
      </c>
      <c r="W161">
        <v>0.99636970490279897</v>
      </c>
      <c r="X161">
        <v>0.95815875010133</v>
      </c>
      <c r="Y161">
        <v>0.99698550818147802</v>
      </c>
      <c r="Z161">
        <v>0.81502450152120598</v>
      </c>
      <c r="AA161">
        <v>0.99621260987723903</v>
      </c>
      <c r="AB161">
        <v>0.98878404177652501</v>
      </c>
      <c r="AC161">
        <v>0.99325610106523199</v>
      </c>
      <c r="AD161">
        <v>0.75979036608959605</v>
      </c>
      <c r="AE161">
        <v>0.93650557784527999</v>
      </c>
      <c r="AF161">
        <v>0.73783588019740098</v>
      </c>
      <c r="AG161">
        <v>0.94076055265682501</v>
      </c>
      <c r="AH161">
        <v>0.89386885222994095</v>
      </c>
      <c r="AI161">
        <v>0.60708433948306095</v>
      </c>
      <c r="AJ161">
        <v>0.98782764986995197</v>
      </c>
      <c r="AK161">
        <v>0.63332175771937405</v>
      </c>
      <c r="AL161">
        <v>0.99164343192055104</v>
      </c>
      <c r="AM161">
        <v>0.99081267164931197</v>
      </c>
      <c r="AN161">
        <v>0.99452685094798499</v>
      </c>
      <c r="AO161">
        <v>0.99575466187508099</v>
      </c>
      <c r="AP161">
        <v>0.85726621609610898</v>
      </c>
      <c r="AQ161">
        <v>0.88395609685471499</v>
      </c>
      <c r="AR161">
        <v>0.99330206418573397</v>
      </c>
      <c r="AS161">
        <v>0.76724228617287005</v>
      </c>
      <c r="AT161">
        <v>0.996041689057372</v>
      </c>
      <c r="AU161">
        <v>0.996041689057372</v>
      </c>
      <c r="AV161">
        <v>0.99086151857348304</v>
      </c>
      <c r="AW161">
        <v>0.99325309694894104</v>
      </c>
      <c r="AX161">
        <v>0.99970585222986996</v>
      </c>
      <c r="AY161">
        <v>0.99544811917795495</v>
      </c>
      <c r="AZ161">
        <v>0.89531762040088203</v>
      </c>
      <c r="BA161">
        <v>0.99269080137700405</v>
      </c>
      <c r="BB161">
        <v>0.98843293642011698</v>
      </c>
      <c r="BC161">
        <v>0.98782764986995197</v>
      </c>
      <c r="BD161">
        <v>0.99434272550415503</v>
      </c>
      <c r="BE161">
        <v>0.99211301966979804</v>
      </c>
      <c r="BF161">
        <v>0.99075033095017395</v>
      </c>
      <c r="BG161">
        <v>0.98957207722505502</v>
      </c>
      <c r="BH161">
        <v>1</v>
      </c>
      <c r="BI161">
        <v>8.4391442938123895E-2</v>
      </c>
      <c r="BJ161">
        <v>0.955555844727353</v>
      </c>
      <c r="BK161">
        <v>0.31038928775394797</v>
      </c>
      <c r="BL161">
        <v>0.41916164110382198</v>
      </c>
      <c r="BM161">
        <v>0.990253254903396</v>
      </c>
      <c r="BN161">
        <v>0.94553676667834197</v>
      </c>
      <c r="BO161">
        <v>0.28038205619558898</v>
      </c>
      <c r="BP161">
        <v>0.451889024183323</v>
      </c>
    </row>
    <row r="162" spans="1:68" x14ac:dyDescent="0.3">
      <c r="A162" t="s">
        <v>212</v>
      </c>
      <c r="B162">
        <v>0.98964573756909902</v>
      </c>
      <c r="C162">
        <v>0.99575466187508099</v>
      </c>
      <c r="D162">
        <v>0.73983241666632305</v>
      </c>
      <c r="E162">
        <v>0.98964573756909902</v>
      </c>
      <c r="F162">
        <v>0.25909306408918298</v>
      </c>
      <c r="G162">
        <v>1</v>
      </c>
      <c r="H162">
        <v>0.98393472094711798</v>
      </c>
      <c r="I162">
        <v>0.99477723111192995</v>
      </c>
      <c r="J162">
        <v>0.74919127825428999</v>
      </c>
      <c r="K162">
        <v>0.85199888850540295</v>
      </c>
      <c r="L162">
        <v>0.99678687092566198</v>
      </c>
      <c r="M162">
        <v>0.91528087060708097</v>
      </c>
      <c r="N162">
        <v>0.99513893372752404</v>
      </c>
      <c r="O162">
        <v>0.89200162103985603</v>
      </c>
      <c r="P162">
        <v>1</v>
      </c>
      <c r="Q162">
        <v>0.993589397698173</v>
      </c>
      <c r="R162">
        <v>0.77978589674541099</v>
      </c>
      <c r="S162">
        <v>0.99316981021359396</v>
      </c>
      <c r="T162">
        <v>0.31718678146038298</v>
      </c>
      <c r="U162">
        <v>0.995678596996316</v>
      </c>
      <c r="V162">
        <v>0.93884521906667195</v>
      </c>
      <c r="W162">
        <v>0.99636970490279897</v>
      </c>
      <c r="X162">
        <v>0.97223775584629801</v>
      </c>
      <c r="Y162">
        <v>0.99698550818147802</v>
      </c>
      <c r="Z162">
        <v>0.81502450152120598</v>
      </c>
      <c r="AA162">
        <v>0.99621260987723903</v>
      </c>
      <c r="AB162">
        <v>0.98878404177652501</v>
      </c>
      <c r="AC162">
        <v>0.99325610106523199</v>
      </c>
      <c r="AD162">
        <v>0.95993847994176096</v>
      </c>
      <c r="AE162">
        <v>0.88642470594161504</v>
      </c>
      <c r="AF162">
        <v>0.84186631151771796</v>
      </c>
      <c r="AG162">
        <v>0.97979681668347596</v>
      </c>
      <c r="AH162">
        <v>0.89696993436431904</v>
      </c>
      <c r="AI162">
        <v>0.91544418927289795</v>
      </c>
      <c r="AJ162">
        <v>0.98782764986995197</v>
      </c>
      <c r="AK162">
        <v>0.78626716975210598</v>
      </c>
      <c r="AL162">
        <v>0.99164343192055104</v>
      </c>
      <c r="AM162">
        <v>0.91753057468131205</v>
      </c>
      <c r="AN162">
        <v>0.99452685094798499</v>
      </c>
      <c r="AO162">
        <v>0.99575466187508099</v>
      </c>
      <c r="AP162">
        <v>0.85726621609610898</v>
      </c>
      <c r="AQ162">
        <v>0.78362718332716896</v>
      </c>
      <c r="AR162">
        <v>0.92399071022969304</v>
      </c>
      <c r="AS162">
        <v>0.792469681551352</v>
      </c>
      <c r="AT162">
        <v>0.996041689057372</v>
      </c>
      <c r="AU162">
        <v>0.996041689057372</v>
      </c>
      <c r="AV162">
        <v>0.87350829539790698</v>
      </c>
      <c r="AW162">
        <v>0.99325309694894104</v>
      </c>
      <c r="AX162">
        <v>0.99970585222986996</v>
      </c>
      <c r="AY162">
        <v>0.99544811917795495</v>
      </c>
      <c r="AZ162">
        <v>0.92928707687785195</v>
      </c>
      <c r="BA162">
        <v>0.99269080137700405</v>
      </c>
      <c r="BB162">
        <v>0.98843293642011698</v>
      </c>
      <c r="BC162">
        <v>0.98782764986995197</v>
      </c>
      <c r="BD162">
        <v>0.99434272550415503</v>
      </c>
      <c r="BE162">
        <v>0.99211301966979804</v>
      </c>
      <c r="BF162">
        <v>0.99075033095017395</v>
      </c>
      <c r="BG162">
        <v>0.94034893992282897</v>
      </c>
      <c r="BH162">
        <v>1</v>
      </c>
      <c r="BI162">
        <v>0.61543617290613295</v>
      </c>
      <c r="BJ162">
        <v>0.86930706134883595</v>
      </c>
      <c r="BK162">
        <v>0.62852870181965703</v>
      </c>
      <c r="BL162">
        <v>0.96099260945742004</v>
      </c>
      <c r="BM162">
        <v>0.98183341912387601</v>
      </c>
      <c r="BN162">
        <v>0.82326224706166995</v>
      </c>
      <c r="BO162">
        <v>0.97683993847674</v>
      </c>
      <c r="BP162">
        <v>0.98276624647219202</v>
      </c>
    </row>
    <row r="163" spans="1:68" x14ac:dyDescent="0.3">
      <c r="A163" t="s">
        <v>213</v>
      </c>
      <c r="B163">
        <v>0.91957962492085499</v>
      </c>
      <c r="C163">
        <v>0.99575466187508099</v>
      </c>
      <c r="D163">
        <v>0.73983241666632305</v>
      </c>
      <c r="E163">
        <v>0.98964573756909902</v>
      </c>
      <c r="F163">
        <v>0.36658904000396902</v>
      </c>
      <c r="G163">
        <v>0.33359404270666798</v>
      </c>
      <c r="H163">
        <v>0.98393472094711798</v>
      </c>
      <c r="I163">
        <v>0.99477723111192995</v>
      </c>
      <c r="J163">
        <v>0.73970580758052396</v>
      </c>
      <c r="K163">
        <v>0.76679123461927901</v>
      </c>
      <c r="L163">
        <v>0.99678687092566198</v>
      </c>
      <c r="M163">
        <v>0.93778207134068403</v>
      </c>
      <c r="N163">
        <v>0.99513893372752404</v>
      </c>
      <c r="O163">
        <v>0.89200162103985603</v>
      </c>
      <c r="P163">
        <v>0.99540915849981804</v>
      </c>
      <c r="Q163">
        <v>0.993589397698173</v>
      </c>
      <c r="R163">
        <v>0.32020554706003002</v>
      </c>
      <c r="S163">
        <v>0.99316981021359396</v>
      </c>
      <c r="T163">
        <v>3.75736445811602E-2</v>
      </c>
      <c r="U163">
        <v>0.995678596996316</v>
      </c>
      <c r="V163">
        <v>0.97965176073080695</v>
      </c>
      <c r="W163">
        <v>0.99636970490279897</v>
      </c>
      <c r="X163">
        <v>0.91705126289386796</v>
      </c>
      <c r="Y163">
        <v>0.99698550818147802</v>
      </c>
      <c r="Z163">
        <v>1</v>
      </c>
      <c r="AA163">
        <v>0.99621260987723903</v>
      </c>
      <c r="AB163">
        <v>0.990073023387394</v>
      </c>
      <c r="AC163">
        <v>0.99325610106523199</v>
      </c>
      <c r="AD163">
        <v>0.94459384560054505</v>
      </c>
      <c r="AE163">
        <v>0.870493284874166</v>
      </c>
      <c r="AF163">
        <v>0.77383085531750795</v>
      </c>
      <c r="AG163">
        <v>0.94791275925562701</v>
      </c>
      <c r="AH163">
        <v>0.95476679624423999</v>
      </c>
      <c r="AI163">
        <v>0.60708433948306095</v>
      </c>
      <c r="AJ163">
        <v>0.98782764986995197</v>
      </c>
      <c r="AK163">
        <v>0.84595032158154504</v>
      </c>
      <c r="AL163">
        <v>0.99164343192055104</v>
      </c>
      <c r="AM163">
        <v>0.99081267164931197</v>
      </c>
      <c r="AN163">
        <v>0.99452685094798499</v>
      </c>
      <c r="AO163">
        <v>0.99575466187508099</v>
      </c>
      <c r="AP163">
        <v>0.85726621609610898</v>
      </c>
      <c r="AQ163">
        <v>0.98389163341581398</v>
      </c>
      <c r="AR163">
        <v>0.99330206418573397</v>
      </c>
      <c r="AS163">
        <v>0.95264060870842004</v>
      </c>
      <c r="AT163">
        <v>0.996041689057372</v>
      </c>
      <c r="AU163">
        <v>0.996041689057372</v>
      </c>
      <c r="AV163">
        <v>0.99086151857348304</v>
      </c>
      <c r="AW163">
        <v>0.99325309694894104</v>
      </c>
      <c r="AX163">
        <v>0.99970585222986996</v>
      </c>
      <c r="AY163">
        <v>0.99544811917795495</v>
      </c>
      <c r="AZ163">
        <v>0.89531762040088203</v>
      </c>
      <c r="BA163">
        <v>0.99269080137700405</v>
      </c>
      <c r="BB163">
        <v>0.98843293642011698</v>
      </c>
      <c r="BC163">
        <v>0.98782764986995197</v>
      </c>
      <c r="BD163">
        <v>0.99434272550415503</v>
      </c>
      <c r="BE163">
        <v>0.99211301966979804</v>
      </c>
      <c r="BF163">
        <v>0.99075033095017395</v>
      </c>
      <c r="BG163">
        <v>0.99546494109322603</v>
      </c>
      <c r="BH163">
        <v>1</v>
      </c>
      <c r="BI163">
        <v>0.15155553875705999</v>
      </c>
      <c r="BJ163">
        <v>0.98292386334353199</v>
      </c>
      <c r="BK163">
        <v>0.75713324118280001</v>
      </c>
      <c r="BL163">
        <v>0.48367680795651702</v>
      </c>
      <c r="BM163">
        <v>0.97998721848858406</v>
      </c>
      <c r="BN163">
        <v>0.97043513288165195</v>
      </c>
      <c r="BO163">
        <v>0.316048934153494</v>
      </c>
      <c r="BP163">
        <v>0.71290768826196604</v>
      </c>
    </row>
    <row r="164" spans="1:68" x14ac:dyDescent="0.3">
      <c r="A164" t="s">
        <v>214</v>
      </c>
      <c r="B164">
        <v>0.87046169009588803</v>
      </c>
      <c r="C164">
        <v>0.99575466187508099</v>
      </c>
      <c r="D164">
        <v>0.385095368626511</v>
      </c>
      <c r="E164">
        <v>0.98964573756909902</v>
      </c>
      <c r="F164">
        <v>5.0344557268363899E-2</v>
      </c>
      <c r="G164">
        <v>0.33359404270666798</v>
      </c>
      <c r="H164">
        <v>0.98393472094711798</v>
      </c>
      <c r="I164">
        <v>0.97807991408058703</v>
      </c>
      <c r="J164">
        <v>0.73970580758052396</v>
      </c>
      <c r="K164">
        <v>0.99069893094579597</v>
      </c>
      <c r="L164">
        <v>1</v>
      </c>
      <c r="M164">
        <v>0.91528087060708097</v>
      </c>
      <c r="N164">
        <v>0.99513893372752404</v>
      </c>
      <c r="O164">
        <v>0.89200162103985603</v>
      </c>
      <c r="P164">
        <v>0.99540915849981804</v>
      </c>
      <c r="Q164">
        <v>0.993589397698173</v>
      </c>
      <c r="R164">
        <v>0.26027678177166602</v>
      </c>
      <c r="S164">
        <v>0.99316981021359396</v>
      </c>
      <c r="T164">
        <v>0.107603126014142</v>
      </c>
      <c r="U164">
        <v>0.995678596996316</v>
      </c>
      <c r="V164">
        <v>0.93884521906667195</v>
      </c>
      <c r="W164">
        <v>0.99636970490279897</v>
      </c>
      <c r="X164">
        <v>0.91988933284070795</v>
      </c>
      <c r="Y164">
        <v>0.99698550818147802</v>
      </c>
      <c r="Z164">
        <v>0.81502450152120598</v>
      </c>
      <c r="AA164">
        <v>0.99621260987723903</v>
      </c>
      <c r="AB164">
        <v>0.98878404177652501</v>
      </c>
      <c r="AC164">
        <v>0.99325610106523199</v>
      </c>
      <c r="AD164">
        <v>0.75979036608959605</v>
      </c>
      <c r="AE164">
        <v>0.93650557784527999</v>
      </c>
      <c r="AF164">
        <v>0.623105431456771</v>
      </c>
      <c r="AG164">
        <v>0.78928681582424598</v>
      </c>
      <c r="AH164">
        <v>0.93353791796094099</v>
      </c>
      <c r="AI164">
        <v>0.65771444558626802</v>
      </c>
      <c r="AJ164">
        <v>0.86850852521317601</v>
      </c>
      <c r="AK164">
        <v>0.33101152875859702</v>
      </c>
      <c r="AL164">
        <v>0.99164343192055104</v>
      </c>
      <c r="AM164">
        <v>0.99081267164931197</v>
      </c>
      <c r="AN164">
        <v>0.99452685094798499</v>
      </c>
      <c r="AO164">
        <v>0.99575466187508099</v>
      </c>
      <c r="AP164">
        <v>0.85726621609610898</v>
      </c>
      <c r="AQ164">
        <v>0.78362718332716896</v>
      </c>
      <c r="AR164">
        <v>0.99330206418573397</v>
      </c>
      <c r="AS164">
        <v>0.44096708181691302</v>
      </c>
      <c r="AT164">
        <v>0.996041689057372</v>
      </c>
      <c r="AU164">
        <v>0.996041689057372</v>
      </c>
      <c r="AV164">
        <v>0.99086151857348304</v>
      </c>
      <c r="AW164">
        <v>0.99325309694894104</v>
      </c>
      <c r="AX164">
        <v>0.99970585222986996</v>
      </c>
      <c r="AY164">
        <v>0.99544811917795495</v>
      </c>
      <c r="AZ164">
        <v>0.89531762040088203</v>
      </c>
      <c r="BA164">
        <v>0.99269080137700405</v>
      </c>
      <c r="BB164">
        <v>0.98843293642011698</v>
      </c>
      <c r="BC164">
        <v>0.98782764986995197</v>
      </c>
      <c r="BD164">
        <v>0.99434272550415503</v>
      </c>
      <c r="BE164">
        <v>0.99211301966979804</v>
      </c>
      <c r="BF164">
        <v>0.99075033095017395</v>
      </c>
      <c r="BG164">
        <v>0.97724820437003901</v>
      </c>
      <c r="BH164">
        <v>1</v>
      </c>
      <c r="BI164">
        <v>1.8832853494283101E-2</v>
      </c>
      <c r="BJ164">
        <v>0.92784378040329596</v>
      </c>
      <c r="BK164">
        <v>0.15408994971154</v>
      </c>
      <c r="BL164">
        <v>0.14407844662283101</v>
      </c>
      <c r="BM164">
        <v>0.98856521851158297</v>
      </c>
      <c r="BN164">
        <v>0.97043513288165195</v>
      </c>
      <c r="BO164">
        <v>0.20427861834887501</v>
      </c>
      <c r="BP164">
        <v>0.41274249637263</v>
      </c>
    </row>
    <row r="165" spans="1:68" x14ac:dyDescent="0.3">
      <c r="A165" t="s">
        <v>215</v>
      </c>
      <c r="B165">
        <v>0.87046169009588803</v>
      </c>
      <c r="C165">
        <v>0.99575466187508099</v>
      </c>
      <c r="D165">
        <v>0.602605543966513</v>
      </c>
      <c r="E165">
        <v>0.98964573756909902</v>
      </c>
      <c r="F165">
        <v>0.650738488190578</v>
      </c>
      <c r="G165">
        <v>0.44304394261297397</v>
      </c>
      <c r="H165">
        <v>0.98393472094711798</v>
      </c>
      <c r="I165">
        <v>0.99477723111192995</v>
      </c>
      <c r="J165">
        <v>0.819603210409103</v>
      </c>
      <c r="K165">
        <v>0.91358396347722504</v>
      </c>
      <c r="L165">
        <v>0.99678687092566198</v>
      </c>
      <c r="M165">
        <v>0.94195711848609598</v>
      </c>
      <c r="N165">
        <v>0.99513893372752404</v>
      </c>
      <c r="O165">
        <v>0.93384548612663698</v>
      </c>
      <c r="P165">
        <v>0.99540915849981804</v>
      </c>
      <c r="Q165">
        <v>0.993589397698173</v>
      </c>
      <c r="R165">
        <v>0.39024671571510999</v>
      </c>
      <c r="S165">
        <v>0.99316981021359396</v>
      </c>
      <c r="T165">
        <v>1.2287806615821999E-2</v>
      </c>
      <c r="U165">
        <v>0.995678596996316</v>
      </c>
      <c r="V165">
        <v>0.98457210339879198</v>
      </c>
      <c r="W165">
        <v>0.99636970490279897</v>
      </c>
      <c r="X165">
        <v>0.86656849226496202</v>
      </c>
      <c r="Y165">
        <v>0.99698550818147802</v>
      </c>
      <c r="Z165">
        <v>0.81502450152120598</v>
      </c>
      <c r="AA165">
        <v>0.99621260987723903</v>
      </c>
      <c r="AB165">
        <v>0.98996208573653099</v>
      </c>
      <c r="AC165">
        <v>0.99325610106523199</v>
      </c>
      <c r="AD165">
        <v>0.97243132076065897</v>
      </c>
      <c r="AE165">
        <v>0.55831547069119702</v>
      </c>
      <c r="AF165">
        <v>0.72085955593810602</v>
      </c>
      <c r="AG165">
        <v>0.94076055265682501</v>
      </c>
      <c r="AH165">
        <v>0.58570000620472795</v>
      </c>
      <c r="AI165">
        <v>0.61401516182281402</v>
      </c>
      <c r="AJ165">
        <v>0.98782764986995197</v>
      </c>
      <c r="AK165">
        <v>0.92101936808825402</v>
      </c>
      <c r="AL165">
        <v>0.99164343192055104</v>
      </c>
      <c r="AM165">
        <v>0.97344914082530098</v>
      </c>
      <c r="AN165">
        <v>0.99452685094798499</v>
      </c>
      <c r="AO165">
        <v>0.99575466187508099</v>
      </c>
      <c r="AP165">
        <v>0.85726621609610898</v>
      </c>
      <c r="AQ165">
        <v>0.98520848092984503</v>
      </c>
      <c r="AR165">
        <v>0.97884045446456902</v>
      </c>
      <c r="AS165">
        <v>0.93306237989683005</v>
      </c>
      <c r="AT165">
        <v>0.996041689057372</v>
      </c>
      <c r="AU165">
        <v>0.996041689057372</v>
      </c>
      <c r="AV165">
        <v>0.99086151857348304</v>
      </c>
      <c r="AW165">
        <v>0.99325309694894104</v>
      </c>
      <c r="AX165">
        <v>0.99970585222986996</v>
      </c>
      <c r="AY165">
        <v>0.99544811917795495</v>
      </c>
      <c r="AZ165">
        <v>0.89531762040088203</v>
      </c>
      <c r="BA165">
        <v>0.99269080137700405</v>
      </c>
      <c r="BB165">
        <v>0.98843293642011698</v>
      </c>
      <c r="BC165">
        <v>0.98782764986995197</v>
      </c>
      <c r="BD165">
        <v>0.99434272550415503</v>
      </c>
      <c r="BE165">
        <v>0.99211301966979804</v>
      </c>
      <c r="BF165">
        <v>0.99075033095017395</v>
      </c>
      <c r="BG165">
        <v>0.99439070784463901</v>
      </c>
      <c r="BH165">
        <v>1</v>
      </c>
      <c r="BI165">
        <v>0.59872300784310095</v>
      </c>
      <c r="BJ165">
        <v>0.91103965702621903</v>
      </c>
      <c r="BK165">
        <v>0.89275823976519697</v>
      </c>
      <c r="BL165">
        <v>0.83285153729412098</v>
      </c>
      <c r="BM165">
        <v>0.97998721848858406</v>
      </c>
      <c r="BN165">
        <v>0.95835583726163398</v>
      </c>
      <c r="BO165">
        <v>0.33369672717450299</v>
      </c>
      <c r="BP165">
        <v>0.76347922816343305</v>
      </c>
    </row>
    <row r="166" spans="1:68" x14ac:dyDescent="0.3">
      <c r="A166" t="s">
        <v>216</v>
      </c>
      <c r="B166">
        <v>0.87046169009588803</v>
      </c>
      <c r="C166">
        <v>0.99575466187508099</v>
      </c>
      <c r="D166">
        <v>0.531251043095611</v>
      </c>
      <c r="E166">
        <v>0.98964573756909902</v>
      </c>
      <c r="F166">
        <v>0.169901646817887</v>
      </c>
      <c r="G166">
        <v>0.33359404270666798</v>
      </c>
      <c r="H166">
        <v>0.98393472094711798</v>
      </c>
      <c r="I166">
        <v>0.99477723111192995</v>
      </c>
      <c r="J166">
        <v>0.73970580758052396</v>
      </c>
      <c r="K166">
        <v>0.80251531644862895</v>
      </c>
      <c r="L166">
        <v>0.99678687092566198</v>
      </c>
      <c r="M166">
        <v>0.93778207134068403</v>
      </c>
      <c r="N166">
        <v>0.99513893372752404</v>
      </c>
      <c r="O166">
        <v>0.89200162103985603</v>
      </c>
      <c r="P166">
        <v>0.99540915849981804</v>
      </c>
      <c r="Q166">
        <v>0.993589397698173</v>
      </c>
      <c r="R166">
        <v>0.26027678177166602</v>
      </c>
      <c r="S166">
        <v>0.99316981021359396</v>
      </c>
      <c r="T166">
        <v>0.107603126014142</v>
      </c>
      <c r="U166">
        <v>0.995678596996316</v>
      </c>
      <c r="V166">
        <v>0.93884521906667195</v>
      </c>
      <c r="W166">
        <v>0.99636970490279897</v>
      </c>
      <c r="X166">
        <v>0.909351115470173</v>
      </c>
      <c r="Y166">
        <v>0.99698550818147802</v>
      </c>
      <c r="Z166">
        <v>0.81502450152120598</v>
      </c>
      <c r="AA166">
        <v>0.99621260987723903</v>
      </c>
      <c r="AB166">
        <v>0.98878404177652501</v>
      </c>
      <c r="AC166">
        <v>0.99325610106523199</v>
      </c>
      <c r="AD166">
        <v>0.88832911881161003</v>
      </c>
      <c r="AE166">
        <v>0.82858262295395502</v>
      </c>
      <c r="AF166">
        <v>0.64246889006281604</v>
      </c>
      <c r="AG166">
        <v>0.97462556605129802</v>
      </c>
      <c r="AH166">
        <v>0.781745048193494</v>
      </c>
      <c r="AI166">
        <v>0.60708433948306095</v>
      </c>
      <c r="AJ166">
        <v>0.98782764986995197</v>
      </c>
      <c r="AK166">
        <v>0.69194530072886895</v>
      </c>
      <c r="AL166">
        <v>0.99164343192055104</v>
      </c>
      <c r="AM166">
        <v>0.99081267164931197</v>
      </c>
      <c r="AN166">
        <v>0.99452685094798499</v>
      </c>
      <c r="AO166">
        <v>0.99575466187508099</v>
      </c>
      <c r="AP166">
        <v>0.85726621609610898</v>
      </c>
      <c r="AQ166">
        <v>0.85383117693618904</v>
      </c>
      <c r="AR166">
        <v>0.99330206418573397</v>
      </c>
      <c r="AS166">
        <v>0.74905289223277405</v>
      </c>
      <c r="AT166">
        <v>0.996041689057372</v>
      </c>
      <c r="AU166">
        <v>0.996041689057372</v>
      </c>
      <c r="AV166">
        <v>0.99086151857348304</v>
      </c>
      <c r="AW166">
        <v>0.99325309694894104</v>
      </c>
      <c r="AX166">
        <v>0.99970585222986996</v>
      </c>
      <c r="AY166">
        <v>0.99544811917795495</v>
      </c>
      <c r="AZ166">
        <v>0.89531762040088203</v>
      </c>
      <c r="BA166">
        <v>0.99269080137700405</v>
      </c>
      <c r="BB166">
        <v>0.98843293642011698</v>
      </c>
      <c r="BC166">
        <v>0.98782764986995197</v>
      </c>
      <c r="BD166">
        <v>0.99434272550415503</v>
      </c>
      <c r="BE166">
        <v>0.99211301966979804</v>
      </c>
      <c r="BF166">
        <v>0.99075033095017395</v>
      </c>
      <c r="BG166">
        <v>0.97114238159039801</v>
      </c>
      <c r="BH166">
        <v>1</v>
      </c>
      <c r="BI166">
        <v>8.0744534844483004E-2</v>
      </c>
      <c r="BJ166">
        <v>0.98687548783842005</v>
      </c>
      <c r="BK166">
        <v>0.61253246390050897</v>
      </c>
      <c r="BL166">
        <v>0.256556078925672</v>
      </c>
      <c r="BM166">
        <v>0.97998721848858406</v>
      </c>
      <c r="BN166">
        <v>0.94536997651957499</v>
      </c>
      <c r="BO166">
        <v>0.216306563878845</v>
      </c>
      <c r="BP166">
        <v>0.44548469993241502</v>
      </c>
    </row>
    <row r="167" spans="1:68" x14ac:dyDescent="0.3">
      <c r="A167" t="s">
        <v>217</v>
      </c>
      <c r="B167">
        <v>0.87046169009588803</v>
      </c>
      <c r="C167">
        <v>0.99575466187508099</v>
      </c>
      <c r="D167">
        <v>0.64224683713291297</v>
      </c>
      <c r="E167">
        <v>0.98964573756909902</v>
      </c>
      <c r="F167">
        <v>0.15027459616512301</v>
      </c>
      <c r="G167">
        <v>0.33359404270666798</v>
      </c>
      <c r="H167">
        <v>0.98393472094711798</v>
      </c>
      <c r="I167">
        <v>0.97807991408058703</v>
      </c>
      <c r="J167">
        <v>0.77085805110680805</v>
      </c>
      <c r="K167">
        <v>0.99069893094579597</v>
      </c>
      <c r="L167">
        <v>0.99678687092566198</v>
      </c>
      <c r="M167">
        <v>0.93778207134068403</v>
      </c>
      <c r="N167">
        <v>0.99513893372752404</v>
      </c>
      <c r="O167">
        <v>0.91626035184520305</v>
      </c>
      <c r="P167">
        <v>0.99540915849981804</v>
      </c>
      <c r="Q167">
        <v>0.993589397698173</v>
      </c>
      <c r="R167">
        <v>0.61415129685227299</v>
      </c>
      <c r="S167">
        <v>0.99316981021359396</v>
      </c>
      <c r="T167">
        <v>0.64139082046626805</v>
      </c>
      <c r="U167">
        <v>0.995678596996316</v>
      </c>
      <c r="V167">
        <v>0.98457210339879198</v>
      </c>
      <c r="W167">
        <v>0.99636970490279897</v>
      </c>
      <c r="X167">
        <v>0.91988933284070795</v>
      </c>
      <c r="Y167">
        <v>0.99698550818147802</v>
      </c>
      <c r="Z167">
        <v>0.81502450152120598</v>
      </c>
      <c r="AA167">
        <v>0.99621260987723903</v>
      </c>
      <c r="AB167">
        <v>0.98878404177652501</v>
      </c>
      <c r="AC167">
        <v>0.99325610106523199</v>
      </c>
      <c r="AD167">
        <v>0.75979036608959605</v>
      </c>
      <c r="AE167">
        <v>0.78794178287150896</v>
      </c>
      <c r="AF167">
        <v>0.623105431456771</v>
      </c>
      <c r="AG167">
        <v>0.78928681582424598</v>
      </c>
      <c r="AH167">
        <v>0.97516891004052197</v>
      </c>
      <c r="AI167">
        <v>0.77996593355812305</v>
      </c>
      <c r="AJ167">
        <v>0.77833587258971704</v>
      </c>
      <c r="AK167">
        <v>0.201903771786377</v>
      </c>
      <c r="AL167">
        <v>0.99164343192055104</v>
      </c>
      <c r="AM167">
        <v>0.84415879906179603</v>
      </c>
      <c r="AN167">
        <v>0.99452685094798499</v>
      </c>
      <c r="AO167">
        <v>0.99575466187508099</v>
      </c>
      <c r="AP167">
        <v>0.85726621609610898</v>
      </c>
      <c r="AQ167">
        <v>0.78362718332716896</v>
      </c>
      <c r="AR167">
        <v>0.64781048894339299</v>
      </c>
      <c r="AS167">
        <v>0.28520445883759898</v>
      </c>
      <c r="AT167">
        <v>0.996041689057372</v>
      </c>
      <c r="AU167">
        <v>0.996041689057372</v>
      </c>
      <c r="AV167">
        <v>0.94825759426955503</v>
      </c>
      <c r="AW167">
        <v>0.99325309694894104</v>
      </c>
      <c r="AX167">
        <v>0.99970585222986996</v>
      </c>
      <c r="AY167">
        <v>0.99544811917795495</v>
      </c>
      <c r="AZ167">
        <v>0.96848499639151198</v>
      </c>
      <c r="BA167">
        <v>0.99269080137700405</v>
      </c>
      <c r="BB167">
        <v>0.98843293642011698</v>
      </c>
      <c r="BC167">
        <v>0.98782764986995197</v>
      </c>
      <c r="BD167">
        <v>0.99434272550415503</v>
      </c>
      <c r="BE167">
        <v>0.99211301966979804</v>
      </c>
      <c r="BF167">
        <v>0.99075033095017395</v>
      </c>
      <c r="BG167">
        <v>0.94034893992282897</v>
      </c>
      <c r="BH167">
        <v>1</v>
      </c>
      <c r="BI167">
        <v>2.4031765055248001E-2</v>
      </c>
      <c r="BJ167">
        <v>0.799273484625597</v>
      </c>
      <c r="BK167">
        <v>0.29901498187203801</v>
      </c>
      <c r="BL167">
        <v>9.3161456262500095E-2</v>
      </c>
      <c r="BM167">
        <v>0.97998721848858406</v>
      </c>
      <c r="BN167">
        <v>0.836594412171772</v>
      </c>
      <c r="BO167">
        <v>0.23871635719036299</v>
      </c>
      <c r="BP167">
        <v>0.47108017178493</v>
      </c>
    </row>
    <row r="168" spans="1:68" x14ac:dyDescent="0.3">
      <c r="A168" t="s">
        <v>218</v>
      </c>
      <c r="B168">
        <v>0.87046169009588803</v>
      </c>
      <c r="C168">
        <v>0.99575466187508099</v>
      </c>
      <c r="D168">
        <v>0.59265255532166405</v>
      </c>
      <c r="E168">
        <v>0.98964573756909902</v>
      </c>
      <c r="F168">
        <v>0.21969225277210699</v>
      </c>
      <c r="G168">
        <v>0.33359404270666798</v>
      </c>
      <c r="H168">
        <v>0.98393472094711798</v>
      </c>
      <c r="I168">
        <v>0.99477723111192995</v>
      </c>
      <c r="J168">
        <v>0.73970580758052396</v>
      </c>
      <c r="K168">
        <v>0.99069893094579597</v>
      </c>
      <c r="L168">
        <v>0.99678687092566198</v>
      </c>
      <c r="M168">
        <v>0.93778207134068403</v>
      </c>
      <c r="N168">
        <v>0.99513893372752404</v>
      </c>
      <c r="O168">
        <v>0.89200162103985603</v>
      </c>
      <c r="P168">
        <v>0.99540915849981804</v>
      </c>
      <c r="Q168">
        <v>0.993589397698173</v>
      </c>
      <c r="R168">
        <v>0.69885557665487896</v>
      </c>
      <c r="S168">
        <v>0.99316981021359396</v>
      </c>
      <c r="T168">
        <v>0.202446458923566</v>
      </c>
      <c r="U168">
        <v>0.995678596996316</v>
      </c>
      <c r="V168">
        <v>0.93884521906667195</v>
      </c>
      <c r="W168">
        <v>0.99636970490279897</v>
      </c>
      <c r="X168">
        <v>0.97223775584629801</v>
      </c>
      <c r="Y168">
        <v>0.99698550818147802</v>
      </c>
      <c r="Z168">
        <v>0.81502450152120598</v>
      </c>
      <c r="AA168">
        <v>0.99621260987723903</v>
      </c>
      <c r="AB168">
        <v>0.98878404177652501</v>
      </c>
      <c r="AC168">
        <v>0.99325610106523199</v>
      </c>
      <c r="AD168">
        <v>0.75979036608959605</v>
      </c>
      <c r="AE168">
        <v>0.94592176602572398</v>
      </c>
      <c r="AF168">
        <v>0.623105431456771</v>
      </c>
      <c r="AG168">
        <v>0.78928681582424598</v>
      </c>
      <c r="AH168">
        <v>0.94196050067922299</v>
      </c>
      <c r="AI168">
        <v>0.64773098482555402</v>
      </c>
      <c r="AJ168">
        <v>0.97793904118175801</v>
      </c>
      <c r="AK168">
        <v>0.261622329914597</v>
      </c>
      <c r="AL168">
        <v>0.99164343192055104</v>
      </c>
      <c r="AM168">
        <v>0.94434340714245801</v>
      </c>
      <c r="AN168">
        <v>0.99452685094798499</v>
      </c>
      <c r="AO168">
        <v>0.99575466187508099</v>
      </c>
      <c r="AP168">
        <v>0.85726621609610898</v>
      </c>
      <c r="AQ168">
        <v>0.78362718332716896</v>
      </c>
      <c r="AR168">
        <v>0.78925660744811299</v>
      </c>
      <c r="AS168">
        <v>0.28520445883759898</v>
      </c>
      <c r="AT168">
        <v>0.996041689057372</v>
      </c>
      <c r="AU168">
        <v>0.996041689057372</v>
      </c>
      <c r="AV168">
        <v>0.99086151857348304</v>
      </c>
      <c r="AW168">
        <v>0.99325309694894104</v>
      </c>
      <c r="AX168">
        <v>0.99970585222986996</v>
      </c>
      <c r="AY168">
        <v>0.99544811917795495</v>
      </c>
      <c r="AZ168">
        <v>0.89531762040088203</v>
      </c>
      <c r="BA168">
        <v>0.99269080137700405</v>
      </c>
      <c r="BB168">
        <v>0.98843293642011698</v>
      </c>
      <c r="BC168">
        <v>0.98782764986995197</v>
      </c>
      <c r="BD168">
        <v>0.99434272550415503</v>
      </c>
      <c r="BE168">
        <v>0.99211301966979804</v>
      </c>
      <c r="BF168">
        <v>0.99086151857348304</v>
      </c>
      <c r="BG168">
        <v>0.96582992040350102</v>
      </c>
      <c r="BH168">
        <v>1</v>
      </c>
      <c r="BI168">
        <v>2.7031674780384801E-2</v>
      </c>
      <c r="BJ168">
        <v>0.76604328170748803</v>
      </c>
      <c r="BK168">
        <v>0.31038928775394797</v>
      </c>
      <c r="BL168">
        <v>0.138735719078069</v>
      </c>
      <c r="BM168">
        <v>0.97998721848858406</v>
      </c>
      <c r="BN168">
        <v>0.913455044077918</v>
      </c>
      <c r="BO168">
        <v>0.22140312494468101</v>
      </c>
      <c r="BP168">
        <v>0.44548469993241502</v>
      </c>
    </row>
    <row r="169" spans="1:68" x14ac:dyDescent="0.3">
      <c r="A169" t="s">
        <v>219</v>
      </c>
      <c r="B169">
        <v>0.87046169009588803</v>
      </c>
      <c r="C169">
        <v>0.99575466187508099</v>
      </c>
      <c r="D169">
        <v>0.50874108254595896</v>
      </c>
      <c r="E169">
        <v>0.98964573756909902</v>
      </c>
      <c r="F169">
        <v>0.271138304863204</v>
      </c>
      <c r="G169">
        <v>0.44583112976670197</v>
      </c>
      <c r="H169">
        <v>0.98393472094711798</v>
      </c>
      <c r="I169">
        <v>0.99477723111192995</v>
      </c>
      <c r="J169">
        <v>0.83781437443568696</v>
      </c>
      <c r="K169">
        <v>0.71512260984679199</v>
      </c>
      <c r="L169">
        <v>0.99678687092566198</v>
      </c>
      <c r="M169">
        <v>0.91528087060708097</v>
      </c>
      <c r="N169">
        <v>0.99513893372752404</v>
      </c>
      <c r="O169">
        <v>0.91626035184520305</v>
      </c>
      <c r="P169">
        <v>0.99540915849981804</v>
      </c>
      <c r="Q169">
        <v>0.993589397698173</v>
      </c>
      <c r="R169">
        <v>0.78635686449747899</v>
      </c>
      <c r="S169">
        <v>0.99316981021359396</v>
      </c>
      <c r="T169">
        <v>0.98049138486092302</v>
      </c>
      <c r="U169">
        <v>0.995678596996316</v>
      </c>
      <c r="V169">
        <v>0.93884521906667195</v>
      </c>
      <c r="W169">
        <v>0.99636970490279897</v>
      </c>
      <c r="X169">
        <v>0.95728800802133995</v>
      </c>
      <c r="Y169">
        <v>0.99698550818147802</v>
      </c>
      <c r="Z169">
        <v>0.81502450152120598</v>
      </c>
      <c r="AA169">
        <v>0.99621260987723903</v>
      </c>
      <c r="AB169">
        <v>0.98878404177652501</v>
      </c>
      <c r="AC169">
        <v>0.99325610106523199</v>
      </c>
      <c r="AD169">
        <v>0.98193695903130196</v>
      </c>
      <c r="AE169">
        <v>0.889798447071659</v>
      </c>
      <c r="AF169">
        <v>0.75309690402941398</v>
      </c>
      <c r="AG169">
        <v>0.93524938483201703</v>
      </c>
      <c r="AH169">
        <v>0.98711297775094198</v>
      </c>
      <c r="AI169">
        <v>0.92156785884830805</v>
      </c>
      <c r="AJ169">
        <v>0.78393172774367204</v>
      </c>
      <c r="AK169">
        <v>0.63536348096262296</v>
      </c>
      <c r="AL169">
        <v>0.99164343192055104</v>
      </c>
      <c r="AM169">
        <v>0.98346842608084595</v>
      </c>
      <c r="AN169">
        <v>0.99452685094798499</v>
      </c>
      <c r="AO169">
        <v>0.99575466187508099</v>
      </c>
      <c r="AP169">
        <v>0.85726621609610898</v>
      </c>
      <c r="AQ169">
        <v>0.78362718332716896</v>
      </c>
      <c r="AR169">
        <v>0.99330206418573397</v>
      </c>
      <c r="AS169">
        <v>0.67731720608190205</v>
      </c>
      <c r="AT169">
        <v>0.996041689057372</v>
      </c>
      <c r="AU169">
        <v>0.996041689057372</v>
      </c>
      <c r="AV169">
        <v>0.87350829539790698</v>
      </c>
      <c r="AW169">
        <v>0.99325309694894104</v>
      </c>
      <c r="AX169">
        <v>0.99970585222986996</v>
      </c>
      <c r="AY169">
        <v>0.99544811917795495</v>
      </c>
      <c r="AZ169">
        <v>0.89531762040088203</v>
      </c>
      <c r="BA169">
        <v>0.99269080137700405</v>
      </c>
      <c r="BB169">
        <v>0.98843293642011698</v>
      </c>
      <c r="BC169">
        <v>0.98782764986995197</v>
      </c>
      <c r="BD169">
        <v>0.99434272550415503</v>
      </c>
      <c r="BE169">
        <v>0.99211301966979804</v>
      </c>
      <c r="BF169">
        <v>0.99075033095017395</v>
      </c>
      <c r="BG169">
        <v>0.94034893992282897</v>
      </c>
      <c r="BH169">
        <v>1</v>
      </c>
      <c r="BI169">
        <v>0.58383009164367405</v>
      </c>
      <c r="BJ169">
        <v>0.86930706134883595</v>
      </c>
      <c r="BK169">
        <v>0.28111496202359498</v>
      </c>
      <c r="BL169">
        <v>0.80037559096709499</v>
      </c>
      <c r="BM169">
        <v>0.98856521851158297</v>
      </c>
      <c r="BN169">
        <v>0.93708874393249197</v>
      </c>
      <c r="BO169">
        <v>0.67189281823472802</v>
      </c>
      <c r="BP169">
        <v>0.54471245673356194</v>
      </c>
    </row>
    <row r="170" spans="1:68" x14ac:dyDescent="0.3">
      <c r="A170" t="s">
        <v>220</v>
      </c>
      <c r="B170">
        <v>0.92592966011535005</v>
      </c>
      <c r="C170">
        <v>0.99575466187508099</v>
      </c>
      <c r="D170">
        <v>0.83029767345232897</v>
      </c>
      <c r="E170">
        <v>0.98964573756909902</v>
      </c>
      <c r="F170">
        <v>0.90816401246588196</v>
      </c>
      <c r="G170">
        <v>0.33359404270666798</v>
      </c>
      <c r="H170">
        <v>0.98393472094711798</v>
      </c>
      <c r="I170">
        <v>0.97807991408058703</v>
      </c>
      <c r="J170">
        <v>0.74919127825428999</v>
      </c>
      <c r="K170">
        <v>0.92532450121815002</v>
      </c>
      <c r="L170">
        <v>0.99678687092566198</v>
      </c>
      <c r="M170">
        <v>0.91528087060708097</v>
      </c>
      <c r="N170">
        <v>0.99513893372752404</v>
      </c>
      <c r="O170">
        <v>0.99155454447442704</v>
      </c>
      <c r="P170">
        <v>0.99540915849981804</v>
      </c>
      <c r="Q170">
        <v>0.993589397698173</v>
      </c>
      <c r="R170">
        <v>0.51269293248487002</v>
      </c>
      <c r="S170">
        <v>0.99316981021359396</v>
      </c>
      <c r="T170">
        <v>0.61464214473709999</v>
      </c>
      <c r="U170">
        <v>0.995678596996316</v>
      </c>
      <c r="V170">
        <v>0.93884521906667195</v>
      </c>
      <c r="W170">
        <v>0.99636970490279897</v>
      </c>
      <c r="X170">
        <v>0.91479215718998796</v>
      </c>
      <c r="Y170">
        <v>0.99698550818147802</v>
      </c>
      <c r="Z170">
        <v>1</v>
      </c>
      <c r="AA170">
        <v>0.99621260987723903</v>
      </c>
      <c r="AB170">
        <v>0.98878404177652501</v>
      </c>
      <c r="AC170">
        <v>0.99325610106523199</v>
      </c>
      <c r="AD170">
        <v>0.98197936403385899</v>
      </c>
      <c r="AE170">
        <v>0.889798447071659</v>
      </c>
      <c r="AF170">
        <v>0.72085955593810602</v>
      </c>
      <c r="AG170">
        <v>0.78928681582424598</v>
      </c>
      <c r="AH170">
        <v>0.903867732129921</v>
      </c>
      <c r="AI170">
        <v>0.85601091806076901</v>
      </c>
      <c r="AJ170">
        <v>0.97793904118175801</v>
      </c>
      <c r="AK170">
        <v>0.95390090431326602</v>
      </c>
      <c r="AL170">
        <v>0.99164343192055104</v>
      </c>
      <c r="AM170">
        <v>0.83980710176243201</v>
      </c>
      <c r="AN170">
        <v>0.99452685094798499</v>
      </c>
      <c r="AO170">
        <v>0.99575466187508099</v>
      </c>
      <c r="AP170">
        <v>0.85726621609610898</v>
      </c>
      <c r="AQ170">
        <v>0.93594864033917002</v>
      </c>
      <c r="AR170">
        <v>0.61710113086742102</v>
      </c>
      <c r="AS170">
        <v>0.77558125470569095</v>
      </c>
      <c r="AT170">
        <v>0.996041689057372</v>
      </c>
      <c r="AU170">
        <v>0.996041689057372</v>
      </c>
      <c r="AV170">
        <v>0.87350829539790698</v>
      </c>
      <c r="AW170">
        <v>0.99325309694894104</v>
      </c>
      <c r="AX170">
        <v>0.99970585222986996</v>
      </c>
      <c r="AY170">
        <v>0.99544811917795495</v>
      </c>
      <c r="AZ170">
        <v>0.89531762040088203</v>
      </c>
      <c r="BA170">
        <v>0.99269080137700405</v>
      </c>
      <c r="BB170">
        <v>0.98843293642011698</v>
      </c>
      <c r="BC170">
        <v>0.98782764986995197</v>
      </c>
      <c r="BD170">
        <v>0.99434272550415503</v>
      </c>
      <c r="BE170">
        <v>0.99211301966979804</v>
      </c>
      <c r="BF170">
        <v>0.99075033095017395</v>
      </c>
      <c r="BG170">
        <v>0.94034893992282897</v>
      </c>
      <c r="BH170">
        <v>1</v>
      </c>
      <c r="BI170">
        <v>0.96828627517027899</v>
      </c>
      <c r="BJ170">
        <v>0.955555844727353</v>
      </c>
      <c r="BK170">
        <v>1</v>
      </c>
      <c r="BL170">
        <v>0.85654051093549999</v>
      </c>
      <c r="BM170">
        <v>0.97998721848858406</v>
      </c>
      <c r="BN170">
        <v>0.82326224706166995</v>
      </c>
      <c r="BO170">
        <v>0.92390021121755495</v>
      </c>
      <c r="BP170">
        <v>0.71878781813623205</v>
      </c>
    </row>
    <row r="171" spans="1:68" x14ac:dyDescent="0.3">
      <c r="A171" t="s">
        <v>221</v>
      </c>
      <c r="B171">
        <v>0.87046169009588803</v>
      </c>
      <c r="C171">
        <v>1</v>
      </c>
      <c r="D171">
        <v>0.75277474390625398</v>
      </c>
      <c r="E171">
        <v>0.98964573756909902</v>
      </c>
      <c r="F171">
        <v>0.62181000416792997</v>
      </c>
      <c r="G171">
        <v>0.33359404270666798</v>
      </c>
      <c r="H171">
        <v>0.98393472094711798</v>
      </c>
      <c r="I171">
        <v>0.99477723111192995</v>
      </c>
      <c r="J171">
        <v>0.91787504159863997</v>
      </c>
      <c r="K171">
        <v>0.90474188835151803</v>
      </c>
      <c r="L171">
        <v>0.99678687092566198</v>
      </c>
      <c r="M171">
        <v>0.93778207134068403</v>
      </c>
      <c r="N171">
        <v>0.99513893372752404</v>
      </c>
      <c r="O171">
        <v>0.89200162103985603</v>
      </c>
      <c r="P171">
        <v>0.99540915849981804</v>
      </c>
      <c r="Q171">
        <v>0.993589397698173</v>
      </c>
      <c r="R171">
        <v>0.84365281921693003</v>
      </c>
      <c r="S171">
        <v>0.99316981021359396</v>
      </c>
      <c r="T171">
        <v>0.26630508675841402</v>
      </c>
      <c r="U171">
        <v>0.995678596996316</v>
      </c>
      <c r="V171">
        <v>0.98888801829801198</v>
      </c>
      <c r="W171">
        <v>0.99636970490279897</v>
      </c>
      <c r="X171">
        <v>0.93005367980513498</v>
      </c>
      <c r="Y171">
        <v>0.99698550818147802</v>
      </c>
      <c r="Z171">
        <v>0.81502450152120598</v>
      </c>
      <c r="AA171">
        <v>0.99621260987723903</v>
      </c>
      <c r="AB171">
        <v>0.98878404177652501</v>
      </c>
      <c r="AC171">
        <v>0.99325610106523199</v>
      </c>
      <c r="AD171">
        <v>0.98197936403385899</v>
      </c>
      <c r="AE171">
        <v>0.90232480406791105</v>
      </c>
      <c r="AF171">
        <v>0.623105431456771</v>
      </c>
      <c r="AG171">
        <v>0.79862042942321998</v>
      </c>
      <c r="AH171">
        <v>0.77678361816512198</v>
      </c>
      <c r="AI171">
        <v>0.85601091806076901</v>
      </c>
      <c r="AJ171">
        <v>0.97793904118175801</v>
      </c>
      <c r="AK171">
        <v>0.85065751331138895</v>
      </c>
      <c r="AL171">
        <v>0.99164343192055104</v>
      </c>
      <c r="AM171">
        <v>0.95656199581310397</v>
      </c>
      <c r="AN171">
        <v>0.99452685094798499</v>
      </c>
      <c r="AO171">
        <v>0.99575466187508099</v>
      </c>
      <c r="AP171">
        <v>0.85726621609610898</v>
      </c>
      <c r="AQ171">
        <v>0.78362718332716896</v>
      </c>
      <c r="AR171">
        <v>0.83832974426640094</v>
      </c>
      <c r="AS171">
        <v>0.66779462003643797</v>
      </c>
      <c r="AT171">
        <v>0.996041689057372</v>
      </c>
      <c r="AU171">
        <v>0.996041689057372</v>
      </c>
      <c r="AV171">
        <v>0.87350829539790698</v>
      </c>
      <c r="AW171">
        <v>0.99325309694894104</v>
      </c>
      <c r="AX171">
        <v>0.99970585222986996</v>
      </c>
      <c r="AY171">
        <v>0.99544811917795495</v>
      </c>
      <c r="AZ171">
        <v>0.89531762040088203</v>
      </c>
      <c r="BA171">
        <v>0.99269080137700405</v>
      </c>
      <c r="BB171">
        <v>0.98843293642011698</v>
      </c>
      <c r="BC171">
        <v>0.98782764986995197</v>
      </c>
      <c r="BD171">
        <v>0.99434272550415503</v>
      </c>
      <c r="BE171">
        <v>0.99211301966979804</v>
      </c>
      <c r="BF171">
        <v>0.99075033095017395</v>
      </c>
      <c r="BG171">
        <v>0.94034893992282897</v>
      </c>
      <c r="BH171">
        <v>1</v>
      </c>
      <c r="BI171">
        <v>0.54904714495306794</v>
      </c>
      <c r="BJ171">
        <v>0.91103965702621903</v>
      </c>
      <c r="BK171">
        <v>0.66948077444659504</v>
      </c>
      <c r="BL171">
        <v>0.64819808559033898</v>
      </c>
      <c r="BM171">
        <v>0.97998721848858406</v>
      </c>
      <c r="BN171">
        <v>0.82326224706166995</v>
      </c>
      <c r="BO171">
        <v>0.44653484032559598</v>
      </c>
      <c r="BP171">
        <v>0.92799592327387004</v>
      </c>
    </row>
    <row r="172" spans="1:68" x14ac:dyDescent="0.3">
      <c r="A172" t="s">
        <v>222</v>
      </c>
      <c r="B172">
        <v>0.94724853909360296</v>
      </c>
      <c r="C172">
        <v>0.99575466187508099</v>
      </c>
      <c r="D172">
        <v>0.88788975584009699</v>
      </c>
      <c r="E172">
        <v>0.98964573756909902</v>
      </c>
      <c r="F172">
        <v>0.54062390302244301</v>
      </c>
      <c r="G172">
        <v>0.33359404270666798</v>
      </c>
      <c r="H172">
        <v>0.98393472094711798</v>
      </c>
      <c r="I172">
        <v>0.99477723111192995</v>
      </c>
      <c r="J172">
        <v>0.74919127825428999</v>
      </c>
      <c r="K172">
        <v>0.85199888850540295</v>
      </c>
      <c r="L172">
        <v>0.99678687092566198</v>
      </c>
      <c r="M172">
        <v>0.94445414669606598</v>
      </c>
      <c r="N172">
        <v>0.99513893372752404</v>
      </c>
      <c r="O172">
        <v>0.89200162103985603</v>
      </c>
      <c r="P172">
        <v>0.99540915849981804</v>
      </c>
      <c r="Q172">
        <v>0.993589397698173</v>
      </c>
      <c r="R172">
        <v>0.56573113477781301</v>
      </c>
      <c r="S172">
        <v>0.99316981021359396</v>
      </c>
      <c r="T172">
        <v>7.3332119570120799E-2</v>
      </c>
      <c r="U172">
        <v>0.995678596996316</v>
      </c>
      <c r="V172">
        <v>0.98453081770024398</v>
      </c>
      <c r="W172">
        <v>0.99636970490279897</v>
      </c>
      <c r="X172">
        <v>0.91986592327512295</v>
      </c>
      <c r="Y172">
        <v>0.99698550818147802</v>
      </c>
      <c r="Z172">
        <v>0.84470972025448798</v>
      </c>
      <c r="AA172">
        <v>0.99621260987723903</v>
      </c>
      <c r="AB172">
        <v>0.98878404177652501</v>
      </c>
      <c r="AC172">
        <v>0.99325610106523199</v>
      </c>
      <c r="AD172">
        <v>0.97243132076065897</v>
      </c>
      <c r="AE172">
        <v>0.85191596886452103</v>
      </c>
      <c r="AF172">
        <v>0.62925279713954496</v>
      </c>
      <c r="AG172">
        <v>0.97462556605129802</v>
      </c>
      <c r="AH172">
        <v>0.573001900374286</v>
      </c>
      <c r="AI172">
        <v>0.69408523778947395</v>
      </c>
      <c r="AJ172">
        <v>0.98782764986995197</v>
      </c>
      <c r="AK172">
        <v>0.85817634390535202</v>
      </c>
      <c r="AL172">
        <v>0.99164343192055104</v>
      </c>
      <c r="AM172">
        <v>0.99081267164931197</v>
      </c>
      <c r="AN172">
        <v>0.99452685094798499</v>
      </c>
      <c r="AO172">
        <v>0.99575466187508099</v>
      </c>
      <c r="AP172">
        <v>0.85726621609610898</v>
      </c>
      <c r="AQ172">
        <v>0.862912821706323</v>
      </c>
      <c r="AR172">
        <v>0.99330206418573397</v>
      </c>
      <c r="AS172">
        <v>0.81032429432640796</v>
      </c>
      <c r="AT172">
        <v>0.996041689057372</v>
      </c>
      <c r="AU172">
        <v>0.996041689057372</v>
      </c>
      <c r="AV172">
        <v>0.99086151857348304</v>
      </c>
      <c r="AW172">
        <v>0.99325309694894104</v>
      </c>
      <c r="AX172">
        <v>0.99970585222986996</v>
      </c>
      <c r="AY172">
        <v>0.99544811917795495</v>
      </c>
      <c r="AZ172">
        <v>0.89531762040088203</v>
      </c>
      <c r="BA172">
        <v>0.99269080137700405</v>
      </c>
      <c r="BB172">
        <v>0.98843293642011698</v>
      </c>
      <c r="BC172">
        <v>0.98782764986995197</v>
      </c>
      <c r="BD172">
        <v>0.99434272550415503</v>
      </c>
      <c r="BE172">
        <v>0.99211301966979804</v>
      </c>
      <c r="BF172">
        <v>0.99075033095017395</v>
      </c>
      <c r="BG172">
        <v>0.95040183189749095</v>
      </c>
      <c r="BH172">
        <v>1</v>
      </c>
      <c r="BI172">
        <v>0.33202493051788001</v>
      </c>
      <c r="BJ172">
        <v>0.99034717505626901</v>
      </c>
      <c r="BK172">
        <v>0.98361131234001897</v>
      </c>
      <c r="BL172">
        <v>0.49565016890328001</v>
      </c>
      <c r="BM172">
        <v>0.98856521851158297</v>
      </c>
      <c r="BN172">
        <v>0.82326224706166995</v>
      </c>
      <c r="BO172">
        <v>0.323287219765651</v>
      </c>
      <c r="BP172">
        <v>0.84944899738380797</v>
      </c>
    </row>
    <row r="173" spans="1:68" x14ac:dyDescent="0.3">
      <c r="A173" t="s">
        <v>223</v>
      </c>
      <c r="B173">
        <v>0.90477250174785295</v>
      </c>
      <c r="C173">
        <v>0.99575466187508099</v>
      </c>
      <c r="D173">
        <v>0.75277474390625398</v>
      </c>
      <c r="E173">
        <v>0.98964573756909902</v>
      </c>
      <c r="F173">
        <v>0.69208913725951304</v>
      </c>
      <c r="G173">
        <v>0.67568925080729403</v>
      </c>
      <c r="H173">
        <v>0.98393472094711798</v>
      </c>
      <c r="I173">
        <v>0.99477723111192995</v>
      </c>
      <c r="J173">
        <v>0.80496580424495801</v>
      </c>
      <c r="K173">
        <v>0.96682153802413995</v>
      </c>
      <c r="L173">
        <v>0.99678687092566198</v>
      </c>
      <c r="M173">
        <v>0.94195711848609598</v>
      </c>
      <c r="N173">
        <v>0.99513893372752404</v>
      </c>
      <c r="O173">
        <v>0.89200162103985603</v>
      </c>
      <c r="P173">
        <v>0.99540915849981804</v>
      </c>
      <c r="Q173">
        <v>0.993589397698173</v>
      </c>
      <c r="R173">
        <v>0.44105902079291998</v>
      </c>
      <c r="S173">
        <v>0.99316981021359396</v>
      </c>
      <c r="T173">
        <v>0.82753373563382704</v>
      </c>
      <c r="U173">
        <v>0.995678596996316</v>
      </c>
      <c r="V173">
        <v>0.93884521906667195</v>
      </c>
      <c r="W173">
        <v>0.99636970490279897</v>
      </c>
      <c r="X173">
        <v>0.91705126289386796</v>
      </c>
      <c r="Y173">
        <v>0.99698550818147802</v>
      </c>
      <c r="Z173">
        <v>0.84470972025448798</v>
      </c>
      <c r="AA173">
        <v>0.99621260987723903</v>
      </c>
      <c r="AB173">
        <v>0.98878404177652501</v>
      </c>
      <c r="AC173">
        <v>0.99325610106523199</v>
      </c>
      <c r="AD173">
        <v>0.98485324244466099</v>
      </c>
      <c r="AE173">
        <v>0.870493284874166</v>
      </c>
      <c r="AF173">
        <v>0.863120859168374</v>
      </c>
      <c r="AG173">
        <v>0.94191141929029398</v>
      </c>
      <c r="AH173">
        <v>0.89696993436431904</v>
      </c>
      <c r="AI173">
        <v>0.87998045867550501</v>
      </c>
      <c r="AJ173">
        <v>0.98782764986995197</v>
      </c>
      <c r="AK173">
        <v>0.68534358061841305</v>
      </c>
      <c r="AL173">
        <v>0.99164343192055104</v>
      </c>
      <c r="AM173">
        <v>0.64884571415553804</v>
      </c>
      <c r="AN173">
        <v>0.99452685094798499</v>
      </c>
      <c r="AO173">
        <v>0.99575466187508099</v>
      </c>
      <c r="AP173">
        <v>0.85726621609610898</v>
      </c>
      <c r="AQ173">
        <v>0.89981661033289895</v>
      </c>
      <c r="AR173">
        <v>0.60090420291435298</v>
      </c>
      <c r="AS173">
        <v>0.83595807177169401</v>
      </c>
      <c r="AT173">
        <v>0.996041689057372</v>
      </c>
      <c r="AU173">
        <v>0.996041689057372</v>
      </c>
      <c r="AV173">
        <v>0.99086151857348304</v>
      </c>
      <c r="AW173">
        <v>0.99325309694894104</v>
      </c>
      <c r="AX173">
        <v>0.99970585222986996</v>
      </c>
      <c r="AY173">
        <v>0.99544811917795495</v>
      </c>
      <c r="AZ173">
        <v>0.939461253778481</v>
      </c>
      <c r="BA173">
        <v>0.99269080137700405</v>
      </c>
      <c r="BB173">
        <v>0.98843293642011698</v>
      </c>
      <c r="BC173">
        <v>0.98782764986995197</v>
      </c>
      <c r="BD173">
        <v>0.99434272550415503</v>
      </c>
      <c r="BE173">
        <v>0.99211301966979804</v>
      </c>
      <c r="BF173">
        <v>0.99075033095017395</v>
      </c>
      <c r="BG173">
        <v>0.99723559732275402</v>
      </c>
      <c r="BH173">
        <v>1</v>
      </c>
      <c r="BI173">
        <v>0.83032635592437898</v>
      </c>
      <c r="BJ173">
        <v>0.85322106388169405</v>
      </c>
      <c r="BK173">
        <v>0.93864220065538095</v>
      </c>
      <c r="BL173">
        <v>0.77441017221780795</v>
      </c>
      <c r="BM173">
        <v>0.97998721848858406</v>
      </c>
      <c r="BN173">
        <v>0.89058143817689805</v>
      </c>
      <c r="BO173">
        <v>0.93354234382013501</v>
      </c>
      <c r="BP173">
        <v>0.834355219696163</v>
      </c>
    </row>
    <row r="174" spans="1:68" x14ac:dyDescent="0.3">
      <c r="A174" t="s">
        <v>224</v>
      </c>
      <c r="B174">
        <v>0.88027535531140999</v>
      </c>
      <c r="C174">
        <v>0.99575466187508099</v>
      </c>
      <c r="D174">
        <v>0.67595780571375796</v>
      </c>
      <c r="E174">
        <v>0.98964573756909902</v>
      </c>
      <c r="F174">
        <v>0.70271578848489602</v>
      </c>
      <c r="G174">
        <v>0.38460349146966899</v>
      </c>
      <c r="H174">
        <v>0.98393472094711798</v>
      </c>
      <c r="I174">
        <v>0.99477723111192995</v>
      </c>
      <c r="J174">
        <v>0.94180456947543201</v>
      </c>
      <c r="K174">
        <v>0.99665051649567105</v>
      </c>
      <c r="L174">
        <v>0.99678687092566198</v>
      </c>
      <c r="M174">
        <v>0.93778207134068403</v>
      </c>
      <c r="N174">
        <v>0.99513893372752404</v>
      </c>
      <c r="O174">
        <v>0.93384548612663698</v>
      </c>
      <c r="P174">
        <v>0.99540915849981804</v>
      </c>
      <c r="Q174">
        <v>0.993589397698173</v>
      </c>
      <c r="R174">
        <v>0.82879875003150705</v>
      </c>
      <c r="S174">
        <v>0.99316981021359396</v>
      </c>
      <c r="T174">
        <v>1.18880696826093E-2</v>
      </c>
      <c r="U174">
        <v>0.995678596996316</v>
      </c>
      <c r="V174">
        <v>0.98888801829801198</v>
      </c>
      <c r="W174">
        <v>0.99636970490279897</v>
      </c>
      <c r="X174">
        <v>0.95815875010133</v>
      </c>
      <c r="Y174">
        <v>0.99698550818147802</v>
      </c>
      <c r="Z174">
        <v>0.81502450152120598</v>
      </c>
      <c r="AA174">
        <v>0.99621260987723903</v>
      </c>
      <c r="AB174">
        <v>0.98878404177652501</v>
      </c>
      <c r="AC174">
        <v>0.99325610106523199</v>
      </c>
      <c r="AD174">
        <v>0.93610739760777995</v>
      </c>
      <c r="AE174">
        <v>0.82722306536045298</v>
      </c>
      <c r="AF174">
        <v>0.66335209065405898</v>
      </c>
      <c r="AG174">
        <v>0.80383061039330805</v>
      </c>
      <c r="AH174">
        <v>0.77678361816512198</v>
      </c>
      <c r="AI174">
        <v>0.794233185501657</v>
      </c>
      <c r="AJ174">
        <v>0.98782764986995197</v>
      </c>
      <c r="AK174">
        <v>0.89752850441120402</v>
      </c>
      <c r="AL174">
        <v>0.99164343192055104</v>
      </c>
      <c r="AM174">
        <v>0.95354460342634495</v>
      </c>
      <c r="AN174">
        <v>0.99452685094798499</v>
      </c>
      <c r="AO174">
        <v>0.99575466187508099</v>
      </c>
      <c r="AP174">
        <v>0.85726621609610898</v>
      </c>
      <c r="AQ174">
        <v>0.94510614907243695</v>
      </c>
      <c r="AR174">
        <v>0.85934192191945902</v>
      </c>
      <c r="AS174">
        <v>0.90619681973325805</v>
      </c>
      <c r="AT174">
        <v>0.996041689057372</v>
      </c>
      <c r="AU174">
        <v>0.996041689057372</v>
      </c>
      <c r="AV174">
        <v>0.99086151857348304</v>
      </c>
      <c r="AW174">
        <v>0.99325309694894104</v>
      </c>
      <c r="AX174">
        <v>0.99970585222986996</v>
      </c>
      <c r="AY174">
        <v>0.99544811917795495</v>
      </c>
      <c r="AZ174">
        <v>0.99295371740397897</v>
      </c>
      <c r="BA174">
        <v>0.99269080137700405</v>
      </c>
      <c r="BB174">
        <v>0.99764359044117701</v>
      </c>
      <c r="BC174">
        <v>0.98782764986995197</v>
      </c>
      <c r="BD174">
        <v>0.99434272550415503</v>
      </c>
      <c r="BE174">
        <v>0.99211301966979804</v>
      </c>
      <c r="BF174">
        <v>0.99075033095017395</v>
      </c>
      <c r="BG174">
        <v>0.97146764994509505</v>
      </c>
      <c r="BH174">
        <v>1</v>
      </c>
      <c r="BI174">
        <v>0.62439089851149399</v>
      </c>
      <c r="BJ174">
        <v>0.98292386334353199</v>
      </c>
      <c r="BK174">
        <v>0.79633847996037899</v>
      </c>
      <c r="BL174">
        <v>0.89462087975654203</v>
      </c>
      <c r="BM174">
        <v>0.98856521851158297</v>
      </c>
      <c r="BN174">
        <v>0.82326224706166995</v>
      </c>
      <c r="BO174">
        <v>0.53897082660272999</v>
      </c>
      <c r="BP174">
        <v>0.87442209726628495</v>
      </c>
    </row>
    <row r="175" spans="1:68" x14ac:dyDescent="0.3">
      <c r="A175" t="s">
        <v>225</v>
      </c>
      <c r="B175">
        <v>0.87489932632102396</v>
      </c>
      <c r="C175">
        <v>0.99575466187508099</v>
      </c>
      <c r="D175">
        <v>0.61469673362181398</v>
      </c>
      <c r="E175">
        <v>0.98964573756909902</v>
      </c>
      <c r="F175">
        <v>0.27979702078753799</v>
      </c>
      <c r="G175">
        <v>0.33359404270666798</v>
      </c>
      <c r="H175">
        <v>0.98393472094711798</v>
      </c>
      <c r="I175">
        <v>0.99477723111192995</v>
      </c>
      <c r="J175">
        <v>0.81262704941926001</v>
      </c>
      <c r="K175">
        <v>0.91358396347722504</v>
      </c>
      <c r="L175">
        <v>0.99678687092566198</v>
      </c>
      <c r="M175">
        <v>0.91528087060708097</v>
      </c>
      <c r="N175">
        <v>0.99545499478628996</v>
      </c>
      <c r="O175">
        <v>0.95407231721112296</v>
      </c>
      <c r="P175">
        <v>0.99540915849981804</v>
      </c>
      <c r="Q175">
        <v>0.993589397698173</v>
      </c>
      <c r="R175">
        <v>0.31322616545391802</v>
      </c>
      <c r="S175">
        <v>0.99316981021359396</v>
      </c>
      <c r="T175">
        <v>1.18880696826093E-2</v>
      </c>
      <c r="U175">
        <v>0.995678596996316</v>
      </c>
      <c r="V175">
        <v>1</v>
      </c>
      <c r="W175">
        <v>0.99636970490279897</v>
      </c>
      <c r="X175">
        <v>0.91479215718998796</v>
      </c>
      <c r="Y175">
        <v>0.99698550818147802</v>
      </c>
      <c r="Z175">
        <v>0.81502450152120598</v>
      </c>
      <c r="AA175">
        <v>0.99621260987723903</v>
      </c>
      <c r="AB175">
        <v>0.98878404177652501</v>
      </c>
      <c r="AC175">
        <v>0.99325610106523199</v>
      </c>
      <c r="AD175">
        <v>0.97243132076065897</v>
      </c>
      <c r="AE175">
        <v>0.78082745738658699</v>
      </c>
      <c r="AF175">
        <v>0.69983678680817496</v>
      </c>
      <c r="AG175">
        <v>0.92922657701272005</v>
      </c>
      <c r="AH175">
        <v>0.62400823486131496</v>
      </c>
      <c r="AI175">
        <v>0.64773098482555402</v>
      </c>
      <c r="AJ175">
        <v>0.98782764986995197</v>
      </c>
      <c r="AK175">
        <v>0.83413108771615097</v>
      </c>
      <c r="AL175">
        <v>1</v>
      </c>
      <c r="AM175">
        <v>0.99081267164931197</v>
      </c>
      <c r="AN175">
        <v>0.99452685094798499</v>
      </c>
      <c r="AO175">
        <v>0.99575466187508099</v>
      </c>
      <c r="AP175">
        <v>0.85726621609610898</v>
      </c>
      <c r="AQ175">
        <v>0.90829882799309003</v>
      </c>
      <c r="AR175">
        <v>0.99330206418573397</v>
      </c>
      <c r="AS175">
        <v>0.90433507648502398</v>
      </c>
      <c r="AT175">
        <v>0.996041689057372</v>
      </c>
      <c r="AU175">
        <v>0.996041689057372</v>
      </c>
      <c r="AV175">
        <v>0.99086151857348304</v>
      </c>
      <c r="AW175">
        <v>0.99325309694894104</v>
      </c>
      <c r="AX175">
        <v>0.99970585222986996</v>
      </c>
      <c r="AY175">
        <v>0.99544811917795495</v>
      </c>
      <c r="AZ175">
        <v>0.89531762040088203</v>
      </c>
      <c r="BA175">
        <v>0.99269080137700405</v>
      </c>
      <c r="BB175">
        <v>0.98843293642011698</v>
      </c>
      <c r="BC175">
        <v>0.98782764986995197</v>
      </c>
      <c r="BD175">
        <v>0.99434272550415503</v>
      </c>
      <c r="BE175">
        <v>0.99211301966979804</v>
      </c>
      <c r="BF175">
        <v>0.99075033095017395</v>
      </c>
      <c r="BG175">
        <v>0.95040183189749095</v>
      </c>
      <c r="BH175">
        <v>1</v>
      </c>
      <c r="BI175">
        <v>0.26504300943914799</v>
      </c>
      <c r="BJ175">
        <v>0.98292386334353199</v>
      </c>
      <c r="BK175">
        <v>0.75350889619976802</v>
      </c>
      <c r="BL175">
        <v>0.57038225819740895</v>
      </c>
      <c r="BM175">
        <v>0.97998721848858406</v>
      </c>
      <c r="BN175">
        <v>0.82326224706166995</v>
      </c>
      <c r="BO175">
        <v>0.30596057391011899</v>
      </c>
      <c r="BP175">
        <v>0.70978662252744196</v>
      </c>
    </row>
    <row r="176" spans="1:68" x14ac:dyDescent="0.3">
      <c r="A176" t="s">
        <v>226</v>
      </c>
      <c r="B176">
        <v>0.88186461183202602</v>
      </c>
      <c r="C176">
        <v>0.99575466187508099</v>
      </c>
      <c r="D176">
        <v>0.90652687570664203</v>
      </c>
      <c r="E176">
        <v>0.98964573756909902</v>
      </c>
      <c r="F176">
        <v>0.62181000416792997</v>
      </c>
      <c r="G176">
        <v>0.33359404270666798</v>
      </c>
      <c r="H176">
        <v>0.98393472094711798</v>
      </c>
      <c r="I176">
        <v>0.96422345572578205</v>
      </c>
      <c r="J176">
        <v>0.74919127825428999</v>
      </c>
      <c r="K176">
        <v>0.99069893094579597</v>
      </c>
      <c r="L176">
        <v>0.99678687092566198</v>
      </c>
      <c r="M176">
        <v>0.91528087060708097</v>
      </c>
      <c r="N176">
        <v>0.99513893372752404</v>
      </c>
      <c r="O176">
        <v>0.979352231860523</v>
      </c>
      <c r="P176">
        <v>0.99540915849981804</v>
      </c>
      <c r="Q176">
        <v>0.993589397698173</v>
      </c>
      <c r="R176">
        <v>0.44105902079291998</v>
      </c>
      <c r="S176">
        <v>0.99316981021359396</v>
      </c>
      <c r="T176">
        <v>0.88006919302838404</v>
      </c>
      <c r="U176">
        <v>0.995678596996316</v>
      </c>
      <c r="V176">
        <v>0.93884521906667195</v>
      </c>
      <c r="W176">
        <v>0.99636970490279897</v>
      </c>
      <c r="X176">
        <v>0.93005367980513498</v>
      </c>
      <c r="Y176">
        <v>0.99698550818147802</v>
      </c>
      <c r="Z176">
        <v>0.81502450152120598</v>
      </c>
      <c r="AA176">
        <v>0.99621260987723903</v>
      </c>
      <c r="AB176">
        <v>0.98878404177652501</v>
      </c>
      <c r="AC176">
        <v>0.99325610106523199</v>
      </c>
      <c r="AD176">
        <v>0.97243132076065897</v>
      </c>
      <c r="AE176">
        <v>0.83010025160612499</v>
      </c>
      <c r="AF176">
        <v>0.71931067208379695</v>
      </c>
      <c r="AG176">
        <v>0.94076055265682501</v>
      </c>
      <c r="AH176">
        <v>0.97516891004052197</v>
      </c>
      <c r="AI176">
        <v>0.63580244729609103</v>
      </c>
      <c r="AJ176">
        <v>0.98782764986995197</v>
      </c>
      <c r="AK176">
        <v>0.86461481549283303</v>
      </c>
      <c r="AL176">
        <v>0.99164343192055104</v>
      </c>
      <c r="AM176">
        <v>0.98346842608084595</v>
      </c>
      <c r="AN176">
        <v>0.99452685094798499</v>
      </c>
      <c r="AO176">
        <v>0.99575466187508099</v>
      </c>
      <c r="AP176">
        <v>0.85726621609610898</v>
      </c>
      <c r="AQ176">
        <v>0.93594864033917002</v>
      </c>
      <c r="AR176">
        <v>0.99330206418573397</v>
      </c>
      <c r="AS176">
        <v>0.92300564213154401</v>
      </c>
      <c r="AT176">
        <v>0.996041689057372</v>
      </c>
      <c r="AU176">
        <v>0.996041689057372</v>
      </c>
      <c r="AV176">
        <v>0.99086151857348304</v>
      </c>
      <c r="AW176">
        <v>0.99325309694894104</v>
      </c>
      <c r="AX176">
        <v>0.99970585222986996</v>
      </c>
      <c r="AY176">
        <v>0.99544811917795495</v>
      </c>
      <c r="AZ176">
        <v>0.92488657310434397</v>
      </c>
      <c r="BA176">
        <v>0.99269080137700405</v>
      </c>
      <c r="BB176">
        <v>0.98843293642011698</v>
      </c>
      <c r="BC176">
        <v>0.98782764986995197</v>
      </c>
      <c r="BD176">
        <v>0.99434272550415503</v>
      </c>
      <c r="BE176">
        <v>0.99211301966979804</v>
      </c>
      <c r="BF176">
        <v>0.99075033095017395</v>
      </c>
      <c r="BG176">
        <v>0.94034893992282897</v>
      </c>
      <c r="BH176">
        <v>1</v>
      </c>
      <c r="BI176">
        <v>0.95366105324627104</v>
      </c>
      <c r="BJ176">
        <v>0.99310416081140496</v>
      </c>
      <c r="BK176">
        <v>0.86340611828203795</v>
      </c>
      <c r="BL176">
        <v>0.76887917066087297</v>
      </c>
      <c r="BM176">
        <v>0.98856521851158297</v>
      </c>
      <c r="BN176">
        <v>0.82326224706166995</v>
      </c>
      <c r="BO176">
        <v>0.700702742039084</v>
      </c>
      <c r="BP176">
        <v>0.68923498734788202</v>
      </c>
    </row>
    <row r="177" spans="1:68" x14ac:dyDescent="0.3">
      <c r="A177" t="s">
        <v>227</v>
      </c>
      <c r="B177">
        <v>0.90477250174785295</v>
      </c>
      <c r="C177">
        <v>0.99575466187508099</v>
      </c>
      <c r="D177">
        <v>0.96568596564056497</v>
      </c>
      <c r="E177">
        <v>0.98964573756909902</v>
      </c>
      <c r="F177">
        <v>0.87171855624583305</v>
      </c>
      <c r="G177">
        <v>0.33359404270666798</v>
      </c>
      <c r="H177">
        <v>0.98393472094711798</v>
      </c>
      <c r="I177">
        <v>0.99477723111192995</v>
      </c>
      <c r="J177">
        <v>0.97374995971820499</v>
      </c>
      <c r="K177">
        <v>0.99069893094579597</v>
      </c>
      <c r="L177">
        <v>0.99678687092566198</v>
      </c>
      <c r="M177">
        <v>0.951061398810509</v>
      </c>
      <c r="N177">
        <v>0.99513893372752404</v>
      </c>
      <c r="O177">
        <v>0.93654292992856203</v>
      </c>
      <c r="P177">
        <v>0.99540915849981804</v>
      </c>
      <c r="Q177">
        <v>0.993589397698173</v>
      </c>
      <c r="R177">
        <v>0.88390685953033798</v>
      </c>
      <c r="S177">
        <v>0.99316981021359396</v>
      </c>
      <c r="T177">
        <v>3.75736445811602E-2</v>
      </c>
      <c r="U177">
        <v>0.995678596996316</v>
      </c>
      <c r="V177">
        <v>0.93884521906667195</v>
      </c>
      <c r="W177">
        <v>1</v>
      </c>
      <c r="X177">
        <v>0.97783459168845599</v>
      </c>
      <c r="Y177">
        <v>0.99698550818147802</v>
      </c>
      <c r="Z177">
        <v>0.81502450152120598</v>
      </c>
      <c r="AA177">
        <v>0.99621260987723903</v>
      </c>
      <c r="AB177">
        <v>0.98878404177652501</v>
      </c>
      <c r="AC177">
        <v>0.99325610106523199</v>
      </c>
      <c r="AD177">
        <v>0.89231734493997295</v>
      </c>
      <c r="AE177">
        <v>0.82858262295395502</v>
      </c>
      <c r="AF177">
        <v>0.69745147076784997</v>
      </c>
      <c r="AG177">
        <v>0.83176172008145199</v>
      </c>
      <c r="AH177">
        <v>0.573001900374286</v>
      </c>
      <c r="AI177">
        <v>0.78935854540424699</v>
      </c>
      <c r="AJ177">
        <v>0.98782764986995197</v>
      </c>
      <c r="AK177">
        <v>0.96279381982609802</v>
      </c>
      <c r="AL177">
        <v>0.99164343192055104</v>
      </c>
      <c r="AM177">
        <v>0.98346842608084595</v>
      </c>
      <c r="AN177">
        <v>0.99452685094798499</v>
      </c>
      <c r="AO177">
        <v>0.99575466187508099</v>
      </c>
      <c r="AP177">
        <v>1</v>
      </c>
      <c r="AQ177">
        <v>0.93717377837507099</v>
      </c>
      <c r="AR177">
        <v>0.83832974426640094</v>
      </c>
      <c r="AS177">
        <v>0.91470103357965005</v>
      </c>
      <c r="AT177">
        <v>0.996041689057372</v>
      </c>
      <c r="AU177">
        <v>0.996041689057372</v>
      </c>
      <c r="AV177">
        <v>0.98828738888998402</v>
      </c>
      <c r="AW177">
        <v>0.99325309694894104</v>
      </c>
      <c r="AX177">
        <v>0.99970585222986996</v>
      </c>
      <c r="AY177">
        <v>0.99544811917795495</v>
      </c>
      <c r="AZ177">
        <v>0.89531762040088203</v>
      </c>
      <c r="BA177">
        <v>0.99269080137700405</v>
      </c>
      <c r="BB177">
        <v>0.98843293642011698</v>
      </c>
      <c r="BC177">
        <v>0.98782764986995197</v>
      </c>
      <c r="BD177">
        <v>0.99434272550415503</v>
      </c>
      <c r="BE177">
        <v>0.99295371740397897</v>
      </c>
      <c r="BF177">
        <v>0.99075033095017395</v>
      </c>
      <c r="BG177">
        <v>0.94034893992282897</v>
      </c>
      <c r="BH177">
        <v>1</v>
      </c>
      <c r="BI177">
        <v>0.80018414540347804</v>
      </c>
      <c r="BJ177">
        <v>0.99034717505626901</v>
      </c>
      <c r="BK177">
        <v>0.993613799504521</v>
      </c>
      <c r="BL177">
        <v>0.92846092769177302</v>
      </c>
      <c r="BM177">
        <v>0.98856521851158297</v>
      </c>
      <c r="BN177">
        <v>0.82326224706166995</v>
      </c>
      <c r="BO177">
        <v>0.700702742039084</v>
      </c>
      <c r="BP177">
        <v>0.79500593231262895</v>
      </c>
    </row>
    <row r="178" spans="1:68" x14ac:dyDescent="0.3">
      <c r="A178" t="s">
        <v>228</v>
      </c>
      <c r="B178">
        <v>0.96847285867275901</v>
      </c>
      <c r="C178">
        <v>0.99575466187508099</v>
      </c>
      <c r="D178">
        <v>0.89518564622001096</v>
      </c>
      <c r="E178">
        <v>0.98964573756909902</v>
      </c>
      <c r="F178">
        <v>0.23568365448242201</v>
      </c>
      <c r="G178">
        <v>0.33359404270666798</v>
      </c>
      <c r="H178">
        <v>0.98393472094711798</v>
      </c>
      <c r="I178">
        <v>0.97807991408058703</v>
      </c>
      <c r="J178">
        <v>0.83527549672531998</v>
      </c>
      <c r="K178">
        <v>0.99665051649567105</v>
      </c>
      <c r="L178">
        <v>0.99678687092566198</v>
      </c>
      <c r="M178">
        <v>0.93778207134068403</v>
      </c>
      <c r="N178">
        <v>0.99513893372752404</v>
      </c>
      <c r="O178">
        <v>0.95407231721112296</v>
      </c>
      <c r="P178">
        <v>0.99540915849981804</v>
      </c>
      <c r="Q178">
        <v>0.993589397698173</v>
      </c>
      <c r="R178">
        <v>0.63477538348484996</v>
      </c>
      <c r="S178">
        <v>0.99316981021359396</v>
      </c>
      <c r="T178">
        <v>0.272146587072497</v>
      </c>
      <c r="U178">
        <v>0.995678596996316</v>
      </c>
      <c r="V178">
        <v>0.97317710514105504</v>
      </c>
      <c r="W178">
        <v>0.99636970490279897</v>
      </c>
      <c r="X178">
        <v>0.95815875010133</v>
      </c>
      <c r="Y178">
        <v>0.99698550818147802</v>
      </c>
      <c r="Z178">
        <v>0.81502450152120598</v>
      </c>
      <c r="AA178">
        <v>0.99621260987723903</v>
      </c>
      <c r="AB178">
        <v>0.98878404177652501</v>
      </c>
      <c r="AC178">
        <v>0.99325610106523199</v>
      </c>
      <c r="AD178">
        <v>0.99065975711446497</v>
      </c>
      <c r="AE178">
        <v>0.94002295783400003</v>
      </c>
      <c r="AF178">
        <v>0.79000823299159195</v>
      </c>
      <c r="AG178">
        <v>0.93233242957399498</v>
      </c>
      <c r="AH178">
        <v>0.88683459451683699</v>
      </c>
      <c r="AI178">
        <v>0.88181126969258905</v>
      </c>
      <c r="AJ178">
        <v>0.97793904118175801</v>
      </c>
      <c r="AK178">
        <v>0.61716053317862996</v>
      </c>
      <c r="AL178">
        <v>0.99164343192055104</v>
      </c>
      <c r="AM178">
        <v>0.76001053204763303</v>
      </c>
      <c r="AN178">
        <v>0.99452685094798499</v>
      </c>
      <c r="AO178">
        <v>0.99575466187508099</v>
      </c>
      <c r="AP178">
        <v>0.85726621609610898</v>
      </c>
      <c r="AQ178">
        <v>0.79397450212118403</v>
      </c>
      <c r="AR178">
        <v>0.62235374814476796</v>
      </c>
      <c r="AS178">
        <v>0.66796044485280803</v>
      </c>
      <c r="AT178">
        <v>0.996041689057372</v>
      </c>
      <c r="AU178">
        <v>0.996041689057372</v>
      </c>
      <c r="AV178">
        <v>0.87350829539790698</v>
      </c>
      <c r="AW178">
        <v>0.99325309694894104</v>
      </c>
      <c r="AX178">
        <v>0.99970585222986996</v>
      </c>
      <c r="AY178">
        <v>0.99544811917795495</v>
      </c>
      <c r="AZ178">
        <v>0.93523444021358304</v>
      </c>
      <c r="BA178">
        <v>0.99269080137700405</v>
      </c>
      <c r="BB178">
        <v>0.98843293642011698</v>
      </c>
      <c r="BC178">
        <v>0.98782764986995197</v>
      </c>
      <c r="BD178">
        <v>0.99434272550415503</v>
      </c>
      <c r="BE178">
        <v>0.99211301966979804</v>
      </c>
      <c r="BF178">
        <v>0.99075033095017395</v>
      </c>
      <c r="BG178">
        <v>0.94034893992282897</v>
      </c>
      <c r="BH178">
        <v>1</v>
      </c>
      <c r="BI178">
        <v>0.30840124014091003</v>
      </c>
      <c r="BJ178">
        <v>0.91103965702621903</v>
      </c>
      <c r="BK178">
        <v>0.75713324118280001</v>
      </c>
      <c r="BL178">
        <v>0.543422862678971</v>
      </c>
      <c r="BM178">
        <v>0.97998721848858406</v>
      </c>
      <c r="BN178">
        <v>0.392272091026934</v>
      </c>
      <c r="BO178">
        <v>0.62879494169124495</v>
      </c>
      <c r="BP178">
        <v>0.92983620741754003</v>
      </c>
    </row>
    <row r="179" spans="1:68" x14ac:dyDescent="0.3">
      <c r="A179" t="s">
        <v>229</v>
      </c>
      <c r="B179">
        <v>0.88027535531140999</v>
      </c>
      <c r="C179">
        <v>0.99575466187508099</v>
      </c>
      <c r="D179">
        <v>0.59265255532166405</v>
      </c>
      <c r="E179">
        <v>0.98964573756909902</v>
      </c>
      <c r="F179">
        <v>0.201762952486127</v>
      </c>
      <c r="G179">
        <v>0.33359404270666798</v>
      </c>
      <c r="H179">
        <v>0.98393472094711798</v>
      </c>
      <c r="I179">
        <v>0.99477723111192995</v>
      </c>
      <c r="J179">
        <v>0.73970580758052396</v>
      </c>
      <c r="K179">
        <v>0.92324328115214604</v>
      </c>
      <c r="L179">
        <v>0.99678687092566198</v>
      </c>
      <c r="M179">
        <v>0.94195711848609598</v>
      </c>
      <c r="N179">
        <v>0.99513893372752404</v>
      </c>
      <c r="O179">
        <v>0.89200162103985603</v>
      </c>
      <c r="P179">
        <v>0.99540915849981804</v>
      </c>
      <c r="Q179">
        <v>0.993589397698173</v>
      </c>
      <c r="R179">
        <v>0.32020554706003002</v>
      </c>
      <c r="S179">
        <v>0.99316981021359396</v>
      </c>
      <c r="T179">
        <v>8.93078011669967E-2</v>
      </c>
      <c r="U179">
        <v>0.995678596996316</v>
      </c>
      <c r="V179">
        <v>0.93884521906667195</v>
      </c>
      <c r="W179">
        <v>0.99636970490279897</v>
      </c>
      <c r="X179">
        <v>0.91705126289386796</v>
      </c>
      <c r="Y179">
        <v>0.99698550818147802</v>
      </c>
      <c r="Z179">
        <v>0.81502450152120598</v>
      </c>
      <c r="AA179">
        <v>0.99621260987723903</v>
      </c>
      <c r="AB179">
        <v>0.98878404177652501</v>
      </c>
      <c r="AC179">
        <v>0.99325610106523199</v>
      </c>
      <c r="AD179">
        <v>0.89538702392938097</v>
      </c>
      <c r="AE179">
        <v>0.83010025160612499</v>
      </c>
      <c r="AF179">
        <v>0.623105431456771</v>
      </c>
      <c r="AG179">
        <v>0.95677992722344796</v>
      </c>
      <c r="AH179">
        <v>0.72906271693561997</v>
      </c>
      <c r="AI179">
        <v>0.60708433948306095</v>
      </c>
      <c r="AJ179">
        <v>0.98782764986995197</v>
      </c>
      <c r="AK179">
        <v>0.75501638968367801</v>
      </c>
      <c r="AL179">
        <v>0.99164343192055104</v>
      </c>
      <c r="AM179">
        <v>0.990072631670326</v>
      </c>
      <c r="AN179">
        <v>0.99452685094798499</v>
      </c>
      <c r="AO179">
        <v>0.99575466187508099</v>
      </c>
      <c r="AP179">
        <v>0.85726621609610898</v>
      </c>
      <c r="AQ179">
        <v>0.78362718332716896</v>
      </c>
      <c r="AR179">
        <v>0.99330206418573397</v>
      </c>
      <c r="AS179">
        <v>0.72643843027432198</v>
      </c>
      <c r="AT179">
        <v>0.996041689057372</v>
      </c>
      <c r="AU179">
        <v>0.996041689057372</v>
      </c>
      <c r="AV179">
        <v>0.99086151857348304</v>
      </c>
      <c r="AW179">
        <v>0.99325309694894104</v>
      </c>
      <c r="AX179">
        <v>0.99970585222986996</v>
      </c>
      <c r="AY179">
        <v>0.99544811917795495</v>
      </c>
      <c r="AZ179">
        <v>0.89531762040088203</v>
      </c>
      <c r="BA179">
        <v>0.99269080137700405</v>
      </c>
      <c r="BB179">
        <v>0.98843293642011698</v>
      </c>
      <c r="BC179">
        <v>0.98782764986995197</v>
      </c>
      <c r="BD179">
        <v>0.99434272550415503</v>
      </c>
      <c r="BE179">
        <v>0.99211301966979804</v>
      </c>
      <c r="BF179">
        <v>0.99075033095017395</v>
      </c>
      <c r="BG179">
        <v>0.96582992040350102</v>
      </c>
      <c r="BH179">
        <v>1</v>
      </c>
      <c r="BI179">
        <v>0.11197462017094199</v>
      </c>
      <c r="BJ179">
        <v>0.98292386334353199</v>
      </c>
      <c r="BK179">
        <v>0.61914032446727296</v>
      </c>
      <c r="BL179">
        <v>0.33778245868783702</v>
      </c>
      <c r="BM179">
        <v>0.97998721848858406</v>
      </c>
      <c r="BN179">
        <v>0.92262781914460201</v>
      </c>
      <c r="BO179">
        <v>0.24590689336718399</v>
      </c>
      <c r="BP179">
        <v>0.59502163800192098</v>
      </c>
    </row>
    <row r="180" spans="1:68" x14ac:dyDescent="0.3">
      <c r="A180" t="s">
        <v>78</v>
      </c>
      <c r="B180">
        <v>0.87046169009588803</v>
      </c>
      <c r="C180">
        <v>0.99575466187508099</v>
      </c>
      <c r="D180">
        <v>0.42395349646584302</v>
      </c>
      <c r="E180">
        <v>0.98964573756909902</v>
      </c>
      <c r="F180">
        <v>0.14253172806535</v>
      </c>
      <c r="G180">
        <v>0.33359404270666798</v>
      </c>
      <c r="H180">
        <v>0.98393472094711798</v>
      </c>
      <c r="I180">
        <v>0.97807991408058703</v>
      </c>
      <c r="J180">
        <v>0.74919127825428999</v>
      </c>
      <c r="K180">
        <v>0.99069893094579597</v>
      </c>
      <c r="L180">
        <v>0.99678687092566198</v>
      </c>
      <c r="M180">
        <v>0.93778207134068403</v>
      </c>
      <c r="N180">
        <v>0.99545499478628996</v>
      </c>
      <c r="O180">
        <v>0.90704337784608002</v>
      </c>
      <c r="P180">
        <v>0.99540915849981804</v>
      </c>
      <c r="Q180">
        <v>0.993589397698173</v>
      </c>
      <c r="R180">
        <v>0.26027678177166602</v>
      </c>
      <c r="S180">
        <v>0.99316981021359396</v>
      </c>
      <c r="T180">
        <v>0.12586981315897799</v>
      </c>
      <c r="U180">
        <v>0.995678596996316</v>
      </c>
      <c r="V180">
        <v>0.93884521906667195</v>
      </c>
      <c r="W180">
        <v>0.99636970490279897</v>
      </c>
      <c r="X180">
        <v>0.95728800802133995</v>
      </c>
      <c r="Y180">
        <v>0.99698550818147802</v>
      </c>
      <c r="Z180">
        <v>0.81502450152120598</v>
      </c>
      <c r="AA180">
        <v>0.99621260987723903</v>
      </c>
      <c r="AB180">
        <v>0.990073023387394</v>
      </c>
      <c r="AC180">
        <v>0.99325610106523199</v>
      </c>
      <c r="AD180">
        <v>0.80228132860581403</v>
      </c>
      <c r="AE180">
        <v>0.92038525135601701</v>
      </c>
      <c r="AF180">
        <v>0.69745147076784997</v>
      </c>
      <c r="AG180">
        <v>0.85987887758533998</v>
      </c>
      <c r="AH180">
        <v>0.98434800072636497</v>
      </c>
      <c r="AI180">
        <v>0.64773098482555402</v>
      </c>
      <c r="AJ180">
        <v>0.97793904118175801</v>
      </c>
      <c r="AK180">
        <v>0.612801108411971</v>
      </c>
      <c r="AL180">
        <v>0.99164343192055104</v>
      </c>
      <c r="AM180">
        <v>0.98346842608084595</v>
      </c>
      <c r="AN180">
        <v>0.99452685094798499</v>
      </c>
      <c r="AO180">
        <v>0.99575466187508099</v>
      </c>
      <c r="AP180">
        <v>0.85726621609610898</v>
      </c>
      <c r="AQ180">
        <v>0.89981661033289895</v>
      </c>
      <c r="AR180">
        <v>0.99330206418573397</v>
      </c>
      <c r="AS180">
        <v>0.72643843027432198</v>
      </c>
      <c r="AT180">
        <v>0.996041689057372</v>
      </c>
      <c r="AU180">
        <v>0.996041689057372</v>
      </c>
      <c r="AV180">
        <v>0.99086151857348304</v>
      </c>
      <c r="AW180">
        <v>0.99325309694894104</v>
      </c>
      <c r="AX180">
        <v>0.99970585222986996</v>
      </c>
      <c r="AY180">
        <v>0.99544811917795495</v>
      </c>
      <c r="AZ180">
        <v>0.92928707687785195</v>
      </c>
      <c r="BA180">
        <v>0.99269080137700405</v>
      </c>
      <c r="BB180">
        <v>0.98843293642011698</v>
      </c>
      <c r="BC180">
        <v>0.98782764986995197</v>
      </c>
      <c r="BD180">
        <v>0.99434272550415503</v>
      </c>
      <c r="BE180">
        <v>0.99211301966979804</v>
      </c>
      <c r="BF180">
        <v>0.99075033095017395</v>
      </c>
      <c r="BG180">
        <v>0.96802736016516</v>
      </c>
      <c r="BH180">
        <v>1</v>
      </c>
      <c r="BI180">
        <v>7.3723313284020695E-2</v>
      </c>
      <c r="BJ180">
        <v>0.98292386334353199</v>
      </c>
      <c r="BK180">
        <v>0.28111496202359498</v>
      </c>
      <c r="BL180">
        <v>0.33778245868783702</v>
      </c>
      <c r="BM180">
        <v>0.98856521851158297</v>
      </c>
      <c r="BN180">
        <v>0.95835583726163398</v>
      </c>
      <c r="BO180">
        <v>0.23487343771911601</v>
      </c>
      <c r="BP180">
        <v>0.42282335923981601</v>
      </c>
    </row>
    <row r="181" spans="1:68" x14ac:dyDescent="0.3">
      <c r="A181" t="s">
        <v>230</v>
      </c>
      <c r="B181">
        <v>0.91957962492085499</v>
      </c>
      <c r="C181">
        <v>0.99575466187508099</v>
      </c>
      <c r="D181">
        <v>0.97785952738762505</v>
      </c>
      <c r="E181">
        <v>0.98964573756909902</v>
      </c>
      <c r="F181">
        <v>0.90816401246588196</v>
      </c>
      <c r="G181">
        <v>0.33359404270666798</v>
      </c>
      <c r="H181">
        <v>0.98393472094711798</v>
      </c>
      <c r="I181">
        <v>0.99477723111192995</v>
      </c>
      <c r="J181">
        <v>0.73970580758052396</v>
      </c>
      <c r="K181">
        <v>0.99069893094579597</v>
      </c>
      <c r="L181">
        <v>0.99678687092566198</v>
      </c>
      <c r="M181">
        <v>0.91528087060708097</v>
      </c>
      <c r="N181">
        <v>0.99513893372752404</v>
      </c>
      <c r="O181">
        <v>0.95407231721112296</v>
      </c>
      <c r="P181">
        <v>0.99540915849981804</v>
      </c>
      <c r="Q181">
        <v>0.993589397698173</v>
      </c>
      <c r="R181">
        <v>0.46327714152202398</v>
      </c>
      <c r="S181">
        <v>0.99316981021359396</v>
      </c>
      <c r="T181">
        <v>0.58865729976260395</v>
      </c>
      <c r="U181">
        <v>0.995678596996316</v>
      </c>
      <c r="V181">
        <v>0.93884521906667195</v>
      </c>
      <c r="W181">
        <v>0.99636970490279897</v>
      </c>
      <c r="X181">
        <v>0.87302971707842003</v>
      </c>
      <c r="Y181">
        <v>0.99698550818147802</v>
      </c>
      <c r="Z181">
        <v>0.81502450152120598</v>
      </c>
      <c r="AA181">
        <v>0.99621260987723903</v>
      </c>
      <c r="AB181">
        <v>0.98878404177652501</v>
      </c>
      <c r="AC181">
        <v>0.99325610106523199</v>
      </c>
      <c r="AD181">
        <v>0.97243132076065897</v>
      </c>
      <c r="AE181">
        <v>0.98273055865730197</v>
      </c>
      <c r="AF181">
        <v>0.94390220856915297</v>
      </c>
      <c r="AG181">
        <v>0.98845024661205605</v>
      </c>
      <c r="AH181">
        <v>0.62400823486131496</v>
      </c>
      <c r="AI181">
        <v>0.89516018460089797</v>
      </c>
      <c r="AJ181">
        <v>0.98782764986995197</v>
      </c>
      <c r="AK181">
        <v>0.49303911449399201</v>
      </c>
      <c r="AL181">
        <v>0.99164343192055104</v>
      </c>
      <c r="AM181">
        <v>0.783343440127102</v>
      </c>
      <c r="AN181">
        <v>0.99452685094798499</v>
      </c>
      <c r="AO181">
        <v>0.99575466187508099</v>
      </c>
      <c r="AP181">
        <v>0.85726621609610898</v>
      </c>
      <c r="AQ181">
        <v>0.95977625384798204</v>
      </c>
      <c r="AR181">
        <v>0.88843788258932899</v>
      </c>
      <c r="AS181">
        <v>0.77987411010808605</v>
      </c>
      <c r="AT181">
        <v>0.996041689057372</v>
      </c>
      <c r="AU181">
        <v>0.996041689057372</v>
      </c>
      <c r="AV181">
        <v>0.98828738888998402</v>
      </c>
      <c r="AW181">
        <v>0.99325309694894104</v>
      </c>
      <c r="AX181">
        <v>0.99970585222986996</v>
      </c>
      <c r="AY181">
        <v>0.99544811917795495</v>
      </c>
      <c r="AZ181">
        <v>0.92488657310434397</v>
      </c>
      <c r="BA181">
        <v>0.99269080137700405</v>
      </c>
      <c r="BB181">
        <v>0.98843293642011698</v>
      </c>
      <c r="BC181">
        <v>0.98782764986995197</v>
      </c>
      <c r="BD181">
        <v>0.99434272550415503</v>
      </c>
      <c r="BE181">
        <v>0.99211301966979804</v>
      </c>
      <c r="BF181">
        <v>0.99075033095017395</v>
      </c>
      <c r="BG181">
        <v>0.96136108447217905</v>
      </c>
      <c r="BH181">
        <v>1</v>
      </c>
      <c r="BI181">
        <v>0.61543617290613295</v>
      </c>
      <c r="BJ181">
        <v>0.75744360791666698</v>
      </c>
      <c r="BK181">
        <v>0.61914032446727296</v>
      </c>
      <c r="BL181">
        <v>0.80037559096709499</v>
      </c>
      <c r="BM181">
        <v>0.97998721848858406</v>
      </c>
      <c r="BN181">
        <v>0.92220616609439998</v>
      </c>
      <c r="BO181">
        <v>0.98596762191019605</v>
      </c>
      <c r="BP181">
        <v>0.520584456493976</v>
      </c>
    </row>
    <row r="182" spans="1:68" x14ac:dyDescent="0.3">
      <c r="A182" t="s">
        <v>231</v>
      </c>
      <c r="B182">
        <v>0.89451383139928198</v>
      </c>
      <c r="C182">
        <v>0.99575466187508099</v>
      </c>
      <c r="D182">
        <v>0.56888278467935605</v>
      </c>
      <c r="E182">
        <v>0.98964573756909902</v>
      </c>
      <c r="F182">
        <v>0.104560713182952</v>
      </c>
      <c r="G182">
        <v>0.38460349146966899</v>
      </c>
      <c r="H182">
        <v>0.98393472094711798</v>
      </c>
      <c r="I182">
        <v>0.97807991408058703</v>
      </c>
      <c r="J182">
        <v>0.80496580424495801</v>
      </c>
      <c r="K182">
        <v>0.99069893094579597</v>
      </c>
      <c r="L182">
        <v>0.99678687092566198</v>
      </c>
      <c r="M182">
        <v>0.91528087060708097</v>
      </c>
      <c r="N182">
        <v>0.99513893372752404</v>
      </c>
      <c r="O182">
        <v>0.96688125539918501</v>
      </c>
      <c r="P182">
        <v>0.99540915849981804</v>
      </c>
      <c r="Q182">
        <v>0.993589397698173</v>
      </c>
      <c r="R182">
        <v>0.46099232249740901</v>
      </c>
      <c r="S182">
        <v>0.99316981021359396</v>
      </c>
      <c r="T182">
        <v>0.24117497047240299</v>
      </c>
      <c r="U182">
        <v>0.995678596996316</v>
      </c>
      <c r="V182">
        <v>0.93884521906667195</v>
      </c>
      <c r="W182">
        <v>0.99636970490279897</v>
      </c>
      <c r="X182">
        <v>0.95728800802133995</v>
      </c>
      <c r="Y182">
        <v>0.99698550818147802</v>
      </c>
      <c r="Z182">
        <v>0.81502450152120598</v>
      </c>
      <c r="AA182">
        <v>0.99621260987723903</v>
      </c>
      <c r="AB182">
        <v>0.98878404177652501</v>
      </c>
      <c r="AC182">
        <v>0.99325610106523199</v>
      </c>
      <c r="AD182">
        <v>0.89803315743037604</v>
      </c>
      <c r="AE182">
        <v>0.92139662154748503</v>
      </c>
      <c r="AF182">
        <v>0.85189258919154098</v>
      </c>
      <c r="AG182">
        <v>0.80383061039330805</v>
      </c>
      <c r="AH182">
        <v>0.781745048193494</v>
      </c>
      <c r="AI182">
        <v>0.86641135237927203</v>
      </c>
      <c r="AJ182">
        <v>0.77833587258971704</v>
      </c>
      <c r="AK182">
        <v>0.35335080601000102</v>
      </c>
      <c r="AL182">
        <v>0.99164343192055104</v>
      </c>
      <c r="AM182">
        <v>0.64884571415553804</v>
      </c>
      <c r="AN182">
        <v>0.99452685094798499</v>
      </c>
      <c r="AO182">
        <v>0.99575466187508099</v>
      </c>
      <c r="AP182">
        <v>0.85726621609610898</v>
      </c>
      <c r="AQ182">
        <v>0.862912821706323</v>
      </c>
      <c r="AR182">
        <v>0.66634196858212102</v>
      </c>
      <c r="AS182">
        <v>0.66796044485280803</v>
      </c>
      <c r="AT182">
        <v>0.996041689057372</v>
      </c>
      <c r="AU182">
        <v>0.996041689057372</v>
      </c>
      <c r="AV182">
        <v>0.87350829539790698</v>
      </c>
      <c r="AW182">
        <v>0.99325309694894104</v>
      </c>
      <c r="AX182">
        <v>0.99970585222986996</v>
      </c>
      <c r="AY182">
        <v>0.99544811917795495</v>
      </c>
      <c r="AZ182">
        <v>0.96848499639151198</v>
      </c>
      <c r="BA182">
        <v>0.99269080137700405</v>
      </c>
      <c r="BB182">
        <v>0.98843293642011698</v>
      </c>
      <c r="BC182">
        <v>0.98782764986995197</v>
      </c>
      <c r="BD182">
        <v>0.99434272550415503</v>
      </c>
      <c r="BE182">
        <v>0.99211301966979804</v>
      </c>
      <c r="BF182">
        <v>0.99075033095017395</v>
      </c>
      <c r="BG182">
        <v>0.94034893992282897</v>
      </c>
      <c r="BH182">
        <v>1</v>
      </c>
      <c r="BI182">
        <v>8.4391442938123895E-2</v>
      </c>
      <c r="BJ182">
        <v>0.82038617039822104</v>
      </c>
      <c r="BK182">
        <v>0.24525314697047099</v>
      </c>
      <c r="BL182">
        <v>0.45323553613430301</v>
      </c>
      <c r="BM182">
        <v>0.97998721848858406</v>
      </c>
      <c r="BN182">
        <v>0.82326224706166995</v>
      </c>
      <c r="BO182">
        <v>0.47496267578429502</v>
      </c>
      <c r="BP182">
        <v>0.51129779967336497</v>
      </c>
    </row>
    <row r="183" spans="1:68" x14ac:dyDescent="0.3">
      <c r="A183" t="s">
        <v>232</v>
      </c>
      <c r="B183">
        <v>0.87046169009588803</v>
      </c>
      <c r="C183">
        <v>0.99575466187508099</v>
      </c>
      <c r="D183">
        <v>0.43477135037036702</v>
      </c>
      <c r="E183">
        <v>0.98964573756909902</v>
      </c>
      <c r="F183">
        <v>0.115494495057331</v>
      </c>
      <c r="G183">
        <v>0.33359404270666798</v>
      </c>
      <c r="H183">
        <v>0.98393472094711798</v>
      </c>
      <c r="I183">
        <v>0.96422345572578205</v>
      </c>
      <c r="J183">
        <v>0.74919127825428999</v>
      </c>
      <c r="K183">
        <v>0.91358396347722504</v>
      </c>
      <c r="L183">
        <v>0.99678687092566198</v>
      </c>
      <c r="M183">
        <v>0.91528087060708097</v>
      </c>
      <c r="N183">
        <v>0.99513893372752404</v>
      </c>
      <c r="O183">
        <v>0.89200162103985603</v>
      </c>
      <c r="P183">
        <v>0.99540915849981804</v>
      </c>
      <c r="Q183">
        <v>0.993589397698173</v>
      </c>
      <c r="R183">
        <v>0.58560918054347999</v>
      </c>
      <c r="S183">
        <v>0.99316981021359396</v>
      </c>
      <c r="T183">
        <v>0.12031437716659101</v>
      </c>
      <c r="U183">
        <v>0.995678596996316</v>
      </c>
      <c r="V183">
        <v>0.93884521906667195</v>
      </c>
      <c r="W183">
        <v>0.99636970490279897</v>
      </c>
      <c r="X183">
        <v>0.95815875010133</v>
      </c>
      <c r="Y183">
        <v>0.99698550818147802</v>
      </c>
      <c r="Z183">
        <v>0.81502450152120598</v>
      </c>
      <c r="AA183">
        <v>0.99621260987723903</v>
      </c>
      <c r="AB183">
        <v>0.98878404177652501</v>
      </c>
      <c r="AC183">
        <v>0.99325610106523199</v>
      </c>
      <c r="AD183">
        <v>0.89231734493997295</v>
      </c>
      <c r="AE183">
        <v>0.98273055865730197</v>
      </c>
      <c r="AF183">
        <v>0.623105431456771</v>
      </c>
      <c r="AG183">
        <v>0.78928681582424598</v>
      </c>
      <c r="AH183">
        <v>0.98711297775094198</v>
      </c>
      <c r="AI183">
        <v>0.96752731002565595</v>
      </c>
      <c r="AJ183">
        <v>0.77833587258971704</v>
      </c>
      <c r="AK183">
        <v>0.36278245110291601</v>
      </c>
      <c r="AL183">
        <v>0.99164343192055104</v>
      </c>
      <c r="AM183">
        <v>0.70614108046860102</v>
      </c>
      <c r="AN183">
        <v>0.99452685094798499</v>
      </c>
      <c r="AO183">
        <v>0.99575466187508099</v>
      </c>
      <c r="AP183">
        <v>1</v>
      </c>
      <c r="AQ183">
        <v>0.78362718332716896</v>
      </c>
      <c r="AR183">
        <v>0.61710113086742102</v>
      </c>
      <c r="AS183">
        <v>0.44096708181691302</v>
      </c>
      <c r="AT183">
        <v>0.996041689057372</v>
      </c>
      <c r="AU183">
        <v>0.996041689057372</v>
      </c>
      <c r="AV183">
        <v>0.87350829539790698</v>
      </c>
      <c r="AW183">
        <v>0.99325309694894104</v>
      </c>
      <c r="AX183">
        <v>0.99970585222986996</v>
      </c>
      <c r="AY183">
        <v>0.99544811917795495</v>
      </c>
      <c r="AZ183">
        <v>0.95493223197897004</v>
      </c>
      <c r="BA183">
        <v>0.99269080137700405</v>
      </c>
      <c r="BB183">
        <v>0.98843293642011698</v>
      </c>
      <c r="BC183">
        <v>0.98782764986995197</v>
      </c>
      <c r="BD183">
        <v>0.99434272550415503</v>
      </c>
      <c r="BE183">
        <v>0.99211301966979804</v>
      </c>
      <c r="BF183">
        <v>0.99075033095017395</v>
      </c>
      <c r="BG183">
        <v>0.94034893992282897</v>
      </c>
      <c r="BH183">
        <v>1</v>
      </c>
      <c r="BI183">
        <v>0.11756616508130301</v>
      </c>
      <c r="BJ183">
        <v>0.73841963681617495</v>
      </c>
      <c r="BK183">
        <v>0.19683152400046799</v>
      </c>
      <c r="BL183">
        <v>0.420755999838206</v>
      </c>
      <c r="BM183">
        <v>0.97998721848858406</v>
      </c>
      <c r="BN183">
        <v>0.82326224706166995</v>
      </c>
      <c r="BO183">
        <v>0.31087947661098397</v>
      </c>
      <c r="BP183">
        <v>0.51457426848957599</v>
      </c>
    </row>
    <row r="184" spans="1:68" x14ac:dyDescent="0.3">
      <c r="A184" t="s">
        <v>233</v>
      </c>
      <c r="B184">
        <v>0.87046169009588803</v>
      </c>
      <c r="C184">
        <v>0.99575466187508099</v>
      </c>
      <c r="D184">
        <v>0.525873171460708</v>
      </c>
      <c r="E184">
        <v>0.98964573756909902</v>
      </c>
      <c r="F184">
        <v>7.1923999764049604E-2</v>
      </c>
      <c r="G184">
        <v>0.33359404270666798</v>
      </c>
      <c r="H184">
        <v>0.98393472094711798</v>
      </c>
      <c r="I184">
        <v>0.99477723111192995</v>
      </c>
      <c r="J184">
        <v>0.73970580758052396</v>
      </c>
      <c r="K184">
        <v>0.99069893094579597</v>
      </c>
      <c r="L184">
        <v>0.99678687092566198</v>
      </c>
      <c r="M184">
        <v>0.91528087060708097</v>
      </c>
      <c r="N184">
        <v>0.99513893372752404</v>
      </c>
      <c r="O184">
        <v>0.89200162103985603</v>
      </c>
      <c r="P184">
        <v>0.99540915849981804</v>
      </c>
      <c r="Q184">
        <v>0.993589397698173</v>
      </c>
      <c r="R184">
        <v>0.30837142579773102</v>
      </c>
      <c r="S184">
        <v>0.99316981021359396</v>
      </c>
      <c r="T184">
        <v>4.68697160056376E-2</v>
      </c>
      <c r="U184">
        <v>0.995678596996316</v>
      </c>
      <c r="V184">
        <v>0.98888801829801198</v>
      </c>
      <c r="W184">
        <v>0.99636970490279897</v>
      </c>
      <c r="X184">
        <v>0.95815875010133</v>
      </c>
      <c r="Y184">
        <v>0.99698550818147802</v>
      </c>
      <c r="Z184">
        <v>0.84470972025448798</v>
      </c>
      <c r="AA184">
        <v>0.99621260987723903</v>
      </c>
      <c r="AB184">
        <v>0.98878404177652501</v>
      </c>
      <c r="AC184">
        <v>0.99325610106523199</v>
      </c>
      <c r="AD184">
        <v>0.89803315743037604</v>
      </c>
      <c r="AE184">
        <v>0.96871986542139099</v>
      </c>
      <c r="AF184">
        <v>0.623105431456771</v>
      </c>
      <c r="AG184">
        <v>0.78928681582424598</v>
      </c>
      <c r="AH184">
        <v>0.89696993436431904</v>
      </c>
      <c r="AI184">
        <v>0.64773098482555402</v>
      </c>
      <c r="AJ184">
        <v>0.91385097717240305</v>
      </c>
      <c r="AK184">
        <v>0.525050509061469</v>
      </c>
      <c r="AL184">
        <v>0.99164343192055104</v>
      </c>
      <c r="AM184">
        <v>0.99081267164931197</v>
      </c>
      <c r="AN184">
        <v>0.99452685094798499</v>
      </c>
      <c r="AO184">
        <v>0.99575466187508099</v>
      </c>
      <c r="AP184">
        <v>1</v>
      </c>
      <c r="AQ184">
        <v>0.78362718332716896</v>
      </c>
      <c r="AR184">
        <v>0.87982987763621601</v>
      </c>
      <c r="AS184">
        <v>0.64276644505754399</v>
      </c>
      <c r="AT184">
        <v>0.996041689057372</v>
      </c>
      <c r="AU184">
        <v>0.996041689057372</v>
      </c>
      <c r="AV184">
        <v>0.99086151857348304</v>
      </c>
      <c r="AW184">
        <v>0.99325309694894104</v>
      </c>
      <c r="AX184">
        <v>0.99970585222986996</v>
      </c>
      <c r="AY184">
        <v>0.99544811917795495</v>
      </c>
      <c r="AZ184">
        <v>0.92004891167774405</v>
      </c>
      <c r="BA184">
        <v>0.99269080137700405</v>
      </c>
      <c r="BB184">
        <v>0.98843293642011698</v>
      </c>
      <c r="BC184">
        <v>0.98782764986995197</v>
      </c>
      <c r="BD184">
        <v>0.99434272550415503</v>
      </c>
      <c r="BE184">
        <v>0.99211301966979804</v>
      </c>
      <c r="BF184">
        <v>0.99075033095017395</v>
      </c>
      <c r="BG184">
        <v>0.94034893992282897</v>
      </c>
      <c r="BH184">
        <v>1</v>
      </c>
      <c r="BI184">
        <v>5.4001190761357599E-2</v>
      </c>
      <c r="BJ184">
        <v>0.98292386334353199</v>
      </c>
      <c r="BK184">
        <v>0.34141363606476099</v>
      </c>
      <c r="BL184">
        <v>0.29113170497083801</v>
      </c>
      <c r="BM184">
        <v>0.99002458154036199</v>
      </c>
      <c r="BN184">
        <v>0.82326224706166995</v>
      </c>
      <c r="BO184">
        <v>0.26645602696954002</v>
      </c>
      <c r="BP184">
        <v>0.63214520986783496</v>
      </c>
    </row>
    <row r="185" spans="1:68" x14ac:dyDescent="0.3">
      <c r="A185" t="s">
        <v>234</v>
      </c>
      <c r="B185">
        <v>0.87046169009588803</v>
      </c>
      <c r="C185">
        <v>0.99575466187508099</v>
      </c>
      <c r="D185">
        <v>0.46625000306387099</v>
      </c>
      <c r="E185">
        <v>0.98964573756909902</v>
      </c>
      <c r="F185">
        <v>2.71078951811651E-2</v>
      </c>
      <c r="G185">
        <v>0.33359404270666798</v>
      </c>
      <c r="H185">
        <v>0.98393472094711798</v>
      </c>
      <c r="I185">
        <v>0.96422345572578205</v>
      </c>
      <c r="J185">
        <v>0.74919127825428999</v>
      </c>
      <c r="K185">
        <v>0.99069893094579597</v>
      </c>
      <c r="L185">
        <v>0.99678687092566198</v>
      </c>
      <c r="M185">
        <v>0.91528087060708097</v>
      </c>
      <c r="N185">
        <v>0.99513893372752404</v>
      </c>
      <c r="O185">
        <v>0.91626035184520305</v>
      </c>
      <c r="P185">
        <v>0.99540915849981804</v>
      </c>
      <c r="Q185">
        <v>0.993589397698173</v>
      </c>
      <c r="R185">
        <v>0.39922092248070401</v>
      </c>
      <c r="S185">
        <v>0.99316981021359396</v>
      </c>
      <c r="T185">
        <v>0.30597999216937399</v>
      </c>
      <c r="U185">
        <v>0.995678596996316</v>
      </c>
      <c r="V185">
        <v>0.93884521906667195</v>
      </c>
      <c r="W185">
        <v>0.99636970490279897</v>
      </c>
      <c r="X185">
        <v>0.97223775584629801</v>
      </c>
      <c r="Y185">
        <v>0.99698550818147802</v>
      </c>
      <c r="Z185">
        <v>0.81502450152120598</v>
      </c>
      <c r="AA185">
        <v>0.99621260987723903</v>
      </c>
      <c r="AB185">
        <v>0.98878404177652501</v>
      </c>
      <c r="AC185">
        <v>0.99325610106523199</v>
      </c>
      <c r="AD185">
        <v>0.75979036608959605</v>
      </c>
      <c r="AE185">
        <v>0.83433240153330801</v>
      </c>
      <c r="AF185">
        <v>0.623105431456771</v>
      </c>
      <c r="AG185">
        <v>0.78928681582424598</v>
      </c>
      <c r="AH185">
        <v>0.98711297775094198</v>
      </c>
      <c r="AI185">
        <v>0.84586413285185402</v>
      </c>
      <c r="AJ185">
        <v>0.75047655040227601</v>
      </c>
      <c r="AK185">
        <v>0.13424951944100499</v>
      </c>
      <c r="AL185">
        <v>0.99164343192055104</v>
      </c>
      <c r="AM185">
        <v>0.80246598922333801</v>
      </c>
      <c r="AN185">
        <v>0.99452685094798499</v>
      </c>
      <c r="AO185">
        <v>0.99575466187508099</v>
      </c>
      <c r="AP185">
        <v>0.85726621609610898</v>
      </c>
      <c r="AQ185">
        <v>0.78362718332716896</v>
      </c>
      <c r="AR185">
        <v>0.61710113086742102</v>
      </c>
      <c r="AS185">
        <v>0.28520445883759898</v>
      </c>
      <c r="AT185">
        <v>0.996041689057372</v>
      </c>
      <c r="AU185">
        <v>0.996041689057372</v>
      </c>
      <c r="AV185">
        <v>0.94825759426955503</v>
      </c>
      <c r="AW185">
        <v>0.99325309694894104</v>
      </c>
      <c r="AX185">
        <v>0.99970585222986996</v>
      </c>
      <c r="AY185">
        <v>0.99544811917795495</v>
      </c>
      <c r="AZ185">
        <v>0.91718011775138297</v>
      </c>
      <c r="BA185">
        <v>0.99269080137700405</v>
      </c>
      <c r="BB185">
        <v>0.98843293642011698</v>
      </c>
      <c r="BC185">
        <v>0.98782764986995197</v>
      </c>
      <c r="BD185">
        <v>0.99434272550415503</v>
      </c>
      <c r="BE185">
        <v>0.99211301966979804</v>
      </c>
      <c r="BF185">
        <v>0.99075033095017395</v>
      </c>
      <c r="BG185">
        <v>0.94034893992282897</v>
      </c>
      <c r="BH185">
        <v>1</v>
      </c>
      <c r="BI185">
        <v>5.3976065376310396E-3</v>
      </c>
      <c r="BJ185">
        <v>0.75744360791666698</v>
      </c>
      <c r="BK185">
        <v>0.170084961099745</v>
      </c>
      <c r="BL185">
        <v>8.9491901440044305E-2</v>
      </c>
      <c r="BM185">
        <v>0.97998721848858406</v>
      </c>
      <c r="BN185">
        <v>0.82326224706166995</v>
      </c>
      <c r="BO185">
        <v>0.22140312494468101</v>
      </c>
      <c r="BP185">
        <v>0.41274249637263</v>
      </c>
    </row>
    <row r="186" spans="1:68" x14ac:dyDescent="0.3">
      <c r="A186" t="s">
        <v>235</v>
      </c>
      <c r="B186">
        <v>0.87046169009588803</v>
      </c>
      <c r="C186">
        <v>0.99575466187508099</v>
      </c>
      <c r="D186">
        <v>0.61010876085214805</v>
      </c>
      <c r="E186">
        <v>0.98964573756909902</v>
      </c>
      <c r="F186">
        <v>0.30712658131026999</v>
      </c>
      <c r="G186">
        <v>0.483309119552019</v>
      </c>
      <c r="H186">
        <v>0.98393472094711798</v>
      </c>
      <c r="I186">
        <v>0.99477723111192995</v>
      </c>
      <c r="J186">
        <v>0.93995980471270701</v>
      </c>
      <c r="K186">
        <v>0.99069893094579597</v>
      </c>
      <c r="L186">
        <v>0.99678687092566198</v>
      </c>
      <c r="M186">
        <v>0.91528087060708097</v>
      </c>
      <c r="N186">
        <v>0.99513893372752404</v>
      </c>
      <c r="O186">
        <v>0.95407231721112296</v>
      </c>
      <c r="P186">
        <v>0.99540915849981804</v>
      </c>
      <c r="Q186">
        <v>0.993589397698173</v>
      </c>
      <c r="R186">
        <v>0.45593030447877902</v>
      </c>
      <c r="S186">
        <v>0.99316981021359396</v>
      </c>
      <c r="T186">
        <v>4.68697160056376E-2</v>
      </c>
      <c r="U186">
        <v>0.995678596996316</v>
      </c>
      <c r="V186">
        <v>0.93884521906667195</v>
      </c>
      <c r="W186">
        <v>0.99636970490279897</v>
      </c>
      <c r="X186">
        <v>0.96468497473768999</v>
      </c>
      <c r="Y186">
        <v>0.99698550818147802</v>
      </c>
      <c r="Z186">
        <v>0.81502450152120598</v>
      </c>
      <c r="AA186">
        <v>0.99621260987723903</v>
      </c>
      <c r="AB186">
        <v>0.98878404177652501</v>
      </c>
      <c r="AC186">
        <v>0.99325610106523199</v>
      </c>
      <c r="AD186">
        <v>0.94392995501768495</v>
      </c>
      <c r="AE186">
        <v>0.93152693490435801</v>
      </c>
      <c r="AF186">
        <v>0.84186631151771796</v>
      </c>
      <c r="AG186">
        <v>0.78928681582424598</v>
      </c>
      <c r="AH186">
        <v>0.97516891004052197</v>
      </c>
      <c r="AI186">
        <v>0.794233185501657</v>
      </c>
      <c r="AJ186">
        <v>0.83328280761838103</v>
      </c>
      <c r="AK186">
        <v>0.77830966238959298</v>
      </c>
      <c r="AL186">
        <v>0.99164343192055104</v>
      </c>
      <c r="AM186">
        <v>0.98346842608084595</v>
      </c>
      <c r="AN186">
        <v>0.99452685094798499</v>
      </c>
      <c r="AO186">
        <v>0.99575466187508099</v>
      </c>
      <c r="AP186">
        <v>0.85726621609610898</v>
      </c>
      <c r="AQ186">
        <v>0.95429825725851603</v>
      </c>
      <c r="AR186">
        <v>0.87470575720794097</v>
      </c>
      <c r="AS186">
        <v>0.92300564213154401</v>
      </c>
      <c r="AT186">
        <v>0.996041689057372</v>
      </c>
      <c r="AU186">
        <v>0.996041689057372</v>
      </c>
      <c r="AV186">
        <v>0.99086151857348304</v>
      </c>
      <c r="AW186">
        <v>0.99325309694894104</v>
      </c>
      <c r="AX186">
        <v>0.99970585222986996</v>
      </c>
      <c r="AY186">
        <v>1</v>
      </c>
      <c r="AZ186">
        <v>0.994278304846403</v>
      </c>
      <c r="BA186">
        <v>0.99269080137700405</v>
      </c>
      <c r="BB186">
        <v>0.98843293642011698</v>
      </c>
      <c r="BC186">
        <v>0.98782764986995197</v>
      </c>
      <c r="BD186">
        <v>0.99434272550415503</v>
      </c>
      <c r="BE186">
        <v>0.99211301966979804</v>
      </c>
      <c r="BF186">
        <v>0.99075033095017395</v>
      </c>
      <c r="BG186">
        <v>0.95040183189749095</v>
      </c>
      <c r="BH186">
        <v>1</v>
      </c>
      <c r="BI186">
        <v>0.392768902863254</v>
      </c>
      <c r="BJ186">
        <v>0.98687548783842005</v>
      </c>
      <c r="BK186">
        <v>0.58514195593490503</v>
      </c>
      <c r="BL186">
        <v>0.81087489968610704</v>
      </c>
      <c r="BM186">
        <v>0.98856521851158297</v>
      </c>
      <c r="BN186">
        <v>0.836594412171772</v>
      </c>
      <c r="BO186">
        <v>0.66559182782676596</v>
      </c>
      <c r="BP186">
        <v>0.84758721130536296</v>
      </c>
    </row>
    <row r="187" spans="1:68" x14ac:dyDescent="0.3">
      <c r="A187" t="s">
        <v>236</v>
      </c>
      <c r="B187">
        <v>0.88186461183202602</v>
      </c>
      <c r="C187">
        <v>0.99575466187508099</v>
      </c>
      <c r="D187">
        <v>0.50947373571417398</v>
      </c>
      <c r="E187">
        <v>0.98964573756909902</v>
      </c>
      <c r="F187">
        <v>4.1735780628182402E-2</v>
      </c>
      <c r="G187">
        <v>0.33359404270666798</v>
      </c>
      <c r="H187">
        <v>0.98393472094711798</v>
      </c>
      <c r="I187">
        <v>0.97807991408058703</v>
      </c>
      <c r="J187">
        <v>0.74919127825428999</v>
      </c>
      <c r="K187">
        <v>0.99069893094579597</v>
      </c>
      <c r="L187">
        <v>0.99678687092566198</v>
      </c>
      <c r="M187">
        <v>0.91528087060708097</v>
      </c>
      <c r="N187">
        <v>0.99513893372752404</v>
      </c>
      <c r="O187">
        <v>0.91626035184520305</v>
      </c>
      <c r="P187">
        <v>0.99540915849981804</v>
      </c>
      <c r="Q187">
        <v>0.993589397698173</v>
      </c>
      <c r="R187">
        <v>0.26027678177166602</v>
      </c>
      <c r="S187">
        <v>0.99316981021359396</v>
      </c>
      <c r="T187">
        <v>0.147375448367566</v>
      </c>
      <c r="U187">
        <v>0.995678596996316</v>
      </c>
      <c r="V187">
        <v>0.94269292545307404</v>
      </c>
      <c r="W187">
        <v>0.99636970490279897</v>
      </c>
      <c r="X187">
        <v>0.95728800802133995</v>
      </c>
      <c r="Y187">
        <v>0.99698550818147802</v>
      </c>
      <c r="Z187">
        <v>0.81502450152120598</v>
      </c>
      <c r="AA187">
        <v>0.99621260987723903</v>
      </c>
      <c r="AB187">
        <v>0.98878404177652501</v>
      </c>
      <c r="AC187">
        <v>0.99325610106523199</v>
      </c>
      <c r="AD187">
        <v>0.89803315743037604</v>
      </c>
      <c r="AE187">
        <v>0.98782764986995197</v>
      </c>
      <c r="AF187">
        <v>0.82069670887434298</v>
      </c>
      <c r="AG187">
        <v>0.92584367151185898</v>
      </c>
      <c r="AH187">
        <v>0.97516891004052197</v>
      </c>
      <c r="AI187">
        <v>0.72670433260676104</v>
      </c>
      <c r="AJ187">
        <v>0.97793904118175801</v>
      </c>
      <c r="AK187">
        <v>0.525050509061469</v>
      </c>
      <c r="AL187">
        <v>0.99164343192055104</v>
      </c>
      <c r="AM187">
        <v>0.97273555779064902</v>
      </c>
      <c r="AN187">
        <v>0.99452685094798499</v>
      </c>
      <c r="AO187">
        <v>0.99575466187508099</v>
      </c>
      <c r="AP187">
        <v>0.85726621609610898</v>
      </c>
      <c r="AQ187">
        <v>0.82759562578002299</v>
      </c>
      <c r="AR187">
        <v>0.97183326150193206</v>
      </c>
      <c r="AS187">
        <v>0.72708408905434896</v>
      </c>
      <c r="AT187">
        <v>0.996041689057372</v>
      </c>
      <c r="AU187">
        <v>0.996041689057372</v>
      </c>
      <c r="AV187">
        <v>0.98828738888998402</v>
      </c>
      <c r="AW187">
        <v>0.99325309694894104</v>
      </c>
      <c r="AX187">
        <v>0.99970585222986996</v>
      </c>
      <c r="AY187">
        <v>0.99544811917795495</v>
      </c>
      <c r="AZ187">
        <v>0.90415490287526701</v>
      </c>
      <c r="BA187">
        <v>0.99269080137700405</v>
      </c>
      <c r="BB187">
        <v>0.98843293642011698</v>
      </c>
      <c r="BC187">
        <v>0.98782764986995197</v>
      </c>
      <c r="BD187">
        <v>0.99434272550415503</v>
      </c>
      <c r="BE187">
        <v>0.99211301966979804</v>
      </c>
      <c r="BF187">
        <v>0.99075033095017395</v>
      </c>
      <c r="BG187">
        <v>0.94034893992282897</v>
      </c>
      <c r="BH187">
        <v>1</v>
      </c>
      <c r="BI187">
        <v>5.77124037695231E-2</v>
      </c>
      <c r="BJ187">
        <v>0.98292386334353199</v>
      </c>
      <c r="BK187">
        <v>0.34141363606476099</v>
      </c>
      <c r="BL187">
        <v>0.39107520201469598</v>
      </c>
      <c r="BM187">
        <v>0.99787040696873797</v>
      </c>
      <c r="BN187">
        <v>0.836594412171772</v>
      </c>
      <c r="BO187">
        <v>0.32579100550477902</v>
      </c>
      <c r="BP187">
        <v>0.52591092081649105</v>
      </c>
    </row>
    <row r="188" spans="1:68" x14ac:dyDescent="0.3">
      <c r="A188" t="s">
        <v>237</v>
      </c>
      <c r="B188">
        <v>0.92592966011535005</v>
      </c>
      <c r="C188">
        <v>0.99575466187508099</v>
      </c>
      <c r="D188">
        <v>0.70034020652765805</v>
      </c>
      <c r="E188">
        <v>0.98964573756909902</v>
      </c>
      <c r="F188">
        <v>0.31650824523186599</v>
      </c>
      <c r="G188">
        <v>0.33359404270666798</v>
      </c>
      <c r="H188">
        <v>0.98393472094711798</v>
      </c>
      <c r="I188">
        <v>0.99477723111192995</v>
      </c>
      <c r="J188">
        <v>0.85437650391156195</v>
      </c>
      <c r="K188">
        <v>0.99069893094579597</v>
      </c>
      <c r="L188">
        <v>0.99678687092566198</v>
      </c>
      <c r="M188">
        <v>0.951061398810509</v>
      </c>
      <c r="N188">
        <v>0.99513893372752404</v>
      </c>
      <c r="O188">
        <v>0.89200162103985603</v>
      </c>
      <c r="P188">
        <v>0.99540915849981804</v>
      </c>
      <c r="Q188">
        <v>0.993589397698173</v>
      </c>
      <c r="R188">
        <v>0.46099232249740901</v>
      </c>
      <c r="S188">
        <v>0.99316981021359396</v>
      </c>
      <c r="T188">
        <v>8.93078011669967E-2</v>
      </c>
      <c r="U188">
        <v>0.995678596996316</v>
      </c>
      <c r="V188">
        <v>0.93884521906667195</v>
      </c>
      <c r="W188">
        <v>0.99636970490279897</v>
      </c>
      <c r="X188">
        <v>0.93005367980513498</v>
      </c>
      <c r="Y188">
        <v>0.99698550818147802</v>
      </c>
      <c r="Z188">
        <v>0.81502450152120598</v>
      </c>
      <c r="AA188">
        <v>0.99621260987723903</v>
      </c>
      <c r="AB188">
        <v>0.98878404177652501</v>
      </c>
      <c r="AC188">
        <v>0.99325610106523199</v>
      </c>
      <c r="AD188">
        <v>0.99530966500894802</v>
      </c>
      <c r="AE188">
        <v>0.78082745738658699</v>
      </c>
      <c r="AF188">
        <v>0.71703220477777696</v>
      </c>
      <c r="AG188">
        <v>0.99142165300865404</v>
      </c>
      <c r="AH188">
        <v>0.60093068902426505</v>
      </c>
      <c r="AI188">
        <v>0.794233185501657</v>
      </c>
      <c r="AJ188">
        <v>0.98782764986995197</v>
      </c>
      <c r="AK188">
        <v>0.86985811873452601</v>
      </c>
      <c r="AL188">
        <v>0.99164343192055104</v>
      </c>
      <c r="AM188">
        <v>0.98346842608084595</v>
      </c>
      <c r="AN188">
        <v>0.99452685094798499</v>
      </c>
      <c r="AO188">
        <v>0.99575466187508099</v>
      </c>
      <c r="AP188">
        <v>0.85726621609610898</v>
      </c>
      <c r="AQ188">
        <v>0.79939738636097202</v>
      </c>
      <c r="AR188">
        <v>0.99330206418573397</v>
      </c>
      <c r="AS188">
        <v>0.81522486293612995</v>
      </c>
      <c r="AT188">
        <v>0.996041689057372</v>
      </c>
      <c r="AU188">
        <v>0.996041689057372</v>
      </c>
      <c r="AV188">
        <v>0.99086151857348304</v>
      </c>
      <c r="AW188">
        <v>0.99325309694894104</v>
      </c>
      <c r="AX188">
        <v>0.99970585222986996</v>
      </c>
      <c r="AY188">
        <v>0.99544811917795495</v>
      </c>
      <c r="AZ188">
        <v>0.939461253778481</v>
      </c>
      <c r="BA188">
        <v>0.99269080137700405</v>
      </c>
      <c r="BB188">
        <v>0.98843293642011698</v>
      </c>
      <c r="BC188">
        <v>0.98782764986995197</v>
      </c>
      <c r="BD188">
        <v>0.99434272550415503</v>
      </c>
      <c r="BE188">
        <v>0.99211301966979804</v>
      </c>
      <c r="BF188">
        <v>0.99075033095017395</v>
      </c>
      <c r="BG188">
        <v>0.94034893992282897</v>
      </c>
      <c r="BH188">
        <v>1</v>
      </c>
      <c r="BI188">
        <v>0.39274051164509899</v>
      </c>
      <c r="BJ188">
        <v>0.98292386334353199</v>
      </c>
      <c r="BK188">
        <v>0.81900303909786798</v>
      </c>
      <c r="BL188">
        <v>0.679354001962717</v>
      </c>
      <c r="BM188">
        <v>0.98856521851158297</v>
      </c>
      <c r="BN188">
        <v>0.82326224706166995</v>
      </c>
      <c r="BO188">
        <v>0.37492380152264498</v>
      </c>
      <c r="BP188">
        <v>0.77562131758507002</v>
      </c>
    </row>
    <row r="189" spans="1:68" x14ac:dyDescent="0.3">
      <c r="A189" t="s">
        <v>238</v>
      </c>
      <c r="B189">
        <v>0.87046169009588803</v>
      </c>
      <c r="C189">
        <v>0.99575466187508099</v>
      </c>
      <c r="D189">
        <v>0.50947373571417398</v>
      </c>
      <c r="E189">
        <v>0.98964573756909902</v>
      </c>
      <c r="F189">
        <v>0.64616458981633496</v>
      </c>
      <c r="G189">
        <v>0.33359404270666798</v>
      </c>
      <c r="H189">
        <v>0.98393472094711798</v>
      </c>
      <c r="I189">
        <v>0.97807991408058703</v>
      </c>
      <c r="J189">
        <v>0.97374995971820499</v>
      </c>
      <c r="K189">
        <v>0.99069893094579597</v>
      </c>
      <c r="L189">
        <v>0.99678687092566198</v>
      </c>
      <c r="M189">
        <v>0.93778207134068403</v>
      </c>
      <c r="N189">
        <v>0.99513893372752404</v>
      </c>
      <c r="O189">
        <v>0.89200162103985603</v>
      </c>
      <c r="P189">
        <v>0.99540915849981804</v>
      </c>
      <c r="Q189">
        <v>0.993589397698173</v>
      </c>
      <c r="R189">
        <v>0.45331742527758701</v>
      </c>
      <c r="S189">
        <v>0.99316981021359396</v>
      </c>
      <c r="T189">
        <v>0.107603126014142</v>
      </c>
      <c r="U189">
        <v>0.995678596996316</v>
      </c>
      <c r="V189">
        <v>0.958141570975376</v>
      </c>
      <c r="W189">
        <v>0.99636970490279897</v>
      </c>
      <c r="X189">
        <v>0.91479215718998796</v>
      </c>
      <c r="Y189">
        <v>0.99698550818147802</v>
      </c>
      <c r="Z189">
        <v>0.81502450152120598</v>
      </c>
      <c r="AA189">
        <v>0.99621260987723903</v>
      </c>
      <c r="AB189">
        <v>0.98996208573653099</v>
      </c>
      <c r="AC189">
        <v>0.99325610106523199</v>
      </c>
      <c r="AD189">
        <v>0.97243132076065897</v>
      </c>
      <c r="AE189">
        <v>0.96871986542139099</v>
      </c>
      <c r="AF189">
        <v>0.67987951630210897</v>
      </c>
      <c r="AG189">
        <v>0.83176172008145199</v>
      </c>
      <c r="AH189">
        <v>0.89275740334573706</v>
      </c>
      <c r="AI189">
        <v>0.96752731002565595</v>
      </c>
      <c r="AJ189">
        <v>0.98782764986995197</v>
      </c>
      <c r="AK189">
        <v>0.96067948801014402</v>
      </c>
      <c r="AL189">
        <v>0.99164343192055104</v>
      </c>
      <c r="AM189">
        <v>0.99081267164931197</v>
      </c>
      <c r="AN189">
        <v>0.99452685094798499</v>
      </c>
      <c r="AO189">
        <v>0.99575466187508099</v>
      </c>
      <c r="AP189">
        <v>0.85726621609610898</v>
      </c>
      <c r="AQ189">
        <v>0.89981661033289895</v>
      </c>
      <c r="AR189">
        <v>0.99330206418573397</v>
      </c>
      <c r="AS189">
        <v>0.96754482567781996</v>
      </c>
      <c r="AT189">
        <v>0.996041689057372</v>
      </c>
      <c r="AU189">
        <v>0.996041689057372</v>
      </c>
      <c r="AV189">
        <v>0.99086151857348304</v>
      </c>
      <c r="AW189">
        <v>0.99325309694894104</v>
      </c>
      <c r="AX189">
        <v>0.99970585222986996</v>
      </c>
      <c r="AY189">
        <v>0.99544811917795495</v>
      </c>
      <c r="AZ189">
        <v>0.89531762040088203</v>
      </c>
      <c r="BA189">
        <v>0.99269080137700405</v>
      </c>
      <c r="BB189">
        <v>0.98843293642011698</v>
      </c>
      <c r="BC189">
        <v>0.98782764986995197</v>
      </c>
      <c r="BD189">
        <v>0.99434272550415503</v>
      </c>
      <c r="BE189">
        <v>0.99211301966979804</v>
      </c>
      <c r="BF189">
        <v>0.99075033095017395</v>
      </c>
      <c r="BG189">
        <v>0.98280722552877897</v>
      </c>
      <c r="BH189">
        <v>1</v>
      </c>
      <c r="BI189">
        <v>0.80018414540347804</v>
      </c>
      <c r="BJ189">
        <v>0.98292386334353199</v>
      </c>
      <c r="BK189">
        <v>0.76891853734138005</v>
      </c>
      <c r="BL189">
        <v>0.99710464252793496</v>
      </c>
      <c r="BM189">
        <v>0.97998721848858406</v>
      </c>
      <c r="BN189">
        <v>0.95629547634697498</v>
      </c>
      <c r="BO189">
        <v>0.64362304069541698</v>
      </c>
      <c r="BP189">
        <v>0.98276624647219202</v>
      </c>
    </row>
    <row r="190" spans="1:68" x14ac:dyDescent="0.3">
      <c r="A190" t="s">
        <v>239</v>
      </c>
      <c r="B190">
        <v>0.91831031241733596</v>
      </c>
      <c r="C190">
        <v>0.99575466187508099</v>
      </c>
      <c r="D190">
        <v>0.71117196006133299</v>
      </c>
      <c r="E190">
        <v>0.98964573756909902</v>
      </c>
      <c r="F190">
        <v>0.73398250570044499</v>
      </c>
      <c r="G190">
        <v>0.33359404270666798</v>
      </c>
      <c r="H190">
        <v>0.98393472094711798</v>
      </c>
      <c r="I190">
        <v>0.99477723111192995</v>
      </c>
      <c r="J190">
        <v>0.77297879833119099</v>
      </c>
      <c r="K190">
        <v>0.71512260984679199</v>
      </c>
      <c r="L190">
        <v>0.99678687092566198</v>
      </c>
      <c r="M190">
        <v>0.93778207134068403</v>
      </c>
      <c r="N190">
        <v>0.99513893372752404</v>
      </c>
      <c r="O190">
        <v>0.95407231721112296</v>
      </c>
      <c r="P190">
        <v>0.99540915849981804</v>
      </c>
      <c r="Q190">
        <v>0.993589397698173</v>
      </c>
      <c r="R190">
        <v>0.53985301531131402</v>
      </c>
      <c r="S190">
        <v>0.99316981021359396</v>
      </c>
      <c r="T190">
        <v>2.7699656830788701E-2</v>
      </c>
      <c r="U190">
        <v>0.995678596996316</v>
      </c>
      <c r="V190">
        <v>0.93884521906667195</v>
      </c>
      <c r="W190">
        <v>0.99636970490279897</v>
      </c>
      <c r="X190">
        <v>0.91705126289386796</v>
      </c>
      <c r="Y190">
        <v>0.99698550818147802</v>
      </c>
      <c r="Z190">
        <v>0.81502450152120598</v>
      </c>
      <c r="AA190">
        <v>0.99621260987723903</v>
      </c>
      <c r="AB190">
        <v>0.98878404177652501</v>
      </c>
      <c r="AC190">
        <v>0.99325610106523199</v>
      </c>
      <c r="AD190">
        <v>0.97243132076065897</v>
      </c>
      <c r="AE190">
        <v>0.83433240153330801</v>
      </c>
      <c r="AF190">
        <v>0.75309690402941398</v>
      </c>
      <c r="AG190">
        <v>0.93921642302790398</v>
      </c>
      <c r="AH190">
        <v>0.97516891004052197</v>
      </c>
      <c r="AI190">
        <v>0.60708433948306095</v>
      </c>
      <c r="AJ190">
        <v>0.98782764986995197</v>
      </c>
      <c r="AK190">
        <v>0.84394284652307205</v>
      </c>
      <c r="AL190">
        <v>0.99164343192055104</v>
      </c>
      <c r="AM190">
        <v>0.98346842608084595</v>
      </c>
      <c r="AN190">
        <v>0.99452685094798499</v>
      </c>
      <c r="AO190">
        <v>0.99575466187508099</v>
      </c>
      <c r="AP190">
        <v>0.85726621609610898</v>
      </c>
      <c r="AQ190">
        <v>0.88862735958004602</v>
      </c>
      <c r="AR190">
        <v>0.99330206418573397</v>
      </c>
      <c r="AS190">
        <v>0.98030904381837303</v>
      </c>
      <c r="AT190">
        <v>0.996041689057372</v>
      </c>
      <c r="AU190">
        <v>0.996041689057372</v>
      </c>
      <c r="AV190">
        <v>0.99086151857348304</v>
      </c>
      <c r="AW190">
        <v>0.99325309694894104</v>
      </c>
      <c r="AX190">
        <v>0.99970585222986996</v>
      </c>
      <c r="AY190">
        <v>0.99544811917795495</v>
      </c>
      <c r="AZ190">
        <v>0.89531762040088203</v>
      </c>
      <c r="BA190">
        <v>0.99269080137700405</v>
      </c>
      <c r="BB190">
        <v>0.98843293642011698</v>
      </c>
      <c r="BC190">
        <v>0.98782764986995197</v>
      </c>
      <c r="BD190">
        <v>0.99434272550415503</v>
      </c>
      <c r="BE190">
        <v>0.99211301966979804</v>
      </c>
      <c r="BF190">
        <v>0.99075033095017395</v>
      </c>
      <c r="BG190">
        <v>0.95651965704428099</v>
      </c>
      <c r="BH190">
        <v>1</v>
      </c>
      <c r="BI190">
        <v>0.31451124664608598</v>
      </c>
      <c r="BJ190">
        <v>0.98652606484616301</v>
      </c>
      <c r="BK190">
        <v>0.83651050510038605</v>
      </c>
      <c r="BL190">
        <v>0.59752019501334697</v>
      </c>
      <c r="BM190">
        <v>0.97998721848858406</v>
      </c>
      <c r="BN190">
        <v>1</v>
      </c>
      <c r="BO190">
        <v>0.32063345733372001</v>
      </c>
      <c r="BP190">
        <v>0.58722983732314504</v>
      </c>
    </row>
    <row r="191" spans="1:68" x14ac:dyDescent="0.3">
      <c r="A191" t="s">
        <v>240</v>
      </c>
      <c r="B191">
        <v>0.88027535531140999</v>
      </c>
      <c r="C191">
        <v>0.99575466187508099</v>
      </c>
      <c r="D191">
        <v>0.70034020652765805</v>
      </c>
      <c r="E191">
        <v>0.98964573756909902</v>
      </c>
      <c r="F191">
        <v>0.28484321949126201</v>
      </c>
      <c r="G191">
        <v>0.33359404270666798</v>
      </c>
      <c r="H191">
        <v>0.98393472094711798</v>
      </c>
      <c r="I191">
        <v>0.99308779566584804</v>
      </c>
      <c r="J191">
        <v>0.73970580758052396</v>
      </c>
      <c r="K191">
        <v>0.97786387615784198</v>
      </c>
      <c r="L191">
        <v>0.99678687092566198</v>
      </c>
      <c r="M191">
        <v>0.70150605152995504</v>
      </c>
      <c r="N191">
        <v>0.99513893372752404</v>
      </c>
      <c r="O191">
        <v>0.994815848387826</v>
      </c>
      <c r="P191">
        <v>0.99540915849981804</v>
      </c>
      <c r="Q191">
        <v>0.993589397698173</v>
      </c>
      <c r="R191">
        <v>0.70722229144768101</v>
      </c>
      <c r="S191">
        <v>0.99316981021359396</v>
      </c>
      <c r="T191">
        <v>0.71912630381123399</v>
      </c>
      <c r="U191">
        <v>0.995678596996316</v>
      </c>
      <c r="V191">
        <v>0.93884521906667195</v>
      </c>
      <c r="W191">
        <v>0.99636970490279897</v>
      </c>
      <c r="X191">
        <v>0.97223775584629801</v>
      </c>
      <c r="Y191">
        <v>0.99698550818147802</v>
      </c>
      <c r="Z191">
        <v>0.84470972025448798</v>
      </c>
      <c r="AA191">
        <v>0.99621260987723903</v>
      </c>
      <c r="AB191">
        <v>0.98878404177652501</v>
      </c>
      <c r="AC191">
        <v>0.99325610106523199</v>
      </c>
      <c r="AD191">
        <v>0.97243132076065897</v>
      </c>
      <c r="AE191">
        <v>0.90232480406791105</v>
      </c>
      <c r="AF191">
        <v>0.66194408193165499</v>
      </c>
      <c r="AG191">
        <v>0.95677992722344796</v>
      </c>
      <c r="AH191">
        <v>0.93695798478116499</v>
      </c>
      <c r="AI191">
        <v>0.74238273062534499</v>
      </c>
      <c r="AJ191">
        <v>0.97793904118175801</v>
      </c>
      <c r="AK191">
        <v>0.31614527235087098</v>
      </c>
      <c r="AL191">
        <v>0.99164343192055104</v>
      </c>
      <c r="AM191">
        <v>0.99081267164931197</v>
      </c>
      <c r="AN191">
        <v>0.99452685094798499</v>
      </c>
      <c r="AO191">
        <v>0.99575466187508099</v>
      </c>
      <c r="AP191">
        <v>1</v>
      </c>
      <c r="AQ191">
        <v>0.79397450212118403</v>
      </c>
      <c r="AR191">
        <v>0.99330206418573397</v>
      </c>
      <c r="AS191">
        <v>0.65902869006384501</v>
      </c>
      <c r="AT191">
        <v>0.996041689057372</v>
      </c>
      <c r="AU191">
        <v>0.996041689057372</v>
      </c>
      <c r="AV191">
        <v>0.99086151857348304</v>
      </c>
      <c r="AW191">
        <v>0.99325309694894104</v>
      </c>
      <c r="AX191">
        <v>0.99970585222986996</v>
      </c>
      <c r="AY191">
        <v>0.99544811917795495</v>
      </c>
      <c r="AZ191">
        <v>0.92488657310434397</v>
      </c>
      <c r="BA191">
        <v>0.99269080137700405</v>
      </c>
      <c r="BB191">
        <v>0.98843293642011698</v>
      </c>
      <c r="BC191">
        <v>0.98782764986995197</v>
      </c>
      <c r="BD191">
        <v>0.99434272550415503</v>
      </c>
      <c r="BE191">
        <v>0.99211301966979804</v>
      </c>
      <c r="BF191">
        <v>0.99075033095017395</v>
      </c>
      <c r="BG191">
        <v>0.97724820437003901</v>
      </c>
      <c r="BH191">
        <v>1</v>
      </c>
      <c r="BI191">
        <v>0.20750129923281099</v>
      </c>
      <c r="BJ191">
        <v>0.955555844727353</v>
      </c>
      <c r="BK191">
        <v>0.50981638231762805</v>
      </c>
      <c r="BL191">
        <v>0.34525717935744998</v>
      </c>
      <c r="BM191">
        <v>0.98856521851158297</v>
      </c>
      <c r="BN191">
        <v>0.94627255292240198</v>
      </c>
      <c r="BO191">
        <v>0.38822578306057898</v>
      </c>
      <c r="BP191">
        <v>0.42428112118399902</v>
      </c>
    </row>
    <row r="192" spans="1:68" x14ac:dyDescent="0.3">
      <c r="A192" t="s">
        <v>241</v>
      </c>
      <c r="B192">
        <v>0.91957962492085499</v>
      </c>
      <c r="C192">
        <v>0.99575466187508099</v>
      </c>
      <c r="D192">
        <v>0.891568771451</v>
      </c>
      <c r="E192">
        <v>0.98964573756909902</v>
      </c>
      <c r="F192">
        <v>0.73551151438215001</v>
      </c>
      <c r="G192">
        <v>0.483309119552019</v>
      </c>
      <c r="H192">
        <v>0.98393472094711798</v>
      </c>
      <c r="I192">
        <v>0.99477723111192995</v>
      </c>
      <c r="J192">
        <v>0.81110843587040604</v>
      </c>
      <c r="K192">
        <v>0.99069893094579597</v>
      </c>
      <c r="L192">
        <v>0.99678687092566198</v>
      </c>
      <c r="M192">
        <v>0.98050761432823696</v>
      </c>
      <c r="N192">
        <v>0.99513893372752404</v>
      </c>
      <c r="O192">
        <v>0.89200162103985603</v>
      </c>
      <c r="P192">
        <v>0.99540915849981804</v>
      </c>
      <c r="Q192">
        <v>0.993589397698173</v>
      </c>
      <c r="R192">
        <v>0.87177502423655295</v>
      </c>
      <c r="S192">
        <v>0.99316981021359396</v>
      </c>
      <c r="T192">
        <v>4.68697160056376E-2</v>
      </c>
      <c r="U192">
        <v>0.995678596996316</v>
      </c>
      <c r="V192">
        <v>0.97317710514105504</v>
      </c>
      <c r="W192">
        <v>0.99636970490279897</v>
      </c>
      <c r="X192">
        <v>0.95728800802133995</v>
      </c>
      <c r="Y192">
        <v>0.99698550818147802</v>
      </c>
      <c r="Z192">
        <v>0.81502450152120598</v>
      </c>
      <c r="AA192">
        <v>0.99621260987723903</v>
      </c>
      <c r="AB192">
        <v>0.98878404177652501</v>
      </c>
      <c r="AC192">
        <v>0.99325610106523199</v>
      </c>
      <c r="AD192">
        <v>0.89231734493997295</v>
      </c>
      <c r="AE192">
        <v>0.78082745738658699</v>
      </c>
      <c r="AF192">
        <v>0.69983678680817496</v>
      </c>
      <c r="AG192">
        <v>0.93921642302790398</v>
      </c>
      <c r="AH192">
        <v>0.51231719225343797</v>
      </c>
      <c r="AI192">
        <v>0.82645417952808398</v>
      </c>
      <c r="AJ192">
        <v>0.98782764986995197</v>
      </c>
      <c r="AK192">
        <v>0.900758139796494</v>
      </c>
      <c r="AL192">
        <v>0.99164343192055104</v>
      </c>
      <c r="AM192">
        <v>0.99081267164931197</v>
      </c>
      <c r="AN192">
        <v>0.99452685094798499</v>
      </c>
      <c r="AO192">
        <v>0.99575466187508099</v>
      </c>
      <c r="AP192">
        <v>0.85726621609610898</v>
      </c>
      <c r="AQ192">
        <v>0.85383117693618904</v>
      </c>
      <c r="AR192">
        <v>0.99330206418573397</v>
      </c>
      <c r="AS192">
        <v>0.97378443067597797</v>
      </c>
      <c r="AT192">
        <v>0.996041689057372</v>
      </c>
      <c r="AU192">
        <v>0.996041689057372</v>
      </c>
      <c r="AV192">
        <v>0.99086151857348304</v>
      </c>
      <c r="AW192">
        <v>0.99325309694894104</v>
      </c>
      <c r="AX192">
        <v>0.99970585222986996</v>
      </c>
      <c r="AY192">
        <v>0.99544811917795495</v>
      </c>
      <c r="AZ192">
        <v>0.99840387270738595</v>
      </c>
      <c r="BA192">
        <v>0.99269080137700405</v>
      </c>
      <c r="BB192">
        <v>0.98843293642011698</v>
      </c>
      <c r="BC192">
        <v>0.98782764986995197</v>
      </c>
      <c r="BD192">
        <v>0.99434272550415503</v>
      </c>
      <c r="BE192">
        <v>0.99211301966979804</v>
      </c>
      <c r="BF192">
        <v>0.99075033095017395</v>
      </c>
      <c r="BG192">
        <v>0.95040183189749095</v>
      </c>
      <c r="BH192">
        <v>1</v>
      </c>
      <c r="BI192">
        <v>0.89766813465147999</v>
      </c>
      <c r="BJ192">
        <v>0.98652606484616301</v>
      </c>
      <c r="BK192">
        <v>0.98361131234001897</v>
      </c>
      <c r="BL192">
        <v>0.91143218122817404</v>
      </c>
      <c r="BM192">
        <v>0.97998721848858406</v>
      </c>
      <c r="BN192">
        <v>0.82326224706166995</v>
      </c>
      <c r="BO192">
        <v>0.82301329550559899</v>
      </c>
      <c r="BP192">
        <v>0.78246155225034497</v>
      </c>
    </row>
    <row r="193" spans="1:68" x14ac:dyDescent="0.3">
      <c r="A193" t="s">
        <v>242</v>
      </c>
      <c r="B193">
        <v>0.91831031241733596</v>
      </c>
      <c r="C193">
        <v>0.99575466187508099</v>
      </c>
      <c r="D193">
        <v>0.75277474390625398</v>
      </c>
      <c r="E193">
        <v>0.98964573756909902</v>
      </c>
      <c r="F193">
        <v>0.90905070630937301</v>
      </c>
      <c r="G193">
        <v>0.67568925080729403</v>
      </c>
      <c r="H193">
        <v>0.98393472094711798</v>
      </c>
      <c r="I193">
        <v>0.99477723111192995</v>
      </c>
      <c r="J193">
        <v>0.93041811747988701</v>
      </c>
      <c r="K193">
        <v>0.96682153802413995</v>
      </c>
      <c r="L193">
        <v>0.99678687092566198</v>
      </c>
      <c r="M193">
        <v>0.91528087060708097</v>
      </c>
      <c r="N193">
        <v>0.99513893372752404</v>
      </c>
      <c r="O193">
        <v>0.89200162103985603</v>
      </c>
      <c r="P193">
        <v>0.99540915849981804</v>
      </c>
      <c r="Q193">
        <v>0.993589397698173</v>
      </c>
      <c r="R193">
        <v>0.77450845514017297</v>
      </c>
      <c r="S193">
        <v>0.99316981021359396</v>
      </c>
      <c r="T193">
        <v>0.30334385520378898</v>
      </c>
      <c r="U193">
        <v>0.995678596996316</v>
      </c>
      <c r="V193">
        <v>0.97228255394782703</v>
      </c>
      <c r="W193">
        <v>0.99636970490279897</v>
      </c>
      <c r="X193">
        <v>0.99388760927526398</v>
      </c>
      <c r="Y193">
        <v>0.99698550818147802</v>
      </c>
      <c r="Z193">
        <v>0.84470972025448798</v>
      </c>
      <c r="AA193">
        <v>0.99621260987723903</v>
      </c>
      <c r="AB193">
        <v>0.98878404177652501</v>
      </c>
      <c r="AC193">
        <v>0.99325610106523199</v>
      </c>
      <c r="AD193">
        <v>0.98485324244466099</v>
      </c>
      <c r="AE193">
        <v>0.98782764986995197</v>
      </c>
      <c r="AF193">
        <v>0.863120859168374</v>
      </c>
      <c r="AG193">
        <v>0.87109761492803695</v>
      </c>
      <c r="AH193">
        <v>0.58570000620472795</v>
      </c>
      <c r="AI193">
        <v>0.702129948256766</v>
      </c>
      <c r="AJ193">
        <v>0.98782764986995197</v>
      </c>
      <c r="AK193">
        <v>0.81763939431765797</v>
      </c>
      <c r="AL193">
        <v>0.99164343192055104</v>
      </c>
      <c r="AM193">
        <v>0.91753057468131205</v>
      </c>
      <c r="AN193">
        <v>0.99452685094798499</v>
      </c>
      <c r="AO193">
        <v>0.99575466187508099</v>
      </c>
      <c r="AP193">
        <v>0.85726621609610898</v>
      </c>
      <c r="AQ193">
        <v>0.78362718332716896</v>
      </c>
      <c r="AR193">
        <v>0.97884045446456902</v>
      </c>
      <c r="AS193">
        <v>0.90433507648502398</v>
      </c>
      <c r="AT193">
        <v>0.996041689057372</v>
      </c>
      <c r="AU193">
        <v>0.996041689057372</v>
      </c>
      <c r="AV193">
        <v>0.99086151857348304</v>
      </c>
      <c r="AW193">
        <v>0.99325309694894104</v>
      </c>
      <c r="AX193">
        <v>0.99970585222986996</v>
      </c>
      <c r="AY193">
        <v>0.99544811917795495</v>
      </c>
      <c r="AZ193">
        <v>0.97598306209150598</v>
      </c>
      <c r="BA193">
        <v>0.99269080137700405</v>
      </c>
      <c r="BB193">
        <v>0.98843293642011698</v>
      </c>
      <c r="BC193">
        <v>0.98782764986995197</v>
      </c>
      <c r="BD193">
        <v>0.99434272550415503</v>
      </c>
      <c r="BE193">
        <v>0.99211301966979804</v>
      </c>
      <c r="BF193">
        <v>0.99075033095017395</v>
      </c>
      <c r="BG193">
        <v>0.94034893992282897</v>
      </c>
      <c r="BH193">
        <v>1</v>
      </c>
      <c r="BI193">
        <v>0.53817468559903803</v>
      </c>
      <c r="BJ193">
        <v>0.99310416081140496</v>
      </c>
      <c r="BK193">
        <v>0.709885874786091</v>
      </c>
      <c r="BL193">
        <v>0.892637349524807</v>
      </c>
      <c r="BM193">
        <v>0.99013752647634001</v>
      </c>
      <c r="BN193">
        <v>0.86904411311685303</v>
      </c>
      <c r="BO193">
        <v>0.79710121522808797</v>
      </c>
      <c r="BP193">
        <v>0.64172039997517905</v>
      </c>
    </row>
    <row r="194" spans="1:68" x14ac:dyDescent="0.3">
      <c r="A194" t="s">
        <v>243</v>
      </c>
      <c r="B194">
        <v>0.97934538237400104</v>
      </c>
      <c r="C194">
        <v>0.99575466187508099</v>
      </c>
      <c r="D194">
        <v>0.87985714273386995</v>
      </c>
      <c r="E194">
        <v>0.98964573756909902</v>
      </c>
      <c r="F194">
        <v>0.21969225277210699</v>
      </c>
      <c r="G194">
        <v>0.33359404270666798</v>
      </c>
      <c r="H194">
        <v>0.98393472094711798</v>
      </c>
      <c r="I194">
        <v>0.99477723111192995</v>
      </c>
      <c r="J194">
        <v>0.73970580758052396</v>
      </c>
      <c r="K194">
        <v>0.87049300331802604</v>
      </c>
      <c r="L194">
        <v>0.99678687092566198</v>
      </c>
      <c r="M194">
        <v>0.93778207134068403</v>
      </c>
      <c r="N194">
        <v>0.99513893372752404</v>
      </c>
      <c r="O194">
        <v>0.89200162103985603</v>
      </c>
      <c r="P194">
        <v>0.99540915849981804</v>
      </c>
      <c r="Q194">
        <v>0.993589397698173</v>
      </c>
      <c r="R194">
        <v>0.47446119148313598</v>
      </c>
      <c r="S194">
        <v>0.99316981021359396</v>
      </c>
      <c r="T194">
        <v>0.210154234742473</v>
      </c>
      <c r="U194">
        <v>0.995678596996316</v>
      </c>
      <c r="V194">
        <v>0.98457210339879198</v>
      </c>
      <c r="W194">
        <v>0.99636970490279897</v>
      </c>
      <c r="X194">
        <v>0.97223775584629801</v>
      </c>
      <c r="Y194">
        <v>0.99698550818147802</v>
      </c>
      <c r="Z194">
        <v>0.81502450152120598</v>
      </c>
      <c r="AA194">
        <v>0.99621260987723903</v>
      </c>
      <c r="AB194">
        <v>0.98878404177652501</v>
      </c>
      <c r="AC194">
        <v>0.99325610106523199</v>
      </c>
      <c r="AD194">
        <v>0.89803315743037604</v>
      </c>
      <c r="AE194">
        <v>0.93727802989126396</v>
      </c>
      <c r="AF194">
        <v>0.668566590912269</v>
      </c>
      <c r="AG194">
        <v>0.94791275925562701</v>
      </c>
      <c r="AH194">
        <v>0.95476679624423999</v>
      </c>
      <c r="AI194">
        <v>0.70205832815013902</v>
      </c>
      <c r="AJ194">
        <v>0.98782764986995197</v>
      </c>
      <c r="AK194">
        <v>0.525050509061469</v>
      </c>
      <c r="AL194">
        <v>0.99164343192055104</v>
      </c>
      <c r="AM194">
        <v>0.97903481849372598</v>
      </c>
      <c r="AN194">
        <v>0.99452685094798499</v>
      </c>
      <c r="AO194">
        <v>0.99575466187508099</v>
      </c>
      <c r="AP194">
        <v>1</v>
      </c>
      <c r="AQ194">
        <v>0.79397450212118403</v>
      </c>
      <c r="AR194">
        <v>0.85934192191945902</v>
      </c>
      <c r="AS194">
        <v>0.65902869006384501</v>
      </c>
      <c r="AT194">
        <v>0.996041689057372</v>
      </c>
      <c r="AU194">
        <v>0.996041689057372</v>
      </c>
      <c r="AV194">
        <v>0.99086151857348304</v>
      </c>
      <c r="AW194">
        <v>0.99325309694894104</v>
      </c>
      <c r="AX194">
        <v>1</v>
      </c>
      <c r="AY194">
        <v>0.99544811917795495</v>
      </c>
      <c r="AZ194">
        <v>0.89531762040088203</v>
      </c>
      <c r="BA194">
        <v>0.99269080137700405</v>
      </c>
      <c r="BB194">
        <v>0.98843293642011698</v>
      </c>
      <c r="BC194">
        <v>0.98782764986995197</v>
      </c>
      <c r="BD194">
        <v>0.99434272550415503</v>
      </c>
      <c r="BE194">
        <v>0.99211301966979804</v>
      </c>
      <c r="BF194">
        <v>0.99075033095017395</v>
      </c>
      <c r="BG194">
        <v>0.94034893992282897</v>
      </c>
      <c r="BH194">
        <v>1</v>
      </c>
      <c r="BI194">
        <v>7.9881448257761695E-2</v>
      </c>
      <c r="BJ194">
        <v>0.955555844727353</v>
      </c>
      <c r="BK194">
        <v>0.72498560968992098</v>
      </c>
      <c r="BL194">
        <v>0.27168763929925899</v>
      </c>
      <c r="BM194">
        <v>0.97998721848858406</v>
      </c>
      <c r="BN194">
        <v>0.82326224706166995</v>
      </c>
      <c r="BO194">
        <v>0.33982006712663498</v>
      </c>
      <c r="BP194">
        <v>0.72662141983534101</v>
      </c>
    </row>
    <row r="195" spans="1:68" x14ac:dyDescent="0.3">
      <c r="A195" t="s">
        <v>244</v>
      </c>
      <c r="B195">
        <v>0.88544088273857302</v>
      </c>
      <c r="C195">
        <v>0.99575466187508099</v>
      </c>
      <c r="D195">
        <v>0.55419400285106601</v>
      </c>
      <c r="E195">
        <v>0.98964573756909902</v>
      </c>
      <c r="F195">
        <v>5.2805117055995998E-2</v>
      </c>
      <c r="G195">
        <v>0.38460349146966899</v>
      </c>
      <c r="H195">
        <v>0.98393472094711798</v>
      </c>
      <c r="I195">
        <v>0.99477723111192995</v>
      </c>
      <c r="J195">
        <v>0.73970580758052396</v>
      </c>
      <c r="K195">
        <v>0.99069893094579597</v>
      </c>
      <c r="L195">
        <v>0.99678687092566198</v>
      </c>
      <c r="M195">
        <v>0.91528087060708097</v>
      </c>
      <c r="N195">
        <v>0.99513893372752404</v>
      </c>
      <c r="O195">
        <v>0.89200162103985603</v>
      </c>
      <c r="P195">
        <v>0.99540915849981804</v>
      </c>
      <c r="Q195">
        <v>0.993589397698173</v>
      </c>
      <c r="R195">
        <v>0.26027678177166602</v>
      </c>
      <c r="S195">
        <v>0.99316981021359396</v>
      </c>
      <c r="T195">
        <v>0.204870126403597</v>
      </c>
      <c r="U195">
        <v>0.995678596996316</v>
      </c>
      <c r="V195">
        <v>0.93884521906667195</v>
      </c>
      <c r="W195">
        <v>0.99636970490279897</v>
      </c>
      <c r="X195">
        <v>0.95815875010133</v>
      </c>
      <c r="Y195">
        <v>0.99698550818147802</v>
      </c>
      <c r="Z195">
        <v>0.81502450152120598</v>
      </c>
      <c r="AA195">
        <v>0.99621260987723903</v>
      </c>
      <c r="AB195">
        <v>0.98878404177652501</v>
      </c>
      <c r="AC195">
        <v>0.99325610106523199</v>
      </c>
      <c r="AD195">
        <v>0.89803315743037604</v>
      </c>
      <c r="AE195">
        <v>0.94331152403140595</v>
      </c>
      <c r="AF195">
        <v>0.79761247509428002</v>
      </c>
      <c r="AG195">
        <v>0.94076055265682501</v>
      </c>
      <c r="AH195">
        <v>0.98711297775094198</v>
      </c>
      <c r="AI195">
        <v>0.66116927643657997</v>
      </c>
      <c r="AJ195">
        <v>0.98782764986995197</v>
      </c>
      <c r="AK195">
        <v>0.60790607212035697</v>
      </c>
      <c r="AL195">
        <v>0.99164343192055104</v>
      </c>
      <c r="AM195">
        <v>0.99081267164931197</v>
      </c>
      <c r="AN195">
        <v>0.99452685094798499</v>
      </c>
      <c r="AO195">
        <v>0.99575466187508099</v>
      </c>
      <c r="AP195">
        <v>1</v>
      </c>
      <c r="AQ195">
        <v>0.78362718332716896</v>
      </c>
      <c r="AR195">
        <v>0.99330206418573397</v>
      </c>
      <c r="AS195">
        <v>0.72708408905434896</v>
      </c>
      <c r="AT195">
        <v>0.996041689057372</v>
      </c>
      <c r="AU195">
        <v>0.996041689057372</v>
      </c>
      <c r="AV195">
        <v>0.98828738888998402</v>
      </c>
      <c r="AW195">
        <v>0.99325309694894104</v>
      </c>
      <c r="AX195">
        <v>0.99970585222986996</v>
      </c>
      <c r="AY195">
        <v>0.99544811917795495</v>
      </c>
      <c r="AZ195">
        <v>0.92266885698210099</v>
      </c>
      <c r="BA195">
        <v>0.99269080137700405</v>
      </c>
      <c r="BB195">
        <v>0.98843293642011698</v>
      </c>
      <c r="BC195">
        <v>0.98782764986995197</v>
      </c>
      <c r="BD195">
        <v>0.99434272550415503</v>
      </c>
      <c r="BE195">
        <v>0.99211301966979804</v>
      </c>
      <c r="BF195">
        <v>0.99075033095017395</v>
      </c>
      <c r="BG195">
        <v>0.94034893992282897</v>
      </c>
      <c r="BH195">
        <v>1</v>
      </c>
      <c r="BI195">
        <v>7.3723313284020695E-2</v>
      </c>
      <c r="BJ195">
        <v>0.98292386334353199</v>
      </c>
      <c r="BK195">
        <v>0.34217069687783702</v>
      </c>
      <c r="BL195">
        <v>0.42123554419331599</v>
      </c>
      <c r="BM195">
        <v>0.990253254903396</v>
      </c>
      <c r="BN195">
        <v>0.89321200884083096</v>
      </c>
      <c r="BO195">
        <v>0.34378777828297102</v>
      </c>
      <c r="BP195">
        <v>0.55871857990526397</v>
      </c>
    </row>
    <row r="196" spans="1:68" x14ac:dyDescent="0.3">
      <c r="A196" t="s">
        <v>245</v>
      </c>
      <c r="B196">
        <v>0.94724853909360296</v>
      </c>
      <c r="C196">
        <v>0.99575466187508099</v>
      </c>
      <c r="D196">
        <v>0.77689134393607995</v>
      </c>
      <c r="E196">
        <v>0.98964573756909902</v>
      </c>
      <c r="F196">
        <v>0.55300131884842296</v>
      </c>
      <c r="G196">
        <v>0.33359404270666798</v>
      </c>
      <c r="H196">
        <v>0.98393472094711798</v>
      </c>
      <c r="I196">
        <v>0.99477723111192995</v>
      </c>
      <c r="J196">
        <v>0.81262704941926001</v>
      </c>
      <c r="K196">
        <v>0.99069893094579597</v>
      </c>
      <c r="L196">
        <v>0.99678687092566198</v>
      </c>
      <c r="M196">
        <v>0.93778207134068403</v>
      </c>
      <c r="N196">
        <v>0.99513893372752404</v>
      </c>
      <c r="O196">
        <v>0.89200162103985603</v>
      </c>
      <c r="P196">
        <v>0.99540915849981804</v>
      </c>
      <c r="Q196">
        <v>0.993589397698173</v>
      </c>
      <c r="R196">
        <v>0.82361200885796104</v>
      </c>
      <c r="S196">
        <v>0.99316981021359396</v>
      </c>
      <c r="T196">
        <v>2.5127311077786801E-2</v>
      </c>
      <c r="U196">
        <v>0.995678596996316</v>
      </c>
      <c r="V196">
        <v>0.94269292545307404</v>
      </c>
      <c r="W196">
        <v>0.99636970490279897</v>
      </c>
      <c r="X196">
        <v>0.99177278646682698</v>
      </c>
      <c r="Y196">
        <v>0.99698550818147802</v>
      </c>
      <c r="Z196">
        <v>1</v>
      </c>
      <c r="AA196">
        <v>0.99621260987723903</v>
      </c>
      <c r="AB196">
        <v>0.98878404177652501</v>
      </c>
      <c r="AC196">
        <v>0.99325610106523199</v>
      </c>
      <c r="AD196">
        <v>0.96670423590571297</v>
      </c>
      <c r="AE196">
        <v>0.83010025160612499</v>
      </c>
      <c r="AF196">
        <v>0.75309690402941398</v>
      </c>
      <c r="AG196">
        <v>0.92584367151185898</v>
      </c>
      <c r="AH196">
        <v>0.89211973540580003</v>
      </c>
      <c r="AI196">
        <v>0.79913700209174598</v>
      </c>
      <c r="AJ196">
        <v>0.98782764986995197</v>
      </c>
      <c r="AK196">
        <v>0.86342479603622901</v>
      </c>
      <c r="AL196">
        <v>0.99164343192055104</v>
      </c>
      <c r="AM196">
        <v>0.84415879906179603</v>
      </c>
      <c r="AN196">
        <v>0.99452685094798499</v>
      </c>
      <c r="AO196">
        <v>0.99575466187508099</v>
      </c>
      <c r="AP196">
        <v>0.85726621609610898</v>
      </c>
      <c r="AQ196">
        <v>0.89981661033289895</v>
      </c>
      <c r="AR196">
        <v>0.83562776795716398</v>
      </c>
      <c r="AS196">
        <v>0.88887422998929899</v>
      </c>
      <c r="AT196">
        <v>0.996041689057372</v>
      </c>
      <c r="AU196">
        <v>0.996041689057372</v>
      </c>
      <c r="AV196">
        <v>0.94825759426955503</v>
      </c>
      <c r="AW196">
        <v>0.99325309694894104</v>
      </c>
      <c r="AX196">
        <v>0.99970585222986996</v>
      </c>
      <c r="AY196">
        <v>0.99544811917795495</v>
      </c>
      <c r="AZ196">
        <v>0.96237597621824</v>
      </c>
      <c r="BA196">
        <v>0.99269080137700405</v>
      </c>
      <c r="BB196">
        <v>0.98843293642011698</v>
      </c>
      <c r="BC196">
        <v>0.98782764986995197</v>
      </c>
      <c r="BD196">
        <v>0.99434272550415503</v>
      </c>
      <c r="BE196">
        <v>0.99211301966979804</v>
      </c>
      <c r="BF196">
        <v>0.99075033095017395</v>
      </c>
      <c r="BG196">
        <v>0.95040183189749095</v>
      </c>
      <c r="BH196">
        <v>1</v>
      </c>
      <c r="BI196">
        <v>0.49976618128269501</v>
      </c>
      <c r="BJ196">
        <v>0.96278878169125204</v>
      </c>
      <c r="BK196">
        <v>0.75713324118280001</v>
      </c>
      <c r="BL196">
        <v>0.91143218122817404</v>
      </c>
      <c r="BM196">
        <v>0.98856521851158297</v>
      </c>
      <c r="BN196">
        <v>0.82326224706166995</v>
      </c>
      <c r="BO196">
        <v>0.66451310963215204</v>
      </c>
      <c r="BP196">
        <v>0.91594277997281004</v>
      </c>
    </row>
    <row r="197" spans="1:68" x14ac:dyDescent="0.3">
      <c r="A197" t="s">
        <v>246</v>
      </c>
      <c r="B197">
        <v>0.90477250174785295</v>
      </c>
      <c r="C197">
        <v>0.99575466187508099</v>
      </c>
      <c r="D197">
        <v>0.61469673362181398</v>
      </c>
      <c r="E197">
        <v>0.98964573756909902</v>
      </c>
      <c r="F197">
        <v>0.245988224801654</v>
      </c>
      <c r="G197">
        <v>0.33359404270666798</v>
      </c>
      <c r="H197">
        <v>0.98393472094711798</v>
      </c>
      <c r="I197">
        <v>0.99477723111192995</v>
      </c>
      <c r="J197">
        <v>0.73970580758052396</v>
      </c>
      <c r="K197">
        <v>0.80970145200408505</v>
      </c>
      <c r="L197">
        <v>0.99678687092566198</v>
      </c>
      <c r="M197">
        <v>0.93778207134068403</v>
      </c>
      <c r="N197">
        <v>0.99513893372752404</v>
      </c>
      <c r="O197">
        <v>0.89200162103985603</v>
      </c>
      <c r="P197">
        <v>0.99540915849981804</v>
      </c>
      <c r="Q197">
        <v>0.993589397698173</v>
      </c>
      <c r="R197">
        <v>0.26027678177166602</v>
      </c>
      <c r="S197">
        <v>0.99316981021359396</v>
      </c>
      <c r="T197">
        <v>6.9274552226699898E-2</v>
      </c>
      <c r="U197">
        <v>0.995678596996316</v>
      </c>
      <c r="V197">
        <v>0.93884521906667195</v>
      </c>
      <c r="W197">
        <v>0.99636970490279897</v>
      </c>
      <c r="X197">
        <v>0.91479215718998796</v>
      </c>
      <c r="Y197">
        <v>0.99698550818147802</v>
      </c>
      <c r="Z197">
        <v>0.81502450152120598</v>
      </c>
      <c r="AA197">
        <v>0.99621260987723903</v>
      </c>
      <c r="AB197">
        <v>0.99324732165582097</v>
      </c>
      <c r="AC197">
        <v>0.99325610106523199</v>
      </c>
      <c r="AD197">
        <v>0.947136095598065</v>
      </c>
      <c r="AE197">
        <v>0.78082745738658699</v>
      </c>
      <c r="AF197">
        <v>0.78862128364599604</v>
      </c>
      <c r="AG197">
        <v>0.99142165300865404</v>
      </c>
      <c r="AH197">
        <v>0.86166625963919297</v>
      </c>
      <c r="AI197">
        <v>0.60708433948306095</v>
      </c>
      <c r="AJ197">
        <v>0.98782764986995197</v>
      </c>
      <c r="AK197">
        <v>0.841217308427888</v>
      </c>
      <c r="AL197">
        <v>0.99164343192055104</v>
      </c>
      <c r="AM197">
        <v>0.99081267164931197</v>
      </c>
      <c r="AN197">
        <v>0.99452685094798499</v>
      </c>
      <c r="AO197">
        <v>0.99575466187508099</v>
      </c>
      <c r="AP197">
        <v>0.85726621609610898</v>
      </c>
      <c r="AQ197">
        <v>0.91814325128369301</v>
      </c>
      <c r="AR197">
        <v>0.99330206418573397</v>
      </c>
      <c r="AS197">
        <v>0.90619681973325805</v>
      </c>
      <c r="AT197">
        <v>0.996041689057372</v>
      </c>
      <c r="AU197">
        <v>0.996041689057372</v>
      </c>
      <c r="AV197">
        <v>0.99086151857348304</v>
      </c>
      <c r="AW197">
        <v>0.99325309694894104</v>
      </c>
      <c r="AX197">
        <v>0.99970585222986996</v>
      </c>
      <c r="AY197">
        <v>0.99544811917795495</v>
      </c>
      <c r="AZ197">
        <v>0.89531762040088203</v>
      </c>
      <c r="BA197">
        <v>0.99269080137700405</v>
      </c>
      <c r="BB197">
        <v>0.98843293642011698</v>
      </c>
      <c r="BC197">
        <v>0.98782764986995197</v>
      </c>
      <c r="BD197">
        <v>0.99434272550415503</v>
      </c>
      <c r="BE197">
        <v>0.99211301966979804</v>
      </c>
      <c r="BF197">
        <v>0.99075033095017395</v>
      </c>
      <c r="BG197">
        <v>0.97146764994509505</v>
      </c>
      <c r="BH197">
        <v>1</v>
      </c>
      <c r="BI197">
        <v>0.158999538659053</v>
      </c>
      <c r="BJ197">
        <v>0.98292386334353199</v>
      </c>
      <c r="BK197">
        <v>0.72799248891803503</v>
      </c>
      <c r="BL197">
        <v>0.46881028661281798</v>
      </c>
      <c r="BM197">
        <v>0.97998721848858406</v>
      </c>
      <c r="BN197">
        <v>0.93708874393249197</v>
      </c>
      <c r="BO197">
        <v>0.26141834763502197</v>
      </c>
      <c r="BP197">
        <v>0.54732510563015002</v>
      </c>
    </row>
    <row r="198" spans="1:68" x14ac:dyDescent="0.3">
      <c r="A198" t="s">
        <v>247</v>
      </c>
      <c r="B198">
        <v>0.91482149883860997</v>
      </c>
      <c r="C198">
        <v>0.99575466187508099</v>
      </c>
      <c r="D198">
        <v>0.61469673362181398</v>
      </c>
      <c r="E198">
        <v>0.98964573756909902</v>
      </c>
      <c r="F198">
        <v>0.16138242313037399</v>
      </c>
      <c r="G198">
        <v>0.33359404270666798</v>
      </c>
      <c r="H198">
        <v>0.98393472094711798</v>
      </c>
      <c r="I198">
        <v>0.99477723111192995</v>
      </c>
      <c r="J198">
        <v>0.74919127825428999</v>
      </c>
      <c r="K198">
        <v>0.80970145200408505</v>
      </c>
      <c r="L198">
        <v>0.99678687092566198</v>
      </c>
      <c r="M198">
        <v>0.91528087060708097</v>
      </c>
      <c r="N198">
        <v>0.99513893372752404</v>
      </c>
      <c r="O198">
        <v>0.93654292992856203</v>
      </c>
      <c r="P198">
        <v>0.99540915849981804</v>
      </c>
      <c r="Q198">
        <v>0.993589397698173</v>
      </c>
      <c r="R198">
        <v>0.26027678177166602</v>
      </c>
      <c r="S198">
        <v>0.99316981021359396</v>
      </c>
      <c r="T198">
        <v>0.12031437716659101</v>
      </c>
      <c r="U198">
        <v>0.995678596996316</v>
      </c>
      <c r="V198">
        <v>0.93884521906667195</v>
      </c>
      <c r="W198">
        <v>0.99636970490279897</v>
      </c>
      <c r="X198">
        <v>0.91705126289386796</v>
      </c>
      <c r="Y198">
        <v>0.99698550818147802</v>
      </c>
      <c r="Z198">
        <v>0.81502450152120598</v>
      </c>
      <c r="AA198">
        <v>0.99621260987723903</v>
      </c>
      <c r="AB198">
        <v>0.98878404177652501</v>
      </c>
      <c r="AC198">
        <v>0.99325610106523199</v>
      </c>
      <c r="AD198">
        <v>0.92556900327094005</v>
      </c>
      <c r="AE198">
        <v>0.83433240153330801</v>
      </c>
      <c r="AF198">
        <v>0.85189258919154098</v>
      </c>
      <c r="AG198">
        <v>0.99142165300865404</v>
      </c>
      <c r="AH198">
        <v>0.93695798478116499</v>
      </c>
      <c r="AI198">
        <v>0.60708433948306095</v>
      </c>
      <c r="AJ198">
        <v>0.98782764986995197</v>
      </c>
      <c r="AK198">
        <v>0.708611987454559</v>
      </c>
      <c r="AL198">
        <v>0.99164343192055104</v>
      </c>
      <c r="AM198">
        <v>0.99081267164931197</v>
      </c>
      <c r="AN198">
        <v>0.99452685094798499</v>
      </c>
      <c r="AO198">
        <v>0.99575466187508099</v>
      </c>
      <c r="AP198">
        <v>0.85726621609610898</v>
      </c>
      <c r="AQ198">
        <v>0.91605358104033796</v>
      </c>
      <c r="AR198">
        <v>0.99330206418573397</v>
      </c>
      <c r="AS198">
        <v>0.861295446982836</v>
      </c>
      <c r="AT198">
        <v>0.996041689057372</v>
      </c>
      <c r="AU198">
        <v>0.996041689057372</v>
      </c>
      <c r="AV198">
        <v>0.99086151857348304</v>
      </c>
      <c r="AW198">
        <v>0.99325309694894104</v>
      </c>
      <c r="AX198">
        <v>0.99970585222986996</v>
      </c>
      <c r="AY198">
        <v>0.99544811917795495</v>
      </c>
      <c r="AZ198">
        <v>0.89531762040088203</v>
      </c>
      <c r="BA198">
        <v>0.99269080137700405</v>
      </c>
      <c r="BB198">
        <v>0.98843293642011698</v>
      </c>
      <c r="BC198">
        <v>0.98782764986995197</v>
      </c>
      <c r="BD198">
        <v>0.99434272550415503</v>
      </c>
      <c r="BE198">
        <v>0.99211301966979804</v>
      </c>
      <c r="BF198">
        <v>0.99075033095017395</v>
      </c>
      <c r="BG198">
        <v>0.95040183189749095</v>
      </c>
      <c r="BH198">
        <v>1</v>
      </c>
      <c r="BI198">
        <v>0.103976144057823</v>
      </c>
      <c r="BJ198">
        <v>0.98687548783842005</v>
      </c>
      <c r="BK198">
        <v>0.65690738373128099</v>
      </c>
      <c r="BL198">
        <v>0.389431037277576</v>
      </c>
      <c r="BM198">
        <v>0.97998721848858406</v>
      </c>
      <c r="BN198">
        <v>0.90212096574202105</v>
      </c>
      <c r="BO198">
        <v>0.26858771111663698</v>
      </c>
      <c r="BP198">
        <v>0.51129779967336497</v>
      </c>
    </row>
    <row r="199" spans="1:68" x14ac:dyDescent="0.3">
      <c r="A199" t="s">
        <v>248</v>
      </c>
      <c r="B199">
        <v>0.87046169009588803</v>
      </c>
      <c r="C199">
        <v>0.99575466187508099</v>
      </c>
      <c r="D199">
        <v>0.58889556933069998</v>
      </c>
      <c r="E199">
        <v>0.98964573756909902</v>
      </c>
      <c r="F199">
        <v>0.14253172806535</v>
      </c>
      <c r="G199">
        <v>0.33359404270666798</v>
      </c>
      <c r="H199">
        <v>0.98393472094711798</v>
      </c>
      <c r="I199">
        <v>0.99477723111192995</v>
      </c>
      <c r="J199">
        <v>0.73970580758052396</v>
      </c>
      <c r="K199">
        <v>0.92324328115214604</v>
      </c>
      <c r="L199">
        <v>0.99678687092566198</v>
      </c>
      <c r="M199">
        <v>0.93778207134068403</v>
      </c>
      <c r="N199">
        <v>0.99513893372752404</v>
      </c>
      <c r="O199">
        <v>0.89200162103985603</v>
      </c>
      <c r="P199">
        <v>0.99540915849981804</v>
      </c>
      <c r="Q199">
        <v>0.993589397698173</v>
      </c>
      <c r="R199">
        <v>0.26027678177166602</v>
      </c>
      <c r="S199">
        <v>0.99316981021359396</v>
      </c>
      <c r="T199">
        <v>6.4535326687051905E-2</v>
      </c>
      <c r="U199">
        <v>0.995678596996316</v>
      </c>
      <c r="V199">
        <v>0.98453081770024398</v>
      </c>
      <c r="W199">
        <v>0.99636970490279897</v>
      </c>
      <c r="X199">
        <v>0.909351115470173</v>
      </c>
      <c r="Y199">
        <v>0.99698550818147802</v>
      </c>
      <c r="Z199">
        <v>1</v>
      </c>
      <c r="AA199">
        <v>0.99621260987723903</v>
      </c>
      <c r="AB199">
        <v>0.98878404177652501</v>
      </c>
      <c r="AC199">
        <v>0.99325610106523199</v>
      </c>
      <c r="AD199">
        <v>0.91479673431325803</v>
      </c>
      <c r="AE199">
        <v>0.92470572395987505</v>
      </c>
      <c r="AF199">
        <v>0.67850863971659003</v>
      </c>
      <c r="AG199">
        <v>0.93233242957399498</v>
      </c>
      <c r="AH199">
        <v>0.85687345916713797</v>
      </c>
      <c r="AI199">
        <v>0.61401516182281402</v>
      </c>
      <c r="AJ199">
        <v>0.98782764986995197</v>
      </c>
      <c r="AK199">
        <v>0.77830966238959298</v>
      </c>
      <c r="AL199">
        <v>0.99164343192055104</v>
      </c>
      <c r="AM199">
        <v>0.97904740376655996</v>
      </c>
      <c r="AN199">
        <v>0.99452685094798499</v>
      </c>
      <c r="AO199">
        <v>0.99575466187508099</v>
      </c>
      <c r="AP199">
        <v>0.85726621609610898</v>
      </c>
      <c r="AQ199">
        <v>0.84225988845465105</v>
      </c>
      <c r="AR199">
        <v>0.99330206418573397</v>
      </c>
      <c r="AS199">
        <v>0.83595807177169401</v>
      </c>
      <c r="AT199">
        <v>0.996041689057372</v>
      </c>
      <c r="AU199">
        <v>0.996041689057372</v>
      </c>
      <c r="AV199">
        <v>0.99086151857348304</v>
      </c>
      <c r="AW199">
        <v>0.99325309694894104</v>
      </c>
      <c r="AX199">
        <v>0.99970585222986996</v>
      </c>
      <c r="AY199">
        <v>0.99544811917795495</v>
      </c>
      <c r="AZ199">
        <v>0.89531762040088203</v>
      </c>
      <c r="BA199">
        <v>0.99269080137700405</v>
      </c>
      <c r="BB199">
        <v>0.98843293642011698</v>
      </c>
      <c r="BC199">
        <v>0.98782764986995197</v>
      </c>
      <c r="BD199">
        <v>0.99434272550415503</v>
      </c>
      <c r="BE199">
        <v>0.99211301966979804</v>
      </c>
      <c r="BF199">
        <v>0.99075033095017395</v>
      </c>
      <c r="BG199">
        <v>0.95651965704428099</v>
      </c>
      <c r="BH199">
        <v>1</v>
      </c>
      <c r="BI199">
        <v>0.12286695636220001</v>
      </c>
      <c r="BJ199">
        <v>0.98292386334353199</v>
      </c>
      <c r="BK199">
        <v>0.62852870181965703</v>
      </c>
      <c r="BL199">
        <v>0.39583209287571403</v>
      </c>
      <c r="BM199">
        <v>0.97998721848858406</v>
      </c>
      <c r="BN199">
        <v>0.910878617571102</v>
      </c>
      <c r="BO199">
        <v>0.27898782329405702</v>
      </c>
      <c r="BP199">
        <v>0.71878781813623205</v>
      </c>
    </row>
    <row r="200" spans="1:68" x14ac:dyDescent="0.3">
      <c r="A200" t="s">
        <v>249</v>
      </c>
      <c r="B200">
        <v>0.88186461183202602</v>
      </c>
      <c r="C200">
        <v>0.99575466187508099</v>
      </c>
      <c r="D200">
        <v>0.58296246503018601</v>
      </c>
      <c r="E200">
        <v>0.98964573756909902</v>
      </c>
      <c r="F200">
        <v>0.135759518795291</v>
      </c>
      <c r="G200">
        <v>0.33359404270666798</v>
      </c>
      <c r="H200">
        <v>0.98393472094711798</v>
      </c>
      <c r="I200">
        <v>0.97807991408058703</v>
      </c>
      <c r="J200">
        <v>0.94180456947543201</v>
      </c>
      <c r="K200">
        <v>0.97786387615784198</v>
      </c>
      <c r="L200">
        <v>0.99678687092566198</v>
      </c>
      <c r="M200">
        <v>0.94195711848609598</v>
      </c>
      <c r="N200">
        <v>0.99513893372752404</v>
      </c>
      <c r="O200">
        <v>0.93148886581493795</v>
      </c>
      <c r="P200">
        <v>0.99540915849981804</v>
      </c>
      <c r="Q200">
        <v>0.993589397698173</v>
      </c>
      <c r="R200">
        <v>0.31322616545391802</v>
      </c>
      <c r="S200">
        <v>0.99316981021359396</v>
      </c>
      <c r="T200">
        <v>0.19788932014789001</v>
      </c>
      <c r="U200">
        <v>0.995678596996316</v>
      </c>
      <c r="V200">
        <v>0.93884521906667195</v>
      </c>
      <c r="W200">
        <v>0.99636970490279897</v>
      </c>
      <c r="X200">
        <v>0.95728800802133995</v>
      </c>
      <c r="Y200">
        <v>0.99698550818147802</v>
      </c>
      <c r="Z200">
        <v>0.81502450152120598</v>
      </c>
      <c r="AA200">
        <v>0.99621260987723903</v>
      </c>
      <c r="AB200">
        <v>0.98878404177652501</v>
      </c>
      <c r="AC200">
        <v>0.99325610106523199</v>
      </c>
      <c r="AD200">
        <v>0.89803315743037604</v>
      </c>
      <c r="AE200">
        <v>0.889798447071659</v>
      </c>
      <c r="AF200">
        <v>0.66499994530715001</v>
      </c>
      <c r="AG200">
        <v>0.95677992722344796</v>
      </c>
      <c r="AH200">
        <v>0.78240309922491402</v>
      </c>
      <c r="AI200">
        <v>0.82028337242512195</v>
      </c>
      <c r="AJ200">
        <v>0.98782764986995197</v>
      </c>
      <c r="AK200">
        <v>0.62762129681863299</v>
      </c>
      <c r="AL200">
        <v>0.99164343192055104</v>
      </c>
      <c r="AM200">
        <v>0.97344914082530098</v>
      </c>
      <c r="AN200">
        <v>0.99452685094798499</v>
      </c>
      <c r="AO200">
        <v>0.99575466187508099</v>
      </c>
      <c r="AP200">
        <v>0.85726621609610898</v>
      </c>
      <c r="AQ200">
        <v>0.78362718332716896</v>
      </c>
      <c r="AR200">
        <v>0.99102345520332003</v>
      </c>
      <c r="AS200">
        <v>0.64276644505754399</v>
      </c>
      <c r="AT200">
        <v>0.996041689057372</v>
      </c>
      <c r="AU200">
        <v>0.996041689057372</v>
      </c>
      <c r="AV200">
        <v>0.98828738888998402</v>
      </c>
      <c r="AW200">
        <v>0.99325309694894104</v>
      </c>
      <c r="AX200">
        <v>0.99970585222986996</v>
      </c>
      <c r="AY200">
        <v>0.99544811917795495</v>
      </c>
      <c r="AZ200">
        <v>0.92928707687785195</v>
      </c>
      <c r="BA200">
        <v>0.99269080137700405</v>
      </c>
      <c r="BB200">
        <v>0.98843293642011698</v>
      </c>
      <c r="BC200">
        <v>0.98782764986995197</v>
      </c>
      <c r="BD200">
        <v>0.99434272550415503</v>
      </c>
      <c r="BE200">
        <v>0.99211301966979804</v>
      </c>
      <c r="BF200">
        <v>0.99075033095017395</v>
      </c>
      <c r="BG200">
        <v>0.94034893992282897</v>
      </c>
      <c r="BH200">
        <v>1</v>
      </c>
      <c r="BI200">
        <v>0.14317601361961901</v>
      </c>
      <c r="BJ200">
        <v>0.96278878169125204</v>
      </c>
      <c r="BK200">
        <v>0.61253246390050897</v>
      </c>
      <c r="BL200">
        <v>0.33081560074394101</v>
      </c>
      <c r="BM200">
        <v>0.990253254903396</v>
      </c>
      <c r="BN200">
        <v>0.82326224706166995</v>
      </c>
      <c r="BO200">
        <v>0.250797737120798</v>
      </c>
      <c r="BP200">
        <v>0.51457426848957599</v>
      </c>
    </row>
    <row r="201" spans="1:68" x14ac:dyDescent="0.3">
      <c r="A201" t="s">
        <v>78</v>
      </c>
      <c r="B201">
        <v>0.87046169009588803</v>
      </c>
      <c r="C201">
        <v>0.99575466187508099</v>
      </c>
      <c r="D201">
        <v>0.50947373571417398</v>
      </c>
      <c r="E201">
        <v>0.98964573756909902</v>
      </c>
      <c r="F201">
        <v>0.66466974566686199</v>
      </c>
      <c r="G201">
        <v>0.33359404270666798</v>
      </c>
      <c r="H201">
        <v>0.98393472094711798</v>
      </c>
      <c r="I201">
        <v>0.99477723111192995</v>
      </c>
      <c r="J201">
        <v>0.73970580758052396</v>
      </c>
      <c r="K201">
        <v>0.99069893094579597</v>
      </c>
      <c r="L201">
        <v>0.99678687092566198</v>
      </c>
      <c r="M201">
        <v>0.91528087060708097</v>
      </c>
      <c r="N201">
        <v>0.99513893372752404</v>
      </c>
      <c r="O201">
        <v>0.90123451897782303</v>
      </c>
      <c r="P201">
        <v>0.99540915849981804</v>
      </c>
      <c r="Q201">
        <v>0.993589397698173</v>
      </c>
      <c r="R201">
        <v>0.95582132754988502</v>
      </c>
      <c r="S201">
        <v>0.99316981021359396</v>
      </c>
      <c r="T201">
        <v>0.76210728340281597</v>
      </c>
      <c r="U201">
        <v>0.995678596996316</v>
      </c>
      <c r="V201">
        <v>0.93884521906667195</v>
      </c>
      <c r="W201">
        <v>0.99636970490279897</v>
      </c>
      <c r="X201">
        <v>0.95815875010133</v>
      </c>
      <c r="Y201">
        <v>0.99698550818147802</v>
      </c>
      <c r="Z201">
        <v>1</v>
      </c>
      <c r="AA201">
        <v>0.99621260987723903</v>
      </c>
      <c r="AB201">
        <v>0.98878404177652501</v>
      </c>
      <c r="AC201">
        <v>0.99325610106523199</v>
      </c>
      <c r="AD201">
        <v>0.89803315743037604</v>
      </c>
      <c r="AE201">
        <v>0.90232480406791105</v>
      </c>
      <c r="AF201">
        <v>0.65566505255428098</v>
      </c>
      <c r="AG201">
        <v>0.91664756600346098</v>
      </c>
      <c r="AH201">
        <v>0.88683459451683699</v>
      </c>
      <c r="AI201">
        <v>0.73979103973355198</v>
      </c>
      <c r="AJ201">
        <v>0.97793904118175801</v>
      </c>
      <c r="AK201">
        <v>0.457670318345687</v>
      </c>
      <c r="AL201">
        <v>0.99164343192055104</v>
      </c>
      <c r="AM201">
        <v>0.98346842608084595</v>
      </c>
      <c r="AN201">
        <v>0.99452685094798499</v>
      </c>
      <c r="AO201">
        <v>0.99575466187508099</v>
      </c>
      <c r="AP201">
        <v>0.85726621609610898</v>
      </c>
      <c r="AQ201">
        <v>0.92815754270143902</v>
      </c>
      <c r="AR201">
        <v>0.99330206418573397</v>
      </c>
      <c r="AS201">
        <v>0.72643843027432198</v>
      </c>
      <c r="AT201">
        <v>0.996041689057372</v>
      </c>
      <c r="AU201">
        <v>0.996041689057372</v>
      </c>
      <c r="AV201">
        <v>0.99086151857348304</v>
      </c>
      <c r="AW201">
        <v>0.99325309694894104</v>
      </c>
      <c r="AX201">
        <v>0.99970585222986996</v>
      </c>
      <c r="AY201">
        <v>0.99544811917795495</v>
      </c>
      <c r="AZ201">
        <v>0.97598306209150598</v>
      </c>
      <c r="BA201">
        <v>0.99269080137700405</v>
      </c>
      <c r="BB201">
        <v>0.98843293642011698</v>
      </c>
      <c r="BC201">
        <v>0.98782764986995197</v>
      </c>
      <c r="BD201">
        <v>0.99434272550415503</v>
      </c>
      <c r="BE201">
        <v>0.99211301966979804</v>
      </c>
      <c r="BF201">
        <v>0.99075033095017395</v>
      </c>
      <c r="BG201">
        <v>0.94034893992282897</v>
      </c>
      <c r="BH201">
        <v>1</v>
      </c>
      <c r="BI201">
        <v>0.38442327912756602</v>
      </c>
      <c r="BJ201">
        <v>0.85374080479237802</v>
      </c>
      <c r="BK201">
        <v>0.29355319188429602</v>
      </c>
      <c r="BL201">
        <v>0.57400134197883101</v>
      </c>
      <c r="BM201">
        <v>0.98856521851158297</v>
      </c>
      <c r="BN201">
        <v>0.82326224706166995</v>
      </c>
      <c r="BO201">
        <v>0.41773589005561002</v>
      </c>
      <c r="BP201">
        <v>0.41274249637263</v>
      </c>
    </row>
    <row r="202" spans="1:68" x14ac:dyDescent="0.3">
      <c r="A202" t="s">
        <v>250</v>
      </c>
      <c r="B202">
        <v>0.87046169009588803</v>
      </c>
      <c r="C202">
        <v>0.99575466187508099</v>
      </c>
      <c r="D202">
        <v>0.56912288491970398</v>
      </c>
      <c r="E202">
        <v>0.98964573756909902</v>
      </c>
      <c r="F202">
        <v>0.48762544825487802</v>
      </c>
      <c r="G202">
        <v>0.54834964413623</v>
      </c>
      <c r="H202">
        <v>0.98393472094711798</v>
      </c>
      <c r="I202">
        <v>0.97807991408058703</v>
      </c>
      <c r="J202">
        <v>0.74919127825428999</v>
      </c>
      <c r="K202">
        <v>0.99069893094579597</v>
      </c>
      <c r="L202">
        <v>0.99678687092566198</v>
      </c>
      <c r="M202">
        <v>0.91528087060708097</v>
      </c>
      <c r="N202">
        <v>0.99513893372752404</v>
      </c>
      <c r="O202">
        <v>0.89200162103985603</v>
      </c>
      <c r="P202">
        <v>0.99540915849981804</v>
      </c>
      <c r="Q202">
        <v>0.993589397698173</v>
      </c>
      <c r="R202">
        <v>0.75202350855168698</v>
      </c>
      <c r="S202">
        <v>0.99316981021359396</v>
      </c>
      <c r="T202">
        <v>0.31903945785335402</v>
      </c>
      <c r="U202">
        <v>0.995678596996316</v>
      </c>
      <c r="V202">
        <v>0.98457210339879198</v>
      </c>
      <c r="W202">
        <v>0.99636970490279897</v>
      </c>
      <c r="X202">
        <v>0.97223775584629801</v>
      </c>
      <c r="Y202">
        <v>0.99698550818147802</v>
      </c>
      <c r="Z202">
        <v>0.81502450152120598</v>
      </c>
      <c r="AA202">
        <v>0.99621260987723903</v>
      </c>
      <c r="AB202">
        <v>0.98878404177652501</v>
      </c>
      <c r="AC202">
        <v>0.99325610106523199</v>
      </c>
      <c r="AD202">
        <v>0.97243132076065897</v>
      </c>
      <c r="AE202">
        <v>0.94002295783400003</v>
      </c>
      <c r="AF202">
        <v>0.67801268959935301</v>
      </c>
      <c r="AG202">
        <v>0.78928681582424598</v>
      </c>
      <c r="AH202">
        <v>0.99119412509584404</v>
      </c>
      <c r="AI202">
        <v>0.81882156017998198</v>
      </c>
      <c r="AJ202">
        <v>0.75047655040227601</v>
      </c>
      <c r="AK202">
        <v>0.42147774624682999</v>
      </c>
      <c r="AL202">
        <v>0.99164343192055104</v>
      </c>
      <c r="AM202">
        <v>0.64884571415553804</v>
      </c>
      <c r="AN202">
        <v>0.99452685094798499</v>
      </c>
      <c r="AO202">
        <v>0.99575466187508099</v>
      </c>
      <c r="AP202">
        <v>0.85726621609610898</v>
      </c>
      <c r="AQ202">
        <v>0.96249538360986098</v>
      </c>
      <c r="AR202">
        <v>0.61710113086742102</v>
      </c>
      <c r="AS202">
        <v>0.66878262636840102</v>
      </c>
      <c r="AT202">
        <v>0.954279511317914</v>
      </c>
      <c r="AU202">
        <v>0.996041689057372</v>
      </c>
      <c r="AV202">
        <v>0.94825759426955503</v>
      </c>
      <c r="AW202">
        <v>0.99325309694894104</v>
      </c>
      <c r="AX202">
        <v>0.99970585222986996</v>
      </c>
      <c r="AY202">
        <v>0.99544811917795495</v>
      </c>
      <c r="AZ202">
        <v>0.939461253778481</v>
      </c>
      <c r="BA202">
        <v>0.99269080137700405</v>
      </c>
      <c r="BB202">
        <v>0.98843293642011698</v>
      </c>
      <c r="BC202">
        <v>0.98782764986995197</v>
      </c>
      <c r="BD202">
        <v>0.99434272550415503</v>
      </c>
      <c r="BE202">
        <v>0.99211301966979804</v>
      </c>
      <c r="BF202">
        <v>0.99075033095017395</v>
      </c>
      <c r="BG202">
        <v>0.95040183189749095</v>
      </c>
      <c r="BH202">
        <v>1</v>
      </c>
      <c r="BI202">
        <v>0.39202795985780498</v>
      </c>
      <c r="BJ202">
        <v>0.89661737624191895</v>
      </c>
      <c r="BK202">
        <v>0.56513607433427904</v>
      </c>
      <c r="BL202">
        <v>0.48585254109452403</v>
      </c>
      <c r="BM202">
        <v>0.97998721848858406</v>
      </c>
      <c r="BN202">
        <v>0.82326224706166995</v>
      </c>
      <c r="BO202">
        <v>0.39105592777731801</v>
      </c>
      <c r="BP202">
        <v>0.48203832144611802</v>
      </c>
    </row>
    <row r="203" spans="1:68" x14ac:dyDescent="0.3">
      <c r="A203" t="s">
        <v>251</v>
      </c>
      <c r="B203">
        <v>0.87046169009588803</v>
      </c>
      <c r="C203">
        <v>0.99575466187508099</v>
      </c>
      <c r="D203">
        <v>0.56511924066570196</v>
      </c>
      <c r="E203">
        <v>0.98964573756909902</v>
      </c>
      <c r="F203">
        <v>0.23020344946487001</v>
      </c>
      <c r="G203">
        <v>0.33359404270666798</v>
      </c>
      <c r="H203">
        <v>0.98393472094711798</v>
      </c>
      <c r="I203">
        <v>0.99477723111192995</v>
      </c>
      <c r="J203">
        <v>0.73970580758052396</v>
      </c>
      <c r="K203">
        <v>0.945368380138084</v>
      </c>
      <c r="L203">
        <v>0.99678687092566198</v>
      </c>
      <c r="M203">
        <v>0.94195711848609598</v>
      </c>
      <c r="N203">
        <v>0.99513893372752404</v>
      </c>
      <c r="O203">
        <v>0.89200162103985603</v>
      </c>
      <c r="P203">
        <v>0.99540915849981804</v>
      </c>
      <c r="Q203">
        <v>0.993589397698173</v>
      </c>
      <c r="R203">
        <v>0.30298857347411101</v>
      </c>
      <c r="S203">
        <v>0.99316981021359396</v>
      </c>
      <c r="T203">
        <v>3.7978625806165602E-2</v>
      </c>
      <c r="U203">
        <v>0.995678596996316</v>
      </c>
      <c r="V203">
        <v>0.94269292545307404</v>
      </c>
      <c r="W203">
        <v>0.99636970490279897</v>
      </c>
      <c r="X203">
        <v>0.91479215718998796</v>
      </c>
      <c r="Y203">
        <v>0.99698550818147802</v>
      </c>
      <c r="Z203">
        <v>1</v>
      </c>
      <c r="AA203">
        <v>0.99621260987723903</v>
      </c>
      <c r="AB203">
        <v>0.98878404177652501</v>
      </c>
      <c r="AC203">
        <v>0.99325610106523199</v>
      </c>
      <c r="AD203">
        <v>0.951886051493678</v>
      </c>
      <c r="AE203">
        <v>0.78082745738658699</v>
      </c>
      <c r="AF203">
        <v>0.623105431456771</v>
      </c>
      <c r="AG203">
        <v>0.94076055265682501</v>
      </c>
      <c r="AH203">
        <v>0.51231719225343797</v>
      </c>
      <c r="AI203">
        <v>0.61608827182598802</v>
      </c>
      <c r="AJ203">
        <v>0.98782764986995197</v>
      </c>
      <c r="AK203">
        <v>0.80919615312568405</v>
      </c>
      <c r="AL203">
        <v>0.99164343192055104</v>
      </c>
      <c r="AM203">
        <v>0.98346842608084595</v>
      </c>
      <c r="AN203">
        <v>0.99452685094798499</v>
      </c>
      <c r="AO203">
        <v>0.99575466187508099</v>
      </c>
      <c r="AP203">
        <v>0.85726621609610898</v>
      </c>
      <c r="AQ203">
        <v>0.78362718332716896</v>
      </c>
      <c r="AR203">
        <v>0.99330206418573397</v>
      </c>
      <c r="AS203">
        <v>0.76724228617287005</v>
      </c>
      <c r="AT203">
        <v>0.996041689057372</v>
      </c>
      <c r="AU203">
        <v>0.996041689057372</v>
      </c>
      <c r="AV203">
        <v>0.99086151857348304</v>
      </c>
      <c r="AW203">
        <v>0.99325309694894104</v>
      </c>
      <c r="AX203">
        <v>0.99970585222986996</v>
      </c>
      <c r="AY203">
        <v>0.99544811917795495</v>
      </c>
      <c r="AZ203">
        <v>0.89531762040088203</v>
      </c>
      <c r="BA203">
        <v>0.99269080137700405</v>
      </c>
      <c r="BB203">
        <v>0.98843293642011698</v>
      </c>
      <c r="BC203">
        <v>0.98782764986995197</v>
      </c>
      <c r="BD203">
        <v>0.99434272550415503</v>
      </c>
      <c r="BE203">
        <v>0.99211301966979804</v>
      </c>
      <c r="BF203">
        <v>0.99075033095017395</v>
      </c>
      <c r="BG203">
        <v>0.95225929067376802</v>
      </c>
      <c r="BH203">
        <v>1</v>
      </c>
      <c r="BI203">
        <v>0.18416275957189601</v>
      </c>
      <c r="BJ203">
        <v>0.98652606484616301</v>
      </c>
      <c r="BK203">
        <v>0.680071856653375</v>
      </c>
      <c r="BL203">
        <v>0.417103964986062</v>
      </c>
      <c r="BM203">
        <v>0.97998721848858406</v>
      </c>
      <c r="BN203">
        <v>0.889798853578877</v>
      </c>
      <c r="BO203">
        <v>0.23871635719036299</v>
      </c>
      <c r="BP203">
        <v>0.61344692990173699</v>
      </c>
    </row>
    <row r="204" spans="1:68" x14ac:dyDescent="0.3">
      <c r="A204" t="s">
        <v>252</v>
      </c>
      <c r="B204">
        <v>0.87046169009588803</v>
      </c>
      <c r="C204">
        <v>0.99575466187508099</v>
      </c>
      <c r="D204">
        <v>0.918290451993514</v>
      </c>
      <c r="E204">
        <v>0.98964573756909902</v>
      </c>
      <c r="F204">
        <v>0.96945041597274395</v>
      </c>
      <c r="G204">
        <v>0.33359404270666798</v>
      </c>
      <c r="H204">
        <v>0.98393472094711798</v>
      </c>
      <c r="I204">
        <v>0.99477723111192995</v>
      </c>
      <c r="J204">
        <v>0.88073172591482596</v>
      </c>
      <c r="K204">
        <v>0.99069893094579597</v>
      </c>
      <c r="L204">
        <v>0.99678687092566198</v>
      </c>
      <c r="M204">
        <v>0.93778207134068403</v>
      </c>
      <c r="N204">
        <v>0.99513893372752404</v>
      </c>
      <c r="O204">
        <v>0.93654292992856203</v>
      </c>
      <c r="P204">
        <v>1</v>
      </c>
      <c r="Q204">
        <v>0.993589397698173</v>
      </c>
      <c r="R204">
        <v>0.60360933040690001</v>
      </c>
      <c r="S204">
        <v>0.99316981021359396</v>
      </c>
      <c r="T204">
        <v>0.19323095899974199</v>
      </c>
      <c r="U204">
        <v>0.995678596996316</v>
      </c>
      <c r="V204">
        <v>0.93884521906667195</v>
      </c>
      <c r="W204">
        <v>0.99636970490279897</v>
      </c>
      <c r="X204">
        <v>0.93005367980513498</v>
      </c>
      <c r="Y204">
        <v>0.99698550818147802</v>
      </c>
      <c r="Z204">
        <v>0.81502450152120598</v>
      </c>
      <c r="AA204">
        <v>0.99621260987723903</v>
      </c>
      <c r="AB204">
        <v>1</v>
      </c>
      <c r="AC204">
        <v>0.99325610106523199</v>
      </c>
      <c r="AD204">
        <v>0.98773826379074003</v>
      </c>
      <c r="AE204">
        <v>0.93434852499419596</v>
      </c>
      <c r="AF204">
        <v>0.87474663914938999</v>
      </c>
      <c r="AG204">
        <v>0.83176172008145199</v>
      </c>
      <c r="AH204">
        <v>0.92957186564324501</v>
      </c>
      <c r="AI204">
        <v>0.60708433948306095</v>
      </c>
      <c r="AJ204">
        <v>0.98782764986995197</v>
      </c>
      <c r="AK204">
        <v>0.73506058554498999</v>
      </c>
      <c r="AL204">
        <v>0.99164343192055104</v>
      </c>
      <c r="AM204">
        <v>0.81009555168849301</v>
      </c>
      <c r="AN204">
        <v>0.99452685094798499</v>
      </c>
      <c r="AO204">
        <v>0.99575466187508099</v>
      </c>
      <c r="AP204">
        <v>0.85726621609610898</v>
      </c>
      <c r="AQ204">
        <v>0.862912821706323</v>
      </c>
      <c r="AR204">
        <v>0.98985747946201397</v>
      </c>
      <c r="AS204">
        <v>0.84336879823570798</v>
      </c>
      <c r="AT204">
        <v>0.996041689057372</v>
      </c>
      <c r="AU204">
        <v>0.996041689057372</v>
      </c>
      <c r="AV204">
        <v>0.98004500607719203</v>
      </c>
      <c r="AW204">
        <v>0.99325309694894104</v>
      </c>
      <c r="AX204">
        <v>0.99970585222986996</v>
      </c>
      <c r="AY204">
        <v>0.99544811917795495</v>
      </c>
      <c r="AZ204">
        <v>0.96182144296928596</v>
      </c>
      <c r="BA204">
        <v>0.99269080137700405</v>
      </c>
      <c r="BB204">
        <v>0.98843293642011698</v>
      </c>
      <c r="BC204">
        <v>0.98782764986995197</v>
      </c>
      <c r="BD204">
        <v>0.99434272550415503</v>
      </c>
      <c r="BE204">
        <v>0.99211301966979804</v>
      </c>
      <c r="BF204">
        <v>0.99075033095017395</v>
      </c>
      <c r="BG204">
        <v>0.98280722552877897</v>
      </c>
      <c r="BH204">
        <v>1</v>
      </c>
      <c r="BI204">
        <v>0.77541383339680803</v>
      </c>
      <c r="BJ204">
        <v>0.76604328170748803</v>
      </c>
      <c r="BK204">
        <v>0.98361131234001897</v>
      </c>
      <c r="BL204">
        <v>0.84846356509287502</v>
      </c>
      <c r="BM204">
        <v>0.97998721848858406</v>
      </c>
      <c r="BN204">
        <v>0.90498262885538205</v>
      </c>
      <c r="BO204">
        <v>0.59457679522400497</v>
      </c>
      <c r="BP204">
        <v>0.81178527680510704</v>
      </c>
    </row>
    <row r="205" spans="1:68" x14ac:dyDescent="0.3">
      <c r="A205" t="s">
        <v>253</v>
      </c>
      <c r="B205">
        <v>0.87046169009588803</v>
      </c>
      <c r="C205">
        <v>0.99575466187508099</v>
      </c>
      <c r="D205">
        <v>0.53842597668284597</v>
      </c>
      <c r="E205">
        <v>0.98964573756909902</v>
      </c>
      <c r="F205">
        <v>0.221117786823497</v>
      </c>
      <c r="G205">
        <v>0.33359404270666798</v>
      </c>
      <c r="H205">
        <v>0.98393472094711798</v>
      </c>
      <c r="I205">
        <v>0.99477723111192995</v>
      </c>
      <c r="J205">
        <v>0.81262704941926001</v>
      </c>
      <c r="K205">
        <v>0.99069893094579597</v>
      </c>
      <c r="L205">
        <v>0.99678687092566198</v>
      </c>
      <c r="M205">
        <v>0.91528087060708097</v>
      </c>
      <c r="N205">
        <v>0.99513893372752404</v>
      </c>
      <c r="O205">
        <v>0.92591384332086502</v>
      </c>
      <c r="P205">
        <v>0.99540915849981804</v>
      </c>
      <c r="Q205">
        <v>0.993589397698173</v>
      </c>
      <c r="R205">
        <v>0.45381531861868801</v>
      </c>
      <c r="S205">
        <v>0.99316981021359396</v>
      </c>
      <c r="T205">
        <v>1.18880696826093E-2</v>
      </c>
      <c r="U205">
        <v>0.995678596996316</v>
      </c>
      <c r="V205">
        <v>0.98888801829801198</v>
      </c>
      <c r="W205">
        <v>0.99636970490279897</v>
      </c>
      <c r="X205">
        <v>0.95815875010133</v>
      </c>
      <c r="Y205">
        <v>0.99698550818147802</v>
      </c>
      <c r="Z205">
        <v>0.81502450152120598</v>
      </c>
      <c r="AA205">
        <v>0.99621260987723903</v>
      </c>
      <c r="AB205">
        <v>0.98878404177652501</v>
      </c>
      <c r="AC205">
        <v>0.99325610106523199</v>
      </c>
      <c r="AD205">
        <v>0.98773826379074003</v>
      </c>
      <c r="AE205">
        <v>0.88642470594161504</v>
      </c>
      <c r="AF205">
        <v>0.623105431456771</v>
      </c>
      <c r="AG205">
        <v>0.78928681582424598</v>
      </c>
      <c r="AH205">
        <v>0.85238532274256296</v>
      </c>
      <c r="AI205">
        <v>0.77996593355812305</v>
      </c>
      <c r="AJ205">
        <v>0.91658767186878098</v>
      </c>
      <c r="AK205">
        <v>0.63828576736948806</v>
      </c>
      <c r="AL205">
        <v>0.99164343192055104</v>
      </c>
      <c r="AM205">
        <v>0.95656199581310397</v>
      </c>
      <c r="AN205">
        <v>0.99452685094798499</v>
      </c>
      <c r="AO205">
        <v>0.99575466187508099</v>
      </c>
      <c r="AP205">
        <v>1</v>
      </c>
      <c r="AQ205">
        <v>0.84225988845465105</v>
      </c>
      <c r="AR205">
        <v>0.81619342448898002</v>
      </c>
      <c r="AS205">
        <v>0.74035529724220295</v>
      </c>
      <c r="AT205">
        <v>0.996041689057372</v>
      </c>
      <c r="AU205">
        <v>0.996041689057372</v>
      </c>
      <c r="AV205">
        <v>0.98828738888998402</v>
      </c>
      <c r="AW205">
        <v>0.99325309694894104</v>
      </c>
      <c r="AX205">
        <v>0.99970585222986996</v>
      </c>
      <c r="AY205">
        <v>0.99544811917795495</v>
      </c>
      <c r="AZ205">
        <v>0.96182144296928596</v>
      </c>
      <c r="BA205">
        <v>0.99269080137700405</v>
      </c>
      <c r="BB205">
        <v>0.98843293642011698</v>
      </c>
      <c r="BC205">
        <v>0.98782764986995197</v>
      </c>
      <c r="BD205">
        <v>0.99434272550415503</v>
      </c>
      <c r="BE205">
        <v>0.99211301966979804</v>
      </c>
      <c r="BF205">
        <v>0.99075033095017395</v>
      </c>
      <c r="BG205">
        <v>0.94034893992282897</v>
      </c>
      <c r="BH205">
        <v>1</v>
      </c>
      <c r="BI205">
        <v>0.210890807521809</v>
      </c>
      <c r="BJ205">
        <v>0.98292386334353199</v>
      </c>
      <c r="BK205">
        <v>0.49028171813272298</v>
      </c>
      <c r="BL205">
        <v>0.55190851053655698</v>
      </c>
      <c r="BM205">
        <v>0.99002458154036199</v>
      </c>
      <c r="BN205">
        <v>0.82326224706166995</v>
      </c>
      <c r="BO205">
        <v>0.34984810935439797</v>
      </c>
      <c r="BP205">
        <v>0.69643221784887799</v>
      </c>
    </row>
    <row r="206" spans="1:68" x14ac:dyDescent="0.3">
      <c r="A206" t="s">
        <v>254</v>
      </c>
      <c r="B206">
        <v>0.92592966011535005</v>
      </c>
      <c r="C206">
        <v>0.99575466187508099</v>
      </c>
      <c r="D206">
        <v>0.97785952738762505</v>
      </c>
      <c r="E206">
        <v>0.98964573756909902</v>
      </c>
      <c r="F206">
        <v>0.93649397035108695</v>
      </c>
      <c r="G206">
        <v>0.44583112976670197</v>
      </c>
      <c r="H206">
        <v>0.98393472094711798</v>
      </c>
      <c r="I206">
        <v>0.97807991408058703</v>
      </c>
      <c r="J206">
        <v>0.73970580758052396</v>
      </c>
      <c r="K206">
        <v>0.66225972089573004</v>
      </c>
      <c r="L206">
        <v>0.99678687092566198</v>
      </c>
      <c r="M206">
        <v>0.991436509242832</v>
      </c>
      <c r="N206">
        <v>0.99513893372752404</v>
      </c>
      <c r="O206">
        <v>0.91626035184520305</v>
      </c>
      <c r="P206">
        <v>0.99540915849981804</v>
      </c>
      <c r="Q206">
        <v>0.993589397698173</v>
      </c>
      <c r="R206">
        <v>0.58742040142436802</v>
      </c>
      <c r="S206">
        <v>0.99316981021359396</v>
      </c>
      <c r="T206">
        <v>0.34589439814539202</v>
      </c>
      <c r="U206">
        <v>0.995678596996316</v>
      </c>
      <c r="V206">
        <v>0.93884521906667195</v>
      </c>
      <c r="W206">
        <v>0.99636970490279897</v>
      </c>
      <c r="X206">
        <v>0.93005367980513498</v>
      </c>
      <c r="Y206">
        <v>0.99698550818147802</v>
      </c>
      <c r="Z206">
        <v>0.84470972025448798</v>
      </c>
      <c r="AA206">
        <v>0.99621260987723903</v>
      </c>
      <c r="AB206">
        <v>0.98878404177652501</v>
      </c>
      <c r="AC206">
        <v>0.99325610106523199</v>
      </c>
      <c r="AD206">
        <v>0.89803315743037604</v>
      </c>
      <c r="AE206">
        <v>0.83010025160612499</v>
      </c>
      <c r="AF206">
        <v>0.85189258919154098</v>
      </c>
      <c r="AG206">
        <v>0.98845024661205605</v>
      </c>
      <c r="AH206">
        <v>0.98434800072636497</v>
      </c>
      <c r="AI206">
        <v>3.13077473090057E-2</v>
      </c>
      <c r="AJ206">
        <v>0.98782764986995197</v>
      </c>
      <c r="AK206">
        <v>0.98295128971082801</v>
      </c>
      <c r="AL206">
        <v>0.99164343192055104</v>
      </c>
      <c r="AM206">
        <v>0.908562834599415</v>
      </c>
      <c r="AN206">
        <v>0.99452685094798499</v>
      </c>
      <c r="AO206">
        <v>0.99575466187508099</v>
      </c>
      <c r="AP206">
        <v>0.85726621609610898</v>
      </c>
      <c r="AQ206">
        <v>0.85383117693618904</v>
      </c>
      <c r="AR206">
        <v>0.86764921290656405</v>
      </c>
      <c r="AS206">
        <v>0.95264060870842004</v>
      </c>
      <c r="AT206">
        <v>0.996041689057372</v>
      </c>
      <c r="AU206">
        <v>0.996041689057372</v>
      </c>
      <c r="AV206">
        <v>0.91321688787773903</v>
      </c>
      <c r="AW206">
        <v>0.99325309694894104</v>
      </c>
      <c r="AX206">
        <v>0.99970585222986996</v>
      </c>
      <c r="AY206">
        <v>0.99544811917795495</v>
      </c>
      <c r="AZ206">
        <v>0.89531762040088203</v>
      </c>
      <c r="BA206">
        <v>0.99269080137700405</v>
      </c>
      <c r="BB206">
        <v>0.98843293642011698</v>
      </c>
      <c r="BC206">
        <v>0.98782764986995197</v>
      </c>
      <c r="BD206">
        <v>0.99434272550415503</v>
      </c>
      <c r="BE206">
        <v>0.99211301966979804</v>
      </c>
      <c r="BF206">
        <v>0.99075033095017395</v>
      </c>
      <c r="BG206">
        <v>0.95040183189749095</v>
      </c>
      <c r="BH206">
        <v>1</v>
      </c>
      <c r="BI206">
        <v>0.33202493051788001</v>
      </c>
      <c r="BJ206">
        <v>0.91103965702621903</v>
      </c>
      <c r="BK206">
        <v>0.94853004562415599</v>
      </c>
      <c r="BL206">
        <v>0.45698846751586902</v>
      </c>
      <c r="BM206">
        <v>0.97998721848858406</v>
      </c>
      <c r="BN206">
        <v>0.82326224706166995</v>
      </c>
      <c r="BO206">
        <v>0.28190633215764399</v>
      </c>
      <c r="BP206">
        <v>0.629155969940843</v>
      </c>
    </row>
    <row r="207" spans="1:68" x14ac:dyDescent="0.3">
      <c r="A207" t="s">
        <v>255</v>
      </c>
      <c r="B207">
        <v>0.87046169009588803</v>
      </c>
      <c r="C207">
        <v>0.99575466187508099</v>
      </c>
      <c r="D207">
        <v>0.48902163609217802</v>
      </c>
      <c r="E207">
        <v>0.98964573756909902</v>
      </c>
      <c r="F207">
        <v>9.3511322033445005E-2</v>
      </c>
      <c r="G207">
        <v>0.33359404270666798</v>
      </c>
      <c r="H207">
        <v>0.98393472094711798</v>
      </c>
      <c r="I207">
        <v>0.96422345572578205</v>
      </c>
      <c r="J207">
        <v>0.74919127825428999</v>
      </c>
      <c r="K207">
        <v>0.99069893094579597</v>
      </c>
      <c r="L207">
        <v>0.99678687092566198</v>
      </c>
      <c r="M207">
        <v>0.91528087060708097</v>
      </c>
      <c r="N207">
        <v>0.99513893372752404</v>
      </c>
      <c r="O207">
        <v>0.89200162103985603</v>
      </c>
      <c r="P207">
        <v>0.99540915849981804</v>
      </c>
      <c r="Q207">
        <v>0.993589397698173</v>
      </c>
      <c r="R207">
        <v>0.54049416701537201</v>
      </c>
      <c r="S207">
        <v>0.99316981021359396</v>
      </c>
      <c r="T207">
        <v>0.37526310509513899</v>
      </c>
      <c r="U207">
        <v>0.995678596996316</v>
      </c>
      <c r="V207">
        <v>0.93884521906667195</v>
      </c>
      <c r="W207">
        <v>0.99636970490279897</v>
      </c>
      <c r="X207">
        <v>0.95041783925409895</v>
      </c>
      <c r="Y207">
        <v>0.99698550818147802</v>
      </c>
      <c r="Z207">
        <v>0.81502450152120598</v>
      </c>
      <c r="AA207">
        <v>0.99621260987723903</v>
      </c>
      <c r="AB207">
        <v>0.98878404177652501</v>
      </c>
      <c r="AC207">
        <v>0.99325610106523199</v>
      </c>
      <c r="AD207">
        <v>0.75979036608959605</v>
      </c>
      <c r="AE207">
        <v>0.78082745738658699</v>
      </c>
      <c r="AF207">
        <v>0.623105431456771</v>
      </c>
      <c r="AG207">
        <v>0.78928681582424598</v>
      </c>
      <c r="AH207">
        <v>0.87358737207897996</v>
      </c>
      <c r="AI207">
        <v>0.91085235259048003</v>
      </c>
      <c r="AJ207">
        <v>0.77833587258971704</v>
      </c>
      <c r="AK207">
        <v>0.14432237105796</v>
      </c>
      <c r="AL207">
        <v>0.99164343192055104</v>
      </c>
      <c r="AM207">
        <v>0.64884571415553804</v>
      </c>
      <c r="AN207">
        <v>0.99452685094798499</v>
      </c>
      <c r="AO207">
        <v>0.99575466187508099</v>
      </c>
      <c r="AP207">
        <v>0.85726621609610898</v>
      </c>
      <c r="AQ207">
        <v>0.78362718332716896</v>
      </c>
      <c r="AR207">
        <v>0.562938158641339</v>
      </c>
      <c r="AS207">
        <v>0.28520445883759898</v>
      </c>
      <c r="AT207">
        <v>0.996041689057372</v>
      </c>
      <c r="AU207">
        <v>0.996041689057372</v>
      </c>
      <c r="AV207">
        <v>0.89323317300536897</v>
      </c>
      <c r="AW207">
        <v>0.99325309694894104</v>
      </c>
      <c r="AX207">
        <v>0.99970585222986996</v>
      </c>
      <c r="AY207">
        <v>0.99544811917795495</v>
      </c>
      <c r="AZ207">
        <v>0.92928707687785195</v>
      </c>
      <c r="BA207">
        <v>0.99269080137700405</v>
      </c>
      <c r="BB207">
        <v>0.98843293642011698</v>
      </c>
      <c r="BC207">
        <v>0.98782764986995197</v>
      </c>
      <c r="BD207">
        <v>0.99434272550415503</v>
      </c>
      <c r="BE207">
        <v>0.99211301966979804</v>
      </c>
      <c r="BF207">
        <v>0.99075033095017395</v>
      </c>
      <c r="BG207">
        <v>0.95040183189749095</v>
      </c>
      <c r="BH207">
        <v>1</v>
      </c>
      <c r="BI207">
        <v>1.3621920085874401E-2</v>
      </c>
      <c r="BJ207">
        <v>0.63442328503960199</v>
      </c>
      <c r="BK207">
        <v>0.19003367222953799</v>
      </c>
      <c r="BL207">
        <v>0.138735719078069</v>
      </c>
      <c r="BM207">
        <v>0.97998721848858406</v>
      </c>
      <c r="BN207">
        <v>0.84610485467064001</v>
      </c>
      <c r="BO207">
        <v>0.243094836334425</v>
      </c>
      <c r="BP207">
        <v>0.41274249637263</v>
      </c>
    </row>
    <row r="208" spans="1:68" x14ac:dyDescent="0.3">
      <c r="A208" t="s">
        <v>256</v>
      </c>
      <c r="B208">
        <v>0.87046169009588803</v>
      </c>
      <c r="C208">
        <v>0.99575466187508099</v>
      </c>
      <c r="D208">
        <v>0.52105400026868798</v>
      </c>
      <c r="E208">
        <v>0.98964573756909902</v>
      </c>
      <c r="F208">
        <v>0.30177181599064001</v>
      </c>
      <c r="G208">
        <v>0.33359404270666798</v>
      </c>
      <c r="H208">
        <v>0.98393472094711798</v>
      </c>
      <c r="I208">
        <v>0.99477723111192995</v>
      </c>
      <c r="J208">
        <v>0.73970580758052396</v>
      </c>
      <c r="K208">
        <v>0.86414933659612503</v>
      </c>
      <c r="L208">
        <v>0.99678687092566198</v>
      </c>
      <c r="M208">
        <v>0.93778207134068403</v>
      </c>
      <c r="N208">
        <v>0.99513893372752404</v>
      </c>
      <c r="O208">
        <v>0.89200162103985603</v>
      </c>
      <c r="P208">
        <v>0.99540915849981804</v>
      </c>
      <c r="Q208">
        <v>0.993589397698173</v>
      </c>
      <c r="R208">
        <v>0.29707971657001397</v>
      </c>
      <c r="S208">
        <v>0.99316981021359396</v>
      </c>
      <c r="T208">
        <v>1.2287806615821999E-2</v>
      </c>
      <c r="U208">
        <v>0.995678596996316</v>
      </c>
      <c r="V208">
        <v>0.93884521906667195</v>
      </c>
      <c r="W208">
        <v>0.99636970490279897</v>
      </c>
      <c r="X208">
        <v>0.91479215718998796</v>
      </c>
      <c r="Y208">
        <v>0.99698550818147802</v>
      </c>
      <c r="Z208">
        <v>0.84470972025448798</v>
      </c>
      <c r="AA208">
        <v>0.99621260987723903</v>
      </c>
      <c r="AB208">
        <v>0.99330300569110097</v>
      </c>
      <c r="AC208">
        <v>0.99325610106523199</v>
      </c>
      <c r="AD208">
        <v>0.93593859119190004</v>
      </c>
      <c r="AE208">
        <v>0.78082745738658699</v>
      </c>
      <c r="AF208">
        <v>0.623105431456771</v>
      </c>
      <c r="AG208">
        <v>0.91713565565737498</v>
      </c>
      <c r="AH208">
        <v>0.81761563539484206</v>
      </c>
      <c r="AI208">
        <v>0.60708433948306095</v>
      </c>
      <c r="AJ208">
        <v>0.98782764986995197</v>
      </c>
      <c r="AK208">
        <v>0.80277994298586797</v>
      </c>
      <c r="AL208">
        <v>0.99164343192055104</v>
      </c>
      <c r="AM208">
        <v>0.98346842608084595</v>
      </c>
      <c r="AN208">
        <v>0.99452685094798499</v>
      </c>
      <c r="AO208">
        <v>0.99575466187508099</v>
      </c>
      <c r="AP208">
        <v>0.85726621609610898</v>
      </c>
      <c r="AQ208">
        <v>0.91191405547333404</v>
      </c>
      <c r="AR208">
        <v>0.99330206418573397</v>
      </c>
      <c r="AS208">
        <v>0.861295446982836</v>
      </c>
      <c r="AT208">
        <v>0.996041689057372</v>
      </c>
      <c r="AU208">
        <v>0.996041689057372</v>
      </c>
      <c r="AV208">
        <v>0.99086151857348304</v>
      </c>
      <c r="AW208">
        <v>0.99325309694894104</v>
      </c>
      <c r="AX208">
        <v>0.99970585222986996</v>
      </c>
      <c r="AY208">
        <v>0.99544811917795495</v>
      </c>
      <c r="AZ208">
        <v>0.89531762040088203</v>
      </c>
      <c r="BA208">
        <v>0.99269080137700405</v>
      </c>
      <c r="BB208">
        <v>0.98843293642011698</v>
      </c>
      <c r="BC208">
        <v>0.98782764986995197</v>
      </c>
      <c r="BD208">
        <v>0.99434272550415503</v>
      </c>
      <c r="BE208">
        <v>0.99211301966979804</v>
      </c>
      <c r="BF208">
        <v>0.99075033095017395</v>
      </c>
      <c r="BG208">
        <v>0.99439070784463901</v>
      </c>
      <c r="BH208">
        <v>1</v>
      </c>
      <c r="BI208">
        <v>0.14653465624518699</v>
      </c>
      <c r="BJ208">
        <v>0.98292386334353199</v>
      </c>
      <c r="BK208">
        <v>0.60468548506731801</v>
      </c>
      <c r="BL208">
        <v>0.420755999838206</v>
      </c>
      <c r="BM208">
        <v>0.97998721848858406</v>
      </c>
      <c r="BN208">
        <v>0.99298428844257203</v>
      </c>
      <c r="BO208">
        <v>0.23871635719036299</v>
      </c>
      <c r="BP208">
        <v>0.52967912847188403</v>
      </c>
    </row>
    <row r="209" spans="1:68" x14ac:dyDescent="0.3">
      <c r="A209" t="s">
        <v>257</v>
      </c>
      <c r="B209">
        <v>0.94724853909360296</v>
      </c>
      <c r="C209">
        <v>0.99575466187508099</v>
      </c>
      <c r="D209">
        <v>0.86801838833020095</v>
      </c>
      <c r="E209">
        <v>0.98964573756909902</v>
      </c>
      <c r="F209">
        <v>0.27331205250215101</v>
      </c>
      <c r="G209">
        <v>0.33359404270666798</v>
      </c>
      <c r="H209">
        <v>0.98393472094711798</v>
      </c>
      <c r="I209">
        <v>0.99477723111192995</v>
      </c>
      <c r="J209">
        <v>0.73970580758052396</v>
      </c>
      <c r="K209">
        <v>0.99069893094579597</v>
      </c>
      <c r="L209">
        <v>0.99678687092566198</v>
      </c>
      <c r="M209">
        <v>0.93778207134068403</v>
      </c>
      <c r="N209">
        <v>0.99513893372752404</v>
      </c>
      <c r="O209">
        <v>0.89200162103985603</v>
      </c>
      <c r="P209">
        <v>0.99540915849981804</v>
      </c>
      <c r="Q209">
        <v>0.993589397698173</v>
      </c>
      <c r="R209">
        <v>0.50991859376490301</v>
      </c>
      <c r="S209">
        <v>0.99316981021359396</v>
      </c>
      <c r="T209">
        <v>0.13681337107797101</v>
      </c>
      <c r="U209">
        <v>0.995678596996316</v>
      </c>
      <c r="V209">
        <v>0.93884521906667195</v>
      </c>
      <c r="W209">
        <v>0.99636970490279897</v>
      </c>
      <c r="X209">
        <v>0.97223775584629801</v>
      </c>
      <c r="Y209">
        <v>0.99698550818147802</v>
      </c>
      <c r="Z209">
        <v>0.81502450152120598</v>
      </c>
      <c r="AA209">
        <v>0.99621260987723903</v>
      </c>
      <c r="AB209">
        <v>0.98878404177652501</v>
      </c>
      <c r="AC209">
        <v>0.99325610106523199</v>
      </c>
      <c r="AD209">
        <v>0.97243132076065897</v>
      </c>
      <c r="AE209">
        <v>0.85931136051361401</v>
      </c>
      <c r="AF209">
        <v>0.79000823299159195</v>
      </c>
      <c r="AG209">
        <v>0.98295463203362998</v>
      </c>
      <c r="AH209">
        <v>0.89211973540580003</v>
      </c>
      <c r="AI209">
        <v>0.64773098482555402</v>
      </c>
      <c r="AJ209">
        <v>0.98782764986995197</v>
      </c>
      <c r="AK209">
        <v>0.83057401504887995</v>
      </c>
      <c r="AL209">
        <v>0.99164343192055104</v>
      </c>
      <c r="AM209">
        <v>0.99081267164931197</v>
      </c>
      <c r="AN209">
        <v>0.99452685094798499</v>
      </c>
      <c r="AO209">
        <v>0.99575466187508099</v>
      </c>
      <c r="AP209">
        <v>0.85726621609610898</v>
      </c>
      <c r="AQ209">
        <v>0.79397450212118403</v>
      </c>
      <c r="AR209">
        <v>0.99330206418573397</v>
      </c>
      <c r="AS209">
        <v>0.82433901417901301</v>
      </c>
      <c r="AT209">
        <v>0.996041689057372</v>
      </c>
      <c r="AU209">
        <v>0.996041689057372</v>
      </c>
      <c r="AV209">
        <v>0.99086151857348304</v>
      </c>
      <c r="AW209">
        <v>0.99325309694894104</v>
      </c>
      <c r="AX209">
        <v>0.99970585222986996</v>
      </c>
      <c r="AY209">
        <v>0.99544811917795495</v>
      </c>
      <c r="AZ209">
        <v>0.92488657310434397</v>
      </c>
      <c r="BA209">
        <v>0.99269080137700405</v>
      </c>
      <c r="BB209">
        <v>0.98843293642011698</v>
      </c>
      <c r="BC209">
        <v>0.98782764986995197</v>
      </c>
      <c r="BD209">
        <v>0.99434272550415503</v>
      </c>
      <c r="BE209">
        <v>0.99211301966979804</v>
      </c>
      <c r="BF209">
        <v>0.99075033095017395</v>
      </c>
      <c r="BG209">
        <v>0.94034893992282897</v>
      </c>
      <c r="BH209">
        <v>1</v>
      </c>
      <c r="BI209">
        <v>0.23258569310718599</v>
      </c>
      <c r="BJ209">
        <v>0.98292386334353199</v>
      </c>
      <c r="BK209">
        <v>0.75713324118280001</v>
      </c>
      <c r="BL209">
        <v>0.62542425017758596</v>
      </c>
      <c r="BM209">
        <v>0.98860877994630403</v>
      </c>
      <c r="BN209">
        <v>0.82326224706166995</v>
      </c>
      <c r="BO209">
        <v>0.50411767903632798</v>
      </c>
      <c r="BP209">
        <v>0.84944899738380797</v>
      </c>
    </row>
    <row r="210" spans="1:68" x14ac:dyDescent="0.3">
      <c r="A210" t="s">
        <v>258</v>
      </c>
      <c r="B210">
        <v>0.88027535531140999</v>
      </c>
      <c r="C210">
        <v>0.99575466187508099</v>
      </c>
      <c r="D210">
        <v>0.62706189038017102</v>
      </c>
      <c r="E210">
        <v>0.98964573756909902</v>
      </c>
      <c r="F210">
        <v>0.49849819393046801</v>
      </c>
      <c r="G210">
        <v>0.33359404270666798</v>
      </c>
      <c r="H210">
        <v>0.98393472094711798</v>
      </c>
      <c r="I210">
        <v>0.96422345572578205</v>
      </c>
      <c r="J210">
        <v>0.90389399844712304</v>
      </c>
      <c r="K210">
        <v>0.96819771219015105</v>
      </c>
      <c r="L210">
        <v>0.99678687092566198</v>
      </c>
      <c r="M210">
        <v>0.93778207134068403</v>
      </c>
      <c r="N210">
        <v>0.99513893372752404</v>
      </c>
      <c r="O210">
        <v>0.91626035184520305</v>
      </c>
      <c r="P210">
        <v>0.99540915849981804</v>
      </c>
      <c r="Q210">
        <v>0.993589397698173</v>
      </c>
      <c r="R210">
        <v>0.644704909039574</v>
      </c>
      <c r="S210">
        <v>0.99316981021359396</v>
      </c>
      <c r="T210">
        <v>0.94458445685535697</v>
      </c>
      <c r="U210">
        <v>0.995678596996316</v>
      </c>
      <c r="V210">
        <v>0.97965176073080695</v>
      </c>
      <c r="W210">
        <v>0.99636970490279897</v>
      </c>
      <c r="X210">
        <v>0.95728800802133995</v>
      </c>
      <c r="Y210">
        <v>0.99698550818147802</v>
      </c>
      <c r="Z210">
        <v>0.81502450152120598</v>
      </c>
      <c r="AA210">
        <v>0.99621260987723903</v>
      </c>
      <c r="AB210">
        <v>0.98878404177652501</v>
      </c>
      <c r="AC210">
        <v>0.99325610106523199</v>
      </c>
      <c r="AD210">
        <v>0.75979036608959605</v>
      </c>
      <c r="AE210">
        <v>0.62194600919626997</v>
      </c>
      <c r="AF210">
        <v>0.90846245505923695</v>
      </c>
      <c r="AG210">
        <v>0.78928681582424598</v>
      </c>
      <c r="AH210">
        <v>0.48752427891393302</v>
      </c>
      <c r="AI210">
        <v>0.92764786704922497</v>
      </c>
      <c r="AJ210">
        <v>0.79672668667692603</v>
      </c>
      <c r="AK210">
        <v>0.75250938022812497</v>
      </c>
      <c r="AL210">
        <v>0.99164343192055104</v>
      </c>
      <c r="AM210">
        <v>0.97344914082530098</v>
      </c>
      <c r="AN210">
        <v>0.99452685094798499</v>
      </c>
      <c r="AO210">
        <v>0.99575466187508099</v>
      </c>
      <c r="AP210">
        <v>0.85726621609610898</v>
      </c>
      <c r="AQ210">
        <v>0.97236026157605204</v>
      </c>
      <c r="AR210">
        <v>0.906840592371562</v>
      </c>
      <c r="AS210">
        <v>0.77987411010808605</v>
      </c>
      <c r="AT210">
        <v>0.996041689057372</v>
      </c>
      <c r="AU210">
        <v>0.996041689057372</v>
      </c>
      <c r="AV210">
        <v>0.94825759426955503</v>
      </c>
      <c r="AW210">
        <v>0.99325309694894104</v>
      </c>
      <c r="AX210">
        <v>0.99970585222986996</v>
      </c>
      <c r="AY210">
        <v>0.99544811917795495</v>
      </c>
      <c r="AZ210">
        <v>0.95901527283084298</v>
      </c>
      <c r="BA210">
        <v>0.99269080137700405</v>
      </c>
      <c r="BB210">
        <v>0.98843293642011698</v>
      </c>
      <c r="BC210">
        <v>0.98782764986995197</v>
      </c>
      <c r="BD210">
        <v>0.99434272550415503</v>
      </c>
      <c r="BE210">
        <v>0.99211301966979804</v>
      </c>
      <c r="BF210">
        <v>0.99075033095017395</v>
      </c>
      <c r="BG210">
        <v>0.99723559732275402</v>
      </c>
      <c r="BH210">
        <v>1</v>
      </c>
      <c r="BI210">
        <v>0.33202493051788001</v>
      </c>
      <c r="BJ210">
        <v>0.955555844727353</v>
      </c>
      <c r="BK210">
        <v>0.41768595741748998</v>
      </c>
      <c r="BL210">
        <v>0.56926533628739295</v>
      </c>
      <c r="BM210">
        <v>0.97998721848858406</v>
      </c>
      <c r="BN210">
        <v>0.91867269475425795</v>
      </c>
      <c r="BO210">
        <v>0.67990897723300303</v>
      </c>
      <c r="BP210">
        <v>0.804969400855294</v>
      </c>
    </row>
    <row r="211" spans="1:68" x14ac:dyDescent="0.3">
      <c r="A211" t="s">
        <v>259</v>
      </c>
      <c r="B211">
        <v>0.98964573756909902</v>
      </c>
      <c r="C211">
        <v>0.99575466187508099</v>
      </c>
      <c r="D211">
        <v>0.98361131234001897</v>
      </c>
      <c r="E211">
        <v>0.98964573756909902</v>
      </c>
      <c r="F211">
        <v>0.61646229170372902</v>
      </c>
      <c r="G211">
        <v>0.67568925080729403</v>
      </c>
      <c r="H211">
        <v>0.98393472094711798</v>
      </c>
      <c r="I211">
        <v>0.99477723111192995</v>
      </c>
      <c r="J211">
        <v>0.74919127825428999</v>
      </c>
      <c r="K211">
        <v>0.99665051649567105</v>
      </c>
      <c r="L211">
        <v>0.99678687092566198</v>
      </c>
      <c r="M211">
        <v>0.94195711848609598</v>
      </c>
      <c r="N211">
        <v>1</v>
      </c>
      <c r="O211">
        <v>0.89200162103985603</v>
      </c>
      <c r="P211">
        <v>0.99540915849981804</v>
      </c>
      <c r="Q211">
        <v>0.993589397698173</v>
      </c>
      <c r="R211">
        <v>0.53985301531131402</v>
      </c>
      <c r="S211">
        <v>0.99316981021359396</v>
      </c>
      <c r="T211">
        <v>0.30334385520378898</v>
      </c>
      <c r="U211">
        <v>0.995678596996316</v>
      </c>
      <c r="V211">
        <v>0.93884521906667195</v>
      </c>
      <c r="W211">
        <v>0.99636970490279897</v>
      </c>
      <c r="X211">
        <v>0.91988933284070795</v>
      </c>
      <c r="Y211">
        <v>0.99698550818147802</v>
      </c>
      <c r="Z211">
        <v>0.84470972025448798</v>
      </c>
      <c r="AA211">
        <v>0.99621260987723903</v>
      </c>
      <c r="AB211">
        <v>0.98878404177652501</v>
      </c>
      <c r="AC211">
        <v>0.99325610106523199</v>
      </c>
      <c r="AD211">
        <v>0.75979036608959605</v>
      </c>
      <c r="AE211">
        <v>0.80214957795769304</v>
      </c>
      <c r="AF211">
        <v>0.87474663914938999</v>
      </c>
      <c r="AG211">
        <v>0.95677992722344796</v>
      </c>
      <c r="AH211">
        <v>0.48752427891393302</v>
      </c>
      <c r="AI211">
        <v>0.88225149341269105</v>
      </c>
      <c r="AJ211">
        <v>0.98782764986995197</v>
      </c>
      <c r="AK211">
        <v>0.841217308427888</v>
      </c>
      <c r="AL211">
        <v>0.99164343192055104</v>
      </c>
      <c r="AM211">
        <v>0.99081267164931197</v>
      </c>
      <c r="AN211">
        <v>0.99452685094798499</v>
      </c>
      <c r="AO211">
        <v>0.99575466187508099</v>
      </c>
      <c r="AP211">
        <v>0.85726621609610898</v>
      </c>
      <c r="AQ211">
        <v>0.91814325128369301</v>
      </c>
      <c r="AR211">
        <v>0.99330206418573397</v>
      </c>
      <c r="AS211">
        <v>0.90619681973325805</v>
      </c>
      <c r="AT211">
        <v>0.996041689057372</v>
      </c>
      <c r="AU211">
        <v>0.996041689057372</v>
      </c>
      <c r="AV211">
        <v>0.99086151857348304</v>
      </c>
      <c r="AW211">
        <v>0.99325309694894104</v>
      </c>
      <c r="AX211">
        <v>0.99970585222986996</v>
      </c>
      <c r="AY211">
        <v>0.99544811917795495</v>
      </c>
      <c r="AZ211">
        <v>0.94649724636117705</v>
      </c>
      <c r="BA211">
        <v>0.99269080137700405</v>
      </c>
      <c r="BB211">
        <v>0.98843293642011698</v>
      </c>
      <c r="BC211">
        <v>0.98782764986995197</v>
      </c>
      <c r="BD211">
        <v>0.99434272550415503</v>
      </c>
      <c r="BE211">
        <v>0.99211301966979804</v>
      </c>
      <c r="BF211">
        <v>0.99075033095017395</v>
      </c>
      <c r="BG211">
        <v>0.94034893992282897</v>
      </c>
      <c r="BH211">
        <v>1</v>
      </c>
      <c r="BI211">
        <v>0.89837475399467104</v>
      </c>
      <c r="BJ211">
        <v>0.94294722400632802</v>
      </c>
      <c r="BK211">
        <v>0.79732741316047395</v>
      </c>
      <c r="BL211">
        <v>0.81921940886560896</v>
      </c>
      <c r="BM211">
        <v>0.97998721848858406</v>
      </c>
      <c r="BN211">
        <v>0.82326224706166995</v>
      </c>
      <c r="BO211">
        <v>0.97683993847674</v>
      </c>
      <c r="BP211">
        <v>0.77804073171578203</v>
      </c>
    </row>
    <row r="212" spans="1:68" x14ac:dyDescent="0.3">
      <c r="A212" t="s">
        <v>260</v>
      </c>
      <c r="B212">
        <v>0.91482149883860997</v>
      </c>
      <c r="C212">
        <v>0.99575466187508099</v>
      </c>
      <c r="D212">
        <v>0.726940000187279</v>
      </c>
      <c r="E212">
        <v>0.98964573756909902</v>
      </c>
      <c r="F212">
        <v>0.48648085397569102</v>
      </c>
      <c r="G212">
        <v>0.33359404270666798</v>
      </c>
      <c r="H212">
        <v>0.98393472094711798</v>
      </c>
      <c r="I212">
        <v>0.99477723111192995</v>
      </c>
      <c r="J212">
        <v>0.74919127825428999</v>
      </c>
      <c r="K212">
        <v>0.91358396347722504</v>
      </c>
      <c r="L212">
        <v>0.99678687092566198</v>
      </c>
      <c r="M212">
        <v>0.94195711848609598</v>
      </c>
      <c r="N212">
        <v>0.99513893372752404</v>
      </c>
      <c r="O212">
        <v>0.89200162103985603</v>
      </c>
      <c r="P212">
        <v>0.99540915849981804</v>
      </c>
      <c r="Q212">
        <v>0.993589397698173</v>
      </c>
      <c r="R212">
        <v>0.42960071147179402</v>
      </c>
      <c r="S212">
        <v>0.99316981021359396</v>
      </c>
      <c r="T212">
        <v>1.2287806615821999E-2</v>
      </c>
      <c r="U212">
        <v>0.995678596996316</v>
      </c>
      <c r="V212">
        <v>0.98457210339879198</v>
      </c>
      <c r="W212">
        <v>0.99636970490279897</v>
      </c>
      <c r="X212">
        <v>0.91479215718998796</v>
      </c>
      <c r="Y212">
        <v>0.99698550818147802</v>
      </c>
      <c r="Z212">
        <v>0.81502450152120598</v>
      </c>
      <c r="AA212">
        <v>0.99621260987723903</v>
      </c>
      <c r="AB212">
        <v>0.98878404177652501</v>
      </c>
      <c r="AC212">
        <v>0.99325610106523199</v>
      </c>
      <c r="AD212">
        <v>0.97243132076065897</v>
      </c>
      <c r="AE212">
        <v>0.74422616763065796</v>
      </c>
      <c r="AF212">
        <v>0.69983678680817496</v>
      </c>
      <c r="AG212">
        <v>0.95677992722344796</v>
      </c>
      <c r="AH212">
        <v>0.573001900374286</v>
      </c>
      <c r="AI212">
        <v>0.66116927643657997</v>
      </c>
      <c r="AJ212">
        <v>0.98782764986995197</v>
      </c>
      <c r="AK212">
        <v>0.97393937898739902</v>
      </c>
      <c r="AL212">
        <v>0.99164343192055104</v>
      </c>
      <c r="AM212">
        <v>0.99081267164931197</v>
      </c>
      <c r="AN212">
        <v>0.99452685094798499</v>
      </c>
      <c r="AO212">
        <v>0.99575466187508099</v>
      </c>
      <c r="AP212">
        <v>0.85726621609610898</v>
      </c>
      <c r="AQ212">
        <v>0.89981661033289895</v>
      </c>
      <c r="AR212">
        <v>1</v>
      </c>
      <c r="AS212">
        <v>0.96027080840386903</v>
      </c>
      <c r="AT212">
        <v>0.996041689057372</v>
      </c>
      <c r="AU212">
        <v>0.996041689057372</v>
      </c>
      <c r="AV212">
        <v>0.99086151857348304</v>
      </c>
      <c r="AW212">
        <v>0.99325309694894104</v>
      </c>
      <c r="AX212">
        <v>0.99970585222986996</v>
      </c>
      <c r="AY212">
        <v>0.99544811917795495</v>
      </c>
      <c r="AZ212">
        <v>0.89531762040088203</v>
      </c>
      <c r="BA212">
        <v>0.99269080137700405</v>
      </c>
      <c r="BB212">
        <v>0.98843293642011698</v>
      </c>
      <c r="BC212">
        <v>0.98782764986995197</v>
      </c>
      <c r="BD212">
        <v>0.99434272550415503</v>
      </c>
      <c r="BE212">
        <v>0.99211301966979804</v>
      </c>
      <c r="BF212">
        <v>0.99075033095017395</v>
      </c>
      <c r="BG212">
        <v>0.96582992040350102</v>
      </c>
      <c r="BH212">
        <v>1</v>
      </c>
      <c r="BI212">
        <v>0.44718972755134301</v>
      </c>
      <c r="BJ212">
        <v>0.98292386334353199</v>
      </c>
      <c r="BK212">
        <v>0.932924562782255</v>
      </c>
      <c r="BL212">
        <v>0.76039422658730904</v>
      </c>
      <c r="BM212">
        <v>0.97998721848858406</v>
      </c>
      <c r="BN212">
        <v>0.82653872399010897</v>
      </c>
      <c r="BO212">
        <v>0.40050482871689802</v>
      </c>
      <c r="BP212">
        <v>0.86932639073451701</v>
      </c>
    </row>
    <row r="213" spans="1:68" x14ac:dyDescent="0.3">
      <c r="A213" t="s">
        <v>261</v>
      </c>
      <c r="B213">
        <v>0.87046169009588803</v>
      </c>
      <c r="C213">
        <v>0.99575466187508099</v>
      </c>
      <c r="D213">
        <v>0.58889556933069998</v>
      </c>
      <c r="E213">
        <v>0.98964573756909902</v>
      </c>
      <c r="F213">
        <v>0.31633951818061901</v>
      </c>
      <c r="G213">
        <v>0.38460349146966899</v>
      </c>
      <c r="H213">
        <v>0.98393472094711798</v>
      </c>
      <c r="I213">
        <v>0.99477723111192995</v>
      </c>
      <c r="J213">
        <v>0.73970580758052396</v>
      </c>
      <c r="K213">
        <v>0.99069893094579597</v>
      </c>
      <c r="L213">
        <v>0.99678687092566198</v>
      </c>
      <c r="M213">
        <v>0.94445414669606598</v>
      </c>
      <c r="N213">
        <v>0.99513893372752404</v>
      </c>
      <c r="O213">
        <v>0.89200162103985603</v>
      </c>
      <c r="P213">
        <v>0.99540915849981804</v>
      </c>
      <c r="Q213">
        <v>0.993589397698173</v>
      </c>
      <c r="R213">
        <v>0.376715906050336</v>
      </c>
      <c r="S213">
        <v>0.99316981021359396</v>
      </c>
      <c r="T213">
        <v>3.75736445811602E-2</v>
      </c>
      <c r="U213">
        <v>0.995678596996316</v>
      </c>
      <c r="V213">
        <v>0.96484600563304002</v>
      </c>
      <c r="W213">
        <v>0.99636970490279897</v>
      </c>
      <c r="X213">
        <v>0.91705126289386796</v>
      </c>
      <c r="Y213">
        <v>0.99698550818147802</v>
      </c>
      <c r="Z213">
        <v>1</v>
      </c>
      <c r="AA213">
        <v>0.99621260987723903</v>
      </c>
      <c r="AB213">
        <v>0.98996208573653099</v>
      </c>
      <c r="AC213">
        <v>0.99325610106523199</v>
      </c>
      <c r="AD213">
        <v>0.97243132076065897</v>
      </c>
      <c r="AE213">
        <v>0.78082745738658699</v>
      </c>
      <c r="AF213">
        <v>0.623105431456771</v>
      </c>
      <c r="AG213">
        <v>0.93921642302790398</v>
      </c>
      <c r="AH213">
        <v>0.62400823486131496</v>
      </c>
      <c r="AI213">
        <v>0.60708433948306095</v>
      </c>
      <c r="AJ213">
        <v>0.98782764986995197</v>
      </c>
      <c r="AK213">
        <v>0.91873310738844605</v>
      </c>
      <c r="AL213">
        <v>0.99164343192055104</v>
      </c>
      <c r="AM213">
        <v>0.97903481849372598</v>
      </c>
      <c r="AN213">
        <v>0.99452685094798499</v>
      </c>
      <c r="AO213">
        <v>0.99575466187508099</v>
      </c>
      <c r="AP213">
        <v>0.85726621609610898</v>
      </c>
      <c r="AQ213">
        <v>0.79939738636097202</v>
      </c>
      <c r="AR213">
        <v>0.99330206418573397</v>
      </c>
      <c r="AS213">
        <v>0.861295446982836</v>
      </c>
      <c r="AT213">
        <v>0.996041689057372</v>
      </c>
      <c r="AU213">
        <v>0.996041689057372</v>
      </c>
      <c r="AV213">
        <v>0.99086151857348304</v>
      </c>
      <c r="AW213">
        <v>0.99325309694894104</v>
      </c>
      <c r="AX213">
        <v>0.99970585222986996</v>
      </c>
      <c r="AY213">
        <v>0.99544811917795495</v>
      </c>
      <c r="AZ213">
        <v>0.89531762040088203</v>
      </c>
      <c r="BA213">
        <v>0.99269080137700405</v>
      </c>
      <c r="BB213">
        <v>0.98843293642011698</v>
      </c>
      <c r="BC213">
        <v>0.98782764986995197</v>
      </c>
      <c r="BD213">
        <v>0.99434272550415503</v>
      </c>
      <c r="BE213">
        <v>0.99211301966979804</v>
      </c>
      <c r="BF213">
        <v>0.99075033095017395</v>
      </c>
      <c r="BG213">
        <v>0.98280722552877897</v>
      </c>
      <c r="BH213">
        <v>1</v>
      </c>
      <c r="BI213">
        <v>0.28595340938576802</v>
      </c>
      <c r="BJ213">
        <v>0.98292386334353199</v>
      </c>
      <c r="BK213">
        <v>0.66820550083321795</v>
      </c>
      <c r="BL213">
        <v>0.59618131520154805</v>
      </c>
      <c r="BM213">
        <v>0.97998721848858406</v>
      </c>
      <c r="BN213">
        <v>0.94627255292240198</v>
      </c>
      <c r="BO213">
        <v>0.28931039554916199</v>
      </c>
      <c r="BP213">
        <v>0.74995329061491001</v>
      </c>
    </row>
    <row r="214" spans="1:68" x14ac:dyDescent="0.3">
      <c r="A214" t="s">
        <v>262</v>
      </c>
      <c r="B214">
        <v>0.93371632388345704</v>
      </c>
      <c r="C214">
        <v>0.99575466187508099</v>
      </c>
      <c r="D214">
        <v>0.726940000187279</v>
      </c>
      <c r="E214">
        <v>0.98964573756909902</v>
      </c>
      <c r="F214">
        <v>0.48076284959605903</v>
      </c>
      <c r="G214">
        <v>0.33359404270666798</v>
      </c>
      <c r="H214">
        <v>0.98393472094711798</v>
      </c>
      <c r="I214">
        <v>0.99477723111192995</v>
      </c>
      <c r="J214">
        <v>0.73970580758052396</v>
      </c>
      <c r="K214">
        <v>0.99069893094579597</v>
      </c>
      <c r="L214">
        <v>0.99678687092566198</v>
      </c>
      <c r="M214">
        <v>0.93778207134068403</v>
      </c>
      <c r="N214">
        <v>0.99513893372752404</v>
      </c>
      <c r="O214">
        <v>0.89200162103985603</v>
      </c>
      <c r="P214">
        <v>0.99540915849981804</v>
      </c>
      <c r="Q214">
        <v>0.993589397698173</v>
      </c>
      <c r="R214">
        <v>0.79318083961586805</v>
      </c>
      <c r="S214">
        <v>0.99316981021359396</v>
      </c>
      <c r="T214">
        <v>6.9274552226699898E-2</v>
      </c>
      <c r="U214">
        <v>0.995678596996316</v>
      </c>
      <c r="V214">
        <v>0.93884521906667195</v>
      </c>
      <c r="W214">
        <v>0.99636970490279897</v>
      </c>
      <c r="X214">
        <v>0.99248812011875398</v>
      </c>
      <c r="Y214">
        <v>0.99698550818147802</v>
      </c>
      <c r="Z214">
        <v>0.81502450152120598</v>
      </c>
      <c r="AA214">
        <v>0.99621260987723903</v>
      </c>
      <c r="AB214">
        <v>0.98878404177652501</v>
      </c>
      <c r="AC214">
        <v>0.99325610106523199</v>
      </c>
      <c r="AD214">
        <v>0.93774291101260598</v>
      </c>
      <c r="AE214">
        <v>0.90232480406791105</v>
      </c>
      <c r="AF214">
        <v>0.66499994530715001</v>
      </c>
      <c r="AG214">
        <v>0.93233242957399498</v>
      </c>
      <c r="AH214">
        <v>0.98711297775094198</v>
      </c>
      <c r="AI214">
        <v>0.63580244729609103</v>
      </c>
      <c r="AJ214">
        <v>1</v>
      </c>
      <c r="AK214">
        <v>0.77193661810227399</v>
      </c>
      <c r="AL214">
        <v>0.99164343192055104</v>
      </c>
      <c r="AM214">
        <v>0.95354460342634495</v>
      </c>
      <c r="AN214">
        <v>0.99452685094798499</v>
      </c>
      <c r="AO214">
        <v>0.99575466187508099</v>
      </c>
      <c r="AP214">
        <v>0.85726621609610898</v>
      </c>
      <c r="AQ214">
        <v>0.862912821706323</v>
      </c>
      <c r="AR214">
        <v>0.88843788258932899</v>
      </c>
      <c r="AS214">
        <v>0.79099479564202702</v>
      </c>
      <c r="AT214">
        <v>0.996041689057372</v>
      </c>
      <c r="AU214">
        <v>0.996041689057372</v>
      </c>
      <c r="AV214">
        <v>0.98828738888998402</v>
      </c>
      <c r="AW214">
        <v>0.99325309694894104</v>
      </c>
      <c r="AX214">
        <v>0.99970585222986996</v>
      </c>
      <c r="AY214">
        <v>0.99544811917795495</v>
      </c>
      <c r="AZ214">
        <v>0.92928707687785195</v>
      </c>
      <c r="BA214">
        <v>0.99269080137700405</v>
      </c>
      <c r="BB214">
        <v>0.98843293642011698</v>
      </c>
      <c r="BC214">
        <v>0.98782764986995197</v>
      </c>
      <c r="BD214">
        <v>0.99434272550415503</v>
      </c>
      <c r="BE214">
        <v>0.99211301966979804</v>
      </c>
      <c r="BF214">
        <v>0.99075033095017395</v>
      </c>
      <c r="BG214">
        <v>0.99723559732275402</v>
      </c>
      <c r="BH214">
        <v>1</v>
      </c>
      <c r="BI214">
        <v>0.23258569310718599</v>
      </c>
      <c r="BJ214">
        <v>0.90513278295889998</v>
      </c>
      <c r="BK214">
        <v>0.61253246390050897</v>
      </c>
      <c r="BL214">
        <v>0.63140821123782798</v>
      </c>
      <c r="BM214">
        <v>0.97998721848858406</v>
      </c>
      <c r="BN214">
        <v>0.93708874393249197</v>
      </c>
      <c r="BO214">
        <v>0.456382001713383</v>
      </c>
      <c r="BP214">
        <v>0.76347922816343305</v>
      </c>
    </row>
    <row r="215" spans="1:68" x14ac:dyDescent="0.3">
      <c r="A215" t="s">
        <v>78</v>
      </c>
      <c r="B215">
        <v>0.88544088273857302</v>
      </c>
      <c r="C215">
        <v>0.99575466187508099</v>
      </c>
      <c r="D215">
        <v>0.70430366306288095</v>
      </c>
      <c r="E215">
        <v>0.98964573756909902</v>
      </c>
      <c r="F215">
        <v>0.51592324482309704</v>
      </c>
      <c r="G215">
        <v>0.54834964413623</v>
      </c>
      <c r="H215">
        <v>0.98393472094711798</v>
      </c>
      <c r="I215">
        <v>0.99477723111192995</v>
      </c>
      <c r="J215">
        <v>0.98833217304705401</v>
      </c>
      <c r="K215">
        <v>0.85199888850540295</v>
      </c>
      <c r="L215">
        <v>0.99678687092566198</v>
      </c>
      <c r="M215">
        <v>0.94195711848609598</v>
      </c>
      <c r="N215">
        <v>0.99513893372752404</v>
      </c>
      <c r="O215">
        <v>0.95407231721112296</v>
      </c>
      <c r="P215">
        <v>0.99540915849981804</v>
      </c>
      <c r="Q215">
        <v>0.993589397698173</v>
      </c>
      <c r="R215">
        <v>0.26027678177166602</v>
      </c>
      <c r="S215">
        <v>0.99316981021359396</v>
      </c>
      <c r="T215">
        <v>0.107603126014142</v>
      </c>
      <c r="U215">
        <v>0.995678596996316</v>
      </c>
      <c r="V215">
        <v>0.98457210339879198</v>
      </c>
      <c r="W215">
        <v>0.99636970490279897</v>
      </c>
      <c r="X215">
        <v>0.79544589357289697</v>
      </c>
      <c r="Y215">
        <v>0.99698550818147802</v>
      </c>
      <c r="Z215">
        <v>0.81502450152120598</v>
      </c>
      <c r="AA215">
        <v>0.99621260987723903</v>
      </c>
      <c r="AB215">
        <v>0.98878404177652501</v>
      </c>
      <c r="AC215">
        <v>0.99325610106523199</v>
      </c>
      <c r="AD215">
        <v>0.93774291101260598</v>
      </c>
      <c r="AE215">
        <v>0.59972737089247796</v>
      </c>
      <c r="AF215">
        <v>0.90174889251399304</v>
      </c>
      <c r="AG215">
        <v>0.98740832872153705</v>
      </c>
      <c r="AH215">
        <v>0.48752427891393302</v>
      </c>
      <c r="AI215">
        <v>0.66997926594631496</v>
      </c>
      <c r="AJ215">
        <v>0.98782764986995197</v>
      </c>
      <c r="AK215">
        <v>0.87041881436461199</v>
      </c>
      <c r="AL215">
        <v>0.99164343192055104</v>
      </c>
      <c r="AM215">
        <v>0.84415879906179603</v>
      </c>
      <c r="AN215">
        <v>0.99452685094798499</v>
      </c>
      <c r="AO215">
        <v>0.99575466187508099</v>
      </c>
      <c r="AP215">
        <v>0.85726621609610898</v>
      </c>
      <c r="AQ215">
        <v>0.98520848092984503</v>
      </c>
      <c r="AR215">
        <v>0.85281890038144803</v>
      </c>
      <c r="AS215">
        <v>0.90025186548257397</v>
      </c>
      <c r="AT215">
        <v>0.996041689057372</v>
      </c>
      <c r="AU215">
        <v>1</v>
      </c>
      <c r="AV215">
        <v>0.97575627419230204</v>
      </c>
      <c r="AW215">
        <v>0.99325309694894104</v>
      </c>
      <c r="AX215">
        <v>0.99970585222986996</v>
      </c>
      <c r="AY215">
        <v>0.99544811917795495</v>
      </c>
      <c r="AZ215">
        <v>0.89531762040088203</v>
      </c>
      <c r="BA215">
        <v>0.99269080137700405</v>
      </c>
      <c r="BB215">
        <v>0.98843293642011698</v>
      </c>
      <c r="BC215">
        <v>0.98782764986995197</v>
      </c>
      <c r="BD215">
        <v>0.99434272550415503</v>
      </c>
      <c r="BE215">
        <v>0.99211301966979804</v>
      </c>
      <c r="BF215">
        <v>0.99075033095017395</v>
      </c>
      <c r="BG215">
        <v>0.95651965704428099</v>
      </c>
      <c r="BH215">
        <v>1</v>
      </c>
      <c r="BI215">
        <v>0.67890915718905498</v>
      </c>
      <c r="BJ215">
        <v>0.799273484625597</v>
      </c>
      <c r="BK215">
        <v>0.96405266872044004</v>
      </c>
      <c r="BL215">
        <v>0.82996671954941503</v>
      </c>
      <c r="BM215">
        <v>0.97998721848858406</v>
      </c>
      <c r="BN215">
        <v>0.913455044077918</v>
      </c>
      <c r="BO215">
        <v>0.39820116122684102</v>
      </c>
      <c r="BP215">
        <v>0.83927775196876198</v>
      </c>
    </row>
    <row r="216" spans="1:68" x14ac:dyDescent="0.3">
      <c r="A216" t="s">
        <v>263</v>
      </c>
      <c r="B216">
        <v>0.93856191699892999</v>
      </c>
      <c r="C216">
        <v>0.99575466187508099</v>
      </c>
      <c r="D216">
        <v>0.83746127537398996</v>
      </c>
      <c r="E216">
        <v>0.98964573756909902</v>
      </c>
      <c r="F216">
        <v>0.23568365448242201</v>
      </c>
      <c r="G216">
        <v>0.33359404270666798</v>
      </c>
      <c r="H216">
        <v>0.98393472094711798</v>
      </c>
      <c r="I216">
        <v>0.97807991408058703</v>
      </c>
      <c r="J216">
        <v>0.910343580062418</v>
      </c>
      <c r="K216">
        <v>0.94629494588039698</v>
      </c>
      <c r="L216">
        <v>0.99678687092566198</v>
      </c>
      <c r="M216">
        <v>0.98050761432823696</v>
      </c>
      <c r="N216">
        <v>0.99513893372752404</v>
      </c>
      <c r="O216">
        <v>0.99682340853442897</v>
      </c>
      <c r="P216">
        <v>0.99540915849981804</v>
      </c>
      <c r="Q216">
        <v>0.993589397698173</v>
      </c>
      <c r="R216">
        <v>0.32020554706003002</v>
      </c>
      <c r="S216">
        <v>0.99316981021359396</v>
      </c>
      <c r="T216">
        <v>0.97009661984778195</v>
      </c>
      <c r="U216">
        <v>0.995678596996316</v>
      </c>
      <c r="V216">
        <v>0.96335968987411102</v>
      </c>
      <c r="W216">
        <v>0.99636970490279897</v>
      </c>
      <c r="X216">
        <v>0.97223775584629801</v>
      </c>
      <c r="Y216">
        <v>0.99698550818147802</v>
      </c>
      <c r="Z216">
        <v>0.81502450152120598</v>
      </c>
      <c r="AA216">
        <v>0.99621260987723903</v>
      </c>
      <c r="AB216">
        <v>0.98878404177652501</v>
      </c>
      <c r="AC216">
        <v>0.99325610106523199</v>
      </c>
      <c r="AD216">
        <v>0.75979036608959605</v>
      </c>
      <c r="AE216">
        <v>0.78082745738658699</v>
      </c>
      <c r="AF216">
        <v>0.98102260167744604</v>
      </c>
      <c r="AG216">
        <v>0.95677992722344796</v>
      </c>
      <c r="AH216">
        <v>0.88571922250117696</v>
      </c>
      <c r="AI216">
        <v>0.794233185501657</v>
      </c>
      <c r="AJ216">
        <v>0.98782764986995197</v>
      </c>
      <c r="AK216">
        <v>0.68159153437742204</v>
      </c>
      <c r="AL216">
        <v>0.99164343192055104</v>
      </c>
      <c r="AM216">
        <v>0.99081267164931197</v>
      </c>
      <c r="AN216">
        <v>0.99452685094798499</v>
      </c>
      <c r="AO216">
        <v>0.99575466187508099</v>
      </c>
      <c r="AP216">
        <v>0.85726621609610898</v>
      </c>
      <c r="AQ216">
        <v>0.91397641201060498</v>
      </c>
      <c r="AR216">
        <v>0.99330206418573397</v>
      </c>
      <c r="AS216">
        <v>0.76724228617287005</v>
      </c>
      <c r="AT216">
        <v>0.996041689057372</v>
      </c>
      <c r="AU216">
        <v>0.996041689057372</v>
      </c>
      <c r="AV216">
        <v>0.99086151857348304</v>
      </c>
      <c r="AW216">
        <v>0.99325309694894104</v>
      </c>
      <c r="AX216">
        <v>0.99970585222986996</v>
      </c>
      <c r="AY216">
        <v>0.99544811917795495</v>
      </c>
      <c r="AZ216">
        <v>0.89715446074818594</v>
      </c>
      <c r="BA216">
        <v>0.99269080137700405</v>
      </c>
      <c r="BB216">
        <v>0.98843293642011698</v>
      </c>
      <c r="BC216">
        <v>0.98782764986995197</v>
      </c>
      <c r="BD216">
        <v>0.99434272550415503</v>
      </c>
      <c r="BE216">
        <v>0.99211301966979804</v>
      </c>
      <c r="BF216">
        <v>0.99075033095017395</v>
      </c>
      <c r="BG216">
        <v>0.94034893992282897</v>
      </c>
      <c r="BH216">
        <v>1</v>
      </c>
      <c r="BI216">
        <v>0.156988801609656</v>
      </c>
      <c r="BJ216">
        <v>0.98687548783842005</v>
      </c>
      <c r="BK216">
        <v>0.70956757932666903</v>
      </c>
      <c r="BL216">
        <v>0.312302993503139</v>
      </c>
      <c r="BM216">
        <v>0.97998721848858406</v>
      </c>
      <c r="BN216">
        <v>0.92262781914460201</v>
      </c>
      <c r="BO216">
        <v>0.46000317317438499</v>
      </c>
      <c r="BP216">
        <v>0.76347922816343305</v>
      </c>
    </row>
    <row r="217" spans="1:68" x14ac:dyDescent="0.3">
      <c r="A217" t="s">
        <v>264</v>
      </c>
      <c r="B217">
        <v>0.973349539506839</v>
      </c>
      <c r="C217">
        <v>0.99575466187508099</v>
      </c>
      <c r="D217">
        <v>0.77689134393607995</v>
      </c>
      <c r="E217">
        <v>0.98964573756909902</v>
      </c>
      <c r="F217">
        <v>0.159364850428976</v>
      </c>
      <c r="G217">
        <v>0.77599633016650804</v>
      </c>
      <c r="H217">
        <v>0.98393472094711798</v>
      </c>
      <c r="I217">
        <v>0.98110614737603696</v>
      </c>
      <c r="J217">
        <v>0.97189115742912302</v>
      </c>
      <c r="K217">
        <v>0.96819771219015105</v>
      </c>
      <c r="L217">
        <v>0.99678687092566198</v>
      </c>
      <c r="M217">
        <v>0.91528087060708097</v>
      </c>
      <c r="N217">
        <v>0.99513893372752404</v>
      </c>
      <c r="O217">
        <v>0.93654292992856203</v>
      </c>
      <c r="P217">
        <v>0.99540915849981804</v>
      </c>
      <c r="Q217">
        <v>0.993589397698173</v>
      </c>
      <c r="R217">
        <v>0.62018019159931703</v>
      </c>
      <c r="S217">
        <v>0.99316981021359396</v>
      </c>
      <c r="T217">
        <v>0.66025320938121501</v>
      </c>
      <c r="U217">
        <v>0.995678596996316</v>
      </c>
      <c r="V217">
        <v>0.93884521906667195</v>
      </c>
      <c r="W217">
        <v>0.99636970490279897</v>
      </c>
      <c r="X217">
        <v>0.95728800802133995</v>
      </c>
      <c r="Y217">
        <v>0.99698550818147802</v>
      </c>
      <c r="Z217">
        <v>0.81502450152120598</v>
      </c>
      <c r="AA217">
        <v>0.99621260987723903</v>
      </c>
      <c r="AB217">
        <v>0.98878404177652501</v>
      </c>
      <c r="AC217">
        <v>0.99325610106523199</v>
      </c>
      <c r="AD217">
        <v>0.93774291101260598</v>
      </c>
      <c r="AE217">
        <v>0.98782764986995197</v>
      </c>
      <c r="AF217">
        <v>0.75309690402941398</v>
      </c>
      <c r="AG217">
        <v>0.99142165300865404</v>
      </c>
      <c r="AH217">
        <v>0.97516891004052197</v>
      </c>
      <c r="AI217">
        <v>0.99119771731727602</v>
      </c>
      <c r="AJ217">
        <v>0.98782764986995197</v>
      </c>
      <c r="AK217">
        <v>0.261622329914597</v>
      </c>
      <c r="AL217">
        <v>0.99164343192055104</v>
      </c>
      <c r="AM217">
        <v>0.68023060560206505</v>
      </c>
      <c r="AN217">
        <v>0.99452685094798499</v>
      </c>
      <c r="AO217">
        <v>0.99575466187508099</v>
      </c>
      <c r="AP217">
        <v>0.85726621609610898</v>
      </c>
      <c r="AQ217">
        <v>0.78362718332716896</v>
      </c>
      <c r="AR217">
        <v>0.79796080731561603</v>
      </c>
      <c r="AS217">
        <v>0.48222116147390298</v>
      </c>
      <c r="AT217">
        <v>0.996041689057372</v>
      </c>
      <c r="AU217">
        <v>0.996041689057372</v>
      </c>
      <c r="AV217">
        <v>0.94825759426955503</v>
      </c>
      <c r="AW217">
        <v>0.99325309694894104</v>
      </c>
      <c r="AX217">
        <v>0.99970585222986996</v>
      </c>
      <c r="AY217">
        <v>0.99544811917795495</v>
      </c>
      <c r="AZ217">
        <v>0.99594282217343599</v>
      </c>
      <c r="BA217">
        <v>0.99269080137700405</v>
      </c>
      <c r="BB217">
        <v>0.98843293642011698</v>
      </c>
      <c r="BC217">
        <v>0.98782764986995197</v>
      </c>
      <c r="BD217">
        <v>0.99434272550415503</v>
      </c>
      <c r="BE217">
        <v>0.99211301966979804</v>
      </c>
      <c r="BF217">
        <v>0.99075033095017395</v>
      </c>
      <c r="BG217">
        <v>0.94034893992282897</v>
      </c>
      <c r="BH217">
        <v>1</v>
      </c>
      <c r="BI217">
        <v>0.136672152268382</v>
      </c>
      <c r="BJ217">
        <v>0.79433407033967796</v>
      </c>
      <c r="BK217">
        <v>0.61010876085214805</v>
      </c>
      <c r="BL217">
        <v>0.29113170497083801</v>
      </c>
      <c r="BM217">
        <v>0.97998721848858406</v>
      </c>
      <c r="BN217">
        <v>0.82326224706166995</v>
      </c>
      <c r="BO217">
        <v>0.36443029563409102</v>
      </c>
      <c r="BP217">
        <v>0.44859005510828198</v>
      </c>
    </row>
    <row r="218" spans="1:68" x14ac:dyDescent="0.3">
      <c r="A218" t="s">
        <v>78</v>
      </c>
      <c r="B218">
        <v>0.93371632388345704</v>
      </c>
      <c r="C218">
        <v>0.99575466187508099</v>
      </c>
      <c r="D218">
        <v>0.74649249681978103</v>
      </c>
      <c r="E218">
        <v>0.98964573756909902</v>
      </c>
      <c r="F218">
        <v>8.8824835545280006E-2</v>
      </c>
      <c r="G218">
        <v>0.33359404270666798</v>
      </c>
      <c r="H218">
        <v>0.98393472094711798</v>
      </c>
      <c r="I218">
        <v>0.97807991408058703</v>
      </c>
      <c r="J218">
        <v>0.91786846369240505</v>
      </c>
      <c r="K218">
        <v>0.99069893094579597</v>
      </c>
      <c r="L218">
        <v>0.99678687092566198</v>
      </c>
      <c r="M218">
        <v>0.91528087060708097</v>
      </c>
      <c r="N218">
        <v>0.99513893372752404</v>
      </c>
      <c r="O218">
        <v>0.95407231721112296</v>
      </c>
      <c r="P218">
        <v>0.99540915849981804</v>
      </c>
      <c r="Q218">
        <v>0.993589397698173</v>
      </c>
      <c r="R218">
        <v>0.43638748575455399</v>
      </c>
      <c r="S218">
        <v>0.99316981021359396</v>
      </c>
      <c r="T218">
        <v>0.202446458923566</v>
      </c>
      <c r="U218">
        <v>0.995678596996316</v>
      </c>
      <c r="V218">
        <v>0.98453081770024398</v>
      </c>
      <c r="W218">
        <v>0.99636970490279897</v>
      </c>
      <c r="X218">
        <v>0.99388760927526398</v>
      </c>
      <c r="Y218">
        <v>0.99698550818147802</v>
      </c>
      <c r="Z218">
        <v>0.81502450152120598</v>
      </c>
      <c r="AA218">
        <v>0.99621260987723903</v>
      </c>
      <c r="AB218">
        <v>0.98878404177652501</v>
      </c>
      <c r="AC218">
        <v>0.99325610106523199</v>
      </c>
      <c r="AD218">
        <v>0.98197936403385899</v>
      </c>
      <c r="AE218">
        <v>0.96871986542139099</v>
      </c>
      <c r="AF218">
        <v>0.73038216762348096</v>
      </c>
      <c r="AG218">
        <v>0.94791275925562701</v>
      </c>
      <c r="AH218">
        <v>0.85238532274256296</v>
      </c>
      <c r="AI218">
        <v>0.95512741989073402</v>
      </c>
      <c r="AJ218">
        <v>0.98782764986995197</v>
      </c>
      <c r="AK218">
        <v>0.51986561032999601</v>
      </c>
      <c r="AL218">
        <v>0.99164343192055104</v>
      </c>
      <c r="AM218">
        <v>0.84415879906179603</v>
      </c>
      <c r="AN218">
        <v>0.99452685094798499</v>
      </c>
      <c r="AO218">
        <v>0.99575466187508099</v>
      </c>
      <c r="AP218">
        <v>0.85726621609610898</v>
      </c>
      <c r="AQ218">
        <v>0.78362718332716896</v>
      </c>
      <c r="AR218">
        <v>0.81619342448898002</v>
      </c>
      <c r="AS218">
        <v>0.63189481833736105</v>
      </c>
      <c r="AT218">
        <v>0.996041689057372</v>
      </c>
      <c r="AU218">
        <v>0.996041689057372</v>
      </c>
      <c r="AV218">
        <v>0.92065405116431298</v>
      </c>
      <c r="AW218">
        <v>0.99325309694894104</v>
      </c>
      <c r="AX218">
        <v>0.99970585222986996</v>
      </c>
      <c r="AY218">
        <v>0.99544811917795495</v>
      </c>
      <c r="AZ218">
        <v>0.96848499639151198</v>
      </c>
      <c r="BA218">
        <v>0.99269080137700405</v>
      </c>
      <c r="BB218">
        <v>0.98843293642011698</v>
      </c>
      <c r="BC218">
        <v>0.98782764986995197</v>
      </c>
      <c r="BD218">
        <v>0.99434272550415503</v>
      </c>
      <c r="BE218">
        <v>0.99211301966979804</v>
      </c>
      <c r="BF218">
        <v>0.99075033095017395</v>
      </c>
      <c r="BG218">
        <v>0.94034893992282897</v>
      </c>
      <c r="BH218">
        <v>1</v>
      </c>
      <c r="BI218">
        <v>0.153585527354485</v>
      </c>
      <c r="BJ218">
        <v>0.91103965702621903</v>
      </c>
      <c r="BK218">
        <v>0.65690738373128099</v>
      </c>
      <c r="BL218">
        <v>0.41827710812046098</v>
      </c>
      <c r="BM218">
        <v>0.97998721848858406</v>
      </c>
      <c r="BN218">
        <v>0.82326224706166995</v>
      </c>
      <c r="BO218">
        <v>0.418484395231286</v>
      </c>
      <c r="BP218">
        <v>0.726468164209633</v>
      </c>
    </row>
    <row r="219" spans="1:68" x14ac:dyDescent="0.3">
      <c r="A219" t="s">
        <v>265</v>
      </c>
      <c r="B219">
        <v>0.96847285867275901</v>
      </c>
      <c r="C219">
        <v>0.99575466187508099</v>
      </c>
      <c r="D219">
        <v>0.76457085578936901</v>
      </c>
      <c r="E219">
        <v>0.98964573756909902</v>
      </c>
      <c r="F219">
        <v>0.184451211265829</v>
      </c>
      <c r="G219">
        <v>0.33359404270666798</v>
      </c>
      <c r="H219">
        <v>0.98393472094711798</v>
      </c>
      <c r="I219">
        <v>0.98110614737603696</v>
      </c>
      <c r="J219">
        <v>0.97722082173052904</v>
      </c>
      <c r="K219">
        <v>0.86790651914824801</v>
      </c>
      <c r="L219">
        <v>0.99678687092566198</v>
      </c>
      <c r="M219">
        <v>0.92147302862920399</v>
      </c>
      <c r="N219">
        <v>0.99513893372752404</v>
      </c>
      <c r="O219">
        <v>0.95407231721112296</v>
      </c>
      <c r="P219">
        <v>0.99540915849981804</v>
      </c>
      <c r="Q219">
        <v>0.993589397698173</v>
      </c>
      <c r="R219">
        <v>0.37831081924468002</v>
      </c>
      <c r="S219">
        <v>0.99316981021359396</v>
      </c>
      <c r="T219">
        <v>0.22609344047819099</v>
      </c>
      <c r="U219">
        <v>0.995678596996316</v>
      </c>
      <c r="V219">
        <v>0.97092415891138895</v>
      </c>
      <c r="W219">
        <v>0.99636970490279897</v>
      </c>
      <c r="X219">
        <v>0.95815875010133</v>
      </c>
      <c r="Y219">
        <v>0.99698550818147802</v>
      </c>
      <c r="Z219">
        <v>0.81502450152120598</v>
      </c>
      <c r="AA219">
        <v>0.99621260987723903</v>
      </c>
      <c r="AB219">
        <v>0.98878404177652501</v>
      </c>
      <c r="AC219">
        <v>0.99325610106523199</v>
      </c>
      <c r="AD219">
        <v>0.96748746869825197</v>
      </c>
      <c r="AE219">
        <v>0.98273055865730197</v>
      </c>
      <c r="AF219">
        <v>0.79707407693827803</v>
      </c>
      <c r="AG219">
        <v>0.97462556605129802</v>
      </c>
      <c r="AH219">
        <v>0.89275740334573706</v>
      </c>
      <c r="AI219">
        <v>0.91085235259048003</v>
      </c>
      <c r="AJ219">
        <v>0.98782764986995197</v>
      </c>
      <c r="AK219">
        <v>0.571455676100867</v>
      </c>
      <c r="AL219">
        <v>0.99164343192055104</v>
      </c>
      <c r="AM219">
        <v>0.893187409464264</v>
      </c>
      <c r="AN219">
        <v>0.99452685094798499</v>
      </c>
      <c r="AO219">
        <v>1</v>
      </c>
      <c r="AP219">
        <v>0.85726621609610898</v>
      </c>
      <c r="AQ219">
        <v>0.85383117693618904</v>
      </c>
      <c r="AR219">
        <v>0.87217802204008799</v>
      </c>
      <c r="AS219">
        <v>0.72643843027432198</v>
      </c>
      <c r="AT219">
        <v>0.996041689057372</v>
      </c>
      <c r="AU219">
        <v>0.996041689057372</v>
      </c>
      <c r="AV219">
        <v>0.99086151857348304</v>
      </c>
      <c r="AW219">
        <v>0.99325309694894104</v>
      </c>
      <c r="AX219">
        <v>0.99970585222986996</v>
      </c>
      <c r="AY219">
        <v>0.99544811917795495</v>
      </c>
      <c r="AZ219">
        <v>0.92266885698210099</v>
      </c>
      <c r="BA219">
        <v>0.99269080137700405</v>
      </c>
      <c r="BB219">
        <v>0.98843293642011698</v>
      </c>
      <c r="BC219">
        <v>0.98782764986995197</v>
      </c>
      <c r="BD219">
        <v>0.99434272550415503</v>
      </c>
      <c r="BE219">
        <v>0.99211301966979804</v>
      </c>
      <c r="BF219">
        <v>0.99075033095017395</v>
      </c>
      <c r="BG219">
        <v>0.94034893992282897</v>
      </c>
      <c r="BH219">
        <v>1</v>
      </c>
      <c r="BI219">
        <v>0.16664101387524199</v>
      </c>
      <c r="BJ219">
        <v>0.98292386334353199</v>
      </c>
      <c r="BK219">
        <v>0.75713324118280001</v>
      </c>
      <c r="BL219">
        <v>0.37854889037893602</v>
      </c>
      <c r="BM219">
        <v>0.98382634955758097</v>
      </c>
      <c r="BN219">
        <v>0.82326224706166995</v>
      </c>
      <c r="BO219">
        <v>0.35687699705276199</v>
      </c>
      <c r="BP219">
        <v>0.63214520986783496</v>
      </c>
    </row>
    <row r="220" spans="1:68" x14ac:dyDescent="0.3">
      <c r="A220" t="s">
        <v>266</v>
      </c>
      <c r="B220">
        <v>0.87046169009588803</v>
      </c>
      <c r="C220">
        <v>0.99575466187508099</v>
      </c>
      <c r="D220">
        <v>0.48902163609217802</v>
      </c>
      <c r="E220">
        <v>0.98964573756909902</v>
      </c>
      <c r="F220">
        <v>6.3215457132118805E-2</v>
      </c>
      <c r="G220">
        <v>0.33359404270666798</v>
      </c>
      <c r="H220">
        <v>0.98393472094711798</v>
      </c>
      <c r="I220">
        <v>0.96422345572578205</v>
      </c>
      <c r="J220">
        <v>0.74919127825428999</v>
      </c>
      <c r="K220">
        <v>0.99069893094579597</v>
      </c>
      <c r="L220">
        <v>0.99678687092566198</v>
      </c>
      <c r="M220">
        <v>0.91528087060708097</v>
      </c>
      <c r="N220">
        <v>0.99513893372752404</v>
      </c>
      <c r="O220">
        <v>0.89200162103985603</v>
      </c>
      <c r="P220">
        <v>0.99540915849981804</v>
      </c>
      <c r="Q220">
        <v>0.993589397698173</v>
      </c>
      <c r="R220">
        <v>0.55346472017493498</v>
      </c>
      <c r="S220">
        <v>0.99316981021359396</v>
      </c>
      <c r="T220">
        <v>0.24460117206068299</v>
      </c>
      <c r="U220">
        <v>0.995678596996316</v>
      </c>
      <c r="V220">
        <v>0.94269292545307404</v>
      </c>
      <c r="W220">
        <v>0.99636970490279897</v>
      </c>
      <c r="X220">
        <v>0.95728800802133995</v>
      </c>
      <c r="Y220">
        <v>0.99698550818147802</v>
      </c>
      <c r="Z220">
        <v>0.81502450152120598</v>
      </c>
      <c r="AA220">
        <v>0.99621260987723903</v>
      </c>
      <c r="AB220">
        <v>0.98878404177652501</v>
      </c>
      <c r="AC220">
        <v>0.99325610106523199</v>
      </c>
      <c r="AD220">
        <v>0.75979036608959605</v>
      </c>
      <c r="AE220">
        <v>0.82722306536045298</v>
      </c>
      <c r="AF220">
        <v>0.623105431456771</v>
      </c>
      <c r="AG220">
        <v>0.78928681582424598</v>
      </c>
      <c r="AH220">
        <v>0.95018677727802903</v>
      </c>
      <c r="AI220">
        <v>0.96379222777603202</v>
      </c>
      <c r="AJ220">
        <v>0.75047655040227601</v>
      </c>
      <c r="AK220">
        <v>0.14929392428638699</v>
      </c>
      <c r="AL220">
        <v>0.99164343192055104</v>
      </c>
      <c r="AM220">
        <v>0.64884571415553804</v>
      </c>
      <c r="AN220">
        <v>0.99452685094798499</v>
      </c>
      <c r="AO220">
        <v>0.99575466187508099</v>
      </c>
      <c r="AP220">
        <v>0.85726621609610898</v>
      </c>
      <c r="AQ220">
        <v>0.78362718332716896</v>
      </c>
      <c r="AR220">
        <v>0.562938158641339</v>
      </c>
      <c r="AS220">
        <v>0.28520445883759898</v>
      </c>
      <c r="AT220">
        <v>0.996041689057372</v>
      </c>
      <c r="AU220">
        <v>0.996041689057372</v>
      </c>
      <c r="AV220">
        <v>0.87350829539790698</v>
      </c>
      <c r="AW220">
        <v>0.99325309694894104</v>
      </c>
      <c r="AX220">
        <v>0.99970585222986996</v>
      </c>
      <c r="AY220">
        <v>0.99544811917795495</v>
      </c>
      <c r="AZ220">
        <v>0.92928707687785195</v>
      </c>
      <c r="BA220">
        <v>0.99269080137700405</v>
      </c>
      <c r="BB220">
        <v>0.98843293642011698</v>
      </c>
      <c r="BC220">
        <v>0.98782764986995197</v>
      </c>
      <c r="BD220">
        <v>0.99434272550415503</v>
      </c>
      <c r="BE220">
        <v>0.99211301966979804</v>
      </c>
      <c r="BF220">
        <v>0.99075033095017395</v>
      </c>
      <c r="BG220">
        <v>0.94034893992282897</v>
      </c>
      <c r="BH220">
        <v>1</v>
      </c>
      <c r="BI220">
        <v>2.7031674780384801E-2</v>
      </c>
      <c r="BJ220">
        <v>0.684572109681438</v>
      </c>
      <c r="BK220">
        <v>0.17927947605747299</v>
      </c>
      <c r="BL220">
        <v>0.19920157167374</v>
      </c>
      <c r="BM220">
        <v>0.97998721848858406</v>
      </c>
      <c r="BN220">
        <v>0.82326224706166995</v>
      </c>
      <c r="BO220">
        <v>0.28038205619558898</v>
      </c>
      <c r="BP220">
        <v>0.47108017178493</v>
      </c>
    </row>
    <row r="221" spans="1:68" x14ac:dyDescent="0.3">
      <c r="A221" t="s">
        <v>267</v>
      </c>
      <c r="B221">
        <v>0.89451383139928198</v>
      </c>
      <c r="C221">
        <v>0.99575466187508099</v>
      </c>
      <c r="D221">
        <v>0.73983241666632305</v>
      </c>
      <c r="E221">
        <v>0.98964573756909902</v>
      </c>
      <c r="F221">
        <v>0.63677255794525101</v>
      </c>
      <c r="G221">
        <v>0.44304394261297397</v>
      </c>
      <c r="H221">
        <v>0.98393472094711798</v>
      </c>
      <c r="I221">
        <v>0.99477723111192995</v>
      </c>
      <c r="J221">
        <v>0.88073172591482596</v>
      </c>
      <c r="K221">
        <v>0.99069893094579597</v>
      </c>
      <c r="L221">
        <v>0.99678687092566198</v>
      </c>
      <c r="M221">
        <v>0.94413480166260599</v>
      </c>
      <c r="N221">
        <v>0.99513893372752404</v>
      </c>
      <c r="O221">
        <v>0.93148886581493795</v>
      </c>
      <c r="P221">
        <v>0.99540915849981804</v>
      </c>
      <c r="Q221">
        <v>0.993589397698173</v>
      </c>
      <c r="R221">
        <v>0.51640704894891698</v>
      </c>
      <c r="S221">
        <v>0.99316981021359396</v>
      </c>
      <c r="T221">
        <v>1.2287806615821999E-2</v>
      </c>
      <c r="U221">
        <v>0.995678596996316</v>
      </c>
      <c r="V221">
        <v>0.98457210339879198</v>
      </c>
      <c r="W221">
        <v>0.99636970490279897</v>
      </c>
      <c r="X221">
        <v>0.91479215718998796</v>
      </c>
      <c r="Y221">
        <v>0.99698550818147802</v>
      </c>
      <c r="Z221">
        <v>0.81502450152120598</v>
      </c>
      <c r="AA221">
        <v>0.99621260987723903</v>
      </c>
      <c r="AB221">
        <v>0.98878404177652501</v>
      </c>
      <c r="AC221">
        <v>0.99325610106523199</v>
      </c>
      <c r="AD221">
        <v>0.89803315743037604</v>
      </c>
      <c r="AE221">
        <v>0.62194600919626997</v>
      </c>
      <c r="AF221">
        <v>0.75309690402941398</v>
      </c>
      <c r="AG221">
        <v>0.94076055265682501</v>
      </c>
      <c r="AH221">
        <v>0.48752427891393302</v>
      </c>
      <c r="AI221">
        <v>0.72228524080689505</v>
      </c>
      <c r="AJ221">
        <v>0.98782764986995197</v>
      </c>
      <c r="AK221">
        <v>0.89298468700571099</v>
      </c>
      <c r="AL221">
        <v>0.99164343192055104</v>
      </c>
      <c r="AM221">
        <v>0.99081267164931197</v>
      </c>
      <c r="AN221">
        <v>0.99452685094798499</v>
      </c>
      <c r="AO221">
        <v>0.99575466187508099</v>
      </c>
      <c r="AP221">
        <v>0.85726621609610898</v>
      </c>
      <c r="AQ221">
        <v>0.93717377837507099</v>
      </c>
      <c r="AR221">
        <v>0.99330206418573397</v>
      </c>
      <c r="AS221">
        <v>0.95264060870842004</v>
      </c>
      <c r="AT221">
        <v>0.996041689057372</v>
      </c>
      <c r="AU221">
        <v>0.996041689057372</v>
      </c>
      <c r="AV221">
        <v>0.99086151857348304</v>
      </c>
      <c r="AW221">
        <v>0.99325309694894104</v>
      </c>
      <c r="AX221">
        <v>0.99970585222986996</v>
      </c>
      <c r="AY221">
        <v>0.99544811917795495</v>
      </c>
      <c r="AZ221">
        <v>0.93735497492534103</v>
      </c>
      <c r="BA221">
        <v>0.99269080137700405</v>
      </c>
      <c r="BB221">
        <v>0.98843293642011698</v>
      </c>
      <c r="BC221">
        <v>0.98782764986995197</v>
      </c>
      <c r="BD221">
        <v>0.99434272550415503</v>
      </c>
      <c r="BE221">
        <v>0.99211301966979804</v>
      </c>
      <c r="BF221">
        <v>0.99075033095017395</v>
      </c>
      <c r="BG221">
        <v>0.95651965704428099</v>
      </c>
      <c r="BH221">
        <v>1</v>
      </c>
      <c r="BI221">
        <v>0.74364464006839204</v>
      </c>
      <c r="BJ221">
        <v>0.95849518768403896</v>
      </c>
      <c r="BK221">
        <v>0.96405266872044004</v>
      </c>
      <c r="BL221">
        <v>0.98476375423997597</v>
      </c>
      <c r="BM221">
        <v>0.97998721848858406</v>
      </c>
      <c r="BN221">
        <v>0.82653872399010897</v>
      </c>
      <c r="BO221">
        <v>0.55541673925886803</v>
      </c>
      <c r="BP221">
        <v>0.98989581050268005</v>
      </c>
    </row>
    <row r="222" spans="1:68" x14ac:dyDescent="0.3">
      <c r="A222" t="s">
        <v>268</v>
      </c>
      <c r="B222">
        <v>0.87046169009588803</v>
      </c>
      <c r="C222">
        <v>0.99575466187508099</v>
      </c>
      <c r="D222">
        <v>0.42395349646584302</v>
      </c>
      <c r="E222">
        <v>0.98964573756909902</v>
      </c>
      <c r="F222">
        <v>0.14253172806535</v>
      </c>
      <c r="G222">
        <v>0.38460349146966899</v>
      </c>
      <c r="H222">
        <v>0.98393472094711798</v>
      </c>
      <c r="I222">
        <v>0.99477723111192995</v>
      </c>
      <c r="J222">
        <v>0.74919127825428999</v>
      </c>
      <c r="K222">
        <v>0.99069893094579597</v>
      </c>
      <c r="L222">
        <v>0.99678687092566198</v>
      </c>
      <c r="M222">
        <v>0.91542022332324702</v>
      </c>
      <c r="N222">
        <v>0.99513893372752404</v>
      </c>
      <c r="O222">
        <v>0.89200162103985603</v>
      </c>
      <c r="P222">
        <v>0.99540915849981804</v>
      </c>
      <c r="Q222">
        <v>0.993589397698173</v>
      </c>
      <c r="R222">
        <v>0.32020554706003002</v>
      </c>
      <c r="S222">
        <v>0.99316981021359396</v>
      </c>
      <c r="T222">
        <v>3.75736445811602E-2</v>
      </c>
      <c r="U222">
        <v>0.995678596996316</v>
      </c>
      <c r="V222">
        <v>0.98457210339879198</v>
      </c>
      <c r="W222">
        <v>0.99636970490279897</v>
      </c>
      <c r="X222">
        <v>0.93005367980513498</v>
      </c>
      <c r="Y222">
        <v>0.99698550818147802</v>
      </c>
      <c r="Z222">
        <v>1</v>
      </c>
      <c r="AA222">
        <v>0.99621260987723903</v>
      </c>
      <c r="AB222">
        <v>0.98878404177652501</v>
      </c>
      <c r="AC222">
        <v>0.99325610106523199</v>
      </c>
      <c r="AD222">
        <v>0.96748746869825197</v>
      </c>
      <c r="AE222">
        <v>0.83433240153330801</v>
      </c>
      <c r="AF222">
        <v>0.623105431456771</v>
      </c>
      <c r="AG222">
        <v>0.78928681582424598</v>
      </c>
      <c r="AH222">
        <v>0.82946815069396895</v>
      </c>
      <c r="AI222">
        <v>0.73014467045556997</v>
      </c>
      <c r="AJ222">
        <v>0.93935304608706105</v>
      </c>
      <c r="AK222">
        <v>0.69987096820288097</v>
      </c>
      <c r="AL222">
        <v>0.99164343192055104</v>
      </c>
      <c r="AM222">
        <v>0.99081267164931197</v>
      </c>
      <c r="AN222">
        <v>0.99452685094798499</v>
      </c>
      <c r="AO222">
        <v>0.99575466187508099</v>
      </c>
      <c r="AP222">
        <v>0.85726621609610898</v>
      </c>
      <c r="AQ222">
        <v>0.78362718332716896</v>
      </c>
      <c r="AR222">
        <v>0.99330206418573397</v>
      </c>
      <c r="AS222">
        <v>0.72643843027432198</v>
      </c>
      <c r="AT222">
        <v>0.996041689057372</v>
      </c>
      <c r="AU222">
        <v>0.996041689057372</v>
      </c>
      <c r="AV222">
        <v>0.99086151857348304</v>
      </c>
      <c r="AW222">
        <v>0.99325309694894104</v>
      </c>
      <c r="AX222">
        <v>0.99970585222986996</v>
      </c>
      <c r="AY222">
        <v>0.99599259730754597</v>
      </c>
      <c r="AZ222">
        <v>0.92928707687785195</v>
      </c>
      <c r="BA222">
        <v>0.99269080137700405</v>
      </c>
      <c r="BB222">
        <v>0.98843293642011698</v>
      </c>
      <c r="BC222">
        <v>0.98782764986995197</v>
      </c>
      <c r="BD222">
        <v>0.99434272550415503</v>
      </c>
      <c r="BE222">
        <v>0.99211301966979804</v>
      </c>
      <c r="BF222">
        <v>0.99075033095017395</v>
      </c>
      <c r="BG222">
        <v>0.95040183189749095</v>
      </c>
      <c r="BH222">
        <v>1</v>
      </c>
      <c r="BI222">
        <v>0.19044145977164001</v>
      </c>
      <c r="BJ222">
        <v>0.98292386334353199</v>
      </c>
      <c r="BK222">
        <v>0.35704570007842901</v>
      </c>
      <c r="BL222">
        <v>0.52310714640715705</v>
      </c>
      <c r="BM222">
        <v>0.97998721848858406</v>
      </c>
      <c r="BN222">
        <v>0.89058143817689805</v>
      </c>
      <c r="BO222">
        <v>0.28190633215764399</v>
      </c>
      <c r="BP222">
        <v>0.61660185441563498</v>
      </c>
    </row>
    <row r="223" spans="1:68" x14ac:dyDescent="0.3">
      <c r="A223" t="s">
        <v>269</v>
      </c>
      <c r="B223">
        <v>0.87046169009588803</v>
      </c>
      <c r="C223">
        <v>0.99575466187508099</v>
      </c>
      <c r="D223">
        <v>0.50874108254595896</v>
      </c>
      <c r="E223">
        <v>0.98964573756909902</v>
      </c>
      <c r="F223">
        <v>0.27585142107518801</v>
      </c>
      <c r="G223">
        <v>0.33359404270666798</v>
      </c>
      <c r="H223">
        <v>0.98393472094711798</v>
      </c>
      <c r="I223">
        <v>0.97807991408058703</v>
      </c>
      <c r="J223">
        <v>0.81189377667019702</v>
      </c>
      <c r="K223">
        <v>0.99069893094579597</v>
      </c>
      <c r="L223">
        <v>0.99678687092566198</v>
      </c>
      <c r="M223">
        <v>0.94195711848609598</v>
      </c>
      <c r="N223">
        <v>0.99513893372752404</v>
      </c>
      <c r="O223">
        <v>0.89200162103985603</v>
      </c>
      <c r="P223">
        <v>0.99540915849981804</v>
      </c>
      <c r="Q223">
        <v>0.993589397698173</v>
      </c>
      <c r="R223">
        <v>0.79398081915307095</v>
      </c>
      <c r="S223">
        <v>0.99316981021359396</v>
      </c>
      <c r="T223">
        <v>0.18006336412014901</v>
      </c>
      <c r="U223">
        <v>0.995678596996316</v>
      </c>
      <c r="V223">
        <v>0.93884521906667195</v>
      </c>
      <c r="W223">
        <v>0.99636970490279897</v>
      </c>
      <c r="X223">
        <v>0.97223775584629801</v>
      </c>
      <c r="Y223">
        <v>0.99698550818147802</v>
      </c>
      <c r="Z223">
        <v>1</v>
      </c>
      <c r="AA223">
        <v>0.99621260987723903</v>
      </c>
      <c r="AB223">
        <v>0.98878404177652501</v>
      </c>
      <c r="AC223">
        <v>0.99325610106523199</v>
      </c>
      <c r="AD223">
        <v>0.80228132860581403</v>
      </c>
      <c r="AE223">
        <v>0.93650557784527999</v>
      </c>
      <c r="AF223">
        <v>0.623105431456771</v>
      </c>
      <c r="AG223">
        <v>0.78928681582424598</v>
      </c>
      <c r="AH223">
        <v>0.89696993436431904</v>
      </c>
      <c r="AI223">
        <v>0.975407498599281</v>
      </c>
      <c r="AJ223">
        <v>0.96513801212894901</v>
      </c>
      <c r="AK223">
        <v>0.296246052706367</v>
      </c>
      <c r="AL223">
        <v>0.99164343192055104</v>
      </c>
      <c r="AM223">
        <v>0.76001053204763303</v>
      </c>
      <c r="AN223">
        <v>0.99452685094798499</v>
      </c>
      <c r="AO223">
        <v>0.99575466187508099</v>
      </c>
      <c r="AP223">
        <v>0.85726621609610898</v>
      </c>
      <c r="AQ223">
        <v>0.78362718332716896</v>
      </c>
      <c r="AR223">
        <v>0.60090420291435298</v>
      </c>
      <c r="AS223">
        <v>0.29711877558782002</v>
      </c>
      <c r="AT223">
        <v>0.996041689057372</v>
      </c>
      <c r="AU223">
        <v>0.996041689057372</v>
      </c>
      <c r="AV223">
        <v>0.94825759426955503</v>
      </c>
      <c r="AW223">
        <v>0.99325309694894104</v>
      </c>
      <c r="AX223">
        <v>0.99970585222986996</v>
      </c>
      <c r="AY223">
        <v>0.99544811917795495</v>
      </c>
      <c r="AZ223">
        <v>0.92928707687785195</v>
      </c>
      <c r="BA223">
        <v>0.99269080137700405</v>
      </c>
      <c r="BB223">
        <v>0.98843293642011698</v>
      </c>
      <c r="BC223">
        <v>0.98782764986995197</v>
      </c>
      <c r="BD223">
        <v>0.99434272550415503</v>
      </c>
      <c r="BE223">
        <v>0.99211301966979804</v>
      </c>
      <c r="BF223">
        <v>0.99075033095017395</v>
      </c>
      <c r="BG223">
        <v>0.95040183189749095</v>
      </c>
      <c r="BH223">
        <v>1</v>
      </c>
      <c r="BI223">
        <v>0.136672152268382</v>
      </c>
      <c r="BJ223">
        <v>0.725534745625805</v>
      </c>
      <c r="BK223">
        <v>0.38475183957974601</v>
      </c>
      <c r="BL223">
        <v>0.26767003351586199</v>
      </c>
      <c r="BM223">
        <v>0.97998721848858406</v>
      </c>
      <c r="BN223">
        <v>0.82326224706166995</v>
      </c>
      <c r="BO223">
        <v>0.25941741582836497</v>
      </c>
      <c r="BP223">
        <v>0.50152623219645998</v>
      </c>
    </row>
    <row r="224" spans="1:68" x14ac:dyDescent="0.3">
      <c r="A224" t="s">
        <v>270</v>
      </c>
      <c r="B224">
        <v>0.973349539506839</v>
      </c>
      <c r="C224">
        <v>0.99575466187508099</v>
      </c>
      <c r="D224">
        <v>0.726940000187279</v>
      </c>
      <c r="E224">
        <v>0.98964573756909902</v>
      </c>
      <c r="F224">
        <v>0.16765692595981499</v>
      </c>
      <c r="G224">
        <v>0.33359404270666798</v>
      </c>
      <c r="H224">
        <v>0.98393472094711798</v>
      </c>
      <c r="I224">
        <v>0.99477723111192995</v>
      </c>
      <c r="J224">
        <v>0.73970580758052396</v>
      </c>
      <c r="K224">
        <v>0.85199888850540295</v>
      </c>
      <c r="L224">
        <v>0.99678687092566198</v>
      </c>
      <c r="M224">
        <v>0.94195711848609598</v>
      </c>
      <c r="N224">
        <v>0.99513893372752404</v>
      </c>
      <c r="O224">
        <v>0.89200162103985603</v>
      </c>
      <c r="P224">
        <v>0.99540915849981804</v>
      </c>
      <c r="Q224">
        <v>0.993589397698173</v>
      </c>
      <c r="R224">
        <v>0.353875306620337</v>
      </c>
      <c r="S224">
        <v>0.99316981021359396</v>
      </c>
      <c r="T224">
        <v>0.35393403545796398</v>
      </c>
      <c r="U224">
        <v>0.995678596996316</v>
      </c>
      <c r="V224">
        <v>0.93884521906667195</v>
      </c>
      <c r="W224">
        <v>0.99636970490279897</v>
      </c>
      <c r="X224">
        <v>0.95815875010133</v>
      </c>
      <c r="Y224">
        <v>0.99698550818147802</v>
      </c>
      <c r="Z224">
        <v>0.81502450152120598</v>
      </c>
      <c r="AA224">
        <v>0.99621260987723903</v>
      </c>
      <c r="AB224">
        <v>0.98878404177652501</v>
      </c>
      <c r="AC224">
        <v>0.99325610106523199</v>
      </c>
      <c r="AD224">
        <v>0.75979036608959605</v>
      </c>
      <c r="AE224">
        <v>0.96871986542139099</v>
      </c>
      <c r="AF224">
        <v>0.68991393208277496</v>
      </c>
      <c r="AG224">
        <v>0.99142165300865404</v>
      </c>
      <c r="AH224">
        <v>0.98434800072636497</v>
      </c>
      <c r="AI224">
        <v>0.66997926594631496</v>
      </c>
      <c r="AJ224">
        <v>0.98782764986995197</v>
      </c>
      <c r="AK224">
        <v>0.525050509061469</v>
      </c>
      <c r="AL224">
        <v>0.99164343192055104</v>
      </c>
      <c r="AM224">
        <v>0.98346842608084595</v>
      </c>
      <c r="AN224">
        <v>0.99452685094798499</v>
      </c>
      <c r="AO224">
        <v>0.99575466187508099</v>
      </c>
      <c r="AP224">
        <v>0.85726621609610898</v>
      </c>
      <c r="AQ224">
        <v>0.79397450212118403</v>
      </c>
      <c r="AR224">
        <v>0.99330206418573397</v>
      </c>
      <c r="AS224">
        <v>0.64276644505754399</v>
      </c>
      <c r="AT224">
        <v>0.996041689057372</v>
      </c>
      <c r="AU224">
        <v>0.996041689057372</v>
      </c>
      <c r="AV224">
        <v>0.99086151857348304</v>
      </c>
      <c r="AW224">
        <v>0.99325309694894104</v>
      </c>
      <c r="AX224">
        <v>0.99970585222986996</v>
      </c>
      <c r="AY224">
        <v>0.99544811917795495</v>
      </c>
      <c r="AZ224">
        <v>0.89531762040088203</v>
      </c>
      <c r="BA224">
        <v>0.99269080137700405</v>
      </c>
      <c r="BB224">
        <v>0.98843293642011698</v>
      </c>
      <c r="BC224">
        <v>0.98782764986995197</v>
      </c>
      <c r="BD224">
        <v>0.99434272550415503</v>
      </c>
      <c r="BE224">
        <v>0.99211301966979804</v>
      </c>
      <c r="BF224">
        <v>0.99075033095017395</v>
      </c>
      <c r="BG224">
        <v>0.94034893992282897</v>
      </c>
      <c r="BH224">
        <v>1</v>
      </c>
      <c r="BI224">
        <v>5.4001190761357599E-2</v>
      </c>
      <c r="BJ224">
        <v>0.94294722400632802</v>
      </c>
      <c r="BK224">
        <v>0.64684021703780403</v>
      </c>
      <c r="BL224">
        <v>0.22598308051657801</v>
      </c>
      <c r="BM224">
        <v>0.97998721848858406</v>
      </c>
      <c r="BN224">
        <v>0.86295254603797</v>
      </c>
      <c r="BO224">
        <v>0.260850785808379</v>
      </c>
      <c r="BP224">
        <v>0.520584456493976</v>
      </c>
    </row>
    <row r="225" spans="1:68" x14ac:dyDescent="0.3">
      <c r="A225" t="s">
        <v>271</v>
      </c>
      <c r="B225">
        <v>0.87046169009588803</v>
      </c>
      <c r="C225">
        <v>0.99575466187508099</v>
      </c>
      <c r="D225">
        <v>0.46625000306387099</v>
      </c>
      <c r="E225">
        <v>0.98964573756909902</v>
      </c>
      <c r="F225">
        <v>0.18363256255822899</v>
      </c>
      <c r="G225">
        <v>0.33359404270666798</v>
      </c>
      <c r="H225">
        <v>0.98393472094711798</v>
      </c>
      <c r="I225">
        <v>0.97807991408058703</v>
      </c>
      <c r="J225">
        <v>0.73970580758052396</v>
      </c>
      <c r="K225">
        <v>0.99069893094579597</v>
      </c>
      <c r="L225">
        <v>0.99678687092566198</v>
      </c>
      <c r="M225">
        <v>0.93778207134068403</v>
      </c>
      <c r="N225">
        <v>0.99513893372752404</v>
      </c>
      <c r="O225">
        <v>0.89200162103985603</v>
      </c>
      <c r="P225">
        <v>0.99540915849981804</v>
      </c>
      <c r="Q225">
        <v>0.993589397698173</v>
      </c>
      <c r="R225">
        <v>0.42960071147179402</v>
      </c>
      <c r="S225">
        <v>0.99316981021359396</v>
      </c>
      <c r="T225">
        <v>0.23989574141161699</v>
      </c>
      <c r="U225">
        <v>0.995678596996316</v>
      </c>
      <c r="V225">
        <v>0.93884521906667195</v>
      </c>
      <c r="W225">
        <v>0.99636970490279897</v>
      </c>
      <c r="X225">
        <v>0.99388760927526398</v>
      </c>
      <c r="Y225">
        <v>0.99698550818147802</v>
      </c>
      <c r="Z225">
        <v>0.81502450152120598</v>
      </c>
      <c r="AA225">
        <v>0.99621260987723903</v>
      </c>
      <c r="AB225">
        <v>0.98878404177652501</v>
      </c>
      <c r="AC225">
        <v>0.99325610106523199</v>
      </c>
      <c r="AD225">
        <v>0.75979036608959605</v>
      </c>
      <c r="AE225">
        <v>0.92470572395987505</v>
      </c>
      <c r="AF225">
        <v>0.65566505255428098</v>
      </c>
      <c r="AG225">
        <v>0.84579132496745402</v>
      </c>
      <c r="AH225">
        <v>0.781745048193494</v>
      </c>
      <c r="AI225">
        <v>0.67373953339201298</v>
      </c>
      <c r="AJ225">
        <v>0.97793904118175801</v>
      </c>
      <c r="AK225">
        <v>0.35660661947036798</v>
      </c>
      <c r="AL225">
        <v>0.99164343192055104</v>
      </c>
      <c r="AM225">
        <v>0.83132313434305305</v>
      </c>
      <c r="AN225">
        <v>0.99452685094798499</v>
      </c>
      <c r="AO225">
        <v>0.99575466187508099</v>
      </c>
      <c r="AP225">
        <v>0.85726621609610898</v>
      </c>
      <c r="AQ225">
        <v>0.862912821706323</v>
      </c>
      <c r="AR225">
        <v>0.85934192191945902</v>
      </c>
      <c r="AS225">
        <v>0.58945481435772096</v>
      </c>
      <c r="AT225">
        <v>0.996041689057372</v>
      </c>
      <c r="AU225">
        <v>0.996041689057372</v>
      </c>
      <c r="AV225">
        <v>0.98004500607719203</v>
      </c>
      <c r="AW225">
        <v>0.99325309694894104</v>
      </c>
      <c r="AX225">
        <v>0.99970585222986996</v>
      </c>
      <c r="AY225">
        <v>0.99544811917795495</v>
      </c>
      <c r="AZ225">
        <v>0.89531762040088203</v>
      </c>
      <c r="BA225">
        <v>0.99269080137700405</v>
      </c>
      <c r="BB225">
        <v>0.98843293642011698</v>
      </c>
      <c r="BC225">
        <v>0.98782764986995197</v>
      </c>
      <c r="BD225">
        <v>0.99434272550415503</v>
      </c>
      <c r="BE225">
        <v>0.99211301966979804</v>
      </c>
      <c r="BF225">
        <v>0.99075033095017395</v>
      </c>
      <c r="BG225">
        <v>0.99439070784463901</v>
      </c>
      <c r="BH225">
        <v>1</v>
      </c>
      <c r="BI225">
        <v>3.5022958412780199E-2</v>
      </c>
      <c r="BJ225">
        <v>0.799273484625597</v>
      </c>
      <c r="BK225">
        <v>0.22337145142494499</v>
      </c>
      <c r="BL225">
        <v>0.247557526175014</v>
      </c>
      <c r="BM225">
        <v>0.97998721848858406</v>
      </c>
      <c r="BN225">
        <v>0.97043513288165195</v>
      </c>
      <c r="BO225">
        <v>0.250797737120798</v>
      </c>
      <c r="BP225">
        <v>0.41274249637263</v>
      </c>
    </row>
    <row r="226" spans="1:68" x14ac:dyDescent="0.3">
      <c r="A226" t="s">
        <v>272</v>
      </c>
      <c r="B226">
        <v>0.88544088273857302</v>
      </c>
      <c r="C226">
        <v>0.99575466187508099</v>
      </c>
      <c r="D226">
        <v>0.59265255532166405</v>
      </c>
      <c r="E226">
        <v>0.98964573756909902</v>
      </c>
      <c r="F226">
        <v>0.31650824523186599</v>
      </c>
      <c r="G226">
        <v>0.33359404270666798</v>
      </c>
      <c r="H226">
        <v>0.98393472094711798</v>
      </c>
      <c r="I226">
        <v>0.97807991408058703</v>
      </c>
      <c r="J226">
        <v>0.81262704941926001</v>
      </c>
      <c r="K226">
        <v>0.95679810237614604</v>
      </c>
      <c r="L226">
        <v>0.99678687092566198</v>
      </c>
      <c r="M226">
        <v>0.91528087060708097</v>
      </c>
      <c r="N226">
        <v>0.99513893372752404</v>
      </c>
      <c r="O226">
        <v>0.93654292992856203</v>
      </c>
      <c r="P226">
        <v>0.99540915849981804</v>
      </c>
      <c r="Q226">
        <v>0.993589397698173</v>
      </c>
      <c r="R226">
        <v>0.752581899364131</v>
      </c>
      <c r="S226">
        <v>0.99316981021359396</v>
      </c>
      <c r="T226">
        <v>0.30597999216937399</v>
      </c>
      <c r="U226">
        <v>0.995678596996316</v>
      </c>
      <c r="V226">
        <v>0.93884521906667195</v>
      </c>
      <c r="W226">
        <v>0.99636970490279897</v>
      </c>
      <c r="X226">
        <v>0.95728800802133995</v>
      </c>
      <c r="Y226">
        <v>0.99698550818147802</v>
      </c>
      <c r="Z226">
        <v>0.81502450152120598</v>
      </c>
      <c r="AA226">
        <v>0.99621260987723903</v>
      </c>
      <c r="AB226">
        <v>0.98878404177652501</v>
      </c>
      <c r="AC226">
        <v>0.99325610106523199</v>
      </c>
      <c r="AD226">
        <v>0.75979036608959605</v>
      </c>
      <c r="AE226">
        <v>0.90849290304128805</v>
      </c>
      <c r="AF226">
        <v>0.623105431456771</v>
      </c>
      <c r="AG226">
        <v>0.85098785667663301</v>
      </c>
      <c r="AH226">
        <v>0.89386885222994095</v>
      </c>
      <c r="AI226">
        <v>0.83067753718019599</v>
      </c>
      <c r="AJ226">
        <v>0.97793904118175801</v>
      </c>
      <c r="AK226">
        <v>0.21257461596072899</v>
      </c>
      <c r="AL226">
        <v>0.99164343192055104</v>
      </c>
      <c r="AM226">
        <v>0.64884571415553804</v>
      </c>
      <c r="AN226">
        <v>0.99452685094798499</v>
      </c>
      <c r="AO226">
        <v>0.99575466187508099</v>
      </c>
      <c r="AP226">
        <v>0.85726621609610898</v>
      </c>
      <c r="AQ226">
        <v>0.87674581409493901</v>
      </c>
      <c r="AR226">
        <v>0.61710113086742102</v>
      </c>
      <c r="AS226">
        <v>0.44096708181691302</v>
      </c>
      <c r="AT226">
        <v>0.996041689057372</v>
      </c>
      <c r="AU226">
        <v>0.996041689057372</v>
      </c>
      <c r="AV226">
        <v>0.94825759426955503</v>
      </c>
      <c r="AW226">
        <v>0.99325309694894104</v>
      </c>
      <c r="AX226">
        <v>0.99970585222986996</v>
      </c>
      <c r="AY226">
        <v>0.99544811917795495</v>
      </c>
      <c r="AZ226">
        <v>0.93735497492534103</v>
      </c>
      <c r="BA226">
        <v>0.99269080137700405</v>
      </c>
      <c r="BB226">
        <v>0.98843293642011698</v>
      </c>
      <c r="BC226">
        <v>0.98782764986995197</v>
      </c>
      <c r="BD226">
        <v>0.99434272550415503</v>
      </c>
      <c r="BE226">
        <v>0.99211301966979804</v>
      </c>
      <c r="BF226">
        <v>0.99075033095017395</v>
      </c>
      <c r="BG226">
        <v>0.97717982543525606</v>
      </c>
      <c r="BH226">
        <v>1</v>
      </c>
      <c r="BI226">
        <v>6.15751075905797E-2</v>
      </c>
      <c r="BJ226">
        <v>0.725534745625805</v>
      </c>
      <c r="BK226">
        <v>0.368862978665844</v>
      </c>
      <c r="BL226">
        <v>0.21353307326542201</v>
      </c>
      <c r="BM226">
        <v>0.97998721848858406</v>
      </c>
      <c r="BN226">
        <v>0.90498262885538205</v>
      </c>
      <c r="BO226">
        <v>0.250797737120798</v>
      </c>
      <c r="BP226">
        <v>0.41274249637263</v>
      </c>
    </row>
    <row r="227" spans="1:68" x14ac:dyDescent="0.3">
      <c r="A227" t="s">
        <v>273</v>
      </c>
      <c r="B227">
        <v>0.87489932632102396</v>
      </c>
      <c r="C227">
        <v>0.99575466187508099</v>
      </c>
      <c r="D227">
        <v>0.51374778274723798</v>
      </c>
      <c r="E227">
        <v>0.98964573756909902</v>
      </c>
      <c r="F227">
        <v>2.4226819397957601E-2</v>
      </c>
      <c r="G227">
        <v>0.33359404270666798</v>
      </c>
      <c r="H227">
        <v>0.98393472094711798</v>
      </c>
      <c r="I227">
        <v>0.96422345572578205</v>
      </c>
      <c r="J227">
        <v>0.81262704941926001</v>
      </c>
      <c r="K227">
        <v>0.99069893094579597</v>
      </c>
      <c r="L227">
        <v>0.99678687092566198</v>
      </c>
      <c r="M227">
        <v>0.91528087060708097</v>
      </c>
      <c r="N227">
        <v>0.99513893372752404</v>
      </c>
      <c r="O227">
        <v>0.93654292992856203</v>
      </c>
      <c r="P227">
        <v>0.99540915849981804</v>
      </c>
      <c r="Q227">
        <v>0.993589397698173</v>
      </c>
      <c r="R227">
        <v>0.381989308616273</v>
      </c>
      <c r="S227">
        <v>0.99316981021359396</v>
      </c>
      <c r="T227">
        <v>0.41257462314606103</v>
      </c>
      <c r="U227">
        <v>0.995678596996316</v>
      </c>
      <c r="V227">
        <v>0.93884521906667195</v>
      </c>
      <c r="W227">
        <v>0.99636970490279897</v>
      </c>
      <c r="X227">
        <v>0.95815875010133</v>
      </c>
      <c r="Y227">
        <v>0.99698550818147802</v>
      </c>
      <c r="Z227">
        <v>0.81502450152120598</v>
      </c>
      <c r="AA227">
        <v>0.99621260987723903</v>
      </c>
      <c r="AB227">
        <v>0.98878404177652501</v>
      </c>
      <c r="AC227">
        <v>0.99325610106523199</v>
      </c>
      <c r="AD227">
        <v>0.75979036608959605</v>
      </c>
      <c r="AE227">
        <v>0.86940470176956097</v>
      </c>
      <c r="AF227">
        <v>0.623105431456771</v>
      </c>
      <c r="AG227">
        <v>0.88190276016614</v>
      </c>
      <c r="AH227">
        <v>0.97684849537006402</v>
      </c>
      <c r="AI227">
        <v>0.93921522972327598</v>
      </c>
      <c r="AJ227">
        <v>0.79672668667692603</v>
      </c>
      <c r="AK227">
        <v>0.150103101951991</v>
      </c>
      <c r="AL227">
        <v>0.99164343192055104</v>
      </c>
      <c r="AM227">
        <v>0.68023060560206505</v>
      </c>
      <c r="AN227">
        <v>0.99452685094798499</v>
      </c>
      <c r="AO227">
        <v>0.99575466187508099</v>
      </c>
      <c r="AP227">
        <v>0.85726621609610898</v>
      </c>
      <c r="AQ227">
        <v>0.78362718332716896</v>
      </c>
      <c r="AR227">
        <v>0.63341034593416701</v>
      </c>
      <c r="AS227">
        <v>0.28520445883759898</v>
      </c>
      <c r="AT227">
        <v>0.996041689057372</v>
      </c>
      <c r="AU227">
        <v>0.996041689057372</v>
      </c>
      <c r="AV227">
        <v>0.87350829539790698</v>
      </c>
      <c r="AW227">
        <v>0.99325309694894104</v>
      </c>
      <c r="AX227">
        <v>0.99970585222986996</v>
      </c>
      <c r="AY227">
        <v>0.99544811917795495</v>
      </c>
      <c r="AZ227">
        <v>0.93523444021358304</v>
      </c>
      <c r="BA227">
        <v>0.99269080137700405</v>
      </c>
      <c r="BB227">
        <v>0.98843293642011698</v>
      </c>
      <c r="BC227">
        <v>0.98782764986995197</v>
      </c>
      <c r="BD227">
        <v>0.99434272550415503</v>
      </c>
      <c r="BE227">
        <v>0.99211301966979804</v>
      </c>
      <c r="BF227">
        <v>0.99075033095017395</v>
      </c>
      <c r="BG227">
        <v>0.94034893992282897</v>
      </c>
      <c r="BH227">
        <v>1</v>
      </c>
      <c r="BI227">
        <v>1.53999345933364E-2</v>
      </c>
      <c r="BJ227">
        <v>0.75744360791666698</v>
      </c>
      <c r="BK227">
        <v>0.22994561578699499</v>
      </c>
      <c r="BL227">
        <v>0.14407844662283101</v>
      </c>
      <c r="BM227">
        <v>0.97998721848858406</v>
      </c>
      <c r="BN227">
        <v>0.82326224706166995</v>
      </c>
      <c r="BO227">
        <v>0.250797737120798</v>
      </c>
      <c r="BP227">
        <v>0.41274249637263</v>
      </c>
    </row>
    <row r="228" spans="1:68" x14ac:dyDescent="0.3">
      <c r="A228" t="s">
        <v>274</v>
      </c>
      <c r="B228">
        <v>0.87046169009588803</v>
      </c>
      <c r="C228">
        <v>0.99575466187508099</v>
      </c>
      <c r="D228">
        <v>0.59265255532166405</v>
      </c>
      <c r="E228">
        <v>0.98964573756909902</v>
      </c>
      <c r="F228">
        <v>0.331194313874562</v>
      </c>
      <c r="G228">
        <v>0.33359404270666798</v>
      </c>
      <c r="H228">
        <v>0.98393472094711798</v>
      </c>
      <c r="I228">
        <v>0.99477723111192995</v>
      </c>
      <c r="J228">
        <v>0.98833217304705401</v>
      </c>
      <c r="K228">
        <v>0.85199888850540295</v>
      </c>
      <c r="L228">
        <v>0.99678687092566198</v>
      </c>
      <c r="M228">
        <v>0.94195711848609598</v>
      </c>
      <c r="N228">
        <v>0.99513893372752404</v>
      </c>
      <c r="O228">
        <v>0.994815848387826</v>
      </c>
      <c r="P228">
        <v>0.99540915849981804</v>
      </c>
      <c r="Q228">
        <v>0.993589397698173</v>
      </c>
      <c r="R228">
        <v>0.30298857347411101</v>
      </c>
      <c r="S228">
        <v>0.99316981021359396</v>
      </c>
      <c r="T228">
        <v>2.5127311077786801E-2</v>
      </c>
      <c r="U228">
        <v>0.995678596996316</v>
      </c>
      <c r="V228">
        <v>0.98888801829801198</v>
      </c>
      <c r="W228">
        <v>1</v>
      </c>
      <c r="X228">
        <v>0.909351115470173</v>
      </c>
      <c r="Y228">
        <v>0.99698550818147802</v>
      </c>
      <c r="Z228">
        <v>0.81502450152120598</v>
      </c>
      <c r="AA228">
        <v>0.99621260987723903</v>
      </c>
      <c r="AB228">
        <v>0.98878404177652501</v>
      </c>
      <c r="AC228">
        <v>0.99325610106523199</v>
      </c>
      <c r="AD228">
        <v>0.98485324244466099</v>
      </c>
      <c r="AE228">
        <v>0.82858262295395502</v>
      </c>
      <c r="AF228">
        <v>0.668566590912269</v>
      </c>
      <c r="AG228">
        <v>0.93233242957399498</v>
      </c>
      <c r="AH228">
        <v>0.60093068902426505</v>
      </c>
      <c r="AI228">
        <v>0.72670433260676104</v>
      </c>
      <c r="AJ228">
        <v>0.98782764986995197</v>
      </c>
      <c r="AK228">
        <v>0.83159413856316</v>
      </c>
      <c r="AL228">
        <v>0.99164343192055104</v>
      </c>
      <c r="AM228">
        <v>0.99081267164931197</v>
      </c>
      <c r="AN228">
        <v>0.99452685094798499</v>
      </c>
      <c r="AO228">
        <v>0.99575466187508099</v>
      </c>
      <c r="AP228">
        <v>0.85726621609610898</v>
      </c>
      <c r="AQ228">
        <v>0.92815754270143902</v>
      </c>
      <c r="AR228">
        <v>0.99330206418573397</v>
      </c>
      <c r="AS228">
        <v>0.861295446982836</v>
      </c>
      <c r="AT228">
        <v>0.996041689057372</v>
      </c>
      <c r="AU228">
        <v>0.996041689057372</v>
      </c>
      <c r="AV228">
        <v>0.99086151857348304</v>
      </c>
      <c r="AW228">
        <v>0.99325309694894104</v>
      </c>
      <c r="AX228">
        <v>0.99970585222986996</v>
      </c>
      <c r="AY228">
        <v>0.99544811917795495</v>
      </c>
      <c r="AZ228">
        <v>0.89531762040088203</v>
      </c>
      <c r="BA228">
        <v>0.99269080137700405</v>
      </c>
      <c r="BB228">
        <v>0.98843293642011698</v>
      </c>
      <c r="BC228">
        <v>0.98782764986995197</v>
      </c>
      <c r="BD228">
        <v>0.99434272550415503</v>
      </c>
      <c r="BE228">
        <v>0.99211301966979804</v>
      </c>
      <c r="BF228">
        <v>0.99075033095017395</v>
      </c>
      <c r="BG228">
        <v>0.95040183189749095</v>
      </c>
      <c r="BH228">
        <v>1</v>
      </c>
      <c r="BI228">
        <v>0.28866804222846798</v>
      </c>
      <c r="BJ228">
        <v>0.98292386334353199</v>
      </c>
      <c r="BK228">
        <v>0.79732741316047395</v>
      </c>
      <c r="BL228">
        <v>0.49565016890328001</v>
      </c>
      <c r="BM228">
        <v>0.97998721848858406</v>
      </c>
      <c r="BN228">
        <v>0.82326224706166995</v>
      </c>
      <c r="BO228">
        <v>0.260850785808379</v>
      </c>
      <c r="BP228">
        <v>0.640366576148375</v>
      </c>
    </row>
    <row r="229" spans="1:68" x14ac:dyDescent="0.3">
      <c r="A229" t="s">
        <v>275</v>
      </c>
      <c r="B229">
        <v>0.93371632388345704</v>
      </c>
      <c r="C229">
        <v>0.99575466187508099</v>
      </c>
      <c r="D229">
        <v>0.97785952738762505</v>
      </c>
      <c r="E229">
        <v>0.98964573756909902</v>
      </c>
      <c r="F229">
        <v>0.59427906948140197</v>
      </c>
      <c r="G229">
        <v>0.33359404270666798</v>
      </c>
      <c r="H229">
        <v>0.98393472094711798</v>
      </c>
      <c r="I229">
        <v>0.99477723111192995</v>
      </c>
      <c r="J229">
        <v>0.74919127825428999</v>
      </c>
      <c r="K229">
        <v>0.99069893094579597</v>
      </c>
      <c r="L229">
        <v>0.99678687092566198</v>
      </c>
      <c r="M229">
        <v>0.94195711848609598</v>
      </c>
      <c r="N229">
        <v>0.99513893372752404</v>
      </c>
      <c r="O229">
        <v>0.89200162103985603</v>
      </c>
      <c r="P229">
        <v>0.99540915849981804</v>
      </c>
      <c r="Q229">
        <v>0.993589397698173</v>
      </c>
      <c r="R229">
        <v>0.79318083961586805</v>
      </c>
      <c r="S229">
        <v>0.99316981021359396</v>
      </c>
      <c r="T229">
        <v>3.7978625806165602E-2</v>
      </c>
      <c r="U229">
        <v>0.995678596996316</v>
      </c>
      <c r="V229">
        <v>0.97553678299399105</v>
      </c>
      <c r="W229">
        <v>0.99636970490279897</v>
      </c>
      <c r="X229">
        <v>0.97223775584629801</v>
      </c>
      <c r="Y229">
        <v>0.99698550818147802</v>
      </c>
      <c r="Z229">
        <v>1</v>
      </c>
      <c r="AA229">
        <v>0.99621260987723903</v>
      </c>
      <c r="AB229">
        <v>0.98878404177652501</v>
      </c>
      <c r="AC229">
        <v>0.99325610106523199</v>
      </c>
      <c r="AD229">
        <v>0.95993847994176096</v>
      </c>
      <c r="AE229">
        <v>0.82858262295395502</v>
      </c>
      <c r="AF229">
        <v>0.75908994618662595</v>
      </c>
      <c r="AG229">
        <v>0.97462556605129802</v>
      </c>
      <c r="AH229">
        <v>0.781745048193494</v>
      </c>
      <c r="AI229">
        <v>0.67373953339201298</v>
      </c>
      <c r="AJ229">
        <v>0.98782764986995197</v>
      </c>
      <c r="AK229">
        <v>0.94730784970386706</v>
      </c>
      <c r="AL229">
        <v>0.99164343192055104</v>
      </c>
      <c r="AM229">
        <v>0.98346842608084595</v>
      </c>
      <c r="AN229">
        <v>1</v>
      </c>
      <c r="AO229">
        <v>0.99575466187508099</v>
      </c>
      <c r="AP229">
        <v>0.85726621609610898</v>
      </c>
      <c r="AQ229">
        <v>0.87044470073412095</v>
      </c>
      <c r="AR229">
        <v>0.95332269920753898</v>
      </c>
      <c r="AS229">
        <v>0.91470103357965005</v>
      </c>
      <c r="AT229">
        <v>0.996041689057372</v>
      </c>
      <c r="AU229">
        <v>0.996041689057372</v>
      </c>
      <c r="AV229">
        <v>0.99086151857348304</v>
      </c>
      <c r="AW229">
        <v>0.99325309694894104</v>
      </c>
      <c r="AX229">
        <v>0.99970585222986996</v>
      </c>
      <c r="AY229">
        <v>0.99544811917795495</v>
      </c>
      <c r="AZ229">
        <v>0.93735497492534103</v>
      </c>
      <c r="BA229">
        <v>0.99269080137700405</v>
      </c>
      <c r="BB229">
        <v>0.98843293642011698</v>
      </c>
      <c r="BC229">
        <v>0.98782764986995197</v>
      </c>
      <c r="BD229">
        <v>0.99434272550415503</v>
      </c>
      <c r="BE229">
        <v>0.99211301966979804</v>
      </c>
      <c r="BF229">
        <v>0.99075033095017395</v>
      </c>
      <c r="BG229">
        <v>0.95040183189749095</v>
      </c>
      <c r="BH229">
        <v>1</v>
      </c>
      <c r="BI229">
        <v>0.46792673444067701</v>
      </c>
      <c r="BJ229">
        <v>0.98292386334353199</v>
      </c>
      <c r="BK229">
        <v>0.957899546816255</v>
      </c>
      <c r="BL229">
        <v>0.84846356509287502</v>
      </c>
      <c r="BM229">
        <v>0.99002458154036199</v>
      </c>
      <c r="BN229">
        <v>0.82326224706166995</v>
      </c>
      <c r="BO229">
        <v>0.67079743051455598</v>
      </c>
      <c r="BP229">
        <v>0.94394074563425001</v>
      </c>
    </row>
    <row r="230" spans="1:68" x14ac:dyDescent="0.3">
      <c r="A230" t="s">
        <v>276</v>
      </c>
      <c r="B230">
        <v>0.91831031241733596</v>
      </c>
      <c r="C230">
        <v>0.99575466187508099</v>
      </c>
      <c r="D230">
        <v>0.78982903623419898</v>
      </c>
      <c r="E230">
        <v>0.98964573756909902</v>
      </c>
      <c r="F230">
        <v>0.221117786823497</v>
      </c>
      <c r="G230">
        <v>0.33359404270666798</v>
      </c>
      <c r="H230">
        <v>0.98393472094711798</v>
      </c>
      <c r="I230">
        <v>0.99477723111192995</v>
      </c>
      <c r="J230">
        <v>0.73970580758052396</v>
      </c>
      <c r="K230">
        <v>0.95679810237614604</v>
      </c>
      <c r="L230">
        <v>0.99678687092566198</v>
      </c>
      <c r="M230">
        <v>0.93778207134068403</v>
      </c>
      <c r="N230">
        <v>0.99513893372752404</v>
      </c>
      <c r="O230">
        <v>0.89200162103985603</v>
      </c>
      <c r="P230">
        <v>0.99540915849981804</v>
      </c>
      <c r="Q230">
        <v>0.993589397698173</v>
      </c>
      <c r="R230">
        <v>0.66063715228457298</v>
      </c>
      <c r="S230">
        <v>0.99316981021359396</v>
      </c>
      <c r="T230">
        <v>0.25510376141179703</v>
      </c>
      <c r="U230">
        <v>0.995678596996316</v>
      </c>
      <c r="V230">
        <v>0.93884521906667195</v>
      </c>
      <c r="W230">
        <v>0.99636970490279897</v>
      </c>
      <c r="X230">
        <v>0.97223775584629801</v>
      </c>
      <c r="Y230">
        <v>0.99698550818147802</v>
      </c>
      <c r="Z230">
        <v>0.81502450152120598</v>
      </c>
      <c r="AA230">
        <v>0.99621260987723903</v>
      </c>
      <c r="AB230">
        <v>0.98878404177652501</v>
      </c>
      <c r="AC230">
        <v>0.99325610106523199</v>
      </c>
      <c r="AD230">
        <v>0.85022188712838098</v>
      </c>
      <c r="AE230">
        <v>0.93727802989126396</v>
      </c>
      <c r="AF230">
        <v>0.623105431456771</v>
      </c>
      <c r="AG230">
        <v>0.93547801705279099</v>
      </c>
      <c r="AH230">
        <v>0.91646819573117</v>
      </c>
      <c r="AI230">
        <v>0.72670433260676104</v>
      </c>
      <c r="AJ230">
        <v>0.98782764986995197</v>
      </c>
      <c r="AK230">
        <v>0.35430297252014897</v>
      </c>
      <c r="AL230">
        <v>0.99164343192055104</v>
      </c>
      <c r="AM230">
        <v>0.91753057468131205</v>
      </c>
      <c r="AN230">
        <v>0.99452685094798499</v>
      </c>
      <c r="AO230">
        <v>1</v>
      </c>
      <c r="AP230">
        <v>0.85726621609610898</v>
      </c>
      <c r="AQ230">
        <v>0.78362718332716896</v>
      </c>
      <c r="AR230">
        <v>0.78925660744811299</v>
      </c>
      <c r="AS230">
        <v>0.44096708181691302</v>
      </c>
      <c r="AT230">
        <v>0.996041689057372</v>
      </c>
      <c r="AU230">
        <v>0.996041689057372</v>
      </c>
      <c r="AV230">
        <v>0.99086151857348304</v>
      </c>
      <c r="AW230">
        <v>0.99325309694894104</v>
      </c>
      <c r="AX230">
        <v>0.99970585222986996</v>
      </c>
      <c r="AY230">
        <v>0.99544811917795495</v>
      </c>
      <c r="AZ230">
        <v>0.89531762040088203</v>
      </c>
      <c r="BA230">
        <v>0.99269080137700405</v>
      </c>
      <c r="BB230">
        <v>0.98843293642011698</v>
      </c>
      <c r="BC230">
        <v>0.98782764986995197</v>
      </c>
      <c r="BD230">
        <v>0.99434272550415503</v>
      </c>
      <c r="BE230">
        <v>0.99211301966979804</v>
      </c>
      <c r="BF230">
        <v>0.99075033095017395</v>
      </c>
      <c r="BG230">
        <v>0.94034893992282897</v>
      </c>
      <c r="BH230">
        <v>1</v>
      </c>
      <c r="BI230">
        <v>5.77124037695231E-2</v>
      </c>
      <c r="BJ230">
        <v>0.83162315801952102</v>
      </c>
      <c r="BK230">
        <v>0.59258942141279602</v>
      </c>
      <c r="BL230">
        <v>0.205556613169187</v>
      </c>
      <c r="BM230">
        <v>0.97998721848858406</v>
      </c>
      <c r="BN230">
        <v>0.82326224706166995</v>
      </c>
      <c r="BO230">
        <v>0.27898782329405702</v>
      </c>
      <c r="BP230">
        <v>0.59502163800192098</v>
      </c>
    </row>
    <row r="231" spans="1:68" x14ac:dyDescent="0.3">
      <c r="A231" t="s">
        <v>277</v>
      </c>
      <c r="B231">
        <v>0.91831031241733596</v>
      </c>
      <c r="C231">
        <v>0.99575466187508099</v>
      </c>
      <c r="D231">
        <v>0.89518564622001096</v>
      </c>
      <c r="E231">
        <v>0.98964573756909902</v>
      </c>
      <c r="F231">
        <v>0.98361131234001897</v>
      </c>
      <c r="G231">
        <v>0.33359404270666798</v>
      </c>
      <c r="H231">
        <v>0.98393472094711798</v>
      </c>
      <c r="I231">
        <v>0.97807991408058703</v>
      </c>
      <c r="J231">
        <v>0.75255962505694995</v>
      </c>
      <c r="K231">
        <v>0.85811665671475601</v>
      </c>
      <c r="L231">
        <v>0.99678687092566198</v>
      </c>
      <c r="M231">
        <v>0.91528087060708097</v>
      </c>
      <c r="N231">
        <v>0.99513893372752404</v>
      </c>
      <c r="O231">
        <v>0.95407231721112296</v>
      </c>
      <c r="P231">
        <v>0.99540915849981804</v>
      </c>
      <c r="Q231">
        <v>0.993589397698173</v>
      </c>
      <c r="R231">
        <v>0.62773731858832305</v>
      </c>
      <c r="S231">
        <v>0.99316981021359396</v>
      </c>
      <c r="T231">
        <v>0.86638161402103597</v>
      </c>
      <c r="U231">
        <v>0.995678596996316</v>
      </c>
      <c r="V231">
        <v>0.93884521906667195</v>
      </c>
      <c r="W231">
        <v>0.99636970490279897</v>
      </c>
      <c r="X231">
        <v>0.95728800802133995</v>
      </c>
      <c r="Y231">
        <v>0.99698550818147802</v>
      </c>
      <c r="Z231">
        <v>0.84470972025448798</v>
      </c>
      <c r="AA231">
        <v>0.99621260987723903</v>
      </c>
      <c r="AB231">
        <v>0.99330300569110097</v>
      </c>
      <c r="AC231">
        <v>0.99325610106523199</v>
      </c>
      <c r="AD231">
        <v>0.98197936403385899</v>
      </c>
      <c r="AE231">
        <v>0.83694176492142003</v>
      </c>
      <c r="AF231">
        <v>0.79000823299159195</v>
      </c>
      <c r="AG231">
        <v>0.94076055265682501</v>
      </c>
      <c r="AH231">
        <v>0.97516891004052197</v>
      </c>
      <c r="AI231">
        <v>0.84619577626550602</v>
      </c>
      <c r="AJ231">
        <v>0.98782764986995197</v>
      </c>
      <c r="AK231">
        <v>0.59273609188780396</v>
      </c>
      <c r="AL231">
        <v>0.99164343192055104</v>
      </c>
      <c r="AM231">
        <v>0.908562834599415</v>
      </c>
      <c r="AN231">
        <v>0.99452685094798499</v>
      </c>
      <c r="AO231">
        <v>0.99575466187508099</v>
      </c>
      <c r="AP231">
        <v>0.85726621609610898</v>
      </c>
      <c r="AQ231">
        <v>0.960250646812293</v>
      </c>
      <c r="AR231">
        <v>0.98985747946201397</v>
      </c>
      <c r="AS231">
        <v>0.82315947230891295</v>
      </c>
      <c r="AT231">
        <v>0.996041689057372</v>
      </c>
      <c r="AU231">
        <v>0.996041689057372</v>
      </c>
      <c r="AV231">
        <v>0.99086151857348304</v>
      </c>
      <c r="AW231">
        <v>0.99325309694894104</v>
      </c>
      <c r="AX231">
        <v>0.99970585222986996</v>
      </c>
      <c r="AY231">
        <v>0.99544811917795495</v>
      </c>
      <c r="AZ231">
        <v>0.95216357169868004</v>
      </c>
      <c r="BA231">
        <v>1</v>
      </c>
      <c r="BB231">
        <v>0.98843293642011698</v>
      </c>
      <c r="BC231">
        <v>0.98782764986995197</v>
      </c>
      <c r="BD231">
        <v>0.99434272550415503</v>
      </c>
      <c r="BE231">
        <v>0.99211301966979804</v>
      </c>
      <c r="BF231">
        <v>0.99075033095017395</v>
      </c>
      <c r="BG231">
        <v>0.98280722552877897</v>
      </c>
      <c r="BH231">
        <v>1</v>
      </c>
      <c r="BI231">
        <v>0.66091991955956997</v>
      </c>
      <c r="BJ231">
        <v>0.89661737624191895</v>
      </c>
      <c r="BK231">
        <v>0.94502294735425196</v>
      </c>
      <c r="BL231">
        <v>0.69759251597274896</v>
      </c>
      <c r="BM231">
        <v>0.97998721848858406</v>
      </c>
      <c r="BN231">
        <v>0.95007238623046997</v>
      </c>
      <c r="BO231">
        <v>0.70678569831115301</v>
      </c>
      <c r="BP231">
        <v>0.520584456493976</v>
      </c>
    </row>
    <row r="232" spans="1:68" x14ac:dyDescent="0.3">
      <c r="A232" t="s">
        <v>278</v>
      </c>
      <c r="B232">
        <v>0.94724853909360296</v>
      </c>
      <c r="C232">
        <v>0.99575466187508099</v>
      </c>
      <c r="D232">
        <v>0.90652687570664203</v>
      </c>
      <c r="E232">
        <v>0.98964573756909902</v>
      </c>
      <c r="F232">
        <v>0.72784960345301097</v>
      </c>
      <c r="G232">
        <v>0.33359404270666798</v>
      </c>
      <c r="H232">
        <v>0.98393472094711798</v>
      </c>
      <c r="I232">
        <v>0.99477723111192995</v>
      </c>
      <c r="J232">
        <v>0.76145094988175699</v>
      </c>
      <c r="K232">
        <v>0.66225972089573004</v>
      </c>
      <c r="L232">
        <v>0.99678687092566198</v>
      </c>
      <c r="M232">
        <v>0.94953307500064599</v>
      </c>
      <c r="N232">
        <v>0.99513893372752404</v>
      </c>
      <c r="O232">
        <v>0.95407231721112296</v>
      </c>
      <c r="P232">
        <v>0.99540915849981804</v>
      </c>
      <c r="Q232">
        <v>0.993589397698173</v>
      </c>
      <c r="R232">
        <v>0.61068250839225002</v>
      </c>
      <c r="S232">
        <v>0.99316981021359396</v>
      </c>
      <c r="T232">
        <v>0.12586981315897799</v>
      </c>
      <c r="U232">
        <v>0.995678596996316</v>
      </c>
      <c r="V232">
        <v>0.93884521906667195</v>
      </c>
      <c r="W232">
        <v>0.99636970490279897</v>
      </c>
      <c r="X232">
        <v>0.93005367980513498</v>
      </c>
      <c r="Y232">
        <v>0.99698550818147802</v>
      </c>
      <c r="Z232">
        <v>1</v>
      </c>
      <c r="AA232">
        <v>0.99621260987723903</v>
      </c>
      <c r="AB232">
        <v>0.98996208573653099</v>
      </c>
      <c r="AC232">
        <v>0.99325610106523199</v>
      </c>
      <c r="AD232">
        <v>0.95349731395208104</v>
      </c>
      <c r="AE232">
        <v>0.80537081469698502</v>
      </c>
      <c r="AF232">
        <v>0.69745147076784997</v>
      </c>
      <c r="AG232">
        <v>0.99142165300865404</v>
      </c>
      <c r="AH232">
        <v>0.81761563539484206</v>
      </c>
      <c r="AI232">
        <v>0.60708433948306095</v>
      </c>
      <c r="AJ232">
        <v>0.98782764986995197</v>
      </c>
      <c r="AK232">
        <v>0.82542657576548795</v>
      </c>
      <c r="AL232">
        <v>0.99164343192055104</v>
      </c>
      <c r="AM232">
        <v>0.99081267164931197</v>
      </c>
      <c r="AN232">
        <v>0.99452685094798499</v>
      </c>
      <c r="AO232">
        <v>0.99575466187508099</v>
      </c>
      <c r="AP232">
        <v>0.85726621609610898</v>
      </c>
      <c r="AQ232">
        <v>0.95429825725851603</v>
      </c>
      <c r="AR232">
        <v>1</v>
      </c>
      <c r="AS232">
        <v>0.87994094127563305</v>
      </c>
      <c r="AT232">
        <v>0.996041689057372</v>
      </c>
      <c r="AU232">
        <v>0.996041689057372</v>
      </c>
      <c r="AV232">
        <v>0.99086151857348304</v>
      </c>
      <c r="AW232">
        <v>0.99325309694894104</v>
      </c>
      <c r="AX232">
        <v>0.99970585222986996</v>
      </c>
      <c r="AY232">
        <v>0.99544811917795495</v>
      </c>
      <c r="AZ232">
        <v>0.89531762040088203</v>
      </c>
      <c r="BA232">
        <v>0.99269080137700405</v>
      </c>
      <c r="BB232">
        <v>0.98843293642011698</v>
      </c>
      <c r="BC232">
        <v>0.98782764986995197</v>
      </c>
      <c r="BD232">
        <v>0.99434272550415503</v>
      </c>
      <c r="BE232">
        <v>0.99211301966979804</v>
      </c>
      <c r="BF232">
        <v>0.99075033095017395</v>
      </c>
      <c r="BG232">
        <v>0.99439070784463901</v>
      </c>
      <c r="BH232">
        <v>1</v>
      </c>
      <c r="BI232">
        <v>0.25943853802662398</v>
      </c>
      <c r="BJ232">
        <v>0.98292386334353199</v>
      </c>
      <c r="BK232">
        <v>0.96405266872044004</v>
      </c>
      <c r="BL232">
        <v>0.37428922082766097</v>
      </c>
      <c r="BM232">
        <v>0.98856521851158297</v>
      </c>
      <c r="BN232">
        <v>0.94627255292240198</v>
      </c>
      <c r="BO232">
        <v>0.250797737120798</v>
      </c>
      <c r="BP232">
        <v>0.52967912847188403</v>
      </c>
    </row>
    <row r="233" spans="1:68" x14ac:dyDescent="0.3">
      <c r="A233" t="s">
        <v>279</v>
      </c>
      <c r="B233">
        <v>0.87046169009588803</v>
      </c>
      <c r="C233">
        <v>0.99575466187508099</v>
      </c>
      <c r="D233">
        <v>0.52631365082455694</v>
      </c>
      <c r="E233">
        <v>0.98964573756909902</v>
      </c>
      <c r="F233">
        <v>0.30777231343072298</v>
      </c>
      <c r="G233">
        <v>0.67568925080729403</v>
      </c>
      <c r="H233">
        <v>0.98393472094711798</v>
      </c>
      <c r="I233">
        <v>0.99477723111192995</v>
      </c>
      <c r="J233">
        <v>0.73970580758052396</v>
      </c>
      <c r="K233">
        <v>0.99069893094579597</v>
      </c>
      <c r="L233">
        <v>0.99678687092566198</v>
      </c>
      <c r="M233">
        <v>0.91528087060708097</v>
      </c>
      <c r="N233">
        <v>0.99513893372752404</v>
      </c>
      <c r="O233">
        <v>0.89200162103985603</v>
      </c>
      <c r="P233">
        <v>0.99540915849981804</v>
      </c>
      <c r="Q233">
        <v>0.993589397698173</v>
      </c>
      <c r="R233">
        <v>0.53985301531131402</v>
      </c>
      <c r="S233">
        <v>0.99316981021359396</v>
      </c>
      <c r="T233">
        <v>0.30334385520378898</v>
      </c>
      <c r="U233">
        <v>0.995678596996316</v>
      </c>
      <c r="V233">
        <v>0.97228255394782703</v>
      </c>
      <c r="W233">
        <v>0.99636970490279897</v>
      </c>
      <c r="X233">
        <v>0.99388760927526398</v>
      </c>
      <c r="Y233">
        <v>0.99698550818147802</v>
      </c>
      <c r="Z233">
        <v>0.84470972025448798</v>
      </c>
      <c r="AA233">
        <v>0.99621260987723903</v>
      </c>
      <c r="AB233">
        <v>0.98878404177652501</v>
      </c>
      <c r="AC233">
        <v>0.99325610106523199</v>
      </c>
      <c r="AD233">
        <v>0.89803315743037604</v>
      </c>
      <c r="AE233">
        <v>0.89338052596191697</v>
      </c>
      <c r="AF233">
        <v>0.66499994530715001</v>
      </c>
      <c r="AG233">
        <v>0.78928681582424598</v>
      </c>
      <c r="AH233">
        <v>0.88571922250117696</v>
      </c>
      <c r="AI233">
        <v>0.702129948256766</v>
      </c>
      <c r="AJ233">
        <v>0.75047655040227601</v>
      </c>
      <c r="AK233">
        <v>0.54212585831065196</v>
      </c>
      <c r="AL233">
        <v>0.99164343192055104</v>
      </c>
      <c r="AM233">
        <v>0.99081267164931197</v>
      </c>
      <c r="AN233">
        <v>0.99452685094798499</v>
      </c>
      <c r="AO233">
        <v>0.99575466187508099</v>
      </c>
      <c r="AP233">
        <v>0.85726621609610898</v>
      </c>
      <c r="AQ233">
        <v>0.89981661033289895</v>
      </c>
      <c r="AR233">
        <v>0.92564045220743696</v>
      </c>
      <c r="AS233">
        <v>0.76514674981350494</v>
      </c>
      <c r="AT233">
        <v>0.996041689057372</v>
      </c>
      <c r="AU233">
        <v>0.996041689057372</v>
      </c>
      <c r="AV233">
        <v>0.99086151857348304</v>
      </c>
      <c r="AW233">
        <v>0.99325309694894104</v>
      </c>
      <c r="AX233">
        <v>0.99970585222986996</v>
      </c>
      <c r="AY233">
        <v>0.99544811917795495</v>
      </c>
      <c r="AZ233">
        <v>0.92488657310434397</v>
      </c>
      <c r="BA233">
        <v>0.99269080137700405</v>
      </c>
      <c r="BB233">
        <v>0.98843293642011698</v>
      </c>
      <c r="BC233">
        <v>0.98782764986995197</v>
      </c>
      <c r="BD233">
        <v>0.99434272550415503</v>
      </c>
      <c r="BE233">
        <v>1</v>
      </c>
      <c r="BF233">
        <v>0.99075033095017395</v>
      </c>
      <c r="BG233">
        <v>0.97146764994509505</v>
      </c>
      <c r="BH233">
        <v>1</v>
      </c>
      <c r="BI233">
        <v>0.18659204018088399</v>
      </c>
      <c r="BJ233">
        <v>0.98292386334353199</v>
      </c>
      <c r="BK233">
        <v>0.27288997382735902</v>
      </c>
      <c r="BL233">
        <v>0.47365818608666799</v>
      </c>
      <c r="BM233">
        <v>0.99002458154036199</v>
      </c>
      <c r="BN233">
        <v>0.91867269475425795</v>
      </c>
      <c r="BO233">
        <v>0.47073139311203199</v>
      </c>
      <c r="BP233">
        <v>0.64172039997517905</v>
      </c>
    </row>
    <row r="234" spans="1:68" x14ac:dyDescent="0.3">
      <c r="A234" t="s">
        <v>280</v>
      </c>
      <c r="B234">
        <v>0.88186461183202602</v>
      </c>
      <c r="C234">
        <v>0.99575466187508099</v>
      </c>
      <c r="D234">
        <v>0.71117196006133299</v>
      </c>
      <c r="E234">
        <v>0.98964573756909902</v>
      </c>
      <c r="F234">
        <v>0.650738488190578</v>
      </c>
      <c r="G234">
        <v>0.44304394261297397</v>
      </c>
      <c r="H234">
        <v>0.98393472094711798</v>
      </c>
      <c r="I234">
        <v>0.97807991408058703</v>
      </c>
      <c r="J234">
        <v>0.74919127825428999</v>
      </c>
      <c r="K234">
        <v>0.94892208180350002</v>
      </c>
      <c r="L234">
        <v>0.99678687092566198</v>
      </c>
      <c r="M234">
        <v>0.95789366306715495</v>
      </c>
      <c r="N234">
        <v>0.99513893372752404</v>
      </c>
      <c r="O234">
        <v>0.89200162103985603</v>
      </c>
      <c r="P234">
        <v>0.99540915849981804</v>
      </c>
      <c r="Q234">
        <v>0.993589397698173</v>
      </c>
      <c r="R234">
        <v>0.45381531861868801</v>
      </c>
      <c r="S234">
        <v>0.99316981021359396</v>
      </c>
      <c r="T234">
        <v>1.2287806615821999E-2</v>
      </c>
      <c r="U234">
        <v>0.995678596996316</v>
      </c>
      <c r="V234">
        <v>1</v>
      </c>
      <c r="W234">
        <v>0.99636970490279897</v>
      </c>
      <c r="X234">
        <v>0.909351115470173</v>
      </c>
      <c r="Y234">
        <v>0.99698550818147802</v>
      </c>
      <c r="Z234">
        <v>0.81502450152120598</v>
      </c>
      <c r="AA234">
        <v>0.99621260987723903</v>
      </c>
      <c r="AB234">
        <v>0.99324732165582097</v>
      </c>
      <c r="AC234">
        <v>0.99325610106523199</v>
      </c>
      <c r="AD234">
        <v>0.97243132076065897</v>
      </c>
      <c r="AE234">
        <v>0.62194600919626997</v>
      </c>
      <c r="AF234">
        <v>0.67987951630210897</v>
      </c>
      <c r="AG234">
        <v>0.94191141929029398</v>
      </c>
      <c r="AH234">
        <v>0.53545539767640404</v>
      </c>
      <c r="AI234">
        <v>0.60708433948306095</v>
      </c>
      <c r="AJ234">
        <v>0.98782764986995197</v>
      </c>
      <c r="AK234">
        <v>0.900758139796494</v>
      </c>
      <c r="AL234">
        <v>0.99164343192055104</v>
      </c>
      <c r="AM234">
        <v>0.91753057468131205</v>
      </c>
      <c r="AN234">
        <v>0.99452685094798499</v>
      </c>
      <c r="AO234">
        <v>0.99575466187508099</v>
      </c>
      <c r="AP234">
        <v>0.85726621609610898</v>
      </c>
      <c r="AQ234">
        <v>0.93717377837507099</v>
      </c>
      <c r="AR234">
        <v>0.98985747946201397</v>
      </c>
      <c r="AS234">
        <v>0.96027080840386903</v>
      </c>
      <c r="AT234">
        <v>0.996041689057372</v>
      </c>
      <c r="AU234">
        <v>0.996041689057372</v>
      </c>
      <c r="AV234">
        <v>0.99086151857348304</v>
      </c>
      <c r="AW234">
        <v>0.99325309694894104</v>
      </c>
      <c r="AX234">
        <v>0.99970585222986996</v>
      </c>
      <c r="AY234">
        <v>0.99544811917795495</v>
      </c>
      <c r="AZ234">
        <v>0.89531762040088203</v>
      </c>
      <c r="BA234">
        <v>0.99269080137700405</v>
      </c>
      <c r="BB234">
        <v>0.98843293642011698</v>
      </c>
      <c r="BC234">
        <v>0.98782764986995197</v>
      </c>
      <c r="BD234">
        <v>0.99434272550415503</v>
      </c>
      <c r="BE234">
        <v>0.99211301966979804</v>
      </c>
      <c r="BF234">
        <v>0.99075033095017395</v>
      </c>
      <c r="BG234">
        <v>0.99723559732275402</v>
      </c>
      <c r="BH234">
        <v>1</v>
      </c>
      <c r="BI234">
        <v>0.56162074484046098</v>
      </c>
      <c r="BJ234">
        <v>0.92784378040329596</v>
      </c>
      <c r="BK234">
        <v>0.92944849675419805</v>
      </c>
      <c r="BL234">
        <v>0.82996671954941503</v>
      </c>
      <c r="BM234">
        <v>0.97998721848858406</v>
      </c>
      <c r="BN234">
        <v>0.95629547634697498</v>
      </c>
      <c r="BO234">
        <v>0.38829664093433502</v>
      </c>
      <c r="BP234">
        <v>0.91720645047572702</v>
      </c>
    </row>
    <row r="235" spans="1:68" x14ac:dyDescent="0.3">
      <c r="A235" t="s">
        <v>281</v>
      </c>
      <c r="B235">
        <v>0.90477250174785295</v>
      </c>
      <c r="C235">
        <v>0.99575466187508099</v>
      </c>
      <c r="D235">
        <v>0.97072221548517301</v>
      </c>
      <c r="E235">
        <v>0.98964573756909902</v>
      </c>
      <c r="F235">
        <v>0.91953567741730402</v>
      </c>
      <c r="G235">
        <v>0.33359404270666798</v>
      </c>
      <c r="H235">
        <v>0.98393472094711798</v>
      </c>
      <c r="I235">
        <v>0.99477723111192995</v>
      </c>
      <c r="J235">
        <v>0.96063939823468103</v>
      </c>
      <c r="K235">
        <v>0.71512260984679199</v>
      </c>
      <c r="L235">
        <v>0.99678687092566198</v>
      </c>
      <c r="M235">
        <v>0.98076679567078895</v>
      </c>
      <c r="N235">
        <v>0.99513893372752404</v>
      </c>
      <c r="O235">
        <v>0.95407231721112296</v>
      </c>
      <c r="P235">
        <v>0.99540915849981804</v>
      </c>
      <c r="Q235">
        <v>0.993589397698173</v>
      </c>
      <c r="R235">
        <v>0.45593030447877902</v>
      </c>
      <c r="S235">
        <v>0.99316981021359396</v>
      </c>
      <c r="T235">
        <v>9.8762111876091505E-2</v>
      </c>
      <c r="U235">
        <v>0.995678596996316</v>
      </c>
      <c r="V235">
        <v>0.99575466187508099</v>
      </c>
      <c r="W235">
        <v>0.99636970490279897</v>
      </c>
      <c r="X235">
        <v>0.87302971707842003</v>
      </c>
      <c r="Y235">
        <v>0.99698550818147802</v>
      </c>
      <c r="Z235">
        <v>0.81502450152120598</v>
      </c>
      <c r="AA235">
        <v>0.99621260987723903</v>
      </c>
      <c r="AB235">
        <v>0.98878404177652501</v>
      </c>
      <c r="AC235">
        <v>0.99325610106523199</v>
      </c>
      <c r="AD235">
        <v>0.96748746869825197</v>
      </c>
      <c r="AE235">
        <v>0.83433240153330801</v>
      </c>
      <c r="AF235">
        <v>0.78862128364599604</v>
      </c>
      <c r="AG235">
        <v>0.95677992722344796</v>
      </c>
      <c r="AH235">
        <v>0.98711297775094198</v>
      </c>
      <c r="AI235">
        <v>0.71520179506123904</v>
      </c>
      <c r="AJ235">
        <v>0.96513801212894901</v>
      </c>
      <c r="AK235">
        <v>0.77561722583375103</v>
      </c>
      <c r="AL235">
        <v>0.99164343192055104</v>
      </c>
      <c r="AM235">
        <v>0.99081267164931197</v>
      </c>
      <c r="AN235">
        <v>0.99452685094798499</v>
      </c>
      <c r="AO235">
        <v>0.99575466187508099</v>
      </c>
      <c r="AP235">
        <v>0.85726621609610898</v>
      </c>
      <c r="AQ235">
        <v>0.78362718332716896</v>
      </c>
      <c r="AR235">
        <v>0.98985747946201397</v>
      </c>
      <c r="AS235">
        <v>0.66796044485280803</v>
      </c>
      <c r="AT235">
        <v>0.996041689057372</v>
      </c>
      <c r="AU235">
        <v>0.996041689057372</v>
      </c>
      <c r="AV235">
        <v>0.94825759426955503</v>
      </c>
      <c r="AW235">
        <v>0.99325309694894104</v>
      </c>
      <c r="AX235">
        <v>0.99970585222986996</v>
      </c>
      <c r="AY235">
        <v>0.99544811917795495</v>
      </c>
      <c r="AZ235">
        <v>0.89531762040088203</v>
      </c>
      <c r="BA235">
        <v>0.99269080137700405</v>
      </c>
      <c r="BB235">
        <v>0.98843293642011698</v>
      </c>
      <c r="BC235">
        <v>0.98782764986995197</v>
      </c>
      <c r="BD235">
        <v>0.99434272550415503</v>
      </c>
      <c r="BE235">
        <v>0.99211301966979804</v>
      </c>
      <c r="BF235">
        <v>0.99075033095017395</v>
      </c>
      <c r="BG235">
        <v>0.95040183189749095</v>
      </c>
      <c r="BH235">
        <v>1</v>
      </c>
      <c r="BI235">
        <v>0.92124883080298103</v>
      </c>
      <c r="BJ235">
        <v>0.86024961765837304</v>
      </c>
      <c r="BK235">
        <v>0.75350889619976802</v>
      </c>
      <c r="BL235">
        <v>0.83399474309658295</v>
      </c>
      <c r="BM235">
        <v>0.97998721848858406</v>
      </c>
      <c r="BN235">
        <v>0.95835583726163398</v>
      </c>
      <c r="BO235">
        <v>0.87171855624583305</v>
      </c>
      <c r="BP235">
        <v>0.96011013365585196</v>
      </c>
    </row>
    <row r="236" spans="1:68" x14ac:dyDescent="0.3">
      <c r="A236" t="s">
        <v>282</v>
      </c>
      <c r="B236">
        <v>0.95382511306861895</v>
      </c>
      <c r="C236">
        <v>0.99575466187508099</v>
      </c>
      <c r="D236">
        <v>1</v>
      </c>
      <c r="E236">
        <v>0.98964573756909902</v>
      </c>
      <c r="F236">
        <v>1</v>
      </c>
      <c r="G236">
        <v>0.44583112976670197</v>
      </c>
      <c r="H236">
        <v>0.98393472094711798</v>
      </c>
      <c r="I236">
        <v>0.96422345572578205</v>
      </c>
      <c r="J236">
        <v>0.74919127825428999</v>
      </c>
      <c r="K236">
        <v>0.80251531644862895</v>
      </c>
      <c r="L236">
        <v>0.99678687092566198</v>
      </c>
      <c r="M236">
        <v>0.91528087060708097</v>
      </c>
      <c r="N236">
        <v>0.99513893372752404</v>
      </c>
      <c r="O236">
        <v>0.994815848387826</v>
      </c>
      <c r="P236">
        <v>0.99540915849981804</v>
      </c>
      <c r="Q236">
        <v>0.993589397698173</v>
      </c>
      <c r="R236">
        <v>0.84365281921693003</v>
      </c>
      <c r="S236">
        <v>0.99316981021359396</v>
      </c>
      <c r="T236">
        <v>0.29491951615656198</v>
      </c>
      <c r="U236">
        <v>0.995678596996316</v>
      </c>
      <c r="V236">
        <v>0.93884521906667195</v>
      </c>
      <c r="W236">
        <v>0.99636970490279897</v>
      </c>
      <c r="X236">
        <v>0.91705126289386796</v>
      </c>
      <c r="Y236">
        <v>0.99698550818147802</v>
      </c>
      <c r="Z236">
        <v>0.81502450152120598</v>
      </c>
      <c r="AA236">
        <v>0.99621260987723903</v>
      </c>
      <c r="AB236">
        <v>0.98878404177652501</v>
      </c>
      <c r="AC236">
        <v>0.99325610106523199</v>
      </c>
      <c r="AD236">
        <v>0.89803315743037604</v>
      </c>
      <c r="AE236">
        <v>0.55831547069119702</v>
      </c>
      <c r="AF236">
        <v>0.90846245505923695</v>
      </c>
      <c r="AG236">
        <v>0.92330844754886299</v>
      </c>
      <c r="AH236">
        <v>0.72906271693561997</v>
      </c>
      <c r="AI236">
        <v>0.64773098482555402</v>
      </c>
      <c r="AJ236">
        <v>0.95202470584453303</v>
      </c>
      <c r="AK236">
        <v>0.98949836702022698</v>
      </c>
      <c r="AL236">
        <v>0.99164343192055104</v>
      </c>
      <c r="AM236">
        <v>0.99081267164931197</v>
      </c>
      <c r="AN236">
        <v>0.99452685094798499</v>
      </c>
      <c r="AO236">
        <v>0.99575466187508099</v>
      </c>
      <c r="AP236">
        <v>0.85726621609610898</v>
      </c>
      <c r="AQ236">
        <v>0.95496173091273895</v>
      </c>
      <c r="AR236">
        <v>0.92564045220743696</v>
      </c>
      <c r="AS236">
        <v>0.89906592559569698</v>
      </c>
      <c r="AT236">
        <v>0.996041689057372</v>
      </c>
      <c r="AU236">
        <v>0.996041689057372</v>
      </c>
      <c r="AV236">
        <v>0.94825759426955503</v>
      </c>
      <c r="AW236">
        <v>0.99325309694894104</v>
      </c>
      <c r="AX236">
        <v>0.99970585222986996</v>
      </c>
      <c r="AY236">
        <v>0.99544811917795495</v>
      </c>
      <c r="AZ236">
        <v>0.89531762040088203</v>
      </c>
      <c r="BA236">
        <v>0.99269080137700405</v>
      </c>
      <c r="BB236">
        <v>0.98843293642011698</v>
      </c>
      <c r="BC236">
        <v>0.98782764986995197</v>
      </c>
      <c r="BD236">
        <v>0.99434272550415503</v>
      </c>
      <c r="BE236">
        <v>0.99211301966979804</v>
      </c>
      <c r="BF236">
        <v>0.99075033095017395</v>
      </c>
      <c r="BG236">
        <v>0.95651965704428099</v>
      </c>
      <c r="BH236">
        <v>1</v>
      </c>
      <c r="BI236">
        <v>0.87807290208475297</v>
      </c>
      <c r="BJ236">
        <v>0.98292386334353199</v>
      </c>
      <c r="BK236">
        <v>0.88662054494915499</v>
      </c>
      <c r="BL236">
        <v>0.96099260945742004</v>
      </c>
      <c r="BM236">
        <v>0.97998721848858406</v>
      </c>
      <c r="BN236">
        <v>0.97043513288165195</v>
      </c>
      <c r="BO236">
        <v>0.66559182782676596</v>
      </c>
      <c r="BP236">
        <v>0.68923498734788202</v>
      </c>
    </row>
    <row r="237" spans="1:68" x14ac:dyDescent="0.3">
      <c r="A237" t="s">
        <v>283</v>
      </c>
      <c r="B237">
        <v>0.91482149883860997</v>
      </c>
      <c r="C237">
        <v>0.99575466187508099</v>
      </c>
      <c r="D237">
        <v>0.64224683713291297</v>
      </c>
      <c r="E237">
        <v>1</v>
      </c>
      <c r="F237">
        <v>9.97520888427047E-2</v>
      </c>
      <c r="G237">
        <v>0.33359404270666798</v>
      </c>
      <c r="H237">
        <v>0.98393472094711798</v>
      </c>
      <c r="I237">
        <v>0.96422345572578205</v>
      </c>
      <c r="J237">
        <v>0.83383293856988805</v>
      </c>
      <c r="K237">
        <v>0.99069893094579597</v>
      </c>
      <c r="L237">
        <v>0.99678687092566198</v>
      </c>
      <c r="M237">
        <v>0.93778207134068403</v>
      </c>
      <c r="N237">
        <v>0.99513893372752404</v>
      </c>
      <c r="O237">
        <v>0.89200162103985603</v>
      </c>
      <c r="P237">
        <v>0.99540915849981804</v>
      </c>
      <c r="Q237">
        <v>0.993589397698173</v>
      </c>
      <c r="R237">
        <v>0.68076479492477504</v>
      </c>
      <c r="S237">
        <v>0.99316981021359396</v>
      </c>
      <c r="T237">
        <v>0.41257462314606103</v>
      </c>
      <c r="U237">
        <v>0.995678596996316</v>
      </c>
      <c r="V237">
        <v>0.93884521906667195</v>
      </c>
      <c r="W237">
        <v>0.99636970490279897</v>
      </c>
      <c r="X237">
        <v>0.93005367980513498</v>
      </c>
      <c r="Y237">
        <v>0.99698550818147802</v>
      </c>
      <c r="Z237">
        <v>0.81502450152120598</v>
      </c>
      <c r="AA237">
        <v>0.99621260987723903</v>
      </c>
      <c r="AB237">
        <v>0.98878404177652501</v>
      </c>
      <c r="AC237">
        <v>0.99325610106523199</v>
      </c>
      <c r="AD237">
        <v>0.85576938740067598</v>
      </c>
      <c r="AE237">
        <v>0.90849290304128805</v>
      </c>
      <c r="AF237">
        <v>0.623105431456771</v>
      </c>
      <c r="AG237">
        <v>0.93233242957399498</v>
      </c>
      <c r="AH237">
        <v>0.95476679624423999</v>
      </c>
      <c r="AI237">
        <v>0.91544418927289795</v>
      </c>
      <c r="AJ237">
        <v>0.97793904118175801</v>
      </c>
      <c r="AK237">
        <v>0.261622329914597</v>
      </c>
      <c r="AL237">
        <v>0.99164343192055104</v>
      </c>
      <c r="AM237">
        <v>0.64884571415553804</v>
      </c>
      <c r="AN237">
        <v>0.99452685094798499</v>
      </c>
      <c r="AO237">
        <v>0.99575466187508099</v>
      </c>
      <c r="AP237">
        <v>0.85726621609610898</v>
      </c>
      <c r="AQ237">
        <v>0.78362718332716896</v>
      </c>
      <c r="AR237">
        <v>0.60090420291435298</v>
      </c>
      <c r="AS237">
        <v>0.28520445883759898</v>
      </c>
      <c r="AT237">
        <v>0.996041689057372</v>
      </c>
      <c r="AU237">
        <v>0.996041689057372</v>
      </c>
      <c r="AV237">
        <v>0.87350829539790698</v>
      </c>
      <c r="AW237">
        <v>0.99325309694894104</v>
      </c>
      <c r="AX237">
        <v>0.99970585222986996</v>
      </c>
      <c r="AY237">
        <v>0.99544811917795495</v>
      </c>
      <c r="AZ237">
        <v>0.99295371740397897</v>
      </c>
      <c r="BA237">
        <v>0.99269080137700405</v>
      </c>
      <c r="BB237">
        <v>0.98843293642011698</v>
      </c>
      <c r="BC237">
        <v>0.98782764986995197</v>
      </c>
      <c r="BD237">
        <v>0.99434272550415503</v>
      </c>
      <c r="BE237">
        <v>0.99211301966979804</v>
      </c>
      <c r="BF237">
        <v>0.99075033095017395</v>
      </c>
      <c r="BG237">
        <v>0.94034893992282897</v>
      </c>
      <c r="BH237">
        <v>1</v>
      </c>
      <c r="BI237">
        <v>9.2073659433381902E-2</v>
      </c>
      <c r="BJ237">
        <v>0.64825464713386705</v>
      </c>
      <c r="BK237">
        <v>0.42386745495050498</v>
      </c>
      <c r="BL237">
        <v>0.26730201839321099</v>
      </c>
      <c r="BM237">
        <v>0.97998721848858406</v>
      </c>
      <c r="BN237">
        <v>0.82326224706166995</v>
      </c>
      <c r="BO237">
        <v>0.32579100550477902</v>
      </c>
      <c r="BP237">
        <v>0.54471245673356194</v>
      </c>
    </row>
    <row r="238" spans="1:68" x14ac:dyDescent="0.3">
      <c r="A238" t="s">
        <v>284</v>
      </c>
      <c r="B238">
        <v>0.91831031241733596</v>
      </c>
      <c r="C238">
        <v>0.99575466187508099</v>
      </c>
      <c r="D238">
        <v>0.94670243474626803</v>
      </c>
      <c r="E238">
        <v>0.98964573756909902</v>
      </c>
      <c r="F238">
        <v>0.76174396497553598</v>
      </c>
      <c r="G238">
        <v>0.44304394261297397</v>
      </c>
      <c r="H238">
        <v>0.98393472094711798</v>
      </c>
      <c r="I238">
        <v>0.99477723111192995</v>
      </c>
      <c r="J238">
        <v>0.90389399844712304</v>
      </c>
      <c r="K238">
        <v>0.99069893094579597</v>
      </c>
      <c r="L238">
        <v>0.99678687092566198</v>
      </c>
      <c r="M238">
        <v>0.98764642135425196</v>
      </c>
      <c r="N238">
        <v>0.99513893372752404</v>
      </c>
      <c r="O238">
        <v>0.91626035184520305</v>
      </c>
      <c r="P238">
        <v>0.99540915849981804</v>
      </c>
      <c r="Q238">
        <v>0.993589397698173</v>
      </c>
      <c r="R238">
        <v>0.74215226624377295</v>
      </c>
      <c r="S238">
        <v>0.99316981021359396</v>
      </c>
      <c r="T238">
        <v>7.82304561263263E-2</v>
      </c>
      <c r="U238">
        <v>0.995678596996316</v>
      </c>
      <c r="V238">
        <v>0.98457210339879198</v>
      </c>
      <c r="W238">
        <v>0.99636970490279897</v>
      </c>
      <c r="X238">
        <v>0.94954282048313099</v>
      </c>
      <c r="Y238">
        <v>0.99698550818147802</v>
      </c>
      <c r="Z238">
        <v>1</v>
      </c>
      <c r="AA238">
        <v>0.99621260987723903</v>
      </c>
      <c r="AB238">
        <v>0.98878404177652501</v>
      </c>
      <c r="AC238">
        <v>0.99325610106523199</v>
      </c>
      <c r="AD238">
        <v>0.88939752822051499</v>
      </c>
      <c r="AE238">
        <v>0.74005353428523202</v>
      </c>
      <c r="AF238">
        <v>1</v>
      </c>
      <c r="AG238">
        <v>0.95677992722344796</v>
      </c>
      <c r="AH238">
        <v>0.61458627507784203</v>
      </c>
      <c r="AI238">
        <v>0.794233185501657</v>
      </c>
      <c r="AJ238">
        <v>0.98782764986995197</v>
      </c>
      <c r="AK238">
        <v>0.81763939431765797</v>
      </c>
      <c r="AL238">
        <v>0.99164343192055104</v>
      </c>
      <c r="AM238">
        <v>0.99081267164931197</v>
      </c>
      <c r="AN238">
        <v>0.99452685094798499</v>
      </c>
      <c r="AO238">
        <v>0.99575466187508099</v>
      </c>
      <c r="AP238">
        <v>0.85726621609610898</v>
      </c>
      <c r="AQ238">
        <v>0.93717377837507099</v>
      </c>
      <c r="AR238">
        <v>0.99330206418573397</v>
      </c>
      <c r="AS238">
        <v>0.90619681973325805</v>
      </c>
      <c r="AT238">
        <v>0.996041689057372</v>
      </c>
      <c r="AU238">
        <v>0.996041689057372</v>
      </c>
      <c r="AV238">
        <v>0.99086151857348304</v>
      </c>
      <c r="AW238">
        <v>0.99325309694894104</v>
      </c>
      <c r="AX238">
        <v>0.99970585222986996</v>
      </c>
      <c r="AY238">
        <v>0.99544811917795495</v>
      </c>
      <c r="AZ238">
        <v>0.99295371740397897</v>
      </c>
      <c r="BA238">
        <v>0.99269080137700405</v>
      </c>
      <c r="BB238">
        <v>0.98843293642011698</v>
      </c>
      <c r="BC238">
        <v>0.98782764986995197</v>
      </c>
      <c r="BD238">
        <v>0.99434272550415503</v>
      </c>
      <c r="BE238">
        <v>0.99211301966979804</v>
      </c>
      <c r="BF238">
        <v>0.99075033095017395</v>
      </c>
      <c r="BG238">
        <v>0.94034893992282897</v>
      </c>
      <c r="BH238">
        <v>1</v>
      </c>
      <c r="BI238">
        <v>0.93407754321661196</v>
      </c>
      <c r="BJ238">
        <v>0.98292386334353199</v>
      </c>
      <c r="BK238">
        <v>0.84227717280648895</v>
      </c>
      <c r="BL238">
        <v>0.82155138180895804</v>
      </c>
      <c r="BM238">
        <v>0.97998721848858406</v>
      </c>
      <c r="BN238">
        <v>0.82326224706166995</v>
      </c>
      <c r="BO238">
        <v>0.906677126598181</v>
      </c>
      <c r="BP238">
        <v>0.81836567814215599</v>
      </c>
    </row>
    <row r="239" spans="1:68" x14ac:dyDescent="0.3">
      <c r="A239" t="s">
        <v>285</v>
      </c>
      <c r="B239">
        <v>0.91831031241733596</v>
      </c>
      <c r="C239">
        <v>0.99575466187508099</v>
      </c>
      <c r="D239">
        <v>0.83746127537398996</v>
      </c>
      <c r="E239">
        <v>0.98964573756909902</v>
      </c>
      <c r="F239">
        <v>0.67505463760324802</v>
      </c>
      <c r="G239">
        <v>0.67568925080729403</v>
      </c>
      <c r="H239">
        <v>0.98393472094711798</v>
      </c>
      <c r="I239">
        <v>0.99477723111192995</v>
      </c>
      <c r="J239">
        <v>0.74919127825428999</v>
      </c>
      <c r="K239">
        <v>0.99069893094579597</v>
      </c>
      <c r="L239">
        <v>0.99678687092566198</v>
      </c>
      <c r="M239">
        <v>0.94195711848609598</v>
      </c>
      <c r="N239">
        <v>0.99513893372752404</v>
      </c>
      <c r="O239">
        <v>0.89200162103985603</v>
      </c>
      <c r="P239">
        <v>0.99540915849981804</v>
      </c>
      <c r="Q239">
        <v>0.993589397698173</v>
      </c>
      <c r="R239">
        <v>0.53985301531131402</v>
      </c>
      <c r="S239">
        <v>0.99316981021359396</v>
      </c>
      <c r="T239">
        <v>0.30334385520378898</v>
      </c>
      <c r="U239">
        <v>0.995678596996316</v>
      </c>
      <c r="V239">
        <v>0.93884521906667195</v>
      </c>
      <c r="W239">
        <v>0.99636970490279897</v>
      </c>
      <c r="X239">
        <v>0.91705126289386796</v>
      </c>
      <c r="Y239">
        <v>0.99698550818147802</v>
      </c>
      <c r="Z239">
        <v>0.84470972025448798</v>
      </c>
      <c r="AA239">
        <v>0.99621260987723903</v>
      </c>
      <c r="AB239">
        <v>0.98878404177652501</v>
      </c>
      <c r="AC239">
        <v>0.99325610106523199</v>
      </c>
      <c r="AD239">
        <v>0.75979036608959605</v>
      </c>
      <c r="AE239">
        <v>0.78082745738658699</v>
      </c>
      <c r="AF239">
        <v>0.78862128364599604</v>
      </c>
      <c r="AG239">
        <v>0.93921642302790398</v>
      </c>
      <c r="AH239">
        <v>0.48752427891393302</v>
      </c>
      <c r="AI239">
        <v>0.97130765512518102</v>
      </c>
      <c r="AJ239">
        <v>0.98782764986995197</v>
      </c>
      <c r="AK239">
        <v>0.77830966238959298</v>
      </c>
      <c r="AL239">
        <v>0.99164343192055104</v>
      </c>
      <c r="AM239">
        <v>0.99081267164931197</v>
      </c>
      <c r="AN239">
        <v>0.99452685094798499</v>
      </c>
      <c r="AO239">
        <v>0.99575466187508099</v>
      </c>
      <c r="AP239">
        <v>0.85726621609610898</v>
      </c>
      <c r="AQ239">
        <v>0.95429825725851603</v>
      </c>
      <c r="AR239">
        <v>0.99330206418573397</v>
      </c>
      <c r="AS239">
        <v>0.84336879823570798</v>
      </c>
      <c r="AT239">
        <v>0.996041689057372</v>
      </c>
      <c r="AU239">
        <v>0.996041689057372</v>
      </c>
      <c r="AV239">
        <v>0.99086151857348304</v>
      </c>
      <c r="AW239">
        <v>0.99325309694894104</v>
      </c>
      <c r="AX239">
        <v>0.99970585222986996</v>
      </c>
      <c r="AY239">
        <v>0.99544811917795495</v>
      </c>
      <c r="AZ239">
        <v>0.97598306209150598</v>
      </c>
      <c r="BA239">
        <v>0.99269080137700405</v>
      </c>
      <c r="BB239">
        <v>0.98843293642011698</v>
      </c>
      <c r="BC239">
        <v>0.98782764986995197</v>
      </c>
      <c r="BD239">
        <v>0.99434272550415503</v>
      </c>
      <c r="BE239">
        <v>0.99211301966979804</v>
      </c>
      <c r="BF239">
        <v>0.99075033095017395</v>
      </c>
      <c r="BG239">
        <v>0.94034893992282897</v>
      </c>
      <c r="BH239">
        <v>1</v>
      </c>
      <c r="BI239">
        <v>0.87807290208475297</v>
      </c>
      <c r="BJ239">
        <v>0.88018245099232695</v>
      </c>
      <c r="BK239">
        <v>0.709885874786091</v>
      </c>
      <c r="BL239">
        <v>0.781785683119677</v>
      </c>
      <c r="BM239">
        <v>0.97998721848858406</v>
      </c>
      <c r="BN239">
        <v>0.82326224706166995</v>
      </c>
      <c r="BO239">
        <v>0.90226798207730896</v>
      </c>
      <c r="BP239">
        <v>0.68978531395866605</v>
      </c>
    </row>
    <row r="240" spans="1:68" x14ac:dyDescent="0.3">
      <c r="A240" t="s">
        <v>286</v>
      </c>
      <c r="B240">
        <v>0.88186461183202602</v>
      </c>
      <c r="C240">
        <v>0.99575466187508099</v>
      </c>
      <c r="D240">
        <v>0.59265255532166405</v>
      </c>
      <c r="E240">
        <v>0.98964573756909902</v>
      </c>
      <c r="F240">
        <v>0.42997455088838599</v>
      </c>
      <c r="G240">
        <v>0.33359404270666798</v>
      </c>
      <c r="H240">
        <v>0.98393472094711798</v>
      </c>
      <c r="I240">
        <v>0.99477723111192995</v>
      </c>
      <c r="J240">
        <v>0.74685859984014302</v>
      </c>
      <c r="K240">
        <v>0.76679123461927901</v>
      </c>
      <c r="L240">
        <v>0.99678687092566198</v>
      </c>
      <c r="M240">
        <v>0.91528087060708097</v>
      </c>
      <c r="N240">
        <v>0.99513893372752404</v>
      </c>
      <c r="O240">
        <v>0.93384548612663698</v>
      </c>
      <c r="P240">
        <v>0.99540915849981804</v>
      </c>
      <c r="Q240">
        <v>0.993589397698173</v>
      </c>
      <c r="R240">
        <v>0.50991859376490301</v>
      </c>
      <c r="S240">
        <v>0.99316981021359396</v>
      </c>
      <c r="T240">
        <v>0.11778433627419101</v>
      </c>
      <c r="U240">
        <v>0.995678596996316</v>
      </c>
      <c r="V240">
        <v>0.93884521906667195</v>
      </c>
      <c r="W240">
        <v>0.99636970490279897</v>
      </c>
      <c r="X240">
        <v>0.97223775584629801</v>
      </c>
      <c r="Y240">
        <v>0.99698550818147802</v>
      </c>
      <c r="Z240">
        <v>0.84470972025448798</v>
      </c>
      <c r="AA240">
        <v>0.99621260987723903</v>
      </c>
      <c r="AB240">
        <v>0.98878404177652501</v>
      </c>
      <c r="AC240">
        <v>0.99325610106523199</v>
      </c>
      <c r="AD240">
        <v>0.79377671592480503</v>
      </c>
      <c r="AE240">
        <v>0.95193174487640697</v>
      </c>
      <c r="AF240">
        <v>0.66798531681565199</v>
      </c>
      <c r="AG240">
        <v>0.89663685623669398</v>
      </c>
      <c r="AH240">
        <v>0.89982668408911404</v>
      </c>
      <c r="AI240">
        <v>0.60708433948306095</v>
      </c>
      <c r="AJ240">
        <v>0.98782764986995197</v>
      </c>
      <c r="AK240">
        <v>0.48796172551579597</v>
      </c>
      <c r="AL240">
        <v>0.99164343192055104</v>
      </c>
      <c r="AM240">
        <v>0.91721254514316497</v>
      </c>
      <c r="AN240">
        <v>0.99452685094798499</v>
      </c>
      <c r="AO240">
        <v>0.99575466187508099</v>
      </c>
      <c r="AP240">
        <v>0.85726621609610898</v>
      </c>
      <c r="AQ240">
        <v>0.96798119782568504</v>
      </c>
      <c r="AR240">
        <v>0.932906010959484</v>
      </c>
      <c r="AS240">
        <v>0.74905289223277405</v>
      </c>
      <c r="AT240">
        <v>0.996041689057372</v>
      </c>
      <c r="AU240">
        <v>0.996041689057372</v>
      </c>
      <c r="AV240">
        <v>0.99086151857348304</v>
      </c>
      <c r="AW240">
        <v>0.99325309694894104</v>
      </c>
      <c r="AX240">
        <v>0.99970585222986996</v>
      </c>
      <c r="AY240">
        <v>0.99544811917795495</v>
      </c>
      <c r="AZ240">
        <v>0.89531762040088203</v>
      </c>
      <c r="BA240">
        <v>0.99269080137700405</v>
      </c>
      <c r="BB240">
        <v>0.98843293642011698</v>
      </c>
      <c r="BC240">
        <v>0.98782764986995197</v>
      </c>
      <c r="BD240">
        <v>0.99434272550415503</v>
      </c>
      <c r="BE240">
        <v>0.99211301966979804</v>
      </c>
      <c r="BF240">
        <v>0.99075033095017395</v>
      </c>
      <c r="BG240">
        <v>0.96506324594141102</v>
      </c>
      <c r="BH240">
        <v>1</v>
      </c>
      <c r="BI240">
        <v>7.0942817650558598E-2</v>
      </c>
      <c r="BJ240">
        <v>0.955555844727353</v>
      </c>
      <c r="BK240">
        <v>0.49028171813272298</v>
      </c>
      <c r="BL240">
        <v>0.27511547737141301</v>
      </c>
      <c r="BM240">
        <v>0.98856521851158297</v>
      </c>
      <c r="BN240">
        <v>0.95007238623046997</v>
      </c>
      <c r="BO240">
        <v>0.243094836334425</v>
      </c>
      <c r="BP240">
        <v>0.41274249637263</v>
      </c>
    </row>
    <row r="241" spans="1:68" x14ac:dyDescent="0.3">
      <c r="A241" t="s">
        <v>287</v>
      </c>
      <c r="B241">
        <v>0.93017155412187802</v>
      </c>
      <c r="C241">
        <v>0.99575466187508099</v>
      </c>
      <c r="D241">
        <v>0.83746127537398996</v>
      </c>
      <c r="E241">
        <v>0.98964573756909902</v>
      </c>
      <c r="F241">
        <v>0.855804383585692</v>
      </c>
      <c r="G241">
        <v>0.33359404270666798</v>
      </c>
      <c r="H241">
        <v>0.98393472094711798</v>
      </c>
      <c r="I241">
        <v>0.99477723111192995</v>
      </c>
      <c r="J241">
        <v>0.74919127825428999</v>
      </c>
      <c r="K241">
        <v>0.75609967930646804</v>
      </c>
      <c r="L241">
        <v>0.99678687092566198</v>
      </c>
      <c r="M241">
        <v>0.97812273593824695</v>
      </c>
      <c r="N241">
        <v>0.99513893372752404</v>
      </c>
      <c r="O241">
        <v>0.89200162103985603</v>
      </c>
      <c r="P241">
        <v>0.99540915849981804</v>
      </c>
      <c r="Q241">
        <v>0.993589397698173</v>
      </c>
      <c r="R241">
        <v>0.75399381004829202</v>
      </c>
      <c r="S241">
        <v>0.99316981021359396</v>
      </c>
      <c r="T241">
        <v>4.68697160056376E-2</v>
      </c>
      <c r="U241">
        <v>0.995678596996316</v>
      </c>
      <c r="V241">
        <v>0.93884521906667195</v>
      </c>
      <c r="W241">
        <v>0.99636970490279897</v>
      </c>
      <c r="X241">
        <v>0.93723181485231499</v>
      </c>
      <c r="Y241">
        <v>0.99698550818147802</v>
      </c>
      <c r="Z241">
        <v>0.81502450152120598</v>
      </c>
      <c r="AA241">
        <v>0.99621260987723903</v>
      </c>
      <c r="AB241">
        <v>0.98878404177652501</v>
      </c>
      <c r="AC241">
        <v>0.99325610106523199</v>
      </c>
      <c r="AD241">
        <v>0.94459384560054505</v>
      </c>
      <c r="AE241">
        <v>0.88042112218119295</v>
      </c>
      <c r="AF241">
        <v>0.64246889006281604</v>
      </c>
      <c r="AG241">
        <v>0.94076055265682501</v>
      </c>
      <c r="AH241">
        <v>0.88683459451683699</v>
      </c>
      <c r="AI241">
        <v>0.61608827182598802</v>
      </c>
      <c r="AJ241">
        <v>0.98782764986995197</v>
      </c>
      <c r="AK241">
        <v>0.83579451998154397</v>
      </c>
      <c r="AL241">
        <v>0.99164343192055104</v>
      </c>
      <c r="AM241">
        <v>0.990072631670326</v>
      </c>
      <c r="AN241">
        <v>0.99452685094798499</v>
      </c>
      <c r="AO241">
        <v>0.99575466187508099</v>
      </c>
      <c r="AP241">
        <v>0.85726621609610898</v>
      </c>
      <c r="AQ241">
        <v>0.97236026157605204</v>
      </c>
      <c r="AR241">
        <v>0.97884045446456902</v>
      </c>
      <c r="AS241">
        <v>0.87994094127563305</v>
      </c>
      <c r="AT241">
        <v>0.996041689057372</v>
      </c>
      <c r="AU241">
        <v>0.996041689057372</v>
      </c>
      <c r="AV241">
        <v>0.99086151857348304</v>
      </c>
      <c r="AW241">
        <v>0.99325309694894104</v>
      </c>
      <c r="AX241">
        <v>0.99970585222986996</v>
      </c>
      <c r="AY241">
        <v>0.99544811917795495</v>
      </c>
      <c r="AZ241">
        <v>0.89531762040088203</v>
      </c>
      <c r="BA241">
        <v>0.99269080137700405</v>
      </c>
      <c r="BB241">
        <v>0.98843293642011698</v>
      </c>
      <c r="BC241">
        <v>0.98782764986995197</v>
      </c>
      <c r="BD241">
        <v>0.99434272550415503</v>
      </c>
      <c r="BE241">
        <v>0.99211301966979804</v>
      </c>
      <c r="BF241">
        <v>0.99075033095017395</v>
      </c>
      <c r="BG241">
        <v>0.97146764994509505</v>
      </c>
      <c r="BH241">
        <v>1</v>
      </c>
      <c r="BI241">
        <v>0.33202493051788001</v>
      </c>
      <c r="BJ241">
        <v>0.98292386334353199</v>
      </c>
      <c r="BK241">
        <v>0.932924562782255</v>
      </c>
      <c r="BL241">
        <v>0.51866166256767299</v>
      </c>
      <c r="BM241">
        <v>0.99002458154036199</v>
      </c>
      <c r="BN241">
        <v>0.95509626953730298</v>
      </c>
      <c r="BO241">
        <v>0.30596057391011899</v>
      </c>
      <c r="BP241">
        <v>0.68978531395866605</v>
      </c>
    </row>
    <row r="242" spans="1:68" x14ac:dyDescent="0.3">
      <c r="A242" t="s">
        <v>288</v>
      </c>
      <c r="B242">
        <v>0.91831031241733596</v>
      </c>
      <c r="C242">
        <v>0.99575466187508099</v>
      </c>
      <c r="D242">
        <v>0.59265255532166405</v>
      </c>
      <c r="E242">
        <v>0.98964573756909902</v>
      </c>
      <c r="F242">
        <v>0.44108511004432499</v>
      </c>
      <c r="G242">
        <v>0.38460349146966899</v>
      </c>
      <c r="H242">
        <v>0.98393472094711798</v>
      </c>
      <c r="I242">
        <v>0.99477723111192995</v>
      </c>
      <c r="J242">
        <v>0.843640263533179</v>
      </c>
      <c r="K242">
        <v>0.99069893094579597</v>
      </c>
      <c r="L242">
        <v>0.99678687092566198</v>
      </c>
      <c r="M242">
        <v>0.93778207134068403</v>
      </c>
      <c r="N242">
        <v>0.99513893372752404</v>
      </c>
      <c r="O242">
        <v>0.91626035184520305</v>
      </c>
      <c r="P242">
        <v>0.99540915849981804</v>
      </c>
      <c r="Q242">
        <v>0.993589397698173</v>
      </c>
      <c r="R242">
        <v>0.55346472017493498</v>
      </c>
      <c r="S242">
        <v>0.99316981021359396</v>
      </c>
      <c r="T242">
        <v>0.11778433627419101</v>
      </c>
      <c r="U242">
        <v>0.995678596996316</v>
      </c>
      <c r="V242">
        <v>0.93884521906667195</v>
      </c>
      <c r="W242">
        <v>0.99636970490279897</v>
      </c>
      <c r="X242">
        <v>0.97223775584629801</v>
      </c>
      <c r="Y242">
        <v>0.99698550818147802</v>
      </c>
      <c r="Z242">
        <v>0.81502450152120598</v>
      </c>
      <c r="AA242">
        <v>0.99621260987723903</v>
      </c>
      <c r="AB242">
        <v>0.98878404177652501</v>
      </c>
      <c r="AC242">
        <v>0.99325610106523199</v>
      </c>
      <c r="AD242">
        <v>0.97243132076065897</v>
      </c>
      <c r="AE242">
        <v>0.83010025160612499</v>
      </c>
      <c r="AF242">
        <v>0.87474663914938999</v>
      </c>
      <c r="AG242">
        <v>0.94191141929029398</v>
      </c>
      <c r="AH242">
        <v>0.98716255062832603</v>
      </c>
      <c r="AI242">
        <v>0.794233185501657</v>
      </c>
      <c r="AJ242">
        <v>0.98782764986995197</v>
      </c>
      <c r="AK242">
        <v>0.83413108771615097</v>
      </c>
      <c r="AL242">
        <v>0.99164343192055104</v>
      </c>
      <c r="AM242">
        <v>0.87016972896557199</v>
      </c>
      <c r="AN242">
        <v>0.99452685094798499</v>
      </c>
      <c r="AO242">
        <v>0.99575466187508099</v>
      </c>
      <c r="AP242">
        <v>0.85726621609610898</v>
      </c>
      <c r="AQ242">
        <v>0.95429825725851603</v>
      </c>
      <c r="AR242">
        <v>0.98985747946201397</v>
      </c>
      <c r="AS242">
        <v>0.90091718645876495</v>
      </c>
      <c r="AT242">
        <v>0.996041689057372</v>
      </c>
      <c r="AU242">
        <v>0.996041689057372</v>
      </c>
      <c r="AV242">
        <v>0.94825759426955503</v>
      </c>
      <c r="AW242">
        <v>0.99325309694894104</v>
      </c>
      <c r="AX242">
        <v>0.99970585222986996</v>
      </c>
      <c r="AY242">
        <v>0.99544811917795495</v>
      </c>
      <c r="AZ242">
        <v>0.97598306209150598</v>
      </c>
      <c r="BA242">
        <v>0.99269080137700405</v>
      </c>
      <c r="BB242">
        <v>0.98843293642011698</v>
      </c>
      <c r="BC242">
        <v>0.98782764986995197</v>
      </c>
      <c r="BD242">
        <v>0.99434272550415503</v>
      </c>
      <c r="BE242">
        <v>0.99211301966979804</v>
      </c>
      <c r="BF242">
        <v>0.99075033095017395</v>
      </c>
      <c r="BG242">
        <v>0.97146764994509505</v>
      </c>
      <c r="BH242">
        <v>1</v>
      </c>
      <c r="BI242">
        <v>0.40471493430382799</v>
      </c>
      <c r="BJ242">
        <v>0.96278878169125204</v>
      </c>
      <c r="BK242">
        <v>0.61914032446727296</v>
      </c>
      <c r="BL242">
        <v>0.82326860005464797</v>
      </c>
      <c r="BM242">
        <v>0.99002458154036199</v>
      </c>
      <c r="BN242">
        <v>0.913455044077918</v>
      </c>
      <c r="BO242">
        <v>0.481801660738082</v>
      </c>
      <c r="BP242">
        <v>0.61344692990173699</v>
      </c>
    </row>
    <row r="243" spans="1:68" x14ac:dyDescent="0.3">
      <c r="A243" t="s">
        <v>289</v>
      </c>
      <c r="B243">
        <v>0.87046169009588803</v>
      </c>
      <c r="C243">
        <v>0.99575466187508099</v>
      </c>
      <c r="D243">
        <v>0.385095368626511</v>
      </c>
      <c r="E243">
        <v>0.98964573756909902</v>
      </c>
      <c r="F243">
        <v>9.3511322033445005E-2</v>
      </c>
      <c r="G243">
        <v>0.33359404270666798</v>
      </c>
      <c r="H243">
        <v>0.98393472094711798</v>
      </c>
      <c r="I243">
        <v>0.97807991408058703</v>
      </c>
      <c r="J243">
        <v>0.73970580758052396</v>
      </c>
      <c r="K243">
        <v>0.99069893094579597</v>
      </c>
      <c r="L243">
        <v>0.99678687092566198</v>
      </c>
      <c r="M243">
        <v>0.93778207134068403</v>
      </c>
      <c r="N243">
        <v>0.99513893372752404</v>
      </c>
      <c r="O243">
        <v>0.89200162103985603</v>
      </c>
      <c r="P243">
        <v>0.99540915849981804</v>
      </c>
      <c r="Q243">
        <v>0.993589397698173</v>
      </c>
      <c r="R243">
        <v>0.36249029404734401</v>
      </c>
      <c r="S243">
        <v>0.99316981021359396</v>
      </c>
      <c r="T243">
        <v>0.18208820901221501</v>
      </c>
      <c r="U243">
        <v>0.995678596996316</v>
      </c>
      <c r="V243">
        <v>0.93884521906667195</v>
      </c>
      <c r="W243">
        <v>0.99636970490279897</v>
      </c>
      <c r="X243">
        <v>0.96468497473768999</v>
      </c>
      <c r="Y243">
        <v>0.99698550818147802</v>
      </c>
      <c r="Z243">
        <v>0.81502450152120598</v>
      </c>
      <c r="AA243">
        <v>0.99621260987723903</v>
      </c>
      <c r="AB243">
        <v>0.990073023387394</v>
      </c>
      <c r="AC243">
        <v>0.99325610106523199</v>
      </c>
      <c r="AD243">
        <v>0.75979036608959605</v>
      </c>
      <c r="AE243">
        <v>0.92470572395987505</v>
      </c>
      <c r="AF243">
        <v>0.623105431456771</v>
      </c>
      <c r="AG243">
        <v>0.91664756600346098</v>
      </c>
      <c r="AH243">
        <v>0.95476679624423999</v>
      </c>
      <c r="AI243">
        <v>0.74032571606938002</v>
      </c>
      <c r="AJ243">
        <v>0.98782764986995197</v>
      </c>
      <c r="AK243">
        <v>0.49862430775982602</v>
      </c>
      <c r="AL243">
        <v>0.99164343192055104</v>
      </c>
      <c r="AM243">
        <v>0.97344914082530098</v>
      </c>
      <c r="AN243">
        <v>0.99452685094798499</v>
      </c>
      <c r="AO243">
        <v>0.99575466187508099</v>
      </c>
      <c r="AP243">
        <v>0.85726621609610898</v>
      </c>
      <c r="AQ243">
        <v>0.78362718332716896</v>
      </c>
      <c r="AR243">
        <v>0.98985747946201397</v>
      </c>
      <c r="AS243">
        <v>0.48222116147390298</v>
      </c>
      <c r="AT243">
        <v>0.996041689057372</v>
      </c>
      <c r="AU243">
        <v>0.996041689057372</v>
      </c>
      <c r="AV243">
        <v>0.94825759426955503</v>
      </c>
      <c r="AW243">
        <v>0.99325309694894104</v>
      </c>
      <c r="AX243">
        <v>0.99970585222986996</v>
      </c>
      <c r="AY243">
        <v>0.99544811917795495</v>
      </c>
      <c r="AZ243">
        <v>0.92928707687785195</v>
      </c>
      <c r="BA243">
        <v>0.99269080137700405</v>
      </c>
      <c r="BB243">
        <v>0.98843293642011698</v>
      </c>
      <c r="BC243">
        <v>0.98782764986995197</v>
      </c>
      <c r="BD243">
        <v>0.99434272550415503</v>
      </c>
      <c r="BE243">
        <v>0.99211301966979804</v>
      </c>
      <c r="BF243">
        <v>0.99075033095017395</v>
      </c>
      <c r="BG243">
        <v>0.95651965704428099</v>
      </c>
      <c r="BH243">
        <v>1</v>
      </c>
      <c r="BI243">
        <v>7.0942817650558598E-2</v>
      </c>
      <c r="BJ243">
        <v>0.83162315801952102</v>
      </c>
      <c r="BK243">
        <v>0.22994561578699499</v>
      </c>
      <c r="BL243">
        <v>0.30028797745014602</v>
      </c>
      <c r="BM243">
        <v>0.98860877994630403</v>
      </c>
      <c r="BN243">
        <v>0.92262781914460201</v>
      </c>
      <c r="BO243">
        <v>0.23121349599879201</v>
      </c>
      <c r="BP243">
        <v>0.42282335923981601</v>
      </c>
    </row>
    <row r="244" spans="1:68" x14ac:dyDescent="0.3">
      <c r="A244" t="s">
        <v>290</v>
      </c>
      <c r="B244">
        <v>0.96847285867275901</v>
      </c>
      <c r="C244">
        <v>0.99575466187508099</v>
      </c>
      <c r="D244">
        <v>0.95972759938651497</v>
      </c>
      <c r="E244">
        <v>0.98964573756909902</v>
      </c>
      <c r="F244">
        <v>0.70271578848489602</v>
      </c>
      <c r="G244">
        <v>0.44583112976670197</v>
      </c>
      <c r="H244">
        <v>0.98393472094711798</v>
      </c>
      <c r="I244">
        <v>0.97807991408058703</v>
      </c>
      <c r="J244">
        <v>0.74919127825428999</v>
      </c>
      <c r="K244">
        <v>0.68552316272111702</v>
      </c>
      <c r="L244">
        <v>0.99678687092566198</v>
      </c>
      <c r="M244">
        <v>0.91528087060708097</v>
      </c>
      <c r="N244">
        <v>0.99513893372752404</v>
      </c>
      <c r="O244">
        <v>0.95407231721112296</v>
      </c>
      <c r="P244">
        <v>0.99540915849981804</v>
      </c>
      <c r="Q244">
        <v>0.993589397698173</v>
      </c>
      <c r="R244">
        <v>0.61415129685227299</v>
      </c>
      <c r="S244">
        <v>0.99316981021359396</v>
      </c>
      <c r="T244">
        <v>3.75736445811602E-2</v>
      </c>
      <c r="U244">
        <v>0.995678596996316</v>
      </c>
      <c r="V244">
        <v>0.93884521906667195</v>
      </c>
      <c r="W244">
        <v>0.99636970490279897</v>
      </c>
      <c r="X244">
        <v>0.93005367980513498</v>
      </c>
      <c r="Y244">
        <v>0.99698550818147802</v>
      </c>
      <c r="Z244">
        <v>0.81502450152120598</v>
      </c>
      <c r="AA244">
        <v>0.99621260987723903</v>
      </c>
      <c r="AB244">
        <v>0.99330300569110097</v>
      </c>
      <c r="AC244">
        <v>0.99325610106523199</v>
      </c>
      <c r="AD244">
        <v>0.97243132076065897</v>
      </c>
      <c r="AE244">
        <v>0.80214957795769304</v>
      </c>
      <c r="AF244">
        <v>0.84186631151771796</v>
      </c>
      <c r="AG244">
        <v>0.99142165300865404</v>
      </c>
      <c r="AH244">
        <v>0.89275740334573706</v>
      </c>
      <c r="AI244">
        <v>0.60708433948306095</v>
      </c>
      <c r="AJ244">
        <v>0.98782764986995197</v>
      </c>
      <c r="AK244">
        <v>0.87377371699699402</v>
      </c>
      <c r="AL244">
        <v>0.99164343192055104</v>
      </c>
      <c r="AM244">
        <v>0.99081267164931197</v>
      </c>
      <c r="AN244">
        <v>0.99452685094798499</v>
      </c>
      <c r="AO244">
        <v>0.99575466187508099</v>
      </c>
      <c r="AP244">
        <v>0.85726621609610898</v>
      </c>
      <c r="AQ244">
        <v>0.93717377837507099</v>
      </c>
      <c r="AR244">
        <v>0.99330206418573397</v>
      </c>
      <c r="AS244">
        <v>0.98150825696743005</v>
      </c>
      <c r="AT244">
        <v>0.996041689057372</v>
      </c>
      <c r="AU244">
        <v>0.996041689057372</v>
      </c>
      <c r="AV244">
        <v>0.99086151857348304</v>
      </c>
      <c r="AW244">
        <v>0.99325309694894104</v>
      </c>
      <c r="AX244">
        <v>0.99970585222986996</v>
      </c>
      <c r="AY244">
        <v>0.99544811917795495</v>
      </c>
      <c r="AZ244">
        <v>0.89531762040088203</v>
      </c>
      <c r="BA244">
        <v>0.99269080137700405</v>
      </c>
      <c r="BB244">
        <v>0.98843293642011698</v>
      </c>
      <c r="BC244">
        <v>0.98782764986995197</v>
      </c>
      <c r="BD244">
        <v>0.99434272550415503</v>
      </c>
      <c r="BE244">
        <v>0.99211301966979804</v>
      </c>
      <c r="BF244">
        <v>0.99075033095017395</v>
      </c>
      <c r="BG244">
        <v>0.99439070784463901</v>
      </c>
      <c r="BH244">
        <v>1</v>
      </c>
      <c r="BI244">
        <v>0.37238746562601899</v>
      </c>
      <c r="BJ244">
        <v>0.98292386334353199</v>
      </c>
      <c r="BK244">
        <v>0.97363681505467503</v>
      </c>
      <c r="BL244">
        <v>0.69778989788679302</v>
      </c>
      <c r="BM244">
        <v>0.97998721848858406</v>
      </c>
      <c r="BN244">
        <v>0.91867269475425795</v>
      </c>
      <c r="BO244">
        <v>0.46000317317438499</v>
      </c>
      <c r="BP244">
        <v>0.74242138519069401</v>
      </c>
    </row>
    <row r="245" spans="1:68" x14ac:dyDescent="0.3">
      <c r="A245" t="s">
        <v>291</v>
      </c>
      <c r="B245">
        <v>0.96847285867275901</v>
      </c>
      <c r="C245">
        <v>0.99575466187508099</v>
      </c>
      <c r="D245">
        <v>0.80413027922788904</v>
      </c>
      <c r="E245">
        <v>0.98964573756909902</v>
      </c>
      <c r="F245">
        <v>0.12361978787434599</v>
      </c>
      <c r="G245">
        <v>0.33359404270666798</v>
      </c>
      <c r="H245">
        <v>0.98393472094711798</v>
      </c>
      <c r="I245">
        <v>0.97807991408058703</v>
      </c>
      <c r="J245">
        <v>0.74919127825428999</v>
      </c>
      <c r="K245">
        <v>0.97786387615784198</v>
      </c>
      <c r="L245">
        <v>0.99678687092566198</v>
      </c>
      <c r="M245">
        <v>0.91528087060708097</v>
      </c>
      <c r="N245">
        <v>0.99513893372752404</v>
      </c>
      <c r="O245">
        <v>0.91626035184520305</v>
      </c>
      <c r="P245">
        <v>0.99540915849981804</v>
      </c>
      <c r="Q245">
        <v>0.993589397698173</v>
      </c>
      <c r="R245">
        <v>0.61332690883260899</v>
      </c>
      <c r="S245">
        <v>0.99316981021359396</v>
      </c>
      <c r="T245">
        <v>0.38343306175603897</v>
      </c>
      <c r="U245">
        <v>0.995678596996316</v>
      </c>
      <c r="V245">
        <v>0.93884521906667195</v>
      </c>
      <c r="W245">
        <v>0.99636970490279897</v>
      </c>
      <c r="X245">
        <v>0.95728800802133995</v>
      </c>
      <c r="Y245">
        <v>0.99698550818147802</v>
      </c>
      <c r="Z245">
        <v>0.81502450152120598</v>
      </c>
      <c r="AA245">
        <v>0.99621260987723903</v>
      </c>
      <c r="AB245">
        <v>0.98878404177652501</v>
      </c>
      <c r="AC245">
        <v>0.99325610106523199</v>
      </c>
      <c r="AD245">
        <v>0.85576938740067598</v>
      </c>
      <c r="AE245">
        <v>0.86940470176956097</v>
      </c>
      <c r="AF245">
        <v>0.66194408193165499</v>
      </c>
      <c r="AG245">
        <v>0.93921642302790398</v>
      </c>
      <c r="AH245">
        <v>0.98711297775094198</v>
      </c>
      <c r="AI245">
        <v>0.84586413285185402</v>
      </c>
      <c r="AJ245">
        <v>0.98782764986995197</v>
      </c>
      <c r="AK245">
        <v>0.24321324020591201</v>
      </c>
      <c r="AL245">
        <v>0.99164343192055104</v>
      </c>
      <c r="AM245">
        <v>0.74152730477099904</v>
      </c>
      <c r="AN245">
        <v>0.99452685094798499</v>
      </c>
      <c r="AO245">
        <v>0.99575466187508099</v>
      </c>
      <c r="AP245">
        <v>0.85726621609610898</v>
      </c>
      <c r="AQ245">
        <v>0.78362718332716896</v>
      </c>
      <c r="AR245">
        <v>0.61710113086742102</v>
      </c>
      <c r="AS245">
        <v>0.42611696447908498</v>
      </c>
      <c r="AT245">
        <v>0.996041689057372</v>
      </c>
      <c r="AU245">
        <v>0.996041689057372</v>
      </c>
      <c r="AV245">
        <v>0.94825759426955503</v>
      </c>
      <c r="AW245">
        <v>0.99325309694894104</v>
      </c>
      <c r="AX245">
        <v>0.99970585222986996</v>
      </c>
      <c r="AY245">
        <v>0.99544811917795495</v>
      </c>
      <c r="AZ245">
        <v>0.92928707687785195</v>
      </c>
      <c r="BA245">
        <v>0.99269080137700405</v>
      </c>
      <c r="BB245">
        <v>0.98843293642011698</v>
      </c>
      <c r="BC245">
        <v>0.98782764986995197</v>
      </c>
      <c r="BD245">
        <v>0.99434272550415503</v>
      </c>
      <c r="BE245">
        <v>0.99211301966979804</v>
      </c>
      <c r="BF245">
        <v>0.99075033095017395</v>
      </c>
      <c r="BG245">
        <v>0.94034893992282897</v>
      </c>
      <c r="BH245">
        <v>1</v>
      </c>
      <c r="BI245">
        <v>4.4419770063314601E-2</v>
      </c>
      <c r="BJ245">
        <v>0.75783870057466096</v>
      </c>
      <c r="BK245">
        <v>0.50349092125515804</v>
      </c>
      <c r="BL245">
        <v>0.21353307326542201</v>
      </c>
      <c r="BM245">
        <v>0.97998721848858406</v>
      </c>
      <c r="BN245">
        <v>0.82326224706166995</v>
      </c>
      <c r="BO245">
        <v>0.33982006712663498</v>
      </c>
      <c r="BP245">
        <v>0.54471245673356194</v>
      </c>
    </row>
    <row r="246" spans="1:68" x14ac:dyDescent="0.3">
      <c r="A246" t="s">
        <v>292</v>
      </c>
      <c r="B246">
        <v>0.87046169009588803</v>
      </c>
      <c r="C246">
        <v>0.99575466187508099</v>
      </c>
      <c r="D246">
        <v>0.482481202303083</v>
      </c>
      <c r="E246">
        <v>0.98964573756909902</v>
      </c>
      <c r="F246">
        <v>3.4612392197811398E-2</v>
      </c>
      <c r="G246">
        <v>0.33359404270666798</v>
      </c>
      <c r="H246">
        <v>0.98393472094711798</v>
      </c>
      <c r="I246">
        <v>0.97807991408058703</v>
      </c>
      <c r="J246">
        <v>0.79320631094888705</v>
      </c>
      <c r="K246">
        <v>0.99069893094579597</v>
      </c>
      <c r="L246">
        <v>0.99678687092566198</v>
      </c>
      <c r="M246">
        <v>0.91528087060708097</v>
      </c>
      <c r="N246">
        <v>0.99513893372752404</v>
      </c>
      <c r="O246">
        <v>0.89200162103985603</v>
      </c>
      <c r="P246">
        <v>0.99540915849981804</v>
      </c>
      <c r="Q246">
        <v>0.993589397698173</v>
      </c>
      <c r="R246">
        <v>0.26027678177166602</v>
      </c>
      <c r="S246">
        <v>0.99316981021359396</v>
      </c>
      <c r="T246">
        <v>0.16644903653029899</v>
      </c>
      <c r="U246">
        <v>0.995678596996316</v>
      </c>
      <c r="V246">
        <v>0.93884521906667195</v>
      </c>
      <c r="W246">
        <v>0.99636970490279897</v>
      </c>
      <c r="X246">
        <v>0.947740573785395</v>
      </c>
      <c r="Y246">
        <v>0.99698550818147802</v>
      </c>
      <c r="Z246">
        <v>0.81502450152120598</v>
      </c>
      <c r="AA246">
        <v>0.99621260987723903</v>
      </c>
      <c r="AB246">
        <v>0.98878404177652501</v>
      </c>
      <c r="AC246">
        <v>0.99325610106523199</v>
      </c>
      <c r="AD246">
        <v>0.89803315743037604</v>
      </c>
      <c r="AE246">
        <v>0.89338052596191697</v>
      </c>
      <c r="AF246">
        <v>0.66499994530715001</v>
      </c>
      <c r="AG246">
        <v>0.93921642302790398</v>
      </c>
      <c r="AH246">
        <v>0.85687345916713797</v>
      </c>
      <c r="AI246">
        <v>0.79913700209174598</v>
      </c>
      <c r="AJ246">
        <v>0.97793904118175801</v>
      </c>
      <c r="AK246">
        <v>0.53806740011867304</v>
      </c>
      <c r="AL246">
        <v>0.99164343192055104</v>
      </c>
      <c r="AM246">
        <v>0.98346842608084595</v>
      </c>
      <c r="AN246">
        <v>0.99452685094798499</v>
      </c>
      <c r="AO246">
        <v>1</v>
      </c>
      <c r="AP246">
        <v>0.85726621609610898</v>
      </c>
      <c r="AQ246">
        <v>0.78362718332716896</v>
      </c>
      <c r="AR246">
        <v>0.99330206418573397</v>
      </c>
      <c r="AS246">
        <v>0.61515485134229497</v>
      </c>
      <c r="AT246">
        <v>0.996041689057372</v>
      </c>
      <c r="AU246">
        <v>0.996041689057372</v>
      </c>
      <c r="AV246">
        <v>0.94825759426955503</v>
      </c>
      <c r="AW246">
        <v>0.99325309694894104</v>
      </c>
      <c r="AX246">
        <v>0.99970585222986996</v>
      </c>
      <c r="AY246">
        <v>0.99544811917795495</v>
      </c>
      <c r="AZ246">
        <v>0.92928707687785195</v>
      </c>
      <c r="BA246">
        <v>0.99269080137700405</v>
      </c>
      <c r="BB246">
        <v>0.98843293642011698</v>
      </c>
      <c r="BC246">
        <v>0.98782764986995197</v>
      </c>
      <c r="BD246">
        <v>0.99434272550415503</v>
      </c>
      <c r="BE246">
        <v>0.99211301966979804</v>
      </c>
      <c r="BF246">
        <v>0.99075033095017395</v>
      </c>
      <c r="BG246">
        <v>0.94034893992282897</v>
      </c>
      <c r="BH246">
        <v>1</v>
      </c>
      <c r="BI246">
        <v>8.6809587788190201E-2</v>
      </c>
      <c r="BJ246">
        <v>0.95849518768403896</v>
      </c>
      <c r="BK246">
        <v>0.38717868875400901</v>
      </c>
      <c r="BL246">
        <v>0.33386533859127998</v>
      </c>
      <c r="BM246">
        <v>0.99002458154036199</v>
      </c>
      <c r="BN246">
        <v>0.82326224706166995</v>
      </c>
      <c r="BO246">
        <v>0.250797737120798</v>
      </c>
      <c r="BP246">
        <v>0.48920120740159501</v>
      </c>
    </row>
    <row r="247" spans="1:68" x14ac:dyDescent="0.3">
      <c r="A247" t="s">
        <v>293</v>
      </c>
      <c r="B247">
        <v>0.87881410017413297</v>
      </c>
      <c r="C247">
        <v>0.99575466187508099</v>
      </c>
      <c r="D247">
        <v>0.56511924066570196</v>
      </c>
      <c r="E247">
        <v>0.98964573756909902</v>
      </c>
      <c r="F247">
        <v>0.184451211265829</v>
      </c>
      <c r="G247">
        <v>0.33359404270666798</v>
      </c>
      <c r="H247">
        <v>0.98393472094711798</v>
      </c>
      <c r="I247">
        <v>0.97807991408058703</v>
      </c>
      <c r="J247">
        <v>0.98833217304705401</v>
      </c>
      <c r="K247">
        <v>0.99069893094579597</v>
      </c>
      <c r="L247">
        <v>0.99678687092566198</v>
      </c>
      <c r="M247">
        <v>0.93778207134068403</v>
      </c>
      <c r="N247">
        <v>0.99513893372752404</v>
      </c>
      <c r="O247">
        <v>0.93654292992856203</v>
      </c>
      <c r="P247">
        <v>0.99540915849981804</v>
      </c>
      <c r="Q247">
        <v>0.993589397698173</v>
      </c>
      <c r="R247">
        <v>0.47706064298585799</v>
      </c>
      <c r="S247">
        <v>0.99316981021359396</v>
      </c>
      <c r="T247">
        <v>0.28025522650078799</v>
      </c>
      <c r="U247">
        <v>0.995678596996316</v>
      </c>
      <c r="V247">
        <v>0.93884521906667195</v>
      </c>
      <c r="W247">
        <v>0.99636970490279897</v>
      </c>
      <c r="X247">
        <v>0.97223775584629801</v>
      </c>
      <c r="Y247">
        <v>0.99698550818147802</v>
      </c>
      <c r="Z247">
        <v>0.81502450152120598</v>
      </c>
      <c r="AA247">
        <v>0.99621260987723903</v>
      </c>
      <c r="AB247">
        <v>0.98878404177652501</v>
      </c>
      <c r="AC247">
        <v>0.99325610106523199</v>
      </c>
      <c r="AD247">
        <v>0.89070093941311901</v>
      </c>
      <c r="AE247">
        <v>0.94002295783400003</v>
      </c>
      <c r="AF247">
        <v>0.623105431456771</v>
      </c>
      <c r="AG247">
        <v>0.94076055265682501</v>
      </c>
      <c r="AH247">
        <v>0.81761563539484206</v>
      </c>
      <c r="AI247">
        <v>0.98959695057980401</v>
      </c>
      <c r="AJ247">
        <v>0.98782764986995197</v>
      </c>
      <c r="AK247">
        <v>0.42147774624682999</v>
      </c>
      <c r="AL247">
        <v>0.99164343192055104</v>
      </c>
      <c r="AM247">
        <v>0.819985201190229</v>
      </c>
      <c r="AN247">
        <v>0.99452685094798499</v>
      </c>
      <c r="AO247">
        <v>0.99575466187508099</v>
      </c>
      <c r="AP247">
        <v>0.85726621609610898</v>
      </c>
      <c r="AQ247">
        <v>0.78362718332716896</v>
      </c>
      <c r="AR247">
        <v>0.84347498105308005</v>
      </c>
      <c r="AS247">
        <v>0.45002571552340298</v>
      </c>
      <c r="AT247">
        <v>0.996041689057372</v>
      </c>
      <c r="AU247">
        <v>0.996041689057372</v>
      </c>
      <c r="AV247">
        <v>0.94825759426955503</v>
      </c>
      <c r="AW247">
        <v>0.99325309694894104</v>
      </c>
      <c r="AX247">
        <v>0.99970585222986996</v>
      </c>
      <c r="AY247">
        <v>0.99544811917795495</v>
      </c>
      <c r="AZ247">
        <v>0.939461253778481</v>
      </c>
      <c r="BA247">
        <v>0.99269080137700405</v>
      </c>
      <c r="BB247">
        <v>0.98843293642011698</v>
      </c>
      <c r="BC247">
        <v>0.98782764986995197</v>
      </c>
      <c r="BD247">
        <v>0.99434272550415503</v>
      </c>
      <c r="BE247">
        <v>0.99211301966979804</v>
      </c>
      <c r="BF247">
        <v>0.99075033095017395</v>
      </c>
      <c r="BG247">
        <v>0.94034893992282897</v>
      </c>
      <c r="BH247">
        <v>1</v>
      </c>
      <c r="BI247">
        <v>0.14653465624518699</v>
      </c>
      <c r="BJ247">
        <v>0.83162315801952102</v>
      </c>
      <c r="BK247">
        <v>0.57517235976272296</v>
      </c>
      <c r="BL247">
        <v>0.26730201839321099</v>
      </c>
      <c r="BM247">
        <v>0.97998721848858406</v>
      </c>
      <c r="BN247">
        <v>0.82326224706166995</v>
      </c>
      <c r="BO247">
        <v>0.23871635719036299</v>
      </c>
      <c r="BP247">
        <v>0.44548469993241502</v>
      </c>
    </row>
    <row r="248" spans="1:68" x14ac:dyDescent="0.3">
      <c r="A248" t="s">
        <v>294</v>
      </c>
      <c r="B248">
        <v>0.87046169009588803</v>
      </c>
      <c r="C248">
        <v>0.99575466187508099</v>
      </c>
      <c r="D248">
        <v>0.49466738988118403</v>
      </c>
      <c r="E248">
        <v>0.98964573756909902</v>
      </c>
      <c r="F248">
        <v>0.29046999594228301</v>
      </c>
      <c r="G248">
        <v>0.44304394261297397</v>
      </c>
      <c r="H248">
        <v>0.98393472094711798</v>
      </c>
      <c r="I248">
        <v>0.99477723111192995</v>
      </c>
      <c r="J248">
        <v>0.76145094988175699</v>
      </c>
      <c r="K248">
        <v>0.81692762035075905</v>
      </c>
      <c r="L248">
        <v>0.99678687092566198</v>
      </c>
      <c r="M248">
        <v>0.93778207134068403</v>
      </c>
      <c r="N248">
        <v>0.99513893372752404</v>
      </c>
      <c r="O248">
        <v>0.95407231721112296</v>
      </c>
      <c r="P248">
        <v>0.99540915849981804</v>
      </c>
      <c r="Q248">
        <v>0.993589397698173</v>
      </c>
      <c r="R248">
        <v>0.26027678177166602</v>
      </c>
      <c r="S248">
        <v>0.99316981021359396</v>
      </c>
      <c r="T248">
        <v>6.4660696200391901E-2</v>
      </c>
      <c r="U248">
        <v>0.995678596996316</v>
      </c>
      <c r="V248">
        <v>0.98888801829801198</v>
      </c>
      <c r="W248">
        <v>0.99636970490279897</v>
      </c>
      <c r="X248">
        <v>0.87302971707842003</v>
      </c>
      <c r="Y248">
        <v>0.99698550818147802</v>
      </c>
      <c r="Z248">
        <v>0.81502450152120598</v>
      </c>
      <c r="AA248">
        <v>0.99621260987723903</v>
      </c>
      <c r="AB248">
        <v>0.98878404177652501</v>
      </c>
      <c r="AC248">
        <v>0.99325610106523199</v>
      </c>
      <c r="AD248">
        <v>0.92556900327094005</v>
      </c>
      <c r="AE248">
        <v>0.82858262295395502</v>
      </c>
      <c r="AF248">
        <v>0.623105431456771</v>
      </c>
      <c r="AG248">
        <v>0.88637450666765105</v>
      </c>
      <c r="AH248">
        <v>0.62689360877185596</v>
      </c>
      <c r="AI248">
        <v>0.60708433948306095</v>
      </c>
      <c r="AJ248">
        <v>0.98782764986995197</v>
      </c>
      <c r="AK248">
        <v>0.72997232462292505</v>
      </c>
      <c r="AL248">
        <v>0.99164343192055104</v>
      </c>
      <c r="AM248">
        <v>0.95354460342634495</v>
      </c>
      <c r="AN248">
        <v>0.99452685094798499</v>
      </c>
      <c r="AO248">
        <v>0.99575466187508099</v>
      </c>
      <c r="AP248">
        <v>0.85726621609610898</v>
      </c>
      <c r="AQ248">
        <v>0.91605358104033796</v>
      </c>
      <c r="AR248">
        <v>0.99330206418573397</v>
      </c>
      <c r="AS248">
        <v>0.81522486293612995</v>
      </c>
      <c r="AT248">
        <v>0.996041689057372</v>
      </c>
      <c r="AU248">
        <v>0.996041689057372</v>
      </c>
      <c r="AV248">
        <v>0.94825759426955503</v>
      </c>
      <c r="AW248">
        <v>0.99325309694894104</v>
      </c>
      <c r="AX248">
        <v>0.99970585222986996</v>
      </c>
      <c r="AY248">
        <v>0.99544811917795495</v>
      </c>
      <c r="AZ248">
        <v>0.89531762040088203</v>
      </c>
      <c r="BA248">
        <v>0.99269080137700405</v>
      </c>
      <c r="BB248">
        <v>0.98843293642011698</v>
      </c>
      <c r="BC248">
        <v>0.98782764986995197</v>
      </c>
      <c r="BD248">
        <v>0.99434272550415503</v>
      </c>
      <c r="BE248">
        <v>0.99211301966979804</v>
      </c>
      <c r="BF248">
        <v>0.99075033095017395</v>
      </c>
      <c r="BG248">
        <v>0.99723559732275402</v>
      </c>
      <c r="BH248">
        <v>1</v>
      </c>
      <c r="BI248">
        <v>0.16508079031827699</v>
      </c>
      <c r="BJ248">
        <v>0.96278878169125204</v>
      </c>
      <c r="BK248">
        <v>0.65464701968185701</v>
      </c>
      <c r="BL248">
        <v>0.30028797745014602</v>
      </c>
      <c r="BM248">
        <v>0.97998721848858406</v>
      </c>
      <c r="BN248">
        <v>0.98265247518733101</v>
      </c>
      <c r="BO248">
        <v>0.22140312494468101</v>
      </c>
      <c r="BP248">
        <v>0.48028702281893498</v>
      </c>
    </row>
    <row r="249" spans="1:68" x14ac:dyDescent="0.3">
      <c r="A249" t="s">
        <v>295</v>
      </c>
      <c r="B249">
        <v>0.89451383139928198</v>
      </c>
      <c r="C249">
        <v>0.99575466187508099</v>
      </c>
      <c r="D249">
        <v>0.59903937429892196</v>
      </c>
      <c r="E249">
        <v>0.98964573756909902</v>
      </c>
      <c r="F249">
        <v>6.3215457132118805E-2</v>
      </c>
      <c r="G249">
        <v>0.33359404270666798</v>
      </c>
      <c r="H249">
        <v>0.98393472094711798</v>
      </c>
      <c r="I249">
        <v>0.99477723111192995</v>
      </c>
      <c r="J249">
        <v>0.87251066093784602</v>
      </c>
      <c r="K249">
        <v>0.96682153802413995</v>
      </c>
      <c r="L249">
        <v>0.99678687092566198</v>
      </c>
      <c r="M249">
        <v>0.91528087060708097</v>
      </c>
      <c r="N249">
        <v>0.99513893372752404</v>
      </c>
      <c r="O249">
        <v>0.95407231721112296</v>
      </c>
      <c r="P249">
        <v>0.99540915849981804</v>
      </c>
      <c r="Q249">
        <v>0.993589397698173</v>
      </c>
      <c r="R249">
        <v>0.26027678177166602</v>
      </c>
      <c r="S249">
        <v>0.99316981021359396</v>
      </c>
      <c r="T249">
        <v>0.18006336412014901</v>
      </c>
      <c r="U249">
        <v>0.995678596996316</v>
      </c>
      <c r="V249">
        <v>0.94987921794047003</v>
      </c>
      <c r="W249">
        <v>0.99636970490279897</v>
      </c>
      <c r="X249">
        <v>0.947740573785395</v>
      </c>
      <c r="Y249">
        <v>1</v>
      </c>
      <c r="Z249">
        <v>0.81502450152120598</v>
      </c>
      <c r="AA249">
        <v>0.99621260987723903</v>
      </c>
      <c r="AB249">
        <v>0.98878404177652501</v>
      </c>
      <c r="AC249">
        <v>0.99325610106523199</v>
      </c>
      <c r="AD249">
        <v>0.94392995501768495</v>
      </c>
      <c r="AE249">
        <v>0.90232480406791105</v>
      </c>
      <c r="AF249">
        <v>0.72085955593810602</v>
      </c>
      <c r="AG249">
        <v>0.95677992722344796</v>
      </c>
      <c r="AH249">
        <v>0.81761563539484206</v>
      </c>
      <c r="AI249">
        <v>0.794233185501657</v>
      </c>
      <c r="AJ249">
        <v>0.98782764986995197</v>
      </c>
      <c r="AK249">
        <v>0.57089044453023996</v>
      </c>
      <c r="AL249">
        <v>0.99164343192055104</v>
      </c>
      <c r="AM249">
        <v>0.98346842608084595</v>
      </c>
      <c r="AN249">
        <v>0.99452685094798499</v>
      </c>
      <c r="AO249">
        <v>1</v>
      </c>
      <c r="AP249">
        <v>1</v>
      </c>
      <c r="AQ249">
        <v>0.78362718332716896</v>
      </c>
      <c r="AR249">
        <v>0.98985747946201397</v>
      </c>
      <c r="AS249">
        <v>0.66878262636840102</v>
      </c>
      <c r="AT249">
        <v>0.996041689057372</v>
      </c>
      <c r="AU249">
        <v>0.996041689057372</v>
      </c>
      <c r="AV249">
        <v>0.99086151857348304</v>
      </c>
      <c r="AW249">
        <v>0.99325309694894104</v>
      </c>
      <c r="AX249">
        <v>0.99970585222986996</v>
      </c>
      <c r="AY249">
        <v>0.99544811917795495</v>
      </c>
      <c r="AZ249">
        <v>0.92266885698210099</v>
      </c>
      <c r="BA249">
        <v>0.99269080137700405</v>
      </c>
      <c r="BB249">
        <v>0.98843293642011698</v>
      </c>
      <c r="BC249">
        <v>0.98782764986995197</v>
      </c>
      <c r="BD249">
        <v>0.99434272550415503</v>
      </c>
      <c r="BE249">
        <v>0.99211301966979804</v>
      </c>
      <c r="BF249">
        <v>0.99075033095017395</v>
      </c>
      <c r="BG249">
        <v>0.94034893992282897</v>
      </c>
      <c r="BH249">
        <v>1</v>
      </c>
      <c r="BI249">
        <v>0.103976144057823</v>
      </c>
      <c r="BJ249">
        <v>0.98292386334353199</v>
      </c>
      <c r="BK249">
        <v>0.60468548506731801</v>
      </c>
      <c r="BL249">
        <v>0.33386533859127998</v>
      </c>
      <c r="BM249">
        <v>0.990253254903396</v>
      </c>
      <c r="BN249">
        <v>0.82326224706166995</v>
      </c>
      <c r="BO249">
        <v>0.27860834865561901</v>
      </c>
      <c r="BP249">
        <v>0.54220127578091104</v>
      </c>
    </row>
    <row r="250" spans="1:68" x14ac:dyDescent="0.3">
      <c r="A250" t="s">
        <v>296</v>
      </c>
      <c r="B250">
        <v>0.87046169009588803</v>
      </c>
      <c r="C250">
        <v>0.99575466187508099</v>
      </c>
      <c r="D250">
        <v>0.71117196006133299</v>
      </c>
      <c r="E250">
        <v>0.98964573756909902</v>
      </c>
      <c r="F250">
        <v>0.63677255794525101</v>
      </c>
      <c r="G250">
        <v>0.33359404270666798</v>
      </c>
      <c r="H250">
        <v>0.98393472094711798</v>
      </c>
      <c r="I250">
        <v>0.97807991408058703</v>
      </c>
      <c r="J250">
        <v>0.74685859984014302</v>
      </c>
      <c r="K250">
        <v>0.85199888850540295</v>
      </c>
      <c r="L250">
        <v>0.99678687092566198</v>
      </c>
      <c r="M250">
        <v>0.94195711848609598</v>
      </c>
      <c r="N250">
        <v>0.99513893372752404</v>
      </c>
      <c r="O250">
        <v>0.89200162103985603</v>
      </c>
      <c r="P250">
        <v>0.99540915849981804</v>
      </c>
      <c r="Q250">
        <v>0.993589397698173</v>
      </c>
      <c r="R250">
        <v>0.46950039264013499</v>
      </c>
      <c r="S250">
        <v>0.99316981021359396</v>
      </c>
      <c r="T250">
        <v>1.18880696826093E-2</v>
      </c>
      <c r="U250">
        <v>0.995678596996316</v>
      </c>
      <c r="V250">
        <v>0.98888801829801198</v>
      </c>
      <c r="W250">
        <v>0.99636970490279897</v>
      </c>
      <c r="X250">
        <v>0.91705126289386796</v>
      </c>
      <c r="Y250">
        <v>0.99698550818147802</v>
      </c>
      <c r="Z250">
        <v>0.81502450152120598</v>
      </c>
      <c r="AA250">
        <v>0.99621260987723903</v>
      </c>
      <c r="AB250">
        <v>0.98996208573653099</v>
      </c>
      <c r="AC250">
        <v>0.99325610106523199</v>
      </c>
      <c r="AD250">
        <v>0.98773826379074003</v>
      </c>
      <c r="AE250">
        <v>0.65157653988414699</v>
      </c>
      <c r="AF250">
        <v>0.64246889006281604</v>
      </c>
      <c r="AG250">
        <v>0.91713565565737498</v>
      </c>
      <c r="AH250">
        <v>0.60093068902426505</v>
      </c>
      <c r="AI250">
        <v>0.60708433948306095</v>
      </c>
      <c r="AJ250">
        <v>0.98782764986995197</v>
      </c>
      <c r="AK250">
        <v>0.98059991851899297</v>
      </c>
      <c r="AL250">
        <v>0.99164343192055104</v>
      </c>
      <c r="AM250">
        <v>0.95656199581310397</v>
      </c>
      <c r="AN250">
        <v>0.99452685094798499</v>
      </c>
      <c r="AO250">
        <v>0.99575466187508099</v>
      </c>
      <c r="AP250">
        <v>0.85726621609610898</v>
      </c>
      <c r="AQ250">
        <v>0.98894111600808399</v>
      </c>
      <c r="AR250">
        <v>0.99330206418573397</v>
      </c>
      <c r="AS250">
        <v>0.96897353001644204</v>
      </c>
      <c r="AT250">
        <v>0.996041689057372</v>
      </c>
      <c r="AU250">
        <v>0.996041689057372</v>
      </c>
      <c r="AV250">
        <v>0.98828738888998402</v>
      </c>
      <c r="AW250">
        <v>0.99325309694894104</v>
      </c>
      <c r="AX250">
        <v>0.99970585222986996</v>
      </c>
      <c r="AY250">
        <v>0.99544811917795495</v>
      </c>
      <c r="AZ250">
        <v>0.89531762040088203</v>
      </c>
      <c r="BA250">
        <v>0.99269080137700405</v>
      </c>
      <c r="BB250">
        <v>0.98843293642011698</v>
      </c>
      <c r="BC250">
        <v>0.98782764986995197</v>
      </c>
      <c r="BD250">
        <v>0.99434272550415503</v>
      </c>
      <c r="BE250">
        <v>0.99211301966979804</v>
      </c>
      <c r="BF250">
        <v>0.99075033095017395</v>
      </c>
      <c r="BG250">
        <v>0.99723559732275402</v>
      </c>
      <c r="BH250">
        <v>1</v>
      </c>
      <c r="BI250">
        <v>0.32060108406606802</v>
      </c>
      <c r="BJ250">
        <v>0.92784378040329596</v>
      </c>
      <c r="BK250">
        <v>0.82905004358989198</v>
      </c>
      <c r="BL250">
        <v>0.53890009006784401</v>
      </c>
      <c r="BM250">
        <v>0.97998721848858406</v>
      </c>
      <c r="BN250">
        <v>0.98581700994833199</v>
      </c>
      <c r="BO250">
        <v>0.25941741582836497</v>
      </c>
      <c r="BP250">
        <v>0.72662141983534101</v>
      </c>
    </row>
    <row r="251" spans="1:68" x14ac:dyDescent="0.3">
      <c r="A251" t="s">
        <v>297</v>
      </c>
      <c r="B251">
        <v>0.88186461183202602</v>
      </c>
      <c r="C251">
        <v>0.99575466187508099</v>
      </c>
      <c r="D251">
        <v>0.482481202303083</v>
      </c>
      <c r="E251">
        <v>0.98964573756909902</v>
      </c>
      <c r="F251">
        <v>2.96358936446935E-2</v>
      </c>
      <c r="G251">
        <v>0.33359404270666798</v>
      </c>
      <c r="H251">
        <v>0.98393472094711798</v>
      </c>
      <c r="I251">
        <v>0.97807991408058703</v>
      </c>
      <c r="J251">
        <v>0.74919127825428999</v>
      </c>
      <c r="K251">
        <v>0.99069893094579597</v>
      </c>
      <c r="L251">
        <v>0.99678687092566198</v>
      </c>
      <c r="M251">
        <v>0.91528087060708097</v>
      </c>
      <c r="N251">
        <v>0.99513893372752404</v>
      </c>
      <c r="O251">
        <v>0.89200162103985603</v>
      </c>
      <c r="P251">
        <v>0.99540915849981804</v>
      </c>
      <c r="Q251">
        <v>0.993589397698173</v>
      </c>
      <c r="R251">
        <v>0.26027678177166602</v>
      </c>
      <c r="S251">
        <v>0.99316981021359396</v>
      </c>
      <c r="T251">
        <v>0.19788932014789001</v>
      </c>
      <c r="U251">
        <v>0.995678596996316</v>
      </c>
      <c r="V251">
        <v>0.93884521906667195</v>
      </c>
      <c r="W251">
        <v>0.99636970490279897</v>
      </c>
      <c r="X251">
        <v>0.97223775584629801</v>
      </c>
      <c r="Y251">
        <v>0.99698550818147802</v>
      </c>
      <c r="Z251">
        <v>0.81502450152120598</v>
      </c>
      <c r="AA251">
        <v>0.99621260987723903</v>
      </c>
      <c r="AB251">
        <v>0.98878404177652501</v>
      </c>
      <c r="AC251">
        <v>0.99325610106523199</v>
      </c>
      <c r="AD251">
        <v>0.89803315743037604</v>
      </c>
      <c r="AE251">
        <v>0.98273055865730197</v>
      </c>
      <c r="AF251">
        <v>0.75908994618662595</v>
      </c>
      <c r="AG251">
        <v>0.93515348211367999</v>
      </c>
      <c r="AH251">
        <v>0.98711297775094198</v>
      </c>
      <c r="AI251">
        <v>0.88181126969258905</v>
      </c>
      <c r="AJ251">
        <v>0.96513801212894901</v>
      </c>
      <c r="AK251">
        <v>0.48796172551579597</v>
      </c>
      <c r="AL251">
        <v>0.99164343192055104</v>
      </c>
      <c r="AM251">
        <v>0.90682165942933501</v>
      </c>
      <c r="AN251">
        <v>0.99452685094798499</v>
      </c>
      <c r="AO251">
        <v>0.99575466187508099</v>
      </c>
      <c r="AP251">
        <v>0.85726621609610898</v>
      </c>
      <c r="AQ251">
        <v>0.78362718332716896</v>
      </c>
      <c r="AR251">
        <v>0.906840592371562</v>
      </c>
      <c r="AS251">
        <v>0.65902869006384501</v>
      </c>
      <c r="AT251">
        <v>0.996041689057372</v>
      </c>
      <c r="AU251">
        <v>0.996041689057372</v>
      </c>
      <c r="AV251">
        <v>0.90702930736440002</v>
      </c>
      <c r="AW251">
        <v>0.99325309694894104</v>
      </c>
      <c r="AX251">
        <v>0.99970585222986996</v>
      </c>
      <c r="AY251">
        <v>0.99544811917795495</v>
      </c>
      <c r="AZ251">
        <v>0.93523444021358304</v>
      </c>
      <c r="BA251">
        <v>0.99269080137700405</v>
      </c>
      <c r="BB251">
        <v>0.98843293642011698</v>
      </c>
      <c r="BC251">
        <v>0.98782764986995197</v>
      </c>
      <c r="BD251">
        <v>0.99434272550415503</v>
      </c>
      <c r="BE251">
        <v>0.99211301966979804</v>
      </c>
      <c r="BF251">
        <v>0.99075033095017395</v>
      </c>
      <c r="BG251">
        <v>0.94034893992282897</v>
      </c>
      <c r="BH251">
        <v>1</v>
      </c>
      <c r="BI251">
        <v>8.5567682951203705E-2</v>
      </c>
      <c r="BJ251">
        <v>0.88420286681175697</v>
      </c>
      <c r="BK251">
        <v>0.29355319188429602</v>
      </c>
      <c r="BL251">
        <v>0.44132516346765299</v>
      </c>
      <c r="BM251">
        <v>0.98856521851158297</v>
      </c>
      <c r="BN251">
        <v>0.82326224706166995</v>
      </c>
      <c r="BO251">
        <v>0.35304408150007699</v>
      </c>
      <c r="BP251">
        <v>0.520584456493976</v>
      </c>
    </row>
    <row r="252" spans="1:68" x14ac:dyDescent="0.3">
      <c r="A252" t="s">
        <v>78</v>
      </c>
      <c r="B252">
        <v>0.87046169009588803</v>
      </c>
      <c r="C252">
        <v>0.99575466187508099</v>
      </c>
      <c r="D252">
        <v>0.59265255532166405</v>
      </c>
      <c r="E252">
        <v>0.98964573756909902</v>
      </c>
      <c r="F252">
        <v>0.47673390041573799</v>
      </c>
      <c r="G252">
        <v>0.44304394261297397</v>
      </c>
      <c r="H252">
        <v>0.98393472094711798</v>
      </c>
      <c r="I252">
        <v>0.99477723111192995</v>
      </c>
      <c r="J252">
        <v>0.74919127825428999</v>
      </c>
      <c r="K252">
        <v>0.99069893094579597</v>
      </c>
      <c r="L252">
        <v>0.99678687092566198</v>
      </c>
      <c r="M252">
        <v>0.94195711848609598</v>
      </c>
      <c r="N252">
        <v>0.99513893372752404</v>
      </c>
      <c r="O252">
        <v>0.89200162103985603</v>
      </c>
      <c r="P252">
        <v>0.99540915849981804</v>
      </c>
      <c r="Q252">
        <v>0.993589397698173</v>
      </c>
      <c r="R252">
        <v>0.53985301531131402</v>
      </c>
      <c r="S252">
        <v>0.99316981021359396</v>
      </c>
      <c r="T252">
        <v>1.2287806615821999E-2</v>
      </c>
      <c r="U252">
        <v>0.995678596996316</v>
      </c>
      <c r="V252">
        <v>0.98457210339879198</v>
      </c>
      <c r="W252">
        <v>0.99636970490279897</v>
      </c>
      <c r="X252">
        <v>0.91705126289386796</v>
      </c>
      <c r="Y252">
        <v>0.99698550818147802</v>
      </c>
      <c r="Z252">
        <v>0.81502450152120598</v>
      </c>
      <c r="AA252">
        <v>0.99621260987723903</v>
      </c>
      <c r="AB252">
        <v>0.98878404177652501</v>
      </c>
      <c r="AC252">
        <v>0.99325610106523199</v>
      </c>
      <c r="AD252">
        <v>0.97243132076065897</v>
      </c>
      <c r="AE252">
        <v>0.78794178287150896</v>
      </c>
      <c r="AF252">
        <v>0.623105431456771</v>
      </c>
      <c r="AG252">
        <v>0.83176172008145199</v>
      </c>
      <c r="AH252">
        <v>0.60093068902426505</v>
      </c>
      <c r="AI252">
        <v>0.69957880989278698</v>
      </c>
      <c r="AJ252">
        <v>0.98782764986995197</v>
      </c>
      <c r="AK252">
        <v>0.94559040678654604</v>
      </c>
      <c r="AL252">
        <v>0.99164343192055104</v>
      </c>
      <c r="AM252">
        <v>0.99081267164931197</v>
      </c>
      <c r="AN252">
        <v>0.99452685094798499</v>
      </c>
      <c r="AO252">
        <v>0.99575466187508099</v>
      </c>
      <c r="AP252">
        <v>0.85726621609610898</v>
      </c>
      <c r="AQ252">
        <v>0.85383117693618904</v>
      </c>
      <c r="AR252">
        <v>0.99330206418573397</v>
      </c>
      <c r="AS252">
        <v>0.90278580971010702</v>
      </c>
      <c r="AT252">
        <v>0.996041689057372</v>
      </c>
      <c r="AU252">
        <v>0.996041689057372</v>
      </c>
      <c r="AV252">
        <v>0.99086151857348304</v>
      </c>
      <c r="AW252">
        <v>0.99325309694894104</v>
      </c>
      <c r="AX252">
        <v>0.99970585222986996</v>
      </c>
      <c r="AY252">
        <v>0.99544811917795495</v>
      </c>
      <c r="AZ252">
        <v>0.92928707687785195</v>
      </c>
      <c r="BA252">
        <v>0.99269080137700405</v>
      </c>
      <c r="BB252">
        <v>0.98843293642011698</v>
      </c>
      <c r="BC252">
        <v>0.98782764986995197</v>
      </c>
      <c r="BD252">
        <v>0.99434272550415503</v>
      </c>
      <c r="BE252">
        <v>0.99211301966979804</v>
      </c>
      <c r="BF252">
        <v>0.99075033095017395</v>
      </c>
      <c r="BG252">
        <v>0.97146764994509505</v>
      </c>
      <c r="BH252">
        <v>1</v>
      </c>
      <c r="BI252">
        <v>0.49614719688529202</v>
      </c>
      <c r="BJ252">
        <v>0.98292386334353199</v>
      </c>
      <c r="BK252">
        <v>0.72498560968992098</v>
      </c>
      <c r="BL252">
        <v>0.80125776383882097</v>
      </c>
      <c r="BM252">
        <v>0.97998721848858406</v>
      </c>
      <c r="BN252">
        <v>0.90498262885538205</v>
      </c>
      <c r="BO252">
        <v>0.42480893945388298</v>
      </c>
      <c r="BP252">
        <v>0.90291059749860803</v>
      </c>
    </row>
    <row r="253" spans="1:68" x14ac:dyDescent="0.3">
      <c r="A253" t="s">
        <v>298</v>
      </c>
      <c r="B253">
        <v>0.97934538237400104</v>
      </c>
      <c r="C253">
        <v>0.99575466187508099</v>
      </c>
      <c r="D253">
        <v>0.85663671892273496</v>
      </c>
      <c r="E253">
        <v>0.98964573756909902</v>
      </c>
      <c r="F253">
        <v>0.80607734181663104</v>
      </c>
      <c r="G253">
        <v>0.33359404270666798</v>
      </c>
      <c r="H253">
        <v>0.98393472094711798</v>
      </c>
      <c r="I253">
        <v>0.99477723111192995</v>
      </c>
      <c r="J253">
        <v>0.74919127825428999</v>
      </c>
      <c r="K253">
        <v>0.66225972089573004</v>
      </c>
      <c r="L253">
        <v>0.99678687092566198</v>
      </c>
      <c r="M253">
        <v>0.991436509242832</v>
      </c>
      <c r="N253">
        <v>0.99513893372752404</v>
      </c>
      <c r="O253">
        <v>0.91626035184520305</v>
      </c>
      <c r="P253">
        <v>0.99540915849981804</v>
      </c>
      <c r="Q253">
        <v>0.993589397698173</v>
      </c>
      <c r="R253">
        <v>0.50991859376490301</v>
      </c>
      <c r="S253">
        <v>0.99316981021359396</v>
      </c>
      <c r="T253">
        <v>0.105126208180839</v>
      </c>
      <c r="U253">
        <v>0.995678596996316</v>
      </c>
      <c r="V253">
        <v>0.93884521906667195</v>
      </c>
      <c r="W253">
        <v>0.99636970490279897</v>
      </c>
      <c r="X253">
        <v>0.91705126289386796</v>
      </c>
      <c r="Y253">
        <v>0.99698550818147802</v>
      </c>
      <c r="Z253">
        <v>1</v>
      </c>
      <c r="AA253">
        <v>0.99621260987723903</v>
      </c>
      <c r="AB253">
        <v>0.98878404177652501</v>
      </c>
      <c r="AC253">
        <v>0.99325610106523199</v>
      </c>
      <c r="AD253">
        <v>0.89803315743037604</v>
      </c>
      <c r="AE253">
        <v>0.88642470594161504</v>
      </c>
      <c r="AF253">
        <v>0.83551030659064296</v>
      </c>
      <c r="AG253">
        <v>0.993613799504521</v>
      </c>
      <c r="AH253">
        <v>0.98711297775094198</v>
      </c>
      <c r="AI253">
        <v>0.60708433948306095</v>
      </c>
      <c r="AJ253">
        <v>0.97793904118175801</v>
      </c>
      <c r="AK253">
        <v>0.93867978996608703</v>
      </c>
      <c r="AL253">
        <v>0.99164343192055104</v>
      </c>
      <c r="AM253">
        <v>0.99421966157738895</v>
      </c>
      <c r="AN253">
        <v>0.99452685094798499</v>
      </c>
      <c r="AO253">
        <v>0.99575466187508099</v>
      </c>
      <c r="AP253">
        <v>0.85726621609610898</v>
      </c>
      <c r="AQ253">
        <v>0.88404231508149</v>
      </c>
      <c r="AR253">
        <v>0.99330206418573397</v>
      </c>
      <c r="AS253">
        <v>0.97378443067597797</v>
      </c>
      <c r="AT253">
        <v>0.996041689057372</v>
      </c>
      <c r="AU253">
        <v>0.996041689057372</v>
      </c>
      <c r="AV253">
        <v>0.98828738888998402</v>
      </c>
      <c r="AW253">
        <v>0.99325309694894104</v>
      </c>
      <c r="AX253">
        <v>0.99970585222986996</v>
      </c>
      <c r="AY253">
        <v>0.99544811917795495</v>
      </c>
      <c r="AZ253">
        <v>0.89531762040088203</v>
      </c>
      <c r="BA253">
        <v>0.99269080137700405</v>
      </c>
      <c r="BB253">
        <v>0.98843293642011698</v>
      </c>
      <c r="BC253">
        <v>0.98782764986995197</v>
      </c>
      <c r="BD253">
        <v>0.99434272550415503</v>
      </c>
      <c r="BE253">
        <v>0.99211301966979804</v>
      </c>
      <c r="BF253">
        <v>0.99075033095017395</v>
      </c>
      <c r="BG253">
        <v>0.95040183189749095</v>
      </c>
      <c r="BH253">
        <v>1</v>
      </c>
      <c r="BI253">
        <v>0.30840124014091003</v>
      </c>
      <c r="BJ253">
        <v>0.98292386334353199</v>
      </c>
      <c r="BK253">
        <v>0.957899546816255</v>
      </c>
      <c r="BL253">
        <v>0.57818620095680495</v>
      </c>
      <c r="BM253">
        <v>0.97998721848858406</v>
      </c>
      <c r="BN253">
        <v>0.939085394946925</v>
      </c>
      <c r="BO253">
        <v>0.34378777828297102</v>
      </c>
      <c r="BP253">
        <v>0.67369860586904395</v>
      </c>
    </row>
    <row r="254" spans="1:68" x14ac:dyDescent="0.3">
      <c r="A254" t="s">
        <v>299</v>
      </c>
      <c r="B254">
        <v>0.87046169009588803</v>
      </c>
      <c r="C254">
        <v>0.99575466187508099</v>
      </c>
      <c r="D254">
        <v>0.47362998168353598</v>
      </c>
      <c r="E254">
        <v>0.98964573756909902</v>
      </c>
      <c r="F254">
        <v>1.5215066178856099E-2</v>
      </c>
      <c r="G254">
        <v>0.33359404270666798</v>
      </c>
      <c r="H254">
        <v>0.98393472094711798</v>
      </c>
      <c r="I254">
        <v>0.96422345572578205</v>
      </c>
      <c r="J254">
        <v>0.81262704941926001</v>
      </c>
      <c r="K254">
        <v>0.99069893094579597</v>
      </c>
      <c r="L254">
        <v>0.99678687092566198</v>
      </c>
      <c r="M254">
        <v>0.91528087060708097</v>
      </c>
      <c r="N254">
        <v>0.99513893372752404</v>
      </c>
      <c r="O254">
        <v>0.93654292992856203</v>
      </c>
      <c r="P254">
        <v>0.99540915849981804</v>
      </c>
      <c r="Q254">
        <v>0.993589397698173</v>
      </c>
      <c r="R254">
        <v>0.304728735377994</v>
      </c>
      <c r="S254">
        <v>0.99316981021359396</v>
      </c>
      <c r="T254">
        <v>0.31213945425488998</v>
      </c>
      <c r="U254">
        <v>0.995678596996316</v>
      </c>
      <c r="V254">
        <v>0.93884521906667195</v>
      </c>
      <c r="W254">
        <v>0.99636970490279897</v>
      </c>
      <c r="X254">
        <v>0.97223775584629801</v>
      </c>
      <c r="Y254">
        <v>0.99698550818147802</v>
      </c>
      <c r="Z254">
        <v>0.81502450152120598</v>
      </c>
      <c r="AA254">
        <v>0.99621260987723903</v>
      </c>
      <c r="AB254">
        <v>0.98878404177652501</v>
      </c>
      <c r="AC254">
        <v>0.99325610106523199</v>
      </c>
      <c r="AD254">
        <v>0.75979036608959605</v>
      </c>
      <c r="AE254">
        <v>0.90849290304128805</v>
      </c>
      <c r="AF254">
        <v>0.65975049417264198</v>
      </c>
      <c r="AG254">
        <v>0.84579132496745402</v>
      </c>
      <c r="AH254">
        <v>0.97516891004052197</v>
      </c>
      <c r="AI254">
        <v>0.902643348989139</v>
      </c>
      <c r="AJ254">
        <v>0.77833587258971704</v>
      </c>
      <c r="AK254">
        <v>0.17822382918398</v>
      </c>
      <c r="AL254">
        <v>0.99164343192055104</v>
      </c>
      <c r="AM254">
        <v>0.76001053204763303</v>
      </c>
      <c r="AN254">
        <v>0.99452685094798499</v>
      </c>
      <c r="AO254">
        <v>0.99575466187508099</v>
      </c>
      <c r="AP254">
        <v>0.85726621609610898</v>
      </c>
      <c r="AQ254">
        <v>0.78362718332716896</v>
      </c>
      <c r="AR254">
        <v>0.78673553446532796</v>
      </c>
      <c r="AS254">
        <v>0.34230699433467598</v>
      </c>
      <c r="AT254">
        <v>0.996041689057372</v>
      </c>
      <c r="AU254">
        <v>0.996041689057372</v>
      </c>
      <c r="AV254">
        <v>0.87350829539790698</v>
      </c>
      <c r="AW254">
        <v>0.99325309694894104</v>
      </c>
      <c r="AX254">
        <v>0.99970585222986996</v>
      </c>
      <c r="AY254">
        <v>0.99544811917795495</v>
      </c>
      <c r="AZ254">
        <v>0.939461253778481</v>
      </c>
      <c r="BA254">
        <v>0.99269080137700405</v>
      </c>
      <c r="BB254">
        <v>0.98843293642011698</v>
      </c>
      <c r="BC254">
        <v>0.98782764986995197</v>
      </c>
      <c r="BD254">
        <v>0.99434272550415503</v>
      </c>
      <c r="BE254">
        <v>0.99211301966979804</v>
      </c>
      <c r="BF254">
        <v>0.99075033095017395</v>
      </c>
      <c r="BG254">
        <v>0.94034893992282897</v>
      </c>
      <c r="BH254">
        <v>1</v>
      </c>
      <c r="BI254">
        <v>1.6057310531204499E-2</v>
      </c>
      <c r="BJ254">
        <v>0.76714925145819202</v>
      </c>
      <c r="BK254">
        <v>0.19683152400046799</v>
      </c>
      <c r="BL254">
        <v>0.175037580947079</v>
      </c>
      <c r="BM254">
        <v>0.97998721848858406</v>
      </c>
      <c r="BN254">
        <v>0.82326224706166995</v>
      </c>
      <c r="BO254">
        <v>0.250797737120798</v>
      </c>
      <c r="BP254">
        <v>0.41274249637263</v>
      </c>
    </row>
    <row r="255" spans="1:68" x14ac:dyDescent="0.3">
      <c r="A255" t="s">
        <v>300</v>
      </c>
      <c r="B255">
        <v>0.87046169009588803</v>
      </c>
      <c r="C255">
        <v>0.99575466187508099</v>
      </c>
      <c r="D255">
        <v>0.385095368626511</v>
      </c>
      <c r="E255">
        <v>0.98964573756909902</v>
      </c>
      <c r="F255">
        <v>0.245988224801654</v>
      </c>
      <c r="G255">
        <v>0.33359404270666798</v>
      </c>
      <c r="H255">
        <v>0.98393472094711798</v>
      </c>
      <c r="I255">
        <v>0.97807991408058703</v>
      </c>
      <c r="J255">
        <v>0.83781437443568696</v>
      </c>
      <c r="K255">
        <v>0.99069893094579597</v>
      </c>
      <c r="L255">
        <v>1</v>
      </c>
      <c r="M255">
        <v>0.91528087060708097</v>
      </c>
      <c r="N255">
        <v>0.99513893372752404</v>
      </c>
      <c r="O255">
        <v>0.91626035184520305</v>
      </c>
      <c r="P255">
        <v>0.99540915849981804</v>
      </c>
      <c r="Q255">
        <v>0.993589397698173</v>
      </c>
      <c r="R255">
        <v>0.42948974760563102</v>
      </c>
      <c r="S255">
        <v>0.99316981021359396</v>
      </c>
      <c r="T255">
        <v>3.2218647527568797E-2</v>
      </c>
      <c r="U255">
        <v>0.995678596996316</v>
      </c>
      <c r="V255">
        <v>0.93884521906667195</v>
      </c>
      <c r="W255">
        <v>0.99636970490279897</v>
      </c>
      <c r="X255">
        <v>0.95728800802133995</v>
      </c>
      <c r="Y255">
        <v>0.99698550818147802</v>
      </c>
      <c r="Z255">
        <v>0.84470972025448798</v>
      </c>
      <c r="AA255">
        <v>0.99621260987723903</v>
      </c>
      <c r="AB255">
        <v>0.98878404177652501</v>
      </c>
      <c r="AC255">
        <v>0.99325610106523199</v>
      </c>
      <c r="AD255">
        <v>0.89231734493997295</v>
      </c>
      <c r="AE255">
        <v>0.889798447071659</v>
      </c>
      <c r="AF255">
        <v>0.623105431456771</v>
      </c>
      <c r="AG255">
        <v>0.78928681582424598</v>
      </c>
      <c r="AH255">
        <v>0.93353791796094099</v>
      </c>
      <c r="AI255">
        <v>0.753193310671191</v>
      </c>
      <c r="AJ255">
        <v>0.86850852521317601</v>
      </c>
      <c r="AK255">
        <v>0.48078522283401798</v>
      </c>
      <c r="AL255">
        <v>0.99164343192055104</v>
      </c>
      <c r="AM255">
        <v>0.91753057468131205</v>
      </c>
      <c r="AN255">
        <v>0.99452685094798499</v>
      </c>
      <c r="AO255">
        <v>0.99575466187508099</v>
      </c>
      <c r="AP255">
        <v>0.85726621609610898</v>
      </c>
      <c r="AQ255">
        <v>0.862912821706323</v>
      </c>
      <c r="AR255">
        <v>0.85934192191945902</v>
      </c>
      <c r="AS255">
        <v>0.64276644505754399</v>
      </c>
      <c r="AT255">
        <v>0.996041689057372</v>
      </c>
      <c r="AU255">
        <v>0.996041689057372</v>
      </c>
      <c r="AV255">
        <v>0.99086151857348304</v>
      </c>
      <c r="AW255">
        <v>0.99325309694894104</v>
      </c>
      <c r="AX255">
        <v>0.99970585222986996</v>
      </c>
      <c r="AY255">
        <v>0.99544811917795495</v>
      </c>
      <c r="AZ255">
        <v>0.92928707687785195</v>
      </c>
      <c r="BA255">
        <v>0.99269080137700405</v>
      </c>
      <c r="BB255">
        <v>0.98843293642011698</v>
      </c>
      <c r="BC255">
        <v>0.98782764986995197</v>
      </c>
      <c r="BD255">
        <v>0.99434272550415503</v>
      </c>
      <c r="BE255">
        <v>0.99211301966979804</v>
      </c>
      <c r="BF255">
        <v>0.99075033095017395</v>
      </c>
      <c r="BG255">
        <v>0.99374998056643704</v>
      </c>
      <c r="BH255">
        <v>1</v>
      </c>
      <c r="BI255">
        <v>0.12527275874664101</v>
      </c>
      <c r="BJ255">
        <v>0.93309790915081403</v>
      </c>
      <c r="BK255">
        <v>0.26660612758900598</v>
      </c>
      <c r="BL255">
        <v>0.33778245868783702</v>
      </c>
      <c r="BM255">
        <v>0.98856521851158297</v>
      </c>
      <c r="BN255">
        <v>0.93708874393249197</v>
      </c>
      <c r="BO255">
        <v>0.22333907742925499</v>
      </c>
      <c r="BP255">
        <v>0.41274249637263</v>
      </c>
    </row>
    <row r="256" spans="1:68" x14ac:dyDescent="0.3">
      <c r="A256" t="s">
        <v>301</v>
      </c>
      <c r="B256">
        <v>0.87046169009588803</v>
      </c>
      <c r="C256">
        <v>0.99575466187508099</v>
      </c>
      <c r="D256">
        <v>0.385095368626511</v>
      </c>
      <c r="E256">
        <v>0.98964573756909902</v>
      </c>
      <c r="F256">
        <v>0.152430614036447</v>
      </c>
      <c r="G256">
        <v>0.33359404270666798</v>
      </c>
      <c r="H256">
        <v>0.98393472094711798</v>
      </c>
      <c r="I256">
        <v>0.99308779566584804</v>
      </c>
      <c r="J256">
        <v>0.73970580758052396</v>
      </c>
      <c r="K256">
        <v>0.92562880634409805</v>
      </c>
      <c r="L256">
        <v>0.99678687092566198</v>
      </c>
      <c r="M256">
        <v>0.93778207134068403</v>
      </c>
      <c r="N256">
        <v>0.99513893372752404</v>
      </c>
      <c r="O256">
        <v>0.89200162103985603</v>
      </c>
      <c r="P256">
        <v>0.99540915849981804</v>
      </c>
      <c r="Q256">
        <v>0.993589397698173</v>
      </c>
      <c r="R256">
        <v>0.39278263480624198</v>
      </c>
      <c r="S256">
        <v>0.99316981021359396</v>
      </c>
      <c r="T256">
        <v>0.176732128273274</v>
      </c>
      <c r="U256">
        <v>0.995678596996316</v>
      </c>
      <c r="V256">
        <v>0.93884521906667195</v>
      </c>
      <c r="W256">
        <v>0.99636970490279897</v>
      </c>
      <c r="X256">
        <v>0.95728800802133995</v>
      </c>
      <c r="Y256">
        <v>0.99698550818147802</v>
      </c>
      <c r="Z256">
        <v>0.84470972025448798</v>
      </c>
      <c r="AA256">
        <v>0.99621260987723903</v>
      </c>
      <c r="AB256">
        <v>0.98878404177652501</v>
      </c>
      <c r="AC256">
        <v>0.99325610106523199</v>
      </c>
      <c r="AD256">
        <v>0.75979036608959605</v>
      </c>
      <c r="AE256">
        <v>0.98782764986995197</v>
      </c>
      <c r="AF256">
        <v>0.59737526026273902</v>
      </c>
      <c r="AG256">
        <v>0.78928681582424598</v>
      </c>
      <c r="AH256">
        <v>0.89696993436431904</v>
      </c>
      <c r="AI256">
        <v>0.64773098482555402</v>
      </c>
      <c r="AJ256">
        <v>0.97793904118175801</v>
      </c>
      <c r="AK256">
        <v>0.25899937380955801</v>
      </c>
      <c r="AL256">
        <v>0.99164343192055104</v>
      </c>
      <c r="AM256">
        <v>0.99081267164931197</v>
      </c>
      <c r="AN256">
        <v>0.99452685094798499</v>
      </c>
      <c r="AO256">
        <v>0.99575466187508099</v>
      </c>
      <c r="AP256">
        <v>0.85726621609610898</v>
      </c>
      <c r="AQ256">
        <v>0.78362718332716896</v>
      </c>
      <c r="AR256">
        <v>0.92564045220743696</v>
      </c>
      <c r="AS256">
        <v>0.29711877558782002</v>
      </c>
      <c r="AT256">
        <v>0.996041689057372</v>
      </c>
      <c r="AU256">
        <v>0.996041689057372</v>
      </c>
      <c r="AV256">
        <v>0.99086151857348304</v>
      </c>
      <c r="AW256">
        <v>0.99325309694894104</v>
      </c>
      <c r="AX256">
        <v>0.99970585222986996</v>
      </c>
      <c r="AY256">
        <v>0.99544811917795495</v>
      </c>
      <c r="AZ256">
        <v>0.89531762040088203</v>
      </c>
      <c r="BA256">
        <v>0.99269080137700405</v>
      </c>
      <c r="BB256">
        <v>0.98843293642011698</v>
      </c>
      <c r="BC256">
        <v>0.98782764986995197</v>
      </c>
      <c r="BD256">
        <v>0.99434272550415503</v>
      </c>
      <c r="BE256">
        <v>0.99211301966979804</v>
      </c>
      <c r="BF256">
        <v>0.99075033095017395</v>
      </c>
      <c r="BG256">
        <v>0.99723559732275402</v>
      </c>
      <c r="BH256">
        <v>1</v>
      </c>
      <c r="BI256">
        <v>1.6057310531204499E-2</v>
      </c>
      <c r="BJ256">
        <v>0.86024961765837304</v>
      </c>
      <c r="BK256">
        <v>0.24525314697047099</v>
      </c>
      <c r="BL256">
        <v>8.9491901440044305E-2</v>
      </c>
      <c r="BM256">
        <v>0.98856521851158297</v>
      </c>
      <c r="BN256">
        <v>0.97968890318508395</v>
      </c>
      <c r="BO256">
        <v>0.203516835121657</v>
      </c>
      <c r="BP256">
        <v>0.41274249637263</v>
      </c>
    </row>
    <row r="257" spans="1:68" x14ac:dyDescent="0.3">
      <c r="A257" t="s">
        <v>302</v>
      </c>
      <c r="B257">
        <v>0.87046169009588803</v>
      </c>
      <c r="C257">
        <v>0.99575466187508099</v>
      </c>
      <c r="D257">
        <v>0.58296246503018601</v>
      </c>
      <c r="E257">
        <v>0.98964573756909902</v>
      </c>
      <c r="F257">
        <v>0.20805775519051001</v>
      </c>
      <c r="G257">
        <v>0.33359404270666798</v>
      </c>
      <c r="H257">
        <v>0.98393472094711798</v>
      </c>
      <c r="I257">
        <v>0.99477723111192995</v>
      </c>
      <c r="J257">
        <v>0.74919127825428999</v>
      </c>
      <c r="K257">
        <v>0.85199888850540295</v>
      </c>
      <c r="L257">
        <v>0.99678687092566198</v>
      </c>
      <c r="M257">
        <v>0.93778207134068403</v>
      </c>
      <c r="N257">
        <v>0.99513893372752404</v>
      </c>
      <c r="O257">
        <v>0.89200162103985603</v>
      </c>
      <c r="P257">
        <v>0.99540915849981804</v>
      </c>
      <c r="Q257">
        <v>0.993589397698173</v>
      </c>
      <c r="R257">
        <v>0.26027678177166602</v>
      </c>
      <c r="S257">
        <v>0.99316981021359396</v>
      </c>
      <c r="T257">
        <v>3.75736445811602E-2</v>
      </c>
      <c r="U257">
        <v>0.995678596996316</v>
      </c>
      <c r="V257">
        <v>0.98457210339879198</v>
      </c>
      <c r="W257">
        <v>0.99636970490279897</v>
      </c>
      <c r="X257">
        <v>0.87302971707842003</v>
      </c>
      <c r="Y257">
        <v>0.99698550818147802</v>
      </c>
      <c r="Z257">
        <v>1</v>
      </c>
      <c r="AA257">
        <v>0.99621260987723903</v>
      </c>
      <c r="AB257">
        <v>0.98878404177652501</v>
      </c>
      <c r="AC257">
        <v>0.99325610106523199</v>
      </c>
      <c r="AD257">
        <v>0.93128275258706394</v>
      </c>
      <c r="AE257">
        <v>0.82858262295395502</v>
      </c>
      <c r="AF257">
        <v>0.66499994530715001</v>
      </c>
      <c r="AG257">
        <v>0.94191141929029398</v>
      </c>
      <c r="AH257">
        <v>0.67685794205267402</v>
      </c>
      <c r="AI257">
        <v>0.60708433948306095</v>
      </c>
      <c r="AJ257">
        <v>0.98782764986995197</v>
      </c>
      <c r="AK257">
        <v>0.83435833633754097</v>
      </c>
      <c r="AL257">
        <v>0.99164343192055104</v>
      </c>
      <c r="AM257">
        <v>0.97903481849372598</v>
      </c>
      <c r="AN257">
        <v>0.99452685094798499</v>
      </c>
      <c r="AO257">
        <v>1</v>
      </c>
      <c r="AP257">
        <v>0.85726621609610898</v>
      </c>
      <c r="AQ257">
        <v>0.862912821706323</v>
      </c>
      <c r="AR257">
        <v>0.99330206418573397</v>
      </c>
      <c r="AS257">
        <v>0.861295446982836</v>
      </c>
      <c r="AT257">
        <v>0.996041689057372</v>
      </c>
      <c r="AU257">
        <v>0.996041689057372</v>
      </c>
      <c r="AV257">
        <v>0.99086151857348304</v>
      </c>
      <c r="AW257">
        <v>0.99325309694894104</v>
      </c>
      <c r="AX257">
        <v>0.99970585222986996</v>
      </c>
      <c r="AY257">
        <v>0.99544811917795495</v>
      </c>
      <c r="AZ257">
        <v>0.89531762040088203</v>
      </c>
      <c r="BA257">
        <v>0.99269080137700405</v>
      </c>
      <c r="BB257">
        <v>0.98843293642011698</v>
      </c>
      <c r="BC257">
        <v>0.98782764986995197</v>
      </c>
      <c r="BD257">
        <v>0.99434272550415503</v>
      </c>
      <c r="BE257">
        <v>0.99211301966979804</v>
      </c>
      <c r="BF257">
        <v>0.99075033095017395</v>
      </c>
      <c r="BG257">
        <v>0.96506324594141102</v>
      </c>
      <c r="BH257">
        <v>1</v>
      </c>
      <c r="BI257">
        <v>0.15155553875705999</v>
      </c>
      <c r="BJ257">
        <v>0.98292386334353199</v>
      </c>
      <c r="BK257">
        <v>0.71288456645103904</v>
      </c>
      <c r="BL257">
        <v>0.40414472756095399</v>
      </c>
      <c r="BM257">
        <v>0.97998721848858406</v>
      </c>
      <c r="BN257">
        <v>0.913455044077918</v>
      </c>
      <c r="BO257">
        <v>0.25051992488624403</v>
      </c>
      <c r="BP257">
        <v>0.63214520986783496</v>
      </c>
    </row>
    <row r="258" spans="1:68" x14ac:dyDescent="0.3">
      <c r="A258" t="s">
        <v>303</v>
      </c>
      <c r="B258">
        <v>0.87046169009588803</v>
      </c>
      <c r="C258">
        <v>0.99575466187508099</v>
      </c>
      <c r="D258">
        <v>0.59265255532166405</v>
      </c>
      <c r="E258">
        <v>0.98964573756909902</v>
      </c>
      <c r="F258">
        <v>0.184451211265829</v>
      </c>
      <c r="G258">
        <v>0.33359404270666798</v>
      </c>
      <c r="H258">
        <v>0.98393472094711798</v>
      </c>
      <c r="I258">
        <v>0.99477723111192995</v>
      </c>
      <c r="J258">
        <v>0.74919127825428999</v>
      </c>
      <c r="K258">
        <v>0.99069893094579597</v>
      </c>
      <c r="L258">
        <v>0.99678687092566198</v>
      </c>
      <c r="M258">
        <v>0.91528087060708097</v>
      </c>
      <c r="N258">
        <v>0.99513893372752404</v>
      </c>
      <c r="O258">
        <v>0.91626035184520305</v>
      </c>
      <c r="P258">
        <v>0.99540915849981804</v>
      </c>
      <c r="Q258">
        <v>0.993589397698173</v>
      </c>
      <c r="R258">
        <v>0.42948974760563102</v>
      </c>
      <c r="S258">
        <v>0.99316981021359396</v>
      </c>
      <c r="T258">
        <v>2.7699656830788701E-2</v>
      </c>
      <c r="U258">
        <v>0.995678596996316</v>
      </c>
      <c r="V258">
        <v>0.97317710514105504</v>
      </c>
      <c r="W258">
        <v>0.99636970490279897</v>
      </c>
      <c r="X258">
        <v>0.95815875010133</v>
      </c>
      <c r="Y258">
        <v>0.99698550818147802</v>
      </c>
      <c r="Z258">
        <v>0.81502450152120598</v>
      </c>
      <c r="AA258">
        <v>0.99621260987723903</v>
      </c>
      <c r="AB258">
        <v>0.98878404177652501</v>
      </c>
      <c r="AC258">
        <v>0.99325610106523199</v>
      </c>
      <c r="AD258">
        <v>0.97243132076065897</v>
      </c>
      <c r="AE258">
        <v>0.996041689057372</v>
      </c>
      <c r="AF258">
        <v>0.64007010041852797</v>
      </c>
      <c r="AG258">
        <v>0.78928681582424598</v>
      </c>
      <c r="AH258">
        <v>0.93285678703446595</v>
      </c>
      <c r="AI258">
        <v>0.73356649490628001</v>
      </c>
      <c r="AJ258">
        <v>0.92719727937174001</v>
      </c>
      <c r="AK258">
        <v>0.54224900409177101</v>
      </c>
      <c r="AL258">
        <v>0.99164343192055104</v>
      </c>
      <c r="AM258">
        <v>0.97344914082530098</v>
      </c>
      <c r="AN258">
        <v>0.99452685094798499</v>
      </c>
      <c r="AO258">
        <v>0.99575466187508099</v>
      </c>
      <c r="AP258">
        <v>0.85726621609610898</v>
      </c>
      <c r="AQ258">
        <v>0.84225988845465105</v>
      </c>
      <c r="AR258">
        <v>0.79796080731561603</v>
      </c>
      <c r="AS258">
        <v>0.72643843027432198</v>
      </c>
      <c r="AT258">
        <v>0.996041689057372</v>
      </c>
      <c r="AU258">
        <v>0.996041689057372</v>
      </c>
      <c r="AV258">
        <v>0.99086151857348304</v>
      </c>
      <c r="AW258">
        <v>0.99325309694894104</v>
      </c>
      <c r="AX258">
        <v>0.99970585222986996</v>
      </c>
      <c r="AY258">
        <v>0.99544811917795495</v>
      </c>
      <c r="AZ258">
        <v>0.89715446074818594</v>
      </c>
      <c r="BA258">
        <v>0.99269080137700405</v>
      </c>
      <c r="BB258">
        <v>0.98843293642011698</v>
      </c>
      <c r="BC258">
        <v>0.98782764986995197</v>
      </c>
      <c r="BD258">
        <v>0.99434272550415503</v>
      </c>
      <c r="BE258">
        <v>0.99211301966979804</v>
      </c>
      <c r="BF258">
        <v>0.99075033095017395</v>
      </c>
      <c r="BG258">
        <v>0.95040183189749095</v>
      </c>
      <c r="BH258">
        <v>1</v>
      </c>
      <c r="BI258">
        <v>0.12527275874664101</v>
      </c>
      <c r="BJ258">
        <v>0.98292386334353199</v>
      </c>
      <c r="BK258">
        <v>0.50981638231762805</v>
      </c>
      <c r="BL258">
        <v>0.42123554419331599</v>
      </c>
      <c r="BM258">
        <v>0.98860877994630403</v>
      </c>
      <c r="BN258">
        <v>0.82326224706166995</v>
      </c>
      <c r="BO258">
        <v>0.35880716795366102</v>
      </c>
      <c r="BP258">
        <v>0.72662141983534101</v>
      </c>
    </row>
    <row r="259" spans="1:68" x14ac:dyDescent="0.3">
      <c r="A259" t="s">
        <v>304</v>
      </c>
      <c r="B259">
        <v>0.88027535531140999</v>
      </c>
      <c r="C259">
        <v>0.99575466187508099</v>
      </c>
      <c r="D259">
        <v>0.61566677538942405</v>
      </c>
      <c r="E259">
        <v>0.98964573756909902</v>
      </c>
      <c r="F259">
        <v>0.91953567741730402</v>
      </c>
      <c r="G259">
        <v>0.60540207694569403</v>
      </c>
      <c r="H259">
        <v>0.98393472094711798</v>
      </c>
      <c r="I259">
        <v>0.99477723111192995</v>
      </c>
      <c r="J259">
        <v>0.843640263533179</v>
      </c>
      <c r="K259">
        <v>0.99665051649567105</v>
      </c>
      <c r="L259">
        <v>0.99678687092566198</v>
      </c>
      <c r="M259">
        <v>0.93778207134068403</v>
      </c>
      <c r="N259">
        <v>0.99513893372752404</v>
      </c>
      <c r="O259">
        <v>0.95407231721112296</v>
      </c>
      <c r="P259">
        <v>0.99540915849981804</v>
      </c>
      <c r="Q259">
        <v>0.993589397698173</v>
      </c>
      <c r="R259">
        <v>0.88367975058807202</v>
      </c>
      <c r="S259">
        <v>0.99316981021359396</v>
      </c>
      <c r="T259">
        <v>0.18785111649358199</v>
      </c>
      <c r="U259">
        <v>0.995678596996316</v>
      </c>
      <c r="V259">
        <v>0.93884521906667195</v>
      </c>
      <c r="W259">
        <v>0.99636970490279897</v>
      </c>
      <c r="X259">
        <v>0.93005367980513498</v>
      </c>
      <c r="Y259">
        <v>0.99698550818147802</v>
      </c>
      <c r="Z259">
        <v>0.81502450152120598</v>
      </c>
      <c r="AA259">
        <v>1</v>
      </c>
      <c r="AB259">
        <v>0.98878404177652501</v>
      </c>
      <c r="AC259">
        <v>0.99325610106523199</v>
      </c>
      <c r="AD259">
        <v>0.97243132076065897</v>
      </c>
      <c r="AE259">
        <v>0.74081604199784401</v>
      </c>
      <c r="AF259">
        <v>0.73038216762348096</v>
      </c>
      <c r="AG259">
        <v>0.94191141929029398</v>
      </c>
      <c r="AH259">
        <v>0.77678361816512198</v>
      </c>
      <c r="AI259">
        <v>0.96379222777603202</v>
      </c>
      <c r="AJ259">
        <v>0.98782764986995197</v>
      </c>
      <c r="AK259">
        <v>0.900758139796494</v>
      </c>
      <c r="AL259">
        <v>0.99164343192055104</v>
      </c>
      <c r="AM259">
        <v>0.99081267164931197</v>
      </c>
      <c r="AN259">
        <v>1</v>
      </c>
      <c r="AO259">
        <v>0.99575466187508099</v>
      </c>
      <c r="AP259">
        <v>0.85726621609610898</v>
      </c>
      <c r="AQ259">
        <v>0.97645957460259802</v>
      </c>
      <c r="AR259">
        <v>0.99330206418573397</v>
      </c>
      <c r="AS259">
        <v>0.99256347943812795</v>
      </c>
      <c r="AT259">
        <v>0.996041689057372</v>
      </c>
      <c r="AU259">
        <v>0.996041689057372</v>
      </c>
      <c r="AV259">
        <v>0.99086151857348304</v>
      </c>
      <c r="AW259">
        <v>0.99325309694894104</v>
      </c>
      <c r="AX259">
        <v>0.99970585222986996</v>
      </c>
      <c r="AY259">
        <v>0.99544811917795495</v>
      </c>
      <c r="AZ259">
        <v>0.96848499639151198</v>
      </c>
      <c r="BA259">
        <v>0.99269080137700405</v>
      </c>
      <c r="BB259">
        <v>0.98843293642011698</v>
      </c>
      <c r="BC259">
        <v>0.98782764986995197</v>
      </c>
      <c r="BD259">
        <v>0.99434272550415503</v>
      </c>
      <c r="BE259">
        <v>0.99211301966979804</v>
      </c>
      <c r="BF259">
        <v>0.99075033095017395</v>
      </c>
      <c r="BG259">
        <v>0.985872719820854</v>
      </c>
      <c r="BH259">
        <v>1</v>
      </c>
      <c r="BI259">
        <v>0.94674895972967099</v>
      </c>
      <c r="BJ259">
        <v>1</v>
      </c>
      <c r="BK259">
        <v>0.94853004562415599</v>
      </c>
      <c r="BL259">
        <v>0.93137064558076799</v>
      </c>
      <c r="BM259">
        <v>0.97998721848858406</v>
      </c>
      <c r="BN259">
        <v>0.95835583726163398</v>
      </c>
      <c r="BO259">
        <v>0.54894275036694296</v>
      </c>
      <c r="BP259">
        <v>0.77804073171578203</v>
      </c>
    </row>
    <row r="260" spans="1:68" x14ac:dyDescent="0.3">
      <c r="A260" t="s">
        <v>305</v>
      </c>
      <c r="B260">
        <v>0.88186461183202602</v>
      </c>
      <c r="C260">
        <v>0.99575466187508099</v>
      </c>
      <c r="D260">
        <v>0.59265255532166405</v>
      </c>
      <c r="E260">
        <v>0.99848147274152999</v>
      </c>
      <c r="F260">
        <v>0.47145547642920799</v>
      </c>
      <c r="G260">
        <v>0.33359404270666798</v>
      </c>
      <c r="H260">
        <v>0.98393472094711798</v>
      </c>
      <c r="I260">
        <v>0.99196780592160705</v>
      </c>
      <c r="J260">
        <v>0.77085805110680805</v>
      </c>
      <c r="K260">
        <v>0.99069893094579597</v>
      </c>
      <c r="L260">
        <v>0.99678687092566198</v>
      </c>
      <c r="M260">
        <v>0.70150605152995504</v>
      </c>
      <c r="N260">
        <v>0.99513893372752404</v>
      </c>
      <c r="O260">
        <v>0.95407231721112296</v>
      </c>
      <c r="P260">
        <v>0.99540915849981804</v>
      </c>
      <c r="Q260">
        <v>0.993589397698173</v>
      </c>
      <c r="R260">
        <v>0.61415129685227299</v>
      </c>
      <c r="S260">
        <v>0.99316981021359396</v>
      </c>
      <c r="T260">
        <v>0.48905752177787698</v>
      </c>
      <c r="U260">
        <v>0.995678596996316</v>
      </c>
      <c r="V260">
        <v>0.93884521906667195</v>
      </c>
      <c r="W260">
        <v>0.99636970490279897</v>
      </c>
      <c r="X260">
        <v>0.95728800802133995</v>
      </c>
      <c r="Y260">
        <v>0.99698550818147802</v>
      </c>
      <c r="Z260">
        <v>0.84470972025448798</v>
      </c>
      <c r="AA260">
        <v>0.99621260987723903</v>
      </c>
      <c r="AB260">
        <v>1</v>
      </c>
      <c r="AC260">
        <v>0.99325610106523199</v>
      </c>
      <c r="AD260">
        <v>0.92556900327094005</v>
      </c>
      <c r="AE260">
        <v>0.55831547069119702</v>
      </c>
      <c r="AF260">
        <v>0.88177071163729104</v>
      </c>
      <c r="AG260">
        <v>0.98845024661205605</v>
      </c>
      <c r="AH260">
        <v>0.88571922250117696</v>
      </c>
      <c r="AI260">
        <v>0.81226203463166802</v>
      </c>
      <c r="AJ260">
        <v>0.98782764986995197</v>
      </c>
      <c r="AK260">
        <v>0.77072694526082497</v>
      </c>
      <c r="AL260">
        <v>0.99164343192055104</v>
      </c>
      <c r="AM260">
        <v>0.99081267164931197</v>
      </c>
      <c r="AN260">
        <v>0.99452685094798499</v>
      </c>
      <c r="AO260">
        <v>0.99575466187508099</v>
      </c>
      <c r="AP260">
        <v>0.85726621609610898</v>
      </c>
      <c r="AQ260">
        <v>0.90104344736672604</v>
      </c>
      <c r="AR260">
        <v>0.99102345520332003</v>
      </c>
      <c r="AS260">
        <v>0.941765712356604</v>
      </c>
      <c r="AT260">
        <v>0.996041689057372</v>
      </c>
      <c r="AU260">
        <v>0.996041689057372</v>
      </c>
      <c r="AV260">
        <v>0.99848147274152999</v>
      </c>
      <c r="AW260">
        <v>0.99325309694894104</v>
      </c>
      <c r="AX260">
        <v>0.99970585222986996</v>
      </c>
      <c r="AY260">
        <v>0.99544811917795495</v>
      </c>
      <c r="AZ260">
        <v>0.98485399895276904</v>
      </c>
      <c r="BA260">
        <v>0.99269080137700405</v>
      </c>
      <c r="BB260">
        <v>0.98843293642011698</v>
      </c>
      <c r="BC260">
        <v>0.98782764986995197</v>
      </c>
      <c r="BD260">
        <v>0.99434272550415503</v>
      </c>
      <c r="BE260">
        <v>0.99211301966979804</v>
      </c>
      <c r="BF260">
        <v>0.99075033095017395</v>
      </c>
      <c r="BG260">
        <v>1</v>
      </c>
      <c r="BH260">
        <v>1</v>
      </c>
      <c r="BI260">
        <v>0.69461583980752795</v>
      </c>
      <c r="BJ260">
        <v>0.98687548783842005</v>
      </c>
      <c r="BK260">
        <v>0.65478570217460497</v>
      </c>
      <c r="BL260">
        <v>0.91143218122817404</v>
      </c>
      <c r="BM260">
        <v>0.97998721848858406</v>
      </c>
      <c r="BN260">
        <v>0.99018904659837503</v>
      </c>
      <c r="BO260">
        <v>0.61989940066267901</v>
      </c>
      <c r="BP260">
        <v>0.48028702281893498</v>
      </c>
    </row>
    <row r="261" spans="1:68" x14ac:dyDescent="0.3">
      <c r="A261" t="s">
        <v>306</v>
      </c>
      <c r="B261">
        <v>0.87046169009588803</v>
      </c>
      <c r="C261">
        <v>0.99575466187508099</v>
      </c>
      <c r="D261">
        <v>0.47725901394721099</v>
      </c>
      <c r="E261">
        <v>0.98964573756909902</v>
      </c>
      <c r="F261">
        <v>0.10601550231740001</v>
      </c>
      <c r="G261">
        <v>0.60540207694569403</v>
      </c>
      <c r="H261">
        <v>0.98393472094711798</v>
      </c>
      <c r="I261">
        <v>0.99308779566584804</v>
      </c>
      <c r="J261">
        <v>0.73970580758052396</v>
      </c>
      <c r="K261">
        <v>0.96819771219015105</v>
      </c>
      <c r="L261">
        <v>0.99678687092566198</v>
      </c>
      <c r="M261">
        <v>0.91528087060708097</v>
      </c>
      <c r="N261">
        <v>0.99513893372752404</v>
      </c>
      <c r="O261">
        <v>0.89200162103985603</v>
      </c>
      <c r="P261">
        <v>0.99540915849981804</v>
      </c>
      <c r="Q261">
        <v>0.993589397698173</v>
      </c>
      <c r="R261">
        <v>0.70722229144768101</v>
      </c>
      <c r="S261">
        <v>0.99316981021359396</v>
      </c>
      <c r="T261">
        <v>0.88850188852920897</v>
      </c>
      <c r="U261">
        <v>0.995678596996316</v>
      </c>
      <c r="V261">
        <v>0.93884521906667195</v>
      </c>
      <c r="W261">
        <v>0.99636970490279897</v>
      </c>
      <c r="X261">
        <v>0.93005367980513498</v>
      </c>
      <c r="Y261">
        <v>0.99698550818147802</v>
      </c>
      <c r="Z261">
        <v>0.81502450152120598</v>
      </c>
      <c r="AA261">
        <v>0.99621260987723903</v>
      </c>
      <c r="AB261">
        <v>0.98878404177652501</v>
      </c>
      <c r="AC261">
        <v>0.99325610106523199</v>
      </c>
      <c r="AD261">
        <v>0.75979036608959605</v>
      </c>
      <c r="AE261">
        <v>0.94002295783400003</v>
      </c>
      <c r="AF261">
        <v>0.623105431456771</v>
      </c>
      <c r="AG261">
        <v>0.93233242957399498</v>
      </c>
      <c r="AH261">
        <v>0.88683459451683699</v>
      </c>
      <c r="AI261">
        <v>0.857229421422532</v>
      </c>
      <c r="AJ261">
        <v>0.91658767186878098</v>
      </c>
      <c r="AK261">
        <v>0.16019820807316201</v>
      </c>
      <c r="AL261">
        <v>0.99164343192055104</v>
      </c>
      <c r="AM261">
        <v>0.90682165942933501</v>
      </c>
      <c r="AN261">
        <v>0.99452685094798499</v>
      </c>
      <c r="AO261">
        <v>0.99575466187508099</v>
      </c>
      <c r="AP261">
        <v>0.85726621609610898</v>
      </c>
      <c r="AQ261">
        <v>0.78362718332716896</v>
      </c>
      <c r="AR261">
        <v>0.87217802204008799</v>
      </c>
      <c r="AS261">
        <v>0.31751974913297898</v>
      </c>
      <c r="AT261">
        <v>0.996041689057372</v>
      </c>
      <c r="AU261">
        <v>0.996041689057372</v>
      </c>
      <c r="AV261">
        <v>0.94825759426955503</v>
      </c>
      <c r="AW261">
        <v>0.99325309694894104</v>
      </c>
      <c r="AX261">
        <v>0.99970585222986996</v>
      </c>
      <c r="AY261">
        <v>0.99544811917795495</v>
      </c>
      <c r="AZ261">
        <v>0.93523444021358304</v>
      </c>
      <c r="BA261">
        <v>0.99269080137700405</v>
      </c>
      <c r="BB261">
        <v>0.98843293642011698</v>
      </c>
      <c r="BC261">
        <v>0.98782764986995197</v>
      </c>
      <c r="BD261">
        <v>0.99434272550415503</v>
      </c>
      <c r="BE261">
        <v>0.99211301966979804</v>
      </c>
      <c r="BF261">
        <v>0.99075033095017395</v>
      </c>
      <c r="BG261">
        <v>0.99439070784463901</v>
      </c>
      <c r="BH261">
        <v>1</v>
      </c>
      <c r="BI261">
        <v>7.3723313284020695E-2</v>
      </c>
      <c r="BJ261">
        <v>0.63442328503960199</v>
      </c>
      <c r="BK261">
        <v>0.14905119510555301</v>
      </c>
      <c r="BL261">
        <v>0.29113170497083801</v>
      </c>
      <c r="BM261">
        <v>0.97998721848858406</v>
      </c>
      <c r="BN261">
        <v>0.98498525051852703</v>
      </c>
      <c r="BO261">
        <v>0.34378777828297102</v>
      </c>
      <c r="BP261">
        <v>0.41274249637263</v>
      </c>
    </row>
    <row r="262" spans="1:68" x14ac:dyDescent="0.3">
      <c r="A262" t="s">
        <v>307</v>
      </c>
      <c r="B262">
        <v>0.91482149883860997</v>
      </c>
      <c r="C262">
        <v>0.99575466187508099</v>
      </c>
      <c r="D262">
        <v>0.71117196006133299</v>
      </c>
      <c r="E262">
        <v>0.98964573756909902</v>
      </c>
      <c r="F262">
        <v>0.16138242313037399</v>
      </c>
      <c r="G262">
        <v>0.33359404270666798</v>
      </c>
      <c r="H262">
        <v>0.98393472094711798</v>
      </c>
      <c r="I262">
        <v>0.99477723111192995</v>
      </c>
      <c r="J262">
        <v>0.74919127825428999</v>
      </c>
      <c r="K262">
        <v>0.81692762035075905</v>
      </c>
      <c r="L262">
        <v>0.99678687092566198</v>
      </c>
      <c r="M262">
        <v>0.93778207134068403</v>
      </c>
      <c r="N262">
        <v>0.99513893372752404</v>
      </c>
      <c r="O262">
        <v>0.89200162103985603</v>
      </c>
      <c r="P262">
        <v>0.99540915849981804</v>
      </c>
      <c r="Q262">
        <v>0.993589397698173</v>
      </c>
      <c r="R262">
        <v>0.41980144635452099</v>
      </c>
      <c r="S262">
        <v>0.99316981021359396</v>
      </c>
      <c r="T262">
        <v>0.30597999216937399</v>
      </c>
      <c r="U262">
        <v>0.995678596996316</v>
      </c>
      <c r="V262">
        <v>0.93884521906667195</v>
      </c>
      <c r="W262">
        <v>0.99636970490279897</v>
      </c>
      <c r="X262">
        <v>0.97223775584629801</v>
      </c>
      <c r="Y262">
        <v>0.99698550818147802</v>
      </c>
      <c r="Z262">
        <v>0.81502450152120598</v>
      </c>
      <c r="AA262">
        <v>0.99621260987723903</v>
      </c>
      <c r="AB262">
        <v>0.98878404177652501</v>
      </c>
      <c r="AC262">
        <v>0.99325610106523199</v>
      </c>
      <c r="AD262">
        <v>0.77917833963873595</v>
      </c>
      <c r="AE262">
        <v>1</v>
      </c>
      <c r="AF262">
        <v>0.623105431456771</v>
      </c>
      <c r="AG262">
        <v>0.97462556605129802</v>
      </c>
      <c r="AH262">
        <v>0.88683459451683699</v>
      </c>
      <c r="AI262">
        <v>0.69957880989278698</v>
      </c>
      <c r="AJ262">
        <v>0.98782764986995197</v>
      </c>
      <c r="AK262">
        <v>0.39263247399655299</v>
      </c>
      <c r="AL262">
        <v>0.99164343192055104</v>
      </c>
      <c r="AM262">
        <v>0.98346842608084595</v>
      </c>
      <c r="AN262">
        <v>0.99452685094798499</v>
      </c>
      <c r="AO262">
        <v>0.99575466187508099</v>
      </c>
      <c r="AP262">
        <v>0.85726621609610898</v>
      </c>
      <c r="AQ262">
        <v>0.78362718332716896</v>
      </c>
      <c r="AR262">
        <v>0.947918342956382</v>
      </c>
      <c r="AS262">
        <v>0.48281109627917801</v>
      </c>
      <c r="AT262">
        <v>0.996041689057372</v>
      </c>
      <c r="AU262">
        <v>0.996041689057372</v>
      </c>
      <c r="AV262">
        <v>0.99086151857348304</v>
      </c>
      <c r="AW262">
        <v>0.99325309694894104</v>
      </c>
      <c r="AX262">
        <v>0.99970585222986996</v>
      </c>
      <c r="AY262">
        <v>0.99544811917795495</v>
      </c>
      <c r="AZ262">
        <v>0.89531762040088203</v>
      </c>
      <c r="BA262">
        <v>0.99269080137700405</v>
      </c>
      <c r="BB262">
        <v>0.98843293642011698</v>
      </c>
      <c r="BC262">
        <v>0.98782764986995197</v>
      </c>
      <c r="BD262">
        <v>0.99434272550415503</v>
      </c>
      <c r="BE262">
        <v>0.99533479847247497</v>
      </c>
      <c r="BF262">
        <v>0.99075033095017395</v>
      </c>
      <c r="BG262">
        <v>0.94034893992282897</v>
      </c>
      <c r="BH262">
        <v>1</v>
      </c>
      <c r="BI262">
        <v>4.8646269746200801E-2</v>
      </c>
      <c r="BJ262">
        <v>0.92063036461807801</v>
      </c>
      <c r="BK262">
        <v>0.62852870181965703</v>
      </c>
      <c r="BL262">
        <v>0.162951349959156</v>
      </c>
      <c r="BM262">
        <v>0.97998721848858406</v>
      </c>
      <c r="BN262">
        <v>0.82326224706166995</v>
      </c>
      <c r="BO262">
        <v>0.23487343771911601</v>
      </c>
      <c r="BP262">
        <v>0.47108017178493</v>
      </c>
    </row>
    <row r="263" spans="1:68" x14ac:dyDescent="0.3">
      <c r="A263" t="s">
        <v>308</v>
      </c>
      <c r="B263">
        <v>0.90477250174785295</v>
      </c>
      <c r="C263">
        <v>0.99575466187508099</v>
      </c>
      <c r="D263">
        <v>0.93470127257040403</v>
      </c>
      <c r="E263">
        <v>0.98964573756909902</v>
      </c>
      <c r="F263">
        <v>0.720620224930824</v>
      </c>
      <c r="G263">
        <v>0.33359404270666798</v>
      </c>
      <c r="H263">
        <v>0.98393472094711798</v>
      </c>
      <c r="I263">
        <v>0.99477723111192995</v>
      </c>
      <c r="J263">
        <v>0.95712059941224803</v>
      </c>
      <c r="K263">
        <v>0.99069893094579597</v>
      </c>
      <c r="L263">
        <v>0.99678687092566198</v>
      </c>
      <c r="M263">
        <v>0.91528087060708097</v>
      </c>
      <c r="N263">
        <v>0.99545499478628996</v>
      </c>
      <c r="O263">
        <v>0.91626035184520305</v>
      </c>
      <c r="P263">
        <v>0.99540915849981804</v>
      </c>
      <c r="Q263">
        <v>0.993589397698173</v>
      </c>
      <c r="R263">
        <v>0.73078301227931797</v>
      </c>
      <c r="S263">
        <v>0.99316981021359396</v>
      </c>
      <c r="T263">
        <v>0.36871644664300202</v>
      </c>
      <c r="U263">
        <v>0.995678596996316</v>
      </c>
      <c r="V263">
        <v>0.97092415891138895</v>
      </c>
      <c r="W263">
        <v>0.99636970490279897</v>
      </c>
      <c r="X263">
        <v>0.91479215718998796</v>
      </c>
      <c r="Y263">
        <v>0.99698550818147802</v>
      </c>
      <c r="Z263">
        <v>0.81502450152120598</v>
      </c>
      <c r="AA263">
        <v>0.99621260987723903</v>
      </c>
      <c r="AB263">
        <v>0.98878404177652501</v>
      </c>
      <c r="AC263">
        <v>0.99325610106523199</v>
      </c>
      <c r="AD263">
        <v>0.99065975711446497</v>
      </c>
      <c r="AE263">
        <v>0.95783971772777299</v>
      </c>
      <c r="AF263">
        <v>0.90846245505923695</v>
      </c>
      <c r="AG263">
        <v>0.98845024661205605</v>
      </c>
      <c r="AH263">
        <v>0.98711297775094198</v>
      </c>
      <c r="AI263">
        <v>0.87216958595134197</v>
      </c>
      <c r="AJ263">
        <v>0.97793904118175801</v>
      </c>
      <c r="AK263">
        <v>0.63828576736948806</v>
      </c>
      <c r="AL263">
        <v>0.99164343192055104</v>
      </c>
      <c r="AM263">
        <v>0.99081267164931197</v>
      </c>
      <c r="AN263">
        <v>0.99452685094798499</v>
      </c>
      <c r="AO263">
        <v>0.99575466187508099</v>
      </c>
      <c r="AP263">
        <v>0.85726621609610898</v>
      </c>
      <c r="AQ263">
        <v>0.91605358104033796</v>
      </c>
      <c r="AR263">
        <v>0.99330206418573397</v>
      </c>
      <c r="AS263">
        <v>0.76297504197860899</v>
      </c>
      <c r="AT263">
        <v>0.996041689057372</v>
      </c>
      <c r="AU263">
        <v>0.996041689057372</v>
      </c>
      <c r="AV263">
        <v>0.99086151857348304</v>
      </c>
      <c r="AW263">
        <v>0.99325309694894104</v>
      </c>
      <c r="AX263">
        <v>0.99970585222986996</v>
      </c>
      <c r="AY263">
        <v>0.99544811917795495</v>
      </c>
      <c r="AZ263">
        <v>0.89531762040088203</v>
      </c>
      <c r="BA263">
        <v>0.99269080137700405</v>
      </c>
      <c r="BB263">
        <v>0.98843293642011698</v>
      </c>
      <c r="BC263">
        <v>0.98782764986995197</v>
      </c>
      <c r="BD263">
        <v>0.99434272550415503</v>
      </c>
      <c r="BE263">
        <v>0.99211301966979804</v>
      </c>
      <c r="BF263">
        <v>0.996041689057372</v>
      </c>
      <c r="BG263">
        <v>0.94034893992282897</v>
      </c>
      <c r="BH263">
        <v>1</v>
      </c>
      <c r="BI263">
        <v>0.68503322322440596</v>
      </c>
      <c r="BJ263">
        <v>0.98292386334353199</v>
      </c>
      <c r="BK263">
        <v>0.73460610989636599</v>
      </c>
      <c r="BL263">
        <v>0.57475327261976505</v>
      </c>
      <c r="BM263">
        <v>0.97998721848858406</v>
      </c>
      <c r="BN263">
        <v>0.95830813033189</v>
      </c>
      <c r="BO263">
        <v>0.75521387107156102</v>
      </c>
      <c r="BP263">
        <v>0.63214520986783496</v>
      </c>
    </row>
    <row r="264" spans="1:68" x14ac:dyDescent="0.3">
      <c r="A264" t="s">
        <v>309</v>
      </c>
      <c r="B264">
        <v>0.87046169009588803</v>
      </c>
      <c r="C264">
        <v>0.99575466187508099</v>
      </c>
      <c r="D264">
        <v>0.53842597668284597</v>
      </c>
      <c r="E264">
        <v>0.98964573756909902</v>
      </c>
      <c r="F264">
        <v>0.18016819315029201</v>
      </c>
      <c r="G264">
        <v>0.33359404270666798</v>
      </c>
      <c r="H264">
        <v>0.98393472094711798</v>
      </c>
      <c r="I264">
        <v>0.99477723111192995</v>
      </c>
      <c r="J264">
        <v>0.74919127825428999</v>
      </c>
      <c r="K264">
        <v>0.76078422994967798</v>
      </c>
      <c r="L264">
        <v>0.99678687092566198</v>
      </c>
      <c r="M264">
        <v>0.91528087060708097</v>
      </c>
      <c r="N264">
        <v>0.99513893372752404</v>
      </c>
      <c r="O264">
        <v>0.93654292992856203</v>
      </c>
      <c r="P264">
        <v>0.99540915849981804</v>
      </c>
      <c r="Q264">
        <v>0.993589397698173</v>
      </c>
      <c r="R264">
        <v>0.26027678177166602</v>
      </c>
      <c r="S264">
        <v>0.99316981021359396</v>
      </c>
      <c r="T264">
        <v>5.8094888063648403E-2</v>
      </c>
      <c r="U264">
        <v>0.995678596996316</v>
      </c>
      <c r="V264">
        <v>0.97092415891138895</v>
      </c>
      <c r="W264">
        <v>0.99636970490279897</v>
      </c>
      <c r="X264">
        <v>0.91479215718998796</v>
      </c>
      <c r="Y264">
        <v>0.99698550818147802</v>
      </c>
      <c r="Z264">
        <v>0.84470972025448798</v>
      </c>
      <c r="AA264">
        <v>0.99621260987723903</v>
      </c>
      <c r="AB264">
        <v>0.98878404177652501</v>
      </c>
      <c r="AC264">
        <v>0.99325610106523199</v>
      </c>
      <c r="AD264">
        <v>0.89803315743037604</v>
      </c>
      <c r="AE264">
        <v>0.86940470176956097</v>
      </c>
      <c r="AF264">
        <v>0.623105431456771</v>
      </c>
      <c r="AG264">
        <v>0.91713565565737498</v>
      </c>
      <c r="AH264">
        <v>0.81761563539484206</v>
      </c>
      <c r="AI264">
        <v>0.60708433948306095</v>
      </c>
      <c r="AJ264">
        <v>0.98782764986995197</v>
      </c>
      <c r="AK264">
        <v>0.571455676100867</v>
      </c>
      <c r="AL264">
        <v>0.99164343192055104</v>
      </c>
      <c r="AM264">
        <v>0.99081267164931197</v>
      </c>
      <c r="AN264">
        <v>0.99452685094798499</v>
      </c>
      <c r="AO264">
        <v>0.99575466187508099</v>
      </c>
      <c r="AP264">
        <v>0.85726621609610898</v>
      </c>
      <c r="AQ264">
        <v>0.87674581409493901</v>
      </c>
      <c r="AR264">
        <v>0.99330206418573397</v>
      </c>
      <c r="AS264">
        <v>0.72643843027432198</v>
      </c>
      <c r="AT264">
        <v>0.996041689057372</v>
      </c>
      <c r="AU264">
        <v>1</v>
      </c>
      <c r="AV264">
        <v>0.99086151857348304</v>
      </c>
      <c r="AW264">
        <v>0.99325309694894104</v>
      </c>
      <c r="AX264">
        <v>0.99970585222986996</v>
      </c>
      <c r="AY264">
        <v>0.99544811917795495</v>
      </c>
      <c r="AZ264">
        <v>0.89531762040088203</v>
      </c>
      <c r="BA264">
        <v>0.99269080137700405</v>
      </c>
      <c r="BB264">
        <v>0.98843293642011698</v>
      </c>
      <c r="BC264">
        <v>0.98782764986995197</v>
      </c>
      <c r="BD264">
        <v>0.99434272550415503</v>
      </c>
      <c r="BE264">
        <v>0.99211301966979804</v>
      </c>
      <c r="BF264">
        <v>0.99075033095017395</v>
      </c>
      <c r="BG264">
        <v>0.97146764994509505</v>
      </c>
      <c r="BH264">
        <v>1</v>
      </c>
      <c r="BI264">
        <v>6.15751075905797E-2</v>
      </c>
      <c r="BJ264">
        <v>0.98292386334353199</v>
      </c>
      <c r="BK264">
        <v>0.58373439101449798</v>
      </c>
      <c r="BL264">
        <v>0.22471309073469301</v>
      </c>
      <c r="BM264">
        <v>0.97998721848858406</v>
      </c>
      <c r="BN264">
        <v>0.91957470607671399</v>
      </c>
      <c r="BO264">
        <v>0.216306563878845</v>
      </c>
      <c r="BP264">
        <v>0.44859005510828198</v>
      </c>
    </row>
    <row r="265" spans="1:68" x14ac:dyDescent="0.3">
      <c r="A265" t="s">
        <v>310</v>
      </c>
      <c r="B265">
        <v>0.96847285867275901</v>
      </c>
      <c r="C265">
        <v>0.99575466187508099</v>
      </c>
      <c r="D265">
        <v>0.85840731547619298</v>
      </c>
      <c r="E265">
        <v>0.98964573756909902</v>
      </c>
      <c r="F265">
        <v>0.91188942009366902</v>
      </c>
      <c r="G265">
        <v>0.60540207694569403</v>
      </c>
      <c r="H265">
        <v>0.98393472094711798</v>
      </c>
      <c r="I265">
        <v>0.99477723111192995</v>
      </c>
      <c r="J265">
        <v>0.81262704941926001</v>
      </c>
      <c r="K265">
        <v>0.99069893094579597</v>
      </c>
      <c r="L265">
        <v>0.99678687092566198</v>
      </c>
      <c r="M265">
        <v>0.94195711848609598</v>
      </c>
      <c r="N265">
        <v>0.99513893372752404</v>
      </c>
      <c r="O265">
        <v>0.91302921266156101</v>
      </c>
      <c r="P265">
        <v>0.99540915849981804</v>
      </c>
      <c r="Q265">
        <v>0.993589397698173</v>
      </c>
      <c r="R265">
        <v>0.38896476690536103</v>
      </c>
      <c r="S265">
        <v>0.99316981021359396</v>
      </c>
      <c r="T265">
        <v>0.41787907633749699</v>
      </c>
      <c r="U265">
        <v>0.995678596996316</v>
      </c>
      <c r="V265">
        <v>0.98888801829801198</v>
      </c>
      <c r="W265">
        <v>0.99636970490279897</v>
      </c>
      <c r="X265">
        <v>0.909351115470173</v>
      </c>
      <c r="Y265">
        <v>0.99698550818147802</v>
      </c>
      <c r="Z265">
        <v>0.81502450152120598</v>
      </c>
      <c r="AA265">
        <v>0.99621260987723903</v>
      </c>
      <c r="AB265">
        <v>0.98878404177652501</v>
      </c>
      <c r="AC265">
        <v>0.99325610106523199</v>
      </c>
      <c r="AD265">
        <v>0.99802119767852104</v>
      </c>
      <c r="AE265">
        <v>0.83694176492142003</v>
      </c>
      <c r="AF265">
        <v>0.67850863971659003</v>
      </c>
      <c r="AG265">
        <v>0.80383061039330805</v>
      </c>
      <c r="AH265">
        <v>0.93353791796094099</v>
      </c>
      <c r="AI265">
        <v>0.969777917896672</v>
      </c>
      <c r="AJ265">
        <v>0.98782764986995197</v>
      </c>
      <c r="AK265">
        <v>0.66977722014330199</v>
      </c>
      <c r="AL265">
        <v>0.99164343192055104</v>
      </c>
      <c r="AM265">
        <v>0.64884571415553804</v>
      </c>
      <c r="AN265">
        <v>0.99452685094798499</v>
      </c>
      <c r="AO265">
        <v>0.99575466187508099</v>
      </c>
      <c r="AP265">
        <v>0.85726621609610898</v>
      </c>
      <c r="AQ265">
        <v>0.93594864033917002</v>
      </c>
      <c r="AR265">
        <v>0.562938158641339</v>
      </c>
      <c r="AS265">
        <v>0.74905289223277405</v>
      </c>
      <c r="AT265">
        <v>0.996041689057372</v>
      </c>
      <c r="AU265">
        <v>0.996041689057372</v>
      </c>
      <c r="AV265">
        <v>0.94825759426955503</v>
      </c>
      <c r="AW265">
        <v>0.99325309694894104</v>
      </c>
      <c r="AX265">
        <v>0.99970585222986996</v>
      </c>
      <c r="AY265">
        <v>0.99544811917795495</v>
      </c>
      <c r="AZ265">
        <v>0.92928707687785195</v>
      </c>
      <c r="BA265">
        <v>0.99269080137700405</v>
      </c>
      <c r="BB265">
        <v>0.98843293642011698</v>
      </c>
      <c r="BC265">
        <v>0.98782764986995197</v>
      </c>
      <c r="BD265">
        <v>0.99434272550415503</v>
      </c>
      <c r="BE265">
        <v>0.99211301966979804</v>
      </c>
      <c r="BF265">
        <v>0.99075033095017395</v>
      </c>
      <c r="BG265">
        <v>0.99723559732275402</v>
      </c>
      <c r="BH265">
        <v>1</v>
      </c>
      <c r="BI265">
        <v>0.69993978695469095</v>
      </c>
      <c r="BJ265">
        <v>0.76714925145819202</v>
      </c>
      <c r="BK265">
        <v>0.82727917008572405</v>
      </c>
      <c r="BL265">
        <v>0.85018288453330704</v>
      </c>
      <c r="BM265">
        <v>0.97998721848858406</v>
      </c>
      <c r="BN265">
        <v>0.88871329437411395</v>
      </c>
      <c r="BO265">
        <v>0.94379632881906605</v>
      </c>
      <c r="BP265">
        <v>0.93396147015087405</v>
      </c>
    </row>
    <row r="266" spans="1:68" x14ac:dyDescent="0.3">
      <c r="A266" t="s">
        <v>311</v>
      </c>
      <c r="B266">
        <v>0.87046169009588803</v>
      </c>
      <c r="C266">
        <v>0.99575466187508099</v>
      </c>
      <c r="D266">
        <v>0.46625000306387099</v>
      </c>
      <c r="E266">
        <v>0.98964573756909902</v>
      </c>
      <c r="F266">
        <v>0.69208913725951304</v>
      </c>
      <c r="G266">
        <v>0.67568925080729403</v>
      </c>
      <c r="H266">
        <v>0.98393472094711798</v>
      </c>
      <c r="I266">
        <v>0.99477723111192995</v>
      </c>
      <c r="J266">
        <v>0.73970580758052396</v>
      </c>
      <c r="K266">
        <v>0.85199888850540295</v>
      </c>
      <c r="L266">
        <v>0.99678687092566198</v>
      </c>
      <c r="M266">
        <v>0.95059417245966604</v>
      </c>
      <c r="N266">
        <v>0.99513893372752404</v>
      </c>
      <c r="O266">
        <v>0.89200162103985603</v>
      </c>
      <c r="P266">
        <v>0.99540915849981804</v>
      </c>
      <c r="Q266">
        <v>0.993589397698173</v>
      </c>
      <c r="R266">
        <v>0.329394864222461</v>
      </c>
      <c r="S266">
        <v>0.99316981021359396</v>
      </c>
      <c r="T266">
        <v>0.30334385520378898</v>
      </c>
      <c r="U266">
        <v>1</v>
      </c>
      <c r="V266">
        <v>0.93884521906667195</v>
      </c>
      <c r="W266">
        <v>0.99636970490279897</v>
      </c>
      <c r="X266">
        <v>0.87302971707842003</v>
      </c>
      <c r="Y266">
        <v>0.99698550818147802</v>
      </c>
      <c r="Z266">
        <v>0.84470972025448798</v>
      </c>
      <c r="AA266">
        <v>0.99621260987723903</v>
      </c>
      <c r="AB266">
        <v>0.98878404177652501</v>
      </c>
      <c r="AC266">
        <v>0.99325610106523199</v>
      </c>
      <c r="AD266">
        <v>0.75979036608959605</v>
      </c>
      <c r="AE266">
        <v>0.83010025160612499</v>
      </c>
      <c r="AF266">
        <v>0.64246889006281604</v>
      </c>
      <c r="AG266">
        <v>0.93921642302790398</v>
      </c>
      <c r="AH266">
        <v>0.97516891004052197</v>
      </c>
      <c r="AI266">
        <v>0.60708433948306095</v>
      </c>
      <c r="AJ266">
        <v>0.98782764986995197</v>
      </c>
      <c r="AK266">
        <v>0.88409174584127403</v>
      </c>
      <c r="AL266">
        <v>0.99164343192055104</v>
      </c>
      <c r="AM266">
        <v>0.81009555168849301</v>
      </c>
      <c r="AN266">
        <v>0.99452685094798499</v>
      </c>
      <c r="AO266">
        <v>0.99575466187508099</v>
      </c>
      <c r="AP266">
        <v>0.85726621609610898</v>
      </c>
      <c r="AQ266">
        <v>0.93717377837507099</v>
      </c>
      <c r="AR266">
        <v>0.81619342448898002</v>
      </c>
      <c r="AS266">
        <v>0.94329268560226298</v>
      </c>
      <c r="AT266">
        <v>0.996041689057372</v>
      </c>
      <c r="AU266">
        <v>0.996041689057372</v>
      </c>
      <c r="AV266">
        <v>0.87350829539790698</v>
      </c>
      <c r="AW266">
        <v>0.99325309694894104</v>
      </c>
      <c r="AX266">
        <v>0.99970585222986996</v>
      </c>
      <c r="AY266">
        <v>0.99544811917795495</v>
      </c>
      <c r="AZ266">
        <v>0.89531762040088203</v>
      </c>
      <c r="BA266">
        <v>0.99269080137700405</v>
      </c>
      <c r="BB266">
        <v>0.98843293642011698</v>
      </c>
      <c r="BC266">
        <v>0.98782764986995197</v>
      </c>
      <c r="BD266">
        <v>0.99434272550415503</v>
      </c>
      <c r="BE266">
        <v>0.99211301966979804</v>
      </c>
      <c r="BF266">
        <v>0.99075033095017395</v>
      </c>
      <c r="BG266">
        <v>0.94034893992282897</v>
      </c>
      <c r="BH266">
        <v>1</v>
      </c>
      <c r="BI266">
        <v>0.32062805188433102</v>
      </c>
      <c r="BJ266">
        <v>0.955555844727353</v>
      </c>
      <c r="BK266">
        <v>0.61914032446727296</v>
      </c>
      <c r="BL266">
        <v>0.420755999838206</v>
      </c>
      <c r="BM266">
        <v>0.97998721848858406</v>
      </c>
      <c r="BN266">
        <v>0.82326224706166995</v>
      </c>
      <c r="BO266">
        <v>0.23121349599879201</v>
      </c>
      <c r="BP266">
        <v>0.42282335923981601</v>
      </c>
    </row>
    <row r="267" spans="1:68" x14ac:dyDescent="0.3">
      <c r="A267" t="s">
        <v>78</v>
      </c>
      <c r="B267">
        <v>0.87046169009588803</v>
      </c>
      <c r="C267">
        <v>0.99575466187508099</v>
      </c>
      <c r="D267">
        <v>0.59265255532166405</v>
      </c>
      <c r="E267">
        <v>0.98964573756909902</v>
      </c>
      <c r="F267">
        <v>0.44555900958718098</v>
      </c>
      <c r="G267">
        <v>0.44583112976670197</v>
      </c>
      <c r="H267">
        <v>0.98393472094711798</v>
      </c>
      <c r="I267">
        <v>0.99477723111192995</v>
      </c>
      <c r="J267">
        <v>0.73970580758052396</v>
      </c>
      <c r="K267">
        <v>0.96682153802413995</v>
      </c>
      <c r="L267">
        <v>0.99678687092566198</v>
      </c>
      <c r="M267">
        <v>0.91528087060708097</v>
      </c>
      <c r="N267">
        <v>0.99513893372752404</v>
      </c>
      <c r="O267">
        <v>0.91626035184520305</v>
      </c>
      <c r="P267">
        <v>0.99540915849981804</v>
      </c>
      <c r="Q267">
        <v>0.99769930850886301</v>
      </c>
      <c r="R267">
        <v>0.58280893400774203</v>
      </c>
      <c r="S267">
        <v>0.99316981021359396</v>
      </c>
      <c r="T267">
        <v>1.2287806615821999E-2</v>
      </c>
      <c r="U267">
        <v>0.995678596996316</v>
      </c>
      <c r="V267">
        <v>0.93884521906667195</v>
      </c>
      <c r="W267">
        <v>0.99636970490279897</v>
      </c>
      <c r="X267">
        <v>0.96468497473768999</v>
      </c>
      <c r="Y267">
        <v>0.99698550818147802</v>
      </c>
      <c r="Z267">
        <v>0.81502450152120598</v>
      </c>
      <c r="AA267">
        <v>0.99621260987723903</v>
      </c>
      <c r="AB267">
        <v>0.99333578144055601</v>
      </c>
      <c r="AC267">
        <v>0.99325610106523199</v>
      </c>
      <c r="AD267">
        <v>0.97243132076065897</v>
      </c>
      <c r="AE267">
        <v>0.85931136051361401</v>
      </c>
      <c r="AF267">
        <v>0.66499994530715001</v>
      </c>
      <c r="AG267">
        <v>0.78928681582424598</v>
      </c>
      <c r="AH267">
        <v>0.99119412509584404</v>
      </c>
      <c r="AI267">
        <v>0.60708433948306095</v>
      </c>
      <c r="AJ267">
        <v>0.98782764986995197</v>
      </c>
      <c r="AK267">
        <v>0.63828576736948806</v>
      </c>
      <c r="AL267">
        <v>0.99164343192055104</v>
      </c>
      <c r="AM267">
        <v>0.97202905068611101</v>
      </c>
      <c r="AN267">
        <v>0.99452685094798499</v>
      </c>
      <c r="AO267">
        <v>0.99575466187508099</v>
      </c>
      <c r="AP267">
        <v>0.85726621609610898</v>
      </c>
      <c r="AQ267">
        <v>0.98520848092984503</v>
      </c>
      <c r="AR267">
        <v>0.88843788258932899</v>
      </c>
      <c r="AS267">
        <v>0.861295446982836</v>
      </c>
      <c r="AT267">
        <v>0.996041689057372</v>
      </c>
      <c r="AU267">
        <v>0.996041689057372</v>
      </c>
      <c r="AV267">
        <v>0.99086151857348304</v>
      </c>
      <c r="AW267">
        <v>0.99325309694894104</v>
      </c>
      <c r="AX267">
        <v>0.99970585222986996</v>
      </c>
      <c r="AY267">
        <v>0.99544811917795495</v>
      </c>
      <c r="AZ267">
        <v>0.92266885698210099</v>
      </c>
      <c r="BA267">
        <v>0.99269080137700405</v>
      </c>
      <c r="BB267">
        <v>0.98843293642011698</v>
      </c>
      <c r="BC267">
        <v>0.98782764986995197</v>
      </c>
      <c r="BD267">
        <v>0.99434272550415503</v>
      </c>
      <c r="BE267">
        <v>0.99211301966979804</v>
      </c>
      <c r="BF267">
        <v>0.99075033095017395</v>
      </c>
      <c r="BG267">
        <v>0.97146764994509505</v>
      </c>
      <c r="BH267">
        <v>1</v>
      </c>
      <c r="BI267">
        <v>0.17192155604256201</v>
      </c>
      <c r="BJ267">
        <v>0.98292386334353199</v>
      </c>
      <c r="BK267">
        <v>0.51853110748942999</v>
      </c>
      <c r="BL267">
        <v>0.53138594055731703</v>
      </c>
      <c r="BM267">
        <v>0.98860877994630403</v>
      </c>
      <c r="BN267">
        <v>0.98265247518733101</v>
      </c>
      <c r="BO267">
        <v>0.33070055153491901</v>
      </c>
      <c r="BP267">
        <v>0.53376738921774602</v>
      </c>
    </row>
    <row r="268" spans="1:68" x14ac:dyDescent="0.3">
      <c r="A268" t="s">
        <v>312</v>
      </c>
      <c r="B268">
        <v>0.87046169009588803</v>
      </c>
      <c r="C268">
        <v>0.99575466187508099</v>
      </c>
      <c r="D268">
        <v>0.385095368626511</v>
      </c>
      <c r="E268">
        <v>0.98964573756909902</v>
      </c>
      <c r="F268">
        <v>2.3271012274374999E-2</v>
      </c>
      <c r="G268">
        <v>0.33359404270666798</v>
      </c>
      <c r="H268">
        <v>0.98393472094711798</v>
      </c>
      <c r="I268">
        <v>0.96422345572578205</v>
      </c>
      <c r="J268">
        <v>0.843640263533179</v>
      </c>
      <c r="K268">
        <v>0.99069893094579597</v>
      </c>
      <c r="L268">
        <v>0.99678687092566198</v>
      </c>
      <c r="M268">
        <v>0.91528087060708097</v>
      </c>
      <c r="N268">
        <v>0.99513893372752404</v>
      </c>
      <c r="O268">
        <v>0.91626035184520305</v>
      </c>
      <c r="P268">
        <v>0.99540915849981804</v>
      </c>
      <c r="Q268">
        <v>0.993589397698173</v>
      </c>
      <c r="R268">
        <v>0.26027678177166602</v>
      </c>
      <c r="S268">
        <v>0.99316981021359396</v>
      </c>
      <c r="T268">
        <v>0.394852891717765</v>
      </c>
      <c r="U268">
        <v>0.995678596996316</v>
      </c>
      <c r="V268">
        <v>0.93884521906667195</v>
      </c>
      <c r="W268">
        <v>0.99636970490279897</v>
      </c>
      <c r="X268">
        <v>0.97223775584629801</v>
      </c>
      <c r="Y268">
        <v>0.99698550818147802</v>
      </c>
      <c r="Z268">
        <v>0.81502450152120598</v>
      </c>
      <c r="AA268">
        <v>0.99621260987723903</v>
      </c>
      <c r="AB268">
        <v>0.98878404177652501</v>
      </c>
      <c r="AC268">
        <v>0.99325610106523199</v>
      </c>
      <c r="AD268">
        <v>0.75979036608959605</v>
      </c>
      <c r="AE268">
        <v>0.94002295783400003</v>
      </c>
      <c r="AF268">
        <v>0.623105431456771</v>
      </c>
      <c r="AG268">
        <v>0.92330844754886299</v>
      </c>
      <c r="AH268">
        <v>0.97516891004052197</v>
      </c>
      <c r="AI268">
        <v>0.98528176510555099</v>
      </c>
      <c r="AJ268">
        <v>0.91658767186878098</v>
      </c>
      <c r="AK268">
        <v>0.206235690792132</v>
      </c>
      <c r="AL268">
        <v>0.99164343192055104</v>
      </c>
      <c r="AM268">
        <v>0.84415879906179603</v>
      </c>
      <c r="AN268">
        <v>0.99452685094798499</v>
      </c>
      <c r="AO268">
        <v>0.99575466187508099</v>
      </c>
      <c r="AP268">
        <v>0.85726621609610898</v>
      </c>
      <c r="AQ268">
        <v>0.78362718332716896</v>
      </c>
      <c r="AR268">
        <v>0.85934192191945902</v>
      </c>
      <c r="AS268">
        <v>0.28520445883759898</v>
      </c>
      <c r="AT268">
        <v>0.996041689057372</v>
      </c>
      <c r="AU268">
        <v>0.996041689057372</v>
      </c>
      <c r="AV268">
        <v>0.94825759426955503</v>
      </c>
      <c r="AW268">
        <v>0.99325309694894104</v>
      </c>
      <c r="AX268">
        <v>0.99970585222986996</v>
      </c>
      <c r="AY268">
        <v>0.99544811917795495</v>
      </c>
      <c r="AZ268">
        <v>0.89715446074818594</v>
      </c>
      <c r="BA268">
        <v>0.99269080137700405</v>
      </c>
      <c r="BB268">
        <v>0.98843293642011698</v>
      </c>
      <c r="BC268">
        <v>0.98782764986995197</v>
      </c>
      <c r="BD268">
        <v>0.99434272550415503</v>
      </c>
      <c r="BE268">
        <v>0.99211301966979804</v>
      </c>
      <c r="BF268">
        <v>0.99075033095017395</v>
      </c>
      <c r="BG268">
        <v>0.94034893992282897</v>
      </c>
      <c r="BH268">
        <v>1</v>
      </c>
      <c r="BI268">
        <v>3.2442948452632098E-2</v>
      </c>
      <c r="BJ268">
        <v>0.76604328170748803</v>
      </c>
      <c r="BK268">
        <v>0.22994561578699499</v>
      </c>
      <c r="BL268">
        <v>0.16228179773226001</v>
      </c>
      <c r="BM268">
        <v>0.97998721848858406</v>
      </c>
      <c r="BN268">
        <v>0.82326224706166995</v>
      </c>
      <c r="BO268">
        <v>0.22140312494468101</v>
      </c>
      <c r="BP268">
        <v>0.41274249637263</v>
      </c>
    </row>
    <row r="269" spans="1:68" x14ac:dyDescent="0.3">
      <c r="A269" t="s">
        <v>313</v>
      </c>
      <c r="B269">
        <v>0.87046169009588803</v>
      </c>
      <c r="C269">
        <v>0.99575466187508099</v>
      </c>
      <c r="D269">
        <v>0.385095368626511</v>
      </c>
      <c r="E269">
        <v>0.98964573756909902</v>
      </c>
      <c r="F269">
        <v>8.8493659113443895E-2</v>
      </c>
      <c r="G269">
        <v>0.33359404270666798</v>
      </c>
      <c r="H269">
        <v>0.98393472094711798</v>
      </c>
      <c r="I269">
        <v>0.96422345572578205</v>
      </c>
      <c r="J269">
        <v>0.89043047759184002</v>
      </c>
      <c r="K269">
        <v>0.99665051649567105</v>
      </c>
      <c r="L269">
        <v>0.99678687092566198</v>
      </c>
      <c r="M269">
        <v>0.91528087060708097</v>
      </c>
      <c r="N269">
        <v>0.99652642499062105</v>
      </c>
      <c r="O269">
        <v>0.91626035184520305</v>
      </c>
      <c r="P269">
        <v>0.99540915849981804</v>
      </c>
      <c r="Q269">
        <v>0.993589397698173</v>
      </c>
      <c r="R269">
        <v>0.39278263480624198</v>
      </c>
      <c r="S269">
        <v>0.99316981021359396</v>
      </c>
      <c r="T269">
        <v>9.5073732664720995E-2</v>
      </c>
      <c r="U269">
        <v>0.995678596996316</v>
      </c>
      <c r="V269">
        <v>0.94987921794047003</v>
      </c>
      <c r="W269">
        <v>0.99636970490279897</v>
      </c>
      <c r="X269">
        <v>0.97223775584629801</v>
      </c>
      <c r="Y269">
        <v>0.99698550818147802</v>
      </c>
      <c r="Z269">
        <v>1</v>
      </c>
      <c r="AA269">
        <v>0.99621260987723903</v>
      </c>
      <c r="AB269">
        <v>0.98878404177652501</v>
      </c>
      <c r="AC269">
        <v>0.99325610106523199</v>
      </c>
      <c r="AD269">
        <v>0.75979036608959605</v>
      </c>
      <c r="AE269">
        <v>0.95193174487640697</v>
      </c>
      <c r="AF269">
        <v>0.623105431456771</v>
      </c>
      <c r="AG269">
        <v>0.78928681582424598</v>
      </c>
      <c r="AH269">
        <v>0.93285678703446595</v>
      </c>
      <c r="AI269">
        <v>0.84202753486615001</v>
      </c>
      <c r="AJ269">
        <v>0.74189708862778603</v>
      </c>
      <c r="AK269">
        <v>0.206235690792132</v>
      </c>
      <c r="AL269">
        <v>0.99164343192055104</v>
      </c>
      <c r="AM269">
        <v>0.84415879906179603</v>
      </c>
      <c r="AN269">
        <v>0.99452685094798499</v>
      </c>
      <c r="AO269">
        <v>0.99575466187508099</v>
      </c>
      <c r="AP269">
        <v>0.85726621609610898</v>
      </c>
      <c r="AQ269">
        <v>0.78362718332716896</v>
      </c>
      <c r="AR269">
        <v>0.66443306196683205</v>
      </c>
      <c r="AS269">
        <v>0.28520445883759898</v>
      </c>
      <c r="AT269">
        <v>0.996041689057372</v>
      </c>
      <c r="AU269">
        <v>0.996041689057372</v>
      </c>
      <c r="AV269">
        <v>0.94825759426955503</v>
      </c>
      <c r="AW269">
        <v>0.99325309694894104</v>
      </c>
      <c r="AX269">
        <v>0.99970585222986996</v>
      </c>
      <c r="AY269">
        <v>0.99544811917795495</v>
      </c>
      <c r="AZ269">
        <v>0.92928707687785195</v>
      </c>
      <c r="BA269">
        <v>0.99269080137700405</v>
      </c>
      <c r="BB269">
        <v>0.98843293642011698</v>
      </c>
      <c r="BC269">
        <v>0.98782764986995197</v>
      </c>
      <c r="BD269">
        <v>0.99434272550415503</v>
      </c>
      <c r="BE269">
        <v>0.99211301966979804</v>
      </c>
      <c r="BF269">
        <v>0.99075033095017395</v>
      </c>
      <c r="BG269">
        <v>0.94034893992282897</v>
      </c>
      <c r="BH269">
        <v>1</v>
      </c>
      <c r="BI269">
        <v>3.5022958412780199E-2</v>
      </c>
      <c r="BJ269">
        <v>0.83162315801952102</v>
      </c>
      <c r="BK269">
        <v>0.171103353850458</v>
      </c>
      <c r="BL269">
        <v>0.14407844662283101</v>
      </c>
      <c r="BM269">
        <v>0.97998721848858406</v>
      </c>
      <c r="BN269">
        <v>0.836594412171772</v>
      </c>
      <c r="BO269">
        <v>0.216306563878845</v>
      </c>
      <c r="BP269">
        <v>0.41274249637263</v>
      </c>
    </row>
    <row r="270" spans="1:68" x14ac:dyDescent="0.3">
      <c r="A270" t="s">
        <v>314</v>
      </c>
      <c r="B270">
        <v>0.90477250174785295</v>
      </c>
      <c r="C270">
        <v>0.99575466187508099</v>
      </c>
      <c r="D270">
        <v>0.51740933046412696</v>
      </c>
      <c r="E270">
        <v>0.98964573756909902</v>
      </c>
      <c r="F270">
        <v>0.12199958033654</v>
      </c>
      <c r="G270">
        <v>0.33359404270666798</v>
      </c>
      <c r="H270">
        <v>0.98393472094711798</v>
      </c>
      <c r="I270">
        <v>0.97807991408058703</v>
      </c>
      <c r="J270">
        <v>0.74919127825428999</v>
      </c>
      <c r="K270">
        <v>0.88762847477941997</v>
      </c>
      <c r="L270">
        <v>0.99678687092566198</v>
      </c>
      <c r="M270">
        <v>0.98076679567078895</v>
      </c>
      <c r="N270">
        <v>0.99513893372752404</v>
      </c>
      <c r="O270">
        <v>0.91626035184520305</v>
      </c>
      <c r="P270">
        <v>0.99540915849981804</v>
      </c>
      <c r="Q270">
        <v>0.993589397698173</v>
      </c>
      <c r="R270">
        <v>5.6212615058020998E-2</v>
      </c>
      <c r="S270">
        <v>0.99316981021359396</v>
      </c>
      <c r="T270">
        <v>0.54052339420155504</v>
      </c>
      <c r="U270">
        <v>0.995678596996316</v>
      </c>
      <c r="V270">
        <v>0.96335968987411102</v>
      </c>
      <c r="W270">
        <v>0.99636970490279897</v>
      </c>
      <c r="X270">
        <v>0.90330628694665205</v>
      </c>
      <c r="Y270">
        <v>0.99698550818147802</v>
      </c>
      <c r="Z270">
        <v>0.81502450152120598</v>
      </c>
      <c r="AA270">
        <v>0.99621260987723903</v>
      </c>
      <c r="AB270">
        <v>0.98878404177652501</v>
      </c>
      <c r="AC270">
        <v>0.99325610106523199</v>
      </c>
      <c r="AD270">
        <v>0.75979036608959605</v>
      </c>
      <c r="AE270">
        <v>0.94002295783400003</v>
      </c>
      <c r="AF270">
        <v>0.92121981317759005</v>
      </c>
      <c r="AG270">
        <v>0.97462556605129802</v>
      </c>
      <c r="AH270">
        <v>0.97516891004052197</v>
      </c>
      <c r="AI270">
        <v>0.753193310671191</v>
      </c>
      <c r="AJ270">
        <v>0.98782764986995197</v>
      </c>
      <c r="AK270">
        <v>0.79121533722773096</v>
      </c>
      <c r="AL270">
        <v>0.99164343192055104</v>
      </c>
      <c r="AM270">
        <v>0.98346842608084595</v>
      </c>
      <c r="AN270">
        <v>0.99452685094798499</v>
      </c>
      <c r="AO270">
        <v>0.99575466187508099</v>
      </c>
      <c r="AP270">
        <v>0.85726621609610898</v>
      </c>
      <c r="AQ270">
        <v>0.86547577297641598</v>
      </c>
      <c r="AR270">
        <v>0.94861145701242999</v>
      </c>
      <c r="AS270">
        <v>0.861295446982836</v>
      </c>
      <c r="AT270">
        <v>0.996041689057372</v>
      </c>
      <c r="AU270">
        <v>0.996041689057372</v>
      </c>
      <c r="AV270">
        <v>0.99086151857348304</v>
      </c>
      <c r="AW270">
        <v>0.99325309694894104</v>
      </c>
      <c r="AX270">
        <v>0.99970585222986996</v>
      </c>
      <c r="AY270">
        <v>0.99544811917795495</v>
      </c>
      <c r="AZ270">
        <v>0.89531762040088203</v>
      </c>
      <c r="BA270">
        <v>0.99269080137700405</v>
      </c>
      <c r="BB270">
        <v>0.98843293642011698</v>
      </c>
      <c r="BC270">
        <v>0.98782764986995197</v>
      </c>
      <c r="BD270">
        <v>0.99434272550415503</v>
      </c>
      <c r="BE270">
        <v>0.99211301966979804</v>
      </c>
      <c r="BF270">
        <v>0.99075033095017395</v>
      </c>
      <c r="BG270">
        <v>0.97717982543525606</v>
      </c>
      <c r="BH270">
        <v>1</v>
      </c>
      <c r="BI270">
        <v>0.14317601361961901</v>
      </c>
      <c r="BJ270">
        <v>0.98292386334353199</v>
      </c>
      <c r="BK270">
        <v>0.61914032446727296</v>
      </c>
      <c r="BL270">
        <v>0.41113258967425198</v>
      </c>
      <c r="BM270">
        <v>0.97998721848858406</v>
      </c>
      <c r="BN270">
        <v>0.99137244020232695</v>
      </c>
      <c r="BO270">
        <v>0.30596057391011899</v>
      </c>
      <c r="BP270">
        <v>0.56446120721094895</v>
      </c>
    </row>
    <row r="271" spans="1:68" x14ac:dyDescent="0.3">
      <c r="A271" t="s">
        <v>315</v>
      </c>
      <c r="B271">
        <v>0.87046169009588803</v>
      </c>
      <c r="C271">
        <v>0.99575466187508099</v>
      </c>
      <c r="D271">
        <v>0.385095368626511</v>
      </c>
      <c r="E271">
        <v>0.98964573756909902</v>
      </c>
      <c r="F271">
        <v>0.42997455088838599</v>
      </c>
      <c r="G271">
        <v>0.483309119552019</v>
      </c>
      <c r="H271">
        <v>0.98393472094711798</v>
      </c>
      <c r="I271">
        <v>0.99477723111192995</v>
      </c>
      <c r="J271">
        <v>0.74919127825428999</v>
      </c>
      <c r="K271">
        <v>0.99069893094579597</v>
      </c>
      <c r="L271">
        <v>0.99678687092566198</v>
      </c>
      <c r="M271">
        <v>0.91542022332324702</v>
      </c>
      <c r="N271">
        <v>0.99513893372752404</v>
      </c>
      <c r="O271">
        <v>0.89200162103985603</v>
      </c>
      <c r="P271">
        <v>0.99540915849981804</v>
      </c>
      <c r="Q271">
        <v>0.993589397698173</v>
      </c>
      <c r="R271">
        <v>0.49910271500105802</v>
      </c>
      <c r="S271">
        <v>0.99316981021359396</v>
      </c>
      <c r="T271">
        <v>4.68697160056376E-2</v>
      </c>
      <c r="U271">
        <v>0.995678596996316</v>
      </c>
      <c r="V271">
        <v>0.97965176073080695</v>
      </c>
      <c r="W271">
        <v>0.99636970490279897</v>
      </c>
      <c r="X271">
        <v>0.95332067420063904</v>
      </c>
      <c r="Y271">
        <v>0.99698550818147802</v>
      </c>
      <c r="Z271">
        <v>0.81502450152120598</v>
      </c>
      <c r="AA271">
        <v>0.99621260987723903</v>
      </c>
      <c r="AB271">
        <v>0.98996208573653099</v>
      </c>
      <c r="AC271">
        <v>0.99325610106523199</v>
      </c>
      <c r="AD271">
        <v>0.89803315743037604</v>
      </c>
      <c r="AE271">
        <v>0.90232480406791105</v>
      </c>
      <c r="AF271">
        <v>0.623105431456771</v>
      </c>
      <c r="AG271">
        <v>0.78928681582424598</v>
      </c>
      <c r="AH271">
        <v>0.98434800072636497</v>
      </c>
      <c r="AI271">
        <v>0.64773098482555402</v>
      </c>
      <c r="AJ271">
        <v>0.87680957008859295</v>
      </c>
      <c r="AK271">
        <v>0.68842706527852404</v>
      </c>
      <c r="AL271">
        <v>0.99164343192055104</v>
      </c>
      <c r="AM271">
        <v>0.99081267164931197</v>
      </c>
      <c r="AN271">
        <v>0.99452685094798499</v>
      </c>
      <c r="AO271">
        <v>0.99575466187508099</v>
      </c>
      <c r="AP271">
        <v>0.85726621609610898</v>
      </c>
      <c r="AQ271">
        <v>0.92364100636643798</v>
      </c>
      <c r="AR271">
        <v>0.98985747946201397</v>
      </c>
      <c r="AS271">
        <v>0.78411981795353203</v>
      </c>
      <c r="AT271">
        <v>0.996041689057372</v>
      </c>
      <c r="AU271">
        <v>0.996041689057372</v>
      </c>
      <c r="AV271">
        <v>0.99086151857348304</v>
      </c>
      <c r="AW271">
        <v>0.99325309694894104</v>
      </c>
      <c r="AX271">
        <v>0.99970585222986996</v>
      </c>
      <c r="AY271">
        <v>0.99544811917795495</v>
      </c>
      <c r="AZ271">
        <v>0.92488657310434397</v>
      </c>
      <c r="BA271">
        <v>0.99269080137700405</v>
      </c>
      <c r="BB271">
        <v>0.98843293642011698</v>
      </c>
      <c r="BC271">
        <v>0.98782764986995197</v>
      </c>
      <c r="BD271">
        <v>0.99434272550415503</v>
      </c>
      <c r="BE271">
        <v>0.99211301966979804</v>
      </c>
      <c r="BF271">
        <v>0.99075033095017395</v>
      </c>
      <c r="BG271">
        <v>0.95040183189749095</v>
      </c>
      <c r="BH271">
        <v>1</v>
      </c>
      <c r="BI271">
        <v>0.24450171062147899</v>
      </c>
      <c r="BJ271">
        <v>0.98292386334353199</v>
      </c>
      <c r="BK271">
        <v>0.29901498187203801</v>
      </c>
      <c r="BL271">
        <v>0.51918885911974699</v>
      </c>
      <c r="BM271">
        <v>0.97998721848858406</v>
      </c>
      <c r="BN271">
        <v>0.90948712618275496</v>
      </c>
      <c r="BO271">
        <v>0.27773070639947001</v>
      </c>
      <c r="BP271">
        <v>0.51457426848957599</v>
      </c>
    </row>
    <row r="272" spans="1:68" x14ac:dyDescent="0.3">
      <c r="A272" t="s">
        <v>316</v>
      </c>
      <c r="B272">
        <v>0.93371632388345704</v>
      </c>
      <c r="C272">
        <v>0.99575466187508099</v>
      </c>
      <c r="D272">
        <v>0.83029767345232897</v>
      </c>
      <c r="E272">
        <v>0.98964573756909902</v>
      </c>
      <c r="F272">
        <v>0.62181000416792997</v>
      </c>
      <c r="G272">
        <v>0.44583112976670197</v>
      </c>
      <c r="H272">
        <v>0.98393472094711798</v>
      </c>
      <c r="I272">
        <v>0.99477723111192995</v>
      </c>
      <c r="J272">
        <v>0.73970580758052396</v>
      </c>
      <c r="K272">
        <v>0.96682153802413995</v>
      </c>
      <c r="L272">
        <v>0.99678687092566198</v>
      </c>
      <c r="M272">
        <v>0.94953307500064599</v>
      </c>
      <c r="N272">
        <v>0.99513893372752404</v>
      </c>
      <c r="O272">
        <v>0.89200162103985603</v>
      </c>
      <c r="P272">
        <v>0.99540915849981804</v>
      </c>
      <c r="Q272">
        <v>0.993589397698173</v>
      </c>
      <c r="R272">
        <v>0.81189182954688199</v>
      </c>
      <c r="S272">
        <v>0.99316981021359396</v>
      </c>
      <c r="T272">
        <v>5.8118956105636499E-2</v>
      </c>
      <c r="U272">
        <v>0.995678596996316</v>
      </c>
      <c r="V272">
        <v>0.93884521906667195</v>
      </c>
      <c r="W272">
        <v>0.99636970490279897</v>
      </c>
      <c r="X272">
        <v>0.95728800802133995</v>
      </c>
      <c r="Y272">
        <v>0.99698550818147802</v>
      </c>
      <c r="Z272">
        <v>0.84470972025448798</v>
      </c>
      <c r="AA272">
        <v>0.99621260987723903</v>
      </c>
      <c r="AB272">
        <v>0.98878404177652501</v>
      </c>
      <c r="AC272">
        <v>0.99325610106523199</v>
      </c>
      <c r="AD272">
        <v>0.98447315074750197</v>
      </c>
      <c r="AE272">
        <v>0.82858262295395502</v>
      </c>
      <c r="AF272">
        <v>0.623105431456771</v>
      </c>
      <c r="AG272">
        <v>0.95677992722344796</v>
      </c>
      <c r="AH272">
        <v>0.66455867437502802</v>
      </c>
      <c r="AI272">
        <v>0.65771444558626802</v>
      </c>
      <c r="AJ272">
        <v>0.98782764986995197</v>
      </c>
      <c r="AK272">
        <v>0.82542657576548795</v>
      </c>
      <c r="AL272">
        <v>0.99164343192055104</v>
      </c>
      <c r="AM272">
        <v>0.99081267164931197</v>
      </c>
      <c r="AN272">
        <v>0.99452685094798499</v>
      </c>
      <c r="AO272">
        <v>0.99575466187508099</v>
      </c>
      <c r="AP272">
        <v>0.85726621609610898</v>
      </c>
      <c r="AQ272">
        <v>0.84225988845465105</v>
      </c>
      <c r="AR272">
        <v>0.98985747946201397</v>
      </c>
      <c r="AS272">
        <v>0.79618985563618205</v>
      </c>
      <c r="AT272">
        <v>0.996041689057372</v>
      </c>
      <c r="AU272">
        <v>0.996041689057372</v>
      </c>
      <c r="AV272">
        <v>0.99086151857348304</v>
      </c>
      <c r="AW272">
        <v>0.99543360499811895</v>
      </c>
      <c r="AX272">
        <v>0.99970585222986996</v>
      </c>
      <c r="AY272">
        <v>0.99544811917795495</v>
      </c>
      <c r="AZ272">
        <v>0.89531762040088203</v>
      </c>
      <c r="BA272">
        <v>0.99269080137700405</v>
      </c>
      <c r="BB272">
        <v>0.98843293642011698</v>
      </c>
      <c r="BC272">
        <v>0.98782764986995197</v>
      </c>
      <c r="BD272">
        <v>0.99434272550415503</v>
      </c>
      <c r="BE272">
        <v>0.99211301966979804</v>
      </c>
      <c r="BF272">
        <v>0.99086151857348304</v>
      </c>
      <c r="BG272">
        <v>0.985872719820854</v>
      </c>
      <c r="BH272">
        <v>1</v>
      </c>
      <c r="BI272">
        <v>0.37238746562601899</v>
      </c>
      <c r="BJ272">
        <v>0.98292386334353199</v>
      </c>
      <c r="BK272">
        <v>0.84879136040261904</v>
      </c>
      <c r="BL272">
        <v>0.61572573799032004</v>
      </c>
      <c r="BM272">
        <v>0.990253254903396</v>
      </c>
      <c r="BN272">
        <v>0.89058143817689805</v>
      </c>
      <c r="BO272">
        <v>0.37871463157601698</v>
      </c>
      <c r="BP272">
        <v>0.792509259359232</v>
      </c>
    </row>
    <row r="273" spans="1:68" x14ac:dyDescent="0.3">
      <c r="A273" t="s">
        <v>317</v>
      </c>
      <c r="B273">
        <v>0.89698229766311399</v>
      </c>
      <c r="C273">
        <v>0.99575466187508099</v>
      </c>
      <c r="D273">
        <v>0.64224683713291297</v>
      </c>
      <c r="E273">
        <v>0.98964573756909902</v>
      </c>
      <c r="F273">
        <v>0.46651030382571601</v>
      </c>
      <c r="G273">
        <v>0.33359404270666798</v>
      </c>
      <c r="H273">
        <v>0.98393472094711798</v>
      </c>
      <c r="I273">
        <v>0.99477723111192995</v>
      </c>
      <c r="J273">
        <v>0.74919127825428999</v>
      </c>
      <c r="K273">
        <v>0.94319663233559303</v>
      </c>
      <c r="L273">
        <v>0.99678687092566198</v>
      </c>
      <c r="M273">
        <v>0.98535961101618796</v>
      </c>
      <c r="N273">
        <v>0.99513893372752404</v>
      </c>
      <c r="O273">
        <v>0.89200162103985603</v>
      </c>
      <c r="P273">
        <v>0.99540915849981804</v>
      </c>
      <c r="Q273">
        <v>0.993589397698173</v>
      </c>
      <c r="R273">
        <v>0.39922092248070401</v>
      </c>
      <c r="S273">
        <v>0.99316981021359396</v>
      </c>
      <c r="T273">
        <v>1.30443763679547E-2</v>
      </c>
      <c r="U273">
        <v>0.995678596996316</v>
      </c>
      <c r="V273">
        <v>0.97092415891138895</v>
      </c>
      <c r="W273">
        <v>0.99636970490279897</v>
      </c>
      <c r="X273">
        <v>0.909351115470173</v>
      </c>
      <c r="Y273">
        <v>0.99698550818147802</v>
      </c>
      <c r="Z273">
        <v>0.84470972025448798</v>
      </c>
      <c r="AA273">
        <v>0.99621260987723903</v>
      </c>
      <c r="AB273">
        <v>0.98996208573653099</v>
      </c>
      <c r="AC273">
        <v>0.99325610106523199</v>
      </c>
      <c r="AD273">
        <v>0.99530966500894802</v>
      </c>
      <c r="AE273">
        <v>0.74305356863003302</v>
      </c>
      <c r="AF273">
        <v>0.67850863971659003</v>
      </c>
      <c r="AG273">
        <v>0.95677992722344796</v>
      </c>
      <c r="AH273">
        <v>0.60093068902426505</v>
      </c>
      <c r="AI273">
        <v>0.64773098482555402</v>
      </c>
      <c r="AJ273">
        <v>0.98782764986995197</v>
      </c>
      <c r="AK273">
        <v>0.98768797108554196</v>
      </c>
      <c r="AL273">
        <v>0.99164343192055104</v>
      </c>
      <c r="AM273">
        <v>0.99081267164931197</v>
      </c>
      <c r="AN273">
        <v>0.99452685094798499</v>
      </c>
      <c r="AO273">
        <v>0.99575466187508099</v>
      </c>
      <c r="AP273">
        <v>0.85726621609610898</v>
      </c>
      <c r="AQ273">
        <v>0.89355971641334198</v>
      </c>
      <c r="AR273">
        <v>0.99330206418573397</v>
      </c>
      <c r="AS273">
        <v>0.941765712356604</v>
      </c>
      <c r="AT273">
        <v>0.996041689057372</v>
      </c>
      <c r="AU273">
        <v>0.996041689057372</v>
      </c>
      <c r="AV273">
        <v>0.99086151857348304</v>
      </c>
      <c r="AW273">
        <v>0.99325309694894104</v>
      </c>
      <c r="AX273">
        <v>0.99970585222986996</v>
      </c>
      <c r="AY273">
        <v>0.99544811917795495</v>
      </c>
      <c r="AZ273">
        <v>0.89531762040088203</v>
      </c>
      <c r="BA273">
        <v>0.99269080137700405</v>
      </c>
      <c r="BB273">
        <v>0.98843293642011698</v>
      </c>
      <c r="BC273">
        <v>0.98782764986995197</v>
      </c>
      <c r="BD273">
        <v>0.99434272550415503</v>
      </c>
      <c r="BE273">
        <v>0.99211301966979804</v>
      </c>
      <c r="BF273">
        <v>0.99075033095017395</v>
      </c>
      <c r="BG273">
        <v>0.97717982543525606</v>
      </c>
      <c r="BH273">
        <v>1</v>
      </c>
      <c r="BI273">
        <v>0.40354536697715099</v>
      </c>
      <c r="BJ273">
        <v>0.98292386334353199</v>
      </c>
      <c r="BK273">
        <v>0.84879136040261904</v>
      </c>
      <c r="BL273">
        <v>0.72211651938175503</v>
      </c>
      <c r="BM273">
        <v>0.97998721848858406</v>
      </c>
      <c r="BN273">
        <v>0.90262094696247996</v>
      </c>
      <c r="BO273">
        <v>0.33516662995204899</v>
      </c>
      <c r="BP273">
        <v>0.81481483557920298</v>
      </c>
    </row>
    <row r="274" spans="1:68" x14ac:dyDescent="0.3">
      <c r="A274" t="s">
        <v>318</v>
      </c>
      <c r="B274">
        <v>0.98964573756909902</v>
      </c>
      <c r="C274">
        <v>0.99575466187508099</v>
      </c>
      <c r="D274">
        <v>0.74649249681978103</v>
      </c>
      <c r="E274">
        <v>0.98964573756909902</v>
      </c>
      <c r="F274">
        <v>0.21969225277210699</v>
      </c>
      <c r="G274">
        <v>0.44583112976670197</v>
      </c>
      <c r="H274">
        <v>0.98393472094711798</v>
      </c>
      <c r="I274">
        <v>0.99477723111192995</v>
      </c>
      <c r="J274">
        <v>0.73970580758052396</v>
      </c>
      <c r="K274">
        <v>0.75609967930646804</v>
      </c>
      <c r="L274">
        <v>0.99678687092566198</v>
      </c>
      <c r="M274">
        <v>0.91528087060708097</v>
      </c>
      <c r="N274">
        <v>0.99513893372752404</v>
      </c>
      <c r="O274">
        <v>0.89200162103985603</v>
      </c>
      <c r="P274">
        <v>0.99540915849981804</v>
      </c>
      <c r="Q274">
        <v>0.993589397698173</v>
      </c>
      <c r="R274">
        <v>0.33375424824508998</v>
      </c>
      <c r="S274">
        <v>0.99316981021359396</v>
      </c>
      <c r="T274">
        <v>0.26026275736593002</v>
      </c>
      <c r="U274">
        <v>0.995678596996316</v>
      </c>
      <c r="V274">
        <v>0.93884521906667195</v>
      </c>
      <c r="W274">
        <v>0.99636970490279897</v>
      </c>
      <c r="X274">
        <v>0.93599866587139702</v>
      </c>
      <c r="Y274">
        <v>0.99698550818147802</v>
      </c>
      <c r="Z274">
        <v>0.81502450152120598</v>
      </c>
      <c r="AA274">
        <v>0.99621260987723903</v>
      </c>
      <c r="AB274">
        <v>0.990073023387394</v>
      </c>
      <c r="AC274">
        <v>0.99325610106523199</v>
      </c>
      <c r="AD274">
        <v>0.89231734493997295</v>
      </c>
      <c r="AE274">
        <v>0.88642470594161504</v>
      </c>
      <c r="AF274">
        <v>0.78862128364599604</v>
      </c>
      <c r="AG274">
        <v>0.94791275925562701</v>
      </c>
      <c r="AH274">
        <v>0.95476679624423999</v>
      </c>
      <c r="AI274">
        <v>0.60708433948306095</v>
      </c>
      <c r="AJ274">
        <v>0.98782764986995197</v>
      </c>
      <c r="AK274">
        <v>0.63828576736948806</v>
      </c>
      <c r="AL274">
        <v>0.99164343192055104</v>
      </c>
      <c r="AM274">
        <v>0.99081267164931197</v>
      </c>
      <c r="AN274">
        <v>0.99452685094798499</v>
      </c>
      <c r="AO274">
        <v>0.99575466187508099</v>
      </c>
      <c r="AP274">
        <v>0.85726621609610898</v>
      </c>
      <c r="AQ274">
        <v>0.862912821706323</v>
      </c>
      <c r="AR274">
        <v>0.99330206418573397</v>
      </c>
      <c r="AS274">
        <v>0.77558125470569095</v>
      </c>
      <c r="AT274">
        <v>0.996041689057372</v>
      </c>
      <c r="AU274">
        <v>0.996041689057372</v>
      </c>
      <c r="AV274">
        <v>0.99086151857348304</v>
      </c>
      <c r="AW274">
        <v>0.99325309694894104</v>
      </c>
      <c r="AX274">
        <v>0.99970585222986996</v>
      </c>
      <c r="AY274">
        <v>0.99544811917795495</v>
      </c>
      <c r="AZ274">
        <v>0.89531762040088203</v>
      </c>
      <c r="BA274">
        <v>0.99269080137700405</v>
      </c>
      <c r="BB274">
        <v>0.98843293642011698</v>
      </c>
      <c r="BC274">
        <v>0.98782764986995197</v>
      </c>
      <c r="BD274">
        <v>0.99434272550415503</v>
      </c>
      <c r="BE274">
        <v>0.99211301966979804</v>
      </c>
      <c r="BF274">
        <v>0.99075033095017395</v>
      </c>
      <c r="BG274">
        <v>0.96337171692790102</v>
      </c>
      <c r="BH274">
        <v>1</v>
      </c>
      <c r="BI274">
        <v>9.6881586723297594E-2</v>
      </c>
      <c r="BJ274">
        <v>0.98292386334353199</v>
      </c>
      <c r="BK274">
        <v>0.71288456645103904</v>
      </c>
      <c r="BL274">
        <v>0.33778245868783702</v>
      </c>
      <c r="BM274">
        <v>0.99002458154036199</v>
      </c>
      <c r="BN274">
        <v>0.910878617571102</v>
      </c>
      <c r="BO274">
        <v>0.28190633215764399</v>
      </c>
      <c r="BP274">
        <v>0.51129779967336497</v>
      </c>
    </row>
    <row r="275" spans="1:68" x14ac:dyDescent="0.3">
      <c r="A275" t="s">
        <v>78</v>
      </c>
      <c r="B275">
        <v>0.92592966011535005</v>
      </c>
      <c r="C275">
        <v>0.99575466187508099</v>
      </c>
      <c r="D275">
        <v>0.61176965883961199</v>
      </c>
      <c r="E275">
        <v>0.98964573756909902</v>
      </c>
      <c r="F275">
        <v>0.245988224801654</v>
      </c>
      <c r="G275">
        <v>0.33359404270666798</v>
      </c>
      <c r="H275">
        <v>0.98393472094711798</v>
      </c>
      <c r="I275">
        <v>0.99477723111192995</v>
      </c>
      <c r="J275">
        <v>0.73970580758052396</v>
      </c>
      <c r="K275">
        <v>0.99069893094579597</v>
      </c>
      <c r="L275">
        <v>0.99678687092566198</v>
      </c>
      <c r="M275">
        <v>0.91528087060708097</v>
      </c>
      <c r="N275">
        <v>0.99513893372752404</v>
      </c>
      <c r="O275">
        <v>0.89200162103985603</v>
      </c>
      <c r="P275">
        <v>0.99540915849981804</v>
      </c>
      <c r="Q275">
        <v>0.993589397698173</v>
      </c>
      <c r="R275">
        <v>0.57224881409712403</v>
      </c>
      <c r="S275">
        <v>0.99316981021359396</v>
      </c>
      <c r="T275">
        <v>0.204870126403597</v>
      </c>
      <c r="U275">
        <v>0.995678596996316</v>
      </c>
      <c r="V275">
        <v>0.93884521906667195</v>
      </c>
      <c r="W275">
        <v>0.99636970490279897</v>
      </c>
      <c r="X275">
        <v>0.97223775584629801</v>
      </c>
      <c r="Y275">
        <v>0.99698550818147802</v>
      </c>
      <c r="Z275">
        <v>0.81502450152120598</v>
      </c>
      <c r="AA275">
        <v>0.99621260987723903</v>
      </c>
      <c r="AB275">
        <v>0.98878404177652501</v>
      </c>
      <c r="AC275">
        <v>0.99325610106523199</v>
      </c>
      <c r="AD275">
        <v>0.78543603445515098</v>
      </c>
      <c r="AE275">
        <v>0.97423376794444105</v>
      </c>
      <c r="AF275">
        <v>0.73038216762348096</v>
      </c>
      <c r="AG275">
        <v>0.93233242957399498</v>
      </c>
      <c r="AH275">
        <v>0.81761563539484206</v>
      </c>
      <c r="AI275">
        <v>0.64773098482555402</v>
      </c>
      <c r="AJ275">
        <v>0.98782764986995197</v>
      </c>
      <c r="AK275">
        <v>0.473669295959113</v>
      </c>
      <c r="AL275">
        <v>0.99164343192055104</v>
      </c>
      <c r="AM275">
        <v>0.81009555168849301</v>
      </c>
      <c r="AN275">
        <v>0.99452685094798499</v>
      </c>
      <c r="AO275">
        <v>0.99575466187508099</v>
      </c>
      <c r="AP275">
        <v>0.85726621609610898</v>
      </c>
      <c r="AQ275">
        <v>0.87674581409493901</v>
      </c>
      <c r="AR275">
        <v>0.85281890038144803</v>
      </c>
      <c r="AS275">
        <v>0.68729589537892299</v>
      </c>
      <c r="AT275">
        <v>0.996041689057372</v>
      </c>
      <c r="AU275">
        <v>0.996041689057372</v>
      </c>
      <c r="AV275">
        <v>0.94825759426955503</v>
      </c>
      <c r="AW275">
        <v>0.99325309694894104</v>
      </c>
      <c r="AX275">
        <v>0.99970585222986996</v>
      </c>
      <c r="AY275">
        <v>0.99599259730754597</v>
      </c>
      <c r="AZ275">
        <v>0.92928707687785195</v>
      </c>
      <c r="BA275">
        <v>0.99269080137700405</v>
      </c>
      <c r="BB275">
        <v>0.98843293642011698</v>
      </c>
      <c r="BC275">
        <v>0.98782764986995197</v>
      </c>
      <c r="BD275">
        <v>0.99434272550415503</v>
      </c>
      <c r="BE275">
        <v>0.99211301966979804</v>
      </c>
      <c r="BF275">
        <v>0.99075033095017395</v>
      </c>
      <c r="BG275">
        <v>0.99439070784463901</v>
      </c>
      <c r="BH275">
        <v>1</v>
      </c>
      <c r="BI275">
        <v>6.7132694113945193E-2</v>
      </c>
      <c r="BJ275">
        <v>0.82038617039822104</v>
      </c>
      <c r="BK275">
        <v>0.347554819182678</v>
      </c>
      <c r="BL275">
        <v>0.389431037277576</v>
      </c>
      <c r="BM275">
        <v>0.97998721848858406</v>
      </c>
      <c r="BN275">
        <v>0.95629547634697498</v>
      </c>
      <c r="BO275">
        <v>0.34984810935439797</v>
      </c>
      <c r="BP275">
        <v>0.48057259740082903</v>
      </c>
    </row>
    <row r="276" spans="1:68" x14ac:dyDescent="0.3">
      <c r="A276" t="s">
        <v>78</v>
      </c>
      <c r="B276">
        <v>0.87046169009588803</v>
      </c>
      <c r="C276">
        <v>0.99575466187508099</v>
      </c>
      <c r="D276">
        <v>0.482481202303083</v>
      </c>
      <c r="E276">
        <v>0.98964573756909902</v>
      </c>
      <c r="F276">
        <v>0.169901646817887</v>
      </c>
      <c r="G276">
        <v>0.33359404270666798</v>
      </c>
      <c r="H276">
        <v>0.98393472094711798</v>
      </c>
      <c r="I276">
        <v>0.99477723111192995</v>
      </c>
      <c r="J276">
        <v>0.74919127825428999</v>
      </c>
      <c r="K276">
        <v>0.99069893094579597</v>
      </c>
      <c r="L276">
        <v>0.99678687092566198</v>
      </c>
      <c r="M276">
        <v>0.93778207134068403</v>
      </c>
      <c r="N276">
        <v>0.99513893372752404</v>
      </c>
      <c r="O276">
        <v>0.89200162103985603</v>
      </c>
      <c r="P276">
        <v>0.99540915849981804</v>
      </c>
      <c r="Q276">
        <v>0.993589397698173</v>
      </c>
      <c r="R276">
        <v>0.376715906050336</v>
      </c>
      <c r="S276">
        <v>0.99316981021359396</v>
      </c>
      <c r="T276">
        <v>2.5127311077786801E-2</v>
      </c>
      <c r="U276">
        <v>0.995678596996316</v>
      </c>
      <c r="V276">
        <v>0.97553678299399105</v>
      </c>
      <c r="W276">
        <v>1</v>
      </c>
      <c r="X276">
        <v>0.93005367980513498</v>
      </c>
      <c r="Y276">
        <v>0.99698550818147802</v>
      </c>
      <c r="Z276">
        <v>1</v>
      </c>
      <c r="AA276">
        <v>0.99621260987723903</v>
      </c>
      <c r="AB276">
        <v>0.98878404177652501</v>
      </c>
      <c r="AC276">
        <v>0.99325610106523199</v>
      </c>
      <c r="AD276">
        <v>0.97243132076065897</v>
      </c>
      <c r="AE276">
        <v>0.83010025160612499</v>
      </c>
      <c r="AF276">
        <v>0.623105431456771</v>
      </c>
      <c r="AG276">
        <v>0.83176172008145199</v>
      </c>
      <c r="AH276">
        <v>0.62400823486131496</v>
      </c>
      <c r="AI276">
        <v>0.73014467045556997</v>
      </c>
      <c r="AJ276">
        <v>0.98782764986995197</v>
      </c>
      <c r="AK276">
        <v>0.70422315583753903</v>
      </c>
      <c r="AL276">
        <v>0.99164343192055104</v>
      </c>
      <c r="AM276">
        <v>0.99081267164931197</v>
      </c>
      <c r="AN276">
        <v>0.99452685094798499</v>
      </c>
      <c r="AO276">
        <v>0.99575466187508099</v>
      </c>
      <c r="AP276">
        <v>0.85726621609610898</v>
      </c>
      <c r="AQ276">
        <v>0.78362718332716896</v>
      </c>
      <c r="AR276">
        <v>0.98985747946201397</v>
      </c>
      <c r="AS276">
        <v>0.68729589537892299</v>
      </c>
      <c r="AT276">
        <v>0.996041689057372</v>
      </c>
      <c r="AU276">
        <v>0.996041689057372</v>
      </c>
      <c r="AV276">
        <v>0.99086151857348304</v>
      </c>
      <c r="AW276">
        <v>0.99543360499811895</v>
      </c>
      <c r="AX276">
        <v>0.99970585222986996</v>
      </c>
      <c r="AY276">
        <v>0.99599259730754597</v>
      </c>
      <c r="AZ276">
        <v>0.92928707687785195</v>
      </c>
      <c r="BA276">
        <v>0.99269080137700405</v>
      </c>
      <c r="BB276">
        <v>0.98843293642011698</v>
      </c>
      <c r="BC276">
        <v>0.98782764986995197</v>
      </c>
      <c r="BD276">
        <v>0.99434272550415503</v>
      </c>
      <c r="BE276">
        <v>0.99211301966979804</v>
      </c>
      <c r="BF276">
        <v>0.99075033095017395</v>
      </c>
      <c r="BG276">
        <v>0.94034893992282897</v>
      </c>
      <c r="BH276">
        <v>1</v>
      </c>
      <c r="BI276">
        <v>0.19165952494521099</v>
      </c>
      <c r="BJ276">
        <v>0.98292386334353199</v>
      </c>
      <c r="BK276">
        <v>0.47725674105890797</v>
      </c>
      <c r="BL276">
        <v>0.48367680795651702</v>
      </c>
      <c r="BM276">
        <v>0.97998721848858406</v>
      </c>
      <c r="BN276">
        <v>0.82326224706166995</v>
      </c>
      <c r="BO276">
        <v>0.26645602696954002</v>
      </c>
      <c r="BP276">
        <v>0.64959602868712096</v>
      </c>
    </row>
    <row r="277" spans="1:68" x14ac:dyDescent="0.3">
      <c r="A277" t="s">
        <v>319</v>
      </c>
      <c r="B277">
        <v>0.87850881175387996</v>
      </c>
      <c r="C277">
        <v>0.99575466187508099</v>
      </c>
      <c r="D277">
        <v>0.66377542952076296</v>
      </c>
      <c r="E277">
        <v>0.98964573756909902</v>
      </c>
      <c r="F277">
        <v>0.42165003935928702</v>
      </c>
      <c r="G277">
        <v>0.33359404270666798</v>
      </c>
      <c r="H277">
        <v>0.98393472094711798</v>
      </c>
      <c r="I277">
        <v>0.99477723111192995</v>
      </c>
      <c r="J277">
        <v>0.75255962505694995</v>
      </c>
      <c r="K277">
        <v>0.85199888850540295</v>
      </c>
      <c r="L277">
        <v>0.99678687092566198</v>
      </c>
      <c r="M277">
        <v>0.94195711848609598</v>
      </c>
      <c r="N277">
        <v>0.99513893372752404</v>
      </c>
      <c r="O277">
        <v>0.91626035184520305</v>
      </c>
      <c r="P277">
        <v>0.99540915849981804</v>
      </c>
      <c r="Q277">
        <v>0.993589397698173</v>
      </c>
      <c r="R277">
        <v>0.33375424824508998</v>
      </c>
      <c r="S277">
        <v>0.99316981021359396</v>
      </c>
      <c r="T277">
        <v>1.18880696826093E-2</v>
      </c>
      <c r="U277">
        <v>0.995678596996316</v>
      </c>
      <c r="V277">
        <v>0.98888801829801198</v>
      </c>
      <c r="W277">
        <v>0.99636970490279897</v>
      </c>
      <c r="X277">
        <v>0.909351115470173</v>
      </c>
      <c r="Y277">
        <v>0.99698550818147802</v>
      </c>
      <c r="Z277">
        <v>0.81502450152120598</v>
      </c>
      <c r="AA277">
        <v>0.99621260987723903</v>
      </c>
      <c r="AB277">
        <v>0.98878404177652501</v>
      </c>
      <c r="AC277">
        <v>0.99325610106523199</v>
      </c>
      <c r="AD277">
        <v>0.99065975711446497</v>
      </c>
      <c r="AE277">
        <v>0.74081604199784401</v>
      </c>
      <c r="AF277">
        <v>0.668566590912269</v>
      </c>
      <c r="AG277">
        <v>0.93921642302790398</v>
      </c>
      <c r="AH277">
        <v>0.573001900374286</v>
      </c>
      <c r="AI277">
        <v>0.60708433948306095</v>
      </c>
      <c r="AJ277">
        <v>0.98782764986995197</v>
      </c>
      <c r="AK277">
        <v>0.93867978996608703</v>
      </c>
      <c r="AL277">
        <v>0.99164343192055104</v>
      </c>
      <c r="AM277">
        <v>0.99081267164931197</v>
      </c>
      <c r="AN277">
        <v>0.99452685094798499</v>
      </c>
      <c r="AO277">
        <v>0.99575466187508099</v>
      </c>
      <c r="AP277">
        <v>0.85726621609610898</v>
      </c>
      <c r="AQ277">
        <v>0.93717377837507099</v>
      </c>
      <c r="AR277">
        <v>0.99330206418573397</v>
      </c>
      <c r="AS277">
        <v>0.92300564213154401</v>
      </c>
      <c r="AT277">
        <v>0.996041689057372</v>
      </c>
      <c r="AU277">
        <v>0.996041689057372</v>
      </c>
      <c r="AV277">
        <v>0.99086151857348304</v>
      </c>
      <c r="AW277">
        <v>0.99325309694894104</v>
      </c>
      <c r="AX277">
        <v>0.99970585222986996</v>
      </c>
      <c r="AY277">
        <v>0.99544811917795495</v>
      </c>
      <c r="AZ277">
        <v>0.89531762040088203</v>
      </c>
      <c r="BA277">
        <v>0.99269080137700405</v>
      </c>
      <c r="BB277">
        <v>0.98843293642011698</v>
      </c>
      <c r="BC277">
        <v>0.98782764986995197</v>
      </c>
      <c r="BD277">
        <v>0.99434272550415503</v>
      </c>
      <c r="BE277">
        <v>0.99211301966979804</v>
      </c>
      <c r="BF277">
        <v>0.99075033095017395</v>
      </c>
      <c r="BG277">
        <v>0.96510709260605898</v>
      </c>
      <c r="BH277">
        <v>1</v>
      </c>
      <c r="BI277">
        <v>0.28866804222846798</v>
      </c>
      <c r="BJ277">
        <v>0.96278878169125204</v>
      </c>
      <c r="BK277">
        <v>0.83651050510038605</v>
      </c>
      <c r="BL277">
        <v>0.543422862678971</v>
      </c>
      <c r="BM277">
        <v>0.97998721848858406</v>
      </c>
      <c r="BN277">
        <v>0.89058143817689805</v>
      </c>
      <c r="BO277">
        <v>0.26858771111663698</v>
      </c>
      <c r="BP277">
        <v>0.74995329061491001</v>
      </c>
    </row>
    <row r="278" spans="1:68" x14ac:dyDescent="0.3">
      <c r="A278" t="s">
        <v>320</v>
      </c>
      <c r="B278">
        <v>0.88027535531140999</v>
      </c>
      <c r="C278">
        <v>0.99575466187508099</v>
      </c>
      <c r="D278">
        <v>0.66979411533826605</v>
      </c>
      <c r="E278">
        <v>0.98964573756909902</v>
      </c>
      <c r="F278">
        <v>0.650738488190578</v>
      </c>
      <c r="G278">
        <v>0.60540207694569403</v>
      </c>
      <c r="H278">
        <v>0.98393472094711798</v>
      </c>
      <c r="I278">
        <v>0.99477723111192995</v>
      </c>
      <c r="J278">
        <v>0.74919127825428999</v>
      </c>
      <c r="K278">
        <v>0.99069893094579597</v>
      </c>
      <c r="L278">
        <v>0.99678687092566198</v>
      </c>
      <c r="M278">
        <v>0.91528087060708097</v>
      </c>
      <c r="N278">
        <v>0.99513893372752404</v>
      </c>
      <c r="O278">
        <v>0.93384548612663698</v>
      </c>
      <c r="P278">
        <v>0.99540915849981804</v>
      </c>
      <c r="Q278">
        <v>0.993589397698173</v>
      </c>
      <c r="R278">
        <v>0.88019727311947804</v>
      </c>
      <c r="S278">
        <v>0.99316981021359396</v>
      </c>
      <c r="T278">
        <v>0.18785111649358199</v>
      </c>
      <c r="U278">
        <v>0.995678596996316</v>
      </c>
      <c r="V278">
        <v>0.98888801829801198</v>
      </c>
      <c r="W278">
        <v>0.99636970490279897</v>
      </c>
      <c r="X278">
        <v>0.95815875010133</v>
      </c>
      <c r="Y278">
        <v>0.99698550818147802</v>
      </c>
      <c r="Z278">
        <v>0.81502450152120598</v>
      </c>
      <c r="AA278">
        <v>1</v>
      </c>
      <c r="AB278">
        <v>0.990073023387394</v>
      </c>
      <c r="AC278">
        <v>0.99325610106523199</v>
      </c>
      <c r="AD278">
        <v>0.97243132076065897</v>
      </c>
      <c r="AE278">
        <v>0.93434852499419596</v>
      </c>
      <c r="AF278">
        <v>0.79994686994850706</v>
      </c>
      <c r="AG278">
        <v>0.78928681582424598</v>
      </c>
      <c r="AH278">
        <v>0.69814213676788495</v>
      </c>
      <c r="AI278">
        <v>0.702129948256766</v>
      </c>
      <c r="AJ278">
        <v>0.87001245948180295</v>
      </c>
      <c r="AK278">
        <v>0.67494037713552801</v>
      </c>
      <c r="AL278">
        <v>0.99164343192055104</v>
      </c>
      <c r="AM278">
        <v>0.93385982653677801</v>
      </c>
      <c r="AN278">
        <v>0.99452685094798499</v>
      </c>
      <c r="AO278">
        <v>0.99575466187508099</v>
      </c>
      <c r="AP278">
        <v>0.85726621609610898</v>
      </c>
      <c r="AQ278">
        <v>0.95429825725851603</v>
      </c>
      <c r="AR278">
        <v>0.81619342448898002</v>
      </c>
      <c r="AS278">
        <v>0.90619681973325805</v>
      </c>
      <c r="AT278">
        <v>0.996041689057372</v>
      </c>
      <c r="AU278">
        <v>0.996041689057372</v>
      </c>
      <c r="AV278">
        <v>0.99086151857348304</v>
      </c>
      <c r="AW278">
        <v>0.99325309694894104</v>
      </c>
      <c r="AX278">
        <v>0.99970585222986996</v>
      </c>
      <c r="AY278">
        <v>0.99544811917795495</v>
      </c>
      <c r="AZ278">
        <v>0.97990005624583898</v>
      </c>
      <c r="BA278">
        <v>0.99269080137700405</v>
      </c>
      <c r="BB278">
        <v>0.98843293642011698</v>
      </c>
      <c r="BC278">
        <v>0.98782764986995197</v>
      </c>
      <c r="BD278">
        <v>0.99434272550415503</v>
      </c>
      <c r="BE278">
        <v>0.99211301966979804</v>
      </c>
      <c r="BF278">
        <v>0.99075033095017395</v>
      </c>
      <c r="BG278">
        <v>0.95040183189749095</v>
      </c>
      <c r="BH278">
        <v>1</v>
      </c>
      <c r="BI278">
        <v>0.347672409057804</v>
      </c>
      <c r="BJ278">
        <v>0.98292386334353199</v>
      </c>
      <c r="BK278">
        <v>0.45890767093545598</v>
      </c>
      <c r="BL278">
        <v>0.75715522658628798</v>
      </c>
      <c r="BM278">
        <v>0.98183341912387601</v>
      </c>
      <c r="BN278">
        <v>0.92262781914460201</v>
      </c>
      <c r="BO278">
        <v>0.75724859278225098</v>
      </c>
      <c r="BP278">
        <v>0.76725456599264397</v>
      </c>
    </row>
    <row r="279" spans="1:68" x14ac:dyDescent="0.3">
      <c r="A279" t="s">
        <v>321</v>
      </c>
      <c r="B279">
        <v>0.88027535531140999</v>
      </c>
      <c r="C279">
        <v>0.99575466187508099</v>
      </c>
      <c r="D279">
        <v>0.63583953307457597</v>
      </c>
      <c r="E279">
        <v>0.98964573756909902</v>
      </c>
      <c r="F279">
        <v>0.50483919743258698</v>
      </c>
      <c r="G279">
        <v>0.33359404270666798</v>
      </c>
      <c r="H279">
        <v>0.98393472094711798</v>
      </c>
      <c r="I279">
        <v>0.99477723111192995</v>
      </c>
      <c r="J279">
        <v>0.73970580758052396</v>
      </c>
      <c r="K279">
        <v>0.97786387615784198</v>
      </c>
      <c r="L279">
        <v>0.99678687092566198</v>
      </c>
      <c r="M279">
        <v>0.98535961101618796</v>
      </c>
      <c r="N279">
        <v>0.99513893372752404</v>
      </c>
      <c r="O279">
        <v>0.89200162103985603</v>
      </c>
      <c r="P279">
        <v>0.99540915849981804</v>
      </c>
      <c r="Q279">
        <v>0.993589397698173</v>
      </c>
      <c r="R279">
        <v>0.48838264421757599</v>
      </c>
      <c r="S279">
        <v>0.99316981021359396</v>
      </c>
      <c r="T279">
        <v>1.2287806615821999E-2</v>
      </c>
      <c r="U279">
        <v>0.995678596996316</v>
      </c>
      <c r="V279">
        <v>0.98276801390333501</v>
      </c>
      <c r="W279">
        <v>0.99636970490279897</v>
      </c>
      <c r="X279">
        <v>0.91705126289386796</v>
      </c>
      <c r="Y279">
        <v>0.99698550818147802</v>
      </c>
      <c r="Z279">
        <v>0.81502450152120598</v>
      </c>
      <c r="AA279">
        <v>0.99621260987723903</v>
      </c>
      <c r="AB279">
        <v>0.98878404177652501</v>
      </c>
      <c r="AC279">
        <v>0.99325610106523199</v>
      </c>
      <c r="AD279">
        <v>0.98197936403385899</v>
      </c>
      <c r="AE279">
        <v>0.82722306536045298</v>
      </c>
      <c r="AF279">
        <v>0.623105431456771</v>
      </c>
      <c r="AG279">
        <v>0.93233242957399498</v>
      </c>
      <c r="AH279">
        <v>0.62400823486131496</v>
      </c>
      <c r="AI279">
        <v>0.64773098482555402</v>
      </c>
      <c r="AJ279">
        <v>0.98782764986995197</v>
      </c>
      <c r="AK279">
        <v>0.92101936808825402</v>
      </c>
      <c r="AL279">
        <v>0.99164343192055104</v>
      </c>
      <c r="AM279">
        <v>0.99081267164931197</v>
      </c>
      <c r="AN279">
        <v>0.99452685094798499</v>
      </c>
      <c r="AO279">
        <v>0.99575466187508099</v>
      </c>
      <c r="AP279">
        <v>0.85726621609610898</v>
      </c>
      <c r="AQ279">
        <v>0.862912821706323</v>
      </c>
      <c r="AR279">
        <v>0.99330206418573397</v>
      </c>
      <c r="AS279">
        <v>0.87527602765717605</v>
      </c>
      <c r="AT279">
        <v>0.996041689057372</v>
      </c>
      <c r="AU279">
        <v>0.996041689057372</v>
      </c>
      <c r="AV279">
        <v>0.99086151857348304</v>
      </c>
      <c r="AW279">
        <v>0.99325309694894104</v>
      </c>
      <c r="AX279">
        <v>0.99970585222986996</v>
      </c>
      <c r="AY279">
        <v>0.99544811917795495</v>
      </c>
      <c r="AZ279">
        <v>0.89531762040088203</v>
      </c>
      <c r="BA279">
        <v>0.99269080137700405</v>
      </c>
      <c r="BB279">
        <v>0.98843293642011698</v>
      </c>
      <c r="BC279">
        <v>0.98782764986995197</v>
      </c>
      <c r="BD279">
        <v>0.99434272550415503</v>
      </c>
      <c r="BE279">
        <v>0.99211301966979804</v>
      </c>
      <c r="BF279">
        <v>0.99075033095017395</v>
      </c>
      <c r="BG279">
        <v>0.99439070784463901</v>
      </c>
      <c r="BH279">
        <v>1</v>
      </c>
      <c r="BI279">
        <v>0.35204458709883302</v>
      </c>
      <c r="BJ279">
        <v>0.98687548783842005</v>
      </c>
      <c r="BK279">
        <v>0.78570383810891797</v>
      </c>
      <c r="BL279">
        <v>0.63780622382193597</v>
      </c>
      <c r="BM279">
        <v>0.97998721848858406</v>
      </c>
      <c r="BN279">
        <v>0.913455044077918</v>
      </c>
      <c r="BO279">
        <v>0.32063345733372001</v>
      </c>
      <c r="BP279">
        <v>0.81481483557920298</v>
      </c>
    </row>
    <row r="280" spans="1:68" x14ac:dyDescent="0.3">
      <c r="A280" t="s">
        <v>322</v>
      </c>
      <c r="B280">
        <v>0.91831031241733596</v>
      </c>
      <c r="C280">
        <v>0.99575466187508099</v>
      </c>
      <c r="D280">
        <v>0.65078260604045901</v>
      </c>
      <c r="E280">
        <v>0.98964573756909902</v>
      </c>
      <c r="F280">
        <v>5.9226360084419498E-2</v>
      </c>
      <c r="G280">
        <v>0.33359404270666798</v>
      </c>
      <c r="H280">
        <v>0.98393472094711798</v>
      </c>
      <c r="I280">
        <v>0.97807991408058703</v>
      </c>
      <c r="J280">
        <v>0.74919127825428999</v>
      </c>
      <c r="K280">
        <v>0.99665051649567105</v>
      </c>
      <c r="L280">
        <v>0.99678687092566198</v>
      </c>
      <c r="M280">
        <v>0.93778207134068403</v>
      </c>
      <c r="N280">
        <v>0.99513893372752404</v>
      </c>
      <c r="O280">
        <v>0.89200162103985603</v>
      </c>
      <c r="P280">
        <v>0.99540915849981804</v>
      </c>
      <c r="Q280">
        <v>0.993589397698173</v>
      </c>
      <c r="R280">
        <v>0.41353083013479702</v>
      </c>
      <c r="S280">
        <v>0.99316981021359396</v>
      </c>
      <c r="T280">
        <v>0.28444203403865498</v>
      </c>
      <c r="U280">
        <v>0.995678596996316</v>
      </c>
      <c r="V280">
        <v>0.93884521906667195</v>
      </c>
      <c r="W280">
        <v>0.99636970490279897</v>
      </c>
      <c r="X280">
        <v>0.99177278646682698</v>
      </c>
      <c r="Y280">
        <v>0.99698550818147802</v>
      </c>
      <c r="Z280">
        <v>0.81502450152120598</v>
      </c>
      <c r="AA280">
        <v>0.99621260987723903</v>
      </c>
      <c r="AB280">
        <v>0.98878404177652501</v>
      </c>
      <c r="AC280">
        <v>0.99325610106523199</v>
      </c>
      <c r="AD280">
        <v>0.89803315743037604</v>
      </c>
      <c r="AE280">
        <v>0.96871986542139099</v>
      </c>
      <c r="AF280">
        <v>0.66194408193165499</v>
      </c>
      <c r="AG280">
        <v>0.96330431410659501</v>
      </c>
      <c r="AH280">
        <v>0.85238532274256296</v>
      </c>
      <c r="AI280">
        <v>0.88494989433334803</v>
      </c>
      <c r="AJ280">
        <v>0.98782764986995197</v>
      </c>
      <c r="AK280">
        <v>0.50693532911817396</v>
      </c>
      <c r="AL280">
        <v>0.99164343192055104</v>
      </c>
      <c r="AM280">
        <v>0.929765776520041</v>
      </c>
      <c r="AN280">
        <v>0.99452685094798499</v>
      </c>
      <c r="AO280">
        <v>0.99575466187508099</v>
      </c>
      <c r="AP280">
        <v>1</v>
      </c>
      <c r="AQ280">
        <v>0.78362718332716896</v>
      </c>
      <c r="AR280">
        <v>0.87982987763621601</v>
      </c>
      <c r="AS280">
        <v>0.48281109627917801</v>
      </c>
      <c r="AT280">
        <v>0.996041689057372</v>
      </c>
      <c r="AU280">
        <v>0.996041689057372</v>
      </c>
      <c r="AV280">
        <v>0.91321688787773903</v>
      </c>
      <c r="AW280">
        <v>0.99325309694894104</v>
      </c>
      <c r="AX280">
        <v>0.99970585222986996</v>
      </c>
      <c r="AY280">
        <v>0.99544811917795495</v>
      </c>
      <c r="AZ280">
        <v>0.93523444021358304</v>
      </c>
      <c r="BA280">
        <v>0.99269080137700405</v>
      </c>
      <c r="BB280">
        <v>0.98843293642011698</v>
      </c>
      <c r="BC280">
        <v>0.98782764986995197</v>
      </c>
      <c r="BD280">
        <v>0.99434272550415503</v>
      </c>
      <c r="BE280">
        <v>0.99211301966979804</v>
      </c>
      <c r="BF280">
        <v>0.99075033095017395</v>
      </c>
      <c r="BG280">
        <v>0.94034893992282897</v>
      </c>
      <c r="BH280">
        <v>1</v>
      </c>
      <c r="BI280">
        <v>0.103976144057823</v>
      </c>
      <c r="BJ280">
        <v>0.86024961765837304</v>
      </c>
      <c r="BK280">
        <v>0.54001517465123705</v>
      </c>
      <c r="BL280">
        <v>0.33778245868783702</v>
      </c>
      <c r="BM280">
        <v>0.97998721848858406</v>
      </c>
      <c r="BN280">
        <v>0.82326224706166995</v>
      </c>
      <c r="BO280">
        <v>0.32579100550477902</v>
      </c>
      <c r="BP280">
        <v>0.657067108657725</v>
      </c>
    </row>
    <row r="281" spans="1:68" x14ac:dyDescent="0.3">
      <c r="A281" t="s">
        <v>323</v>
      </c>
      <c r="B281">
        <v>0.87046169009588803</v>
      </c>
      <c r="C281">
        <v>0.99575466187508099</v>
      </c>
      <c r="D281">
        <v>0.385095368626511</v>
      </c>
      <c r="E281">
        <v>0.98964573756909902</v>
      </c>
      <c r="F281">
        <v>4.9809266166124799E-2</v>
      </c>
      <c r="G281">
        <v>0.44304394261297397</v>
      </c>
      <c r="H281">
        <v>0.98393472094711798</v>
      </c>
      <c r="I281">
        <v>0.97807991408058703</v>
      </c>
      <c r="J281">
        <v>0.74919127825428999</v>
      </c>
      <c r="K281">
        <v>0.94319663233559303</v>
      </c>
      <c r="L281">
        <v>0.99678687092566198</v>
      </c>
      <c r="M281">
        <v>0.93778207134068403</v>
      </c>
      <c r="N281">
        <v>0.99513893372752404</v>
      </c>
      <c r="O281">
        <v>0.89200162103985603</v>
      </c>
      <c r="P281">
        <v>0.99540915849981804</v>
      </c>
      <c r="Q281">
        <v>0.993589397698173</v>
      </c>
      <c r="R281">
        <v>0.304728735377994</v>
      </c>
      <c r="S281">
        <v>0.99316981021359396</v>
      </c>
      <c r="T281">
        <v>0.25484572275147299</v>
      </c>
      <c r="U281">
        <v>0.995678596996316</v>
      </c>
      <c r="V281">
        <v>0.93884521906667195</v>
      </c>
      <c r="W281">
        <v>0.99636970490279897</v>
      </c>
      <c r="X281">
        <v>0.95815875010133</v>
      </c>
      <c r="Y281">
        <v>0.99698550818147802</v>
      </c>
      <c r="Z281">
        <v>0.81502450152120598</v>
      </c>
      <c r="AA281">
        <v>0.99621260987723903</v>
      </c>
      <c r="AB281">
        <v>0.98878404177652501</v>
      </c>
      <c r="AC281">
        <v>0.99325610106523199</v>
      </c>
      <c r="AD281">
        <v>0.85576938740067598</v>
      </c>
      <c r="AE281">
        <v>0.93434852499419596</v>
      </c>
      <c r="AF281">
        <v>0.623105431456771</v>
      </c>
      <c r="AG281">
        <v>0.88637450666765105</v>
      </c>
      <c r="AH281">
        <v>0.88006965341384302</v>
      </c>
      <c r="AI281">
        <v>0.87216958595134197</v>
      </c>
      <c r="AJ281">
        <v>0.93935304608706105</v>
      </c>
      <c r="AK281">
        <v>0.58881850846363903</v>
      </c>
      <c r="AL281">
        <v>0.99164343192055104</v>
      </c>
      <c r="AM281">
        <v>0.99081267164931197</v>
      </c>
      <c r="AN281">
        <v>0.99452685094798499</v>
      </c>
      <c r="AO281">
        <v>0.99575466187508099</v>
      </c>
      <c r="AP281">
        <v>0.85726621609610898</v>
      </c>
      <c r="AQ281">
        <v>0.78362718332716896</v>
      </c>
      <c r="AR281">
        <v>0.99330206418573397</v>
      </c>
      <c r="AS281">
        <v>0.51207503996497905</v>
      </c>
      <c r="AT281">
        <v>0.996041689057372</v>
      </c>
      <c r="AU281">
        <v>0.996041689057372</v>
      </c>
      <c r="AV281">
        <v>0.94825759426955503</v>
      </c>
      <c r="AW281">
        <v>0.99325309694894104</v>
      </c>
      <c r="AX281">
        <v>0.99970585222986996</v>
      </c>
      <c r="AY281">
        <v>0.99544811917795495</v>
      </c>
      <c r="AZ281">
        <v>0.939461253778481</v>
      </c>
      <c r="BA281">
        <v>0.99269080137700405</v>
      </c>
      <c r="BB281">
        <v>0.98843293642011698</v>
      </c>
      <c r="BC281">
        <v>0.98782764986995197</v>
      </c>
      <c r="BD281">
        <v>0.99434272550415503</v>
      </c>
      <c r="BE281">
        <v>0.99211301966979804</v>
      </c>
      <c r="BF281">
        <v>0.99075033095017395</v>
      </c>
      <c r="BG281">
        <v>0.94034893992282897</v>
      </c>
      <c r="BH281">
        <v>1</v>
      </c>
      <c r="BI281">
        <v>0.14317601361961901</v>
      </c>
      <c r="BJ281">
        <v>0.90513278295889998</v>
      </c>
      <c r="BK281">
        <v>0.252836064091785</v>
      </c>
      <c r="BL281">
        <v>0.40780510592804398</v>
      </c>
      <c r="BM281">
        <v>0.99002458154036199</v>
      </c>
      <c r="BN281">
        <v>0.84610485467064001</v>
      </c>
      <c r="BO281">
        <v>0.26645602696954002</v>
      </c>
      <c r="BP281">
        <v>0.52591092081649105</v>
      </c>
    </row>
    <row r="282" spans="1:68" x14ac:dyDescent="0.3">
      <c r="A282" t="s">
        <v>78</v>
      </c>
      <c r="B282">
        <v>0.87046169009588803</v>
      </c>
      <c r="C282">
        <v>0.99575466187508099</v>
      </c>
      <c r="D282">
        <v>0.385095368626511</v>
      </c>
      <c r="E282">
        <v>0.98964573756909902</v>
      </c>
      <c r="F282">
        <v>0.245230355328932</v>
      </c>
      <c r="G282">
        <v>0.67568925080729403</v>
      </c>
      <c r="H282">
        <v>0.98393472094711798</v>
      </c>
      <c r="I282">
        <v>0.97807991408058703</v>
      </c>
      <c r="J282">
        <v>0.843640263533179</v>
      </c>
      <c r="K282">
        <v>0.99069893094579597</v>
      </c>
      <c r="L282">
        <v>0.99678687092566198</v>
      </c>
      <c r="M282">
        <v>0.91528087060708097</v>
      </c>
      <c r="N282">
        <v>0.99513893372752404</v>
      </c>
      <c r="O282">
        <v>0.89200162103985603</v>
      </c>
      <c r="P282">
        <v>0.99540915849981804</v>
      </c>
      <c r="Q282">
        <v>0.993589397698173</v>
      </c>
      <c r="R282">
        <v>0.304728735377994</v>
      </c>
      <c r="S282">
        <v>0.99316981021359396</v>
      </c>
      <c r="T282">
        <v>0.30334385520378898</v>
      </c>
      <c r="U282">
        <v>0.995678596996316</v>
      </c>
      <c r="V282">
        <v>0.98457210339879198</v>
      </c>
      <c r="W282">
        <v>0.99636970490279897</v>
      </c>
      <c r="X282">
        <v>0.94096871836688101</v>
      </c>
      <c r="Y282">
        <v>0.99698550818147802</v>
      </c>
      <c r="Z282">
        <v>0.84470972025448798</v>
      </c>
      <c r="AA282">
        <v>0.99621260987723903</v>
      </c>
      <c r="AB282">
        <v>0.98878404177652501</v>
      </c>
      <c r="AC282">
        <v>0.99325610106523199</v>
      </c>
      <c r="AD282">
        <v>0.96670423590571297</v>
      </c>
      <c r="AE282">
        <v>0.96892098132168403</v>
      </c>
      <c r="AF282">
        <v>0.75856223440930703</v>
      </c>
      <c r="AG282">
        <v>0.78928681582424598</v>
      </c>
      <c r="AH282">
        <v>0.98711297775094198</v>
      </c>
      <c r="AI282">
        <v>0.95512741989073402</v>
      </c>
      <c r="AJ282">
        <v>0.74189708862778603</v>
      </c>
      <c r="AK282">
        <v>0.62762129681863299</v>
      </c>
      <c r="AL282">
        <v>0.99164343192055104</v>
      </c>
      <c r="AM282">
        <v>0.99081267164931197</v>
      </c>
      <c r="AN282">
        <v>0.99452685094798499</v>
      </c>
      <c r="AO282">
        <v>0.99575466187508099</v>
      </c>
      <c r="AP282">
        <v>0.85726621609610898</v>
      </c>
      <c r="AQ282">
        <v>0.95429825725851603</v>
      </c>
      <c r="AR282">
        <v>0.99330206418573397</v>
      </c>
      <c r="AS282">
        <v>0.82093381956997602</v>
      </c>
      <c r="AT282">
        <v>0.996041689057372</v>
      </c>
      <c r="AU282">
        <v>0.996041689057372</v>
      </c>
      <c r="AV282">
        <v>0.99086151857348304</v>
      </c>
      <c r="AW282">
        <v>0.99325309694894104</v>
      </c>
      <c r="AX282">
        <v>0.99970585222986996</v>
      </c>
      <c r="AY282">
        <v>0.99544811917795495</v>
      </c>
      <c r="AZ282">
        <v>0.97598306209150598</v>
      </c>
      <c r="BA282">
        <v>0.99269080137700405</v>
      </c>
      <c r="BB282">
        <v>0.98843293642011698</v>
      </c>
      <c r="BC282">
        <v>0.98782764986995197</v>
      </c>
      <c r="BD282">
        <v>0.99434272550415503</v>
      </c>
      <c r="BE282">
        <v>0.99211301966979804</v>
      </c>
      <c r="BF282">
        <v>0.99075033095017395</v>
      </c>
      <c r="BG282">
        <v>0.97146764994509505</v>
      </c>
      <c r="BH282">
        <v>1</v>
      </c>
      <c r="BI282">
        <v>0.33959889180092201</v>
      </c>
      <c r="BJ282">
        <v>0.99310416081140496</v>
      </c>
      <c r="BK282">
        <v>0.363238819336899</v>
      </c>
      <c r="BL282">
        <v>0.55575124676594001</v>
      </c>
      <c r="BM282">
        <v>0.97998721848858406</v>
      </c>
      <c r="BN282">
        <v>0.95862737487670102</v>
      </c>
      <c r="BO282">
        <v>0.35227220353674599</v>
      </c>
      <c r="BP282">
        <v>0.48028702281893498</v>
      </c>
    </row>
    <row r="283" spans="1:68" x14ac:dyDescent="0.3">
      <c r="A283" t="s">
        <v>78</v>
      </c>
      <c r="B283">
        <v>0.87046169009588803</v>
      </c>
      <c r="C283">
        <v>0.99575466187508099</v>
      </c>
      <c r="D283">
        <v>0.480315761764113</v>
      </c>
      <c r="E283">
        <v>0.98964573756909902</v>
      </c>
      <c r="F283">
        <v>4.4413990699273001E-2</v>
      </c>
      <c r="G283">
        <v>0.33359404270666798</v>
      </c>
      <c r="H283">
        <v>0.98393472094711798</v>
      </c>
      <c r="I283">
        <v>0.97807991408058703</v>
      </c>
      <c r="J283">
        <v>0.74919127825428999</v>
      </c>
      <c r="K283">
        <v>0.91358396347722504</v>
      </c>
      <c r="L283">
        <v>0.99678687092566198</v>
      </c>
      <c r="M283">
        <v>0.91528087060708097</v>
      </c>
      <c r="N283">
        <v>0.99513893372752404</v>
      </c>
      <c r="O283">
        <v>0.93654292992856203</v>
      </c>
      <c r="P283">
        <v>0.99540915849981804</v>
      </c>
      <c r="Q283">
        <v>0.993589397698173</v>
      </c>
      <c r="R283">
        <v>0.26027678177166602</v>
      </c>
      <c r="S283">
        <v>0.99316981021359396</v>
      </c>
      <c r="T283">
        <v>0.18785111649358199</v>
      </c>
      <c r="U283">
        <v>0.995678596996316</v>
      </c>
      <c r="V283">
        <v>0.93884521906667195</v>
      </c>
      <c r="W283">
        <v>0.99636970490279897</v>
      </c>
      <c r="X283">
        <v>0.91705126289386796</v>
      </c>
      <c r="Y283">
        <v>0.99698550818147802</v>
      </c>
      <c r="Z283">
        <v>0.81502450152120598</v>
      </c>
      <c r="AA283">
        <v>0.99621260987723903</v>
      </c>
      <c r="AB283">
        <v>0.98878404177652501</v>
      </c>
      <c r="AC283">
        <v>0.99325610106523199</v>
      </c>
      <c r="AD283">
        <v>0.76910245116190301</v>
      </c>
      <c r="AE283">
        <v>0.97423376794444105</v>
      </c>
      <c r="AF283">
        <v>0.72085955593810602</v>
      </c>
      <c r="AG283">
        <v>0.93921642302790398</v>
      </c>
      <c r="AH283">
        <v>0.98711297775094198</v>
      </c>
      <c r="AI283">
        <v>0.67389204377007805</v>
      </c>
      <c r="AJ283">
        <v>0.98782764986995197</v>
      </c>
      <c r="AK283">
        <v>0.49946493348377302</v>
      </c>
      <c r="AL283">
        <v>0.99164343192055104</v>
      </c>
      <c r="AM283">
        <v>0.99081267164931197</v>
      </c>
      <c r="AN283">
        <v>0.99452685094798499</v>
      </c>
      <c r="AO283">
        <v>0.99575466187508099</v>
      </c>
      <c r="AP283">
        <v>0.85726621609610898</v>
      </c>
      <c r="AQ283">
        <v>0.84648190348686103</v>
      </c>
      <c r="AR283">
        <v>0.99330206418573397</v>
      </c>
      <c r="AS283">
        <v>0.67731720608190205</v>
      </c>
      <c r="AT283">
        <v>0.996041689057372</v>
      </c>
      <c r="AU283">
        <v>0.996041689057372</v>
      </c>
      <c r="AV283">
        <v>0.99086151857348304</v>
      </c>
      <c r="AW283">
        <v>0.99325309694894104</v>
      </c>
      <c r="AX283">
        <v>0.99970585222986996</v>
      </c>
      <c r="AY283">
        <v>0.99544811917795495</v>
      </c>
      <c r="AZ283">
        <v>0.89531762040088203</v>
      </c>
      <c r="BA283">
        <v>0.99269080137700405</v>
      </c>
      <c r="BB283">
        <v>0.98843293642011698</v>
      </c>
      <c r="BC283">
        <v>0.98782764986995197</v>
      </c>
      <c r="BD283">
        <v>0.99434272550415503</v>
      </c>
      <c r="BE283">
        <v>0.99211301966979804</v>
      </c>
      <c r="BF283">
        <v>0.99075033095017395</v>
      </c>
      <c r="BG283">
        <v>0.94034893992282897</v>
      </c>
      <c r="BH283">
        <v>1</v>
      </c>
      <c r="BI283">
        <v>3.8394642669721202E-2</v>
      </c>
      <c r="BJ283">
        <v>0.98292386334353199</v>
      </c>
      <c r="BK283">
        <v>0.37782878148189097</v>
      </c>
      <c r="BL283">
        <v>0.23164062942756</v>
      </c>
      <c r="BM283">
        <v>0.98856521851158297</v>
      </c>
      <c r="BN283">
        <v>0.89058143817689805</v>
      </c>
      <c r="BO283">
        <v>0.23121349599879201</v>
      </c>
      <c r="BP283">
        <v>0.42282335923981601</v>
      </c>
    </row>
    <row r="284" spans="1:68" x14ac:dyDescent="0.3">
      <c r="A284" t="s">
        <v>324</v>
      </c>
      <c r="B284">
        <v>0.87046169009588803</v>
      </c>
      <c r="C284">
        <v>0.99575466187508099</v>
      </c>
      <c r="D284">
        <v>0.75277474390625398</v>
      </c>
      <c r="E284">
        <v>0.98964573756909902</v>
      </c>
      <c r="F284">
        <v>0.947234789146159</v>
      </c>
      <c r="G284">
        <v>0.54834964413623</v>
      </c>
      <c r="H284">
        <v>0.98393472094711798</v>
      </c>
      <c r="I284">
        <v>0.97807991408058703</v>
      </c>
      <c r="J284">
        <v>0.74919127825428999</v>
      </c>
      <c r="K284">
        <v>0.76679123461927901</v>
      </c>
      <c r="L284">
        <v>0.99678687092566198</v>
      </c>
      <c r="M284">
        <v>0.94195711848609598</v>
      </c>
      <c r="N284">
        <v>0.99513893372752404</v>
      </c>
      <c r="O284">
        <v>0.89200162103985603</v>
      </c>
      <c r="P284">
        <v>0.99540915849981804</v>
      </c>
      <c r="Q284">
        <v>0.993589397698173</v>
      </c>
      <c r="R284">
        <v>0.65408734046365602</v>
      </c>
      <c r="S284">
        <v>0.99316981021359396</v>
      </c>
      <c r="T284">
        <v>0.42648827830991398</v>
      </c>
      <c r="U284">
        <v>0.995678596996316</v>
      </c>
      <c r="V284">
        <v>0.93884521906667195</v>
      </c>
      <c r="W284">
        <v>0.99636970490279897</v>
      </c>
      <c r="X284">
        <v>0.91705126289386796</v>
      </c>
      <c r="Y284">
        <v>0.99698550818147802</v>
      </c>
      <c r="Z284">
        <v>0.81502450152120598</v>
      </c>
      <c r="AA284">
        <v>0.99621260987723903</v>
      </c>
      <c r="AB284">
        <v>0.98878404177652501</v>
      </c>
      <c r="AC284">
        <v>0.99325610106523199</v>
      </c>
      <c r="AD284">
        <v>0.98485324244466099</v>
      </c>
      <c r="AE284">
        <v>0.78082745738658699</v>
      </c>
      <c r="AF284">
        <v>0.80921132586308397</v>
      </c>
      <c r="AG284">
        <v>0.78928681582424598</v>
      </c>
      <c r="AH284">
        <v>0.89386885222994095</v>
      </c>
      <c r="AI284">
        <v>0.61608827182598802</v>
      </c>
      <c r="AJ284">
        <v>0.74189708862778603</v>
      </c>
      <c r="AK284">
        <v>0.77830966238959298</v>
      </c>
      <c r="AL284">
        <v>0.99164343192055104</v>
      </c>
      <c r="AM284">
        <v>0.98346842608084595</v>
      </c>
      <c r="AN284">
        <v>0.99452685094798499</v>
      </c>
      <c r="AO284">
        <v>0.99575466187508099</v>
      </c>
      <c r="AP284">
        <v>0.85726621609610898</v>
      </c>
      <c r="AQ284">
        <v>0.95429825725851603</v>
      </c>
      <c r="AR284">
        <v>0.85281890038144803</v>
      </c>
      <c r="AS284">
        <v>0.82433901417901301</v>
      </c>
      <c r="AT284">
        <v>0.996041689057372</v>
      </c>
      <c r="AU284">
        <v>0.996041689057372</v>
      </c>
      <c r="AV284">
        <v>0.99086151857348304</v>
      </c>
      <c r="AW284">
        <v>0.99325309694894104</v>
      </c>
      <c r="AX284">
        <v>0.99970585222986996</v>
      </c>
      <c r="AY284">
        <v>0.99544811917795495</v>
      </c>
      <c r="AZ284">
        <v>0.89531762040088203</v>
      </c>
      <c r="BA284">
        <v>0.99269080137700405</v>
      </c>
      <c r="BB284">
        <v>0.98843293642011698</v>
      </c>
      <c r="BC284">
        <v>0.98782764986995197</v>
      </c>
      <c r="BD284">
        <v>0.99434272550415503</v>
      </c>
      <c r="BE284">
        <v>0.99211301966979804</v>
      </c>
      <c r="BF284">
        <v>0.99075033095017395</v>
      </c>
      <c r="BG284">
        <v>0.99723559732275402</v>
      </c>
      <c r="BH284">
        <v>1</v>
      </c>
      <c r="BI284">
        <v>0.81514533269970402</v>
      </c>
      <c r="BJ284">
        <v>0.98292386334353199</v>
      </c>
      <c r="BK284">
        <v>0.73413392983830295</v>
      </c>
      <c r="BL284">
        <v>0.98379047111986595</v>
      </c>
      <c r="BM284">
        <v>0.97998721848858406</v>
      </c>
      <c r="BN284">
        <v>0.95835583726163398</v>
      </c>
      <c r="BO284">
        <v>0.797227014052034</v>
      </c>
      <c r="BP284">
        <v>0.982358708304374</v>
      </c>
    </row>
    <row r="285" spans="1:68" x14ac:dyDescent="0.3">
      <c r="A285" t="s">
        <v>325</v>
      </c>
      <c r="B285">
        <v>0.90477250174785295</v>
      </c>
      <c r="C285">
        <v>0.99575466187508099</v>
      </c>
      <c r="D285">
        <v>0.813648996279561</v>
      </c>
      <c r="E285">
        <v>0.98964573756909902</v>
      </c>
      <c r="F285">
        <v>0.85880771423232805</v>
      </c>
      <c r="G285">
        <v>0.483309119552019</v>
      </c>
      <c r="H285">
        <v>0.98393472094711798</v>
      </c>
      <c r="I285">
        <v>0.97807991408058703</v>
      </c>
      <c r="J285">
        <v>0.74919127825428999</v>
      </c>
      <c r="K285">
        <v>0.92324328115214604</v>
      </c>
      <c r="L285">
        <v>0.99678687092566198</v>
      </c>
      <c r="M285">
        <v>0.94195711848609598</v>
      </c>
      <c r="N285">
        <v>0.99513893372752404</v>
      </c>
      <c r="O285">
        <v>0.89200162103985603</v>
      </c>
      <c r="P285">
        <v>0.99540915849981804</v>
      </c>
      <c r="Q285">
        <v>0.993589397698173</v>
      </c>
      <c r="R285">
        <v>0.89593167341854496</v>
      </c>
      <c r="S285">
        <v>0.99316981021359396</v>
      </c>
      <c r="T285">
        <v>4.68697160056376E-2</v>
      </c>
      <c r="U285">
        <v>0.995678596996316</v>
      </c>
      <c r="V285">
        <v>0.98888801829801198</v>
      </c>
      <c r="W285">
        <v>0.99636970490279897</v>
      </c>
      <c r="X285">
        <v>0.91705126289386796</v>
      </c>
      <c r="Y285">
        <v>0.99698550818147802</v>
      </c>
      <c r="Z285">
        <v>0.81502450152120598</v>
      </c>
      <c r="AA285">
        <v>0.99621260987723903</v>
      </c>
      <c r="AB285">
        <v>0.98878404177652501</v>
      </c>
      <c r="AC285">
        <v>0.99325610106523199</v>
      </c>
      <c r="AD285">
        <v>0.850648865788866</v>
      </c>
      <c r="AE285">
        <v>0.56120117689590798</v>
      </c>
      <c r="AF285">
        <v>0.93455446069456305</v>
      </c>
      <c r="AG285">
        <v>0.95126792598011201</v>
      </c>
      <c r="AH285">
        <v>0.57717103690829097</v>
      </c>
      <c r="AI285">
        <v>0.64773098482555402</v>
      </c>
      <c r="AJ285">
        <v>0.86850852521317601</v>
      </c>
      <c r="AK285">
        <v>0.66999017690022</v>
      </c>
      <c r="AL285">
        <v>0.99164343192055104</v>
      </c>
      <c r="AM285">
        <v>0.98346842608084595</v>
      </c>
      <c r="AN285">
        <v>0.99452685094798499</v>
      </c>
      <c r="AO285">
        <v>0.99575466187508099</v>
      </c>
      <c r="AP285">
        <v>0.85726621609610898</v>
      </c>
      <c r="AQ285">
        <v>0.95429825725851603</v>
      </c>
      <c r="AR285">
        <v>0.99330206418573397</v>
      </c>
      <c r="AS285">
        <v>0.77987411010808605</v>
      </c>
      <c r="AT285">
        <v>0.996041689057372</v>
      </c>
      <c r="AU285">
        <v>0.996041689057372</v>
      </c>
      <c r="AV285">
        <v>0.99086151857348304</v>
      </c>
      <c r="AW285">
        <v>0.99325309694894104</v>
      </c>
      <c r="AX285">
        <v>0.99970585222986996</v>
      </c>
      <c r="AY285">
        <v>0.99544811917795495</v>
      </c>
      <c r="AZ285">
        <v>0.92928707687785195</v>
      </c>
      <c r="BA285">
        <v>0.99269080137700405</v>
      </c>
      <c r="BB285">
        <v>0.98843293642011698</v>
      </c>
      <c r="BC285">
        <v>0.98782764986995197</v>
      </c>
      <c r="BD285">
        <v>0.99434272550415503</v>
      </c>
      <c r="BE285">
        <v>0.99211301966979804</v>
      </c>
      <c r="BF285">
        <v>0.99075033095017395</v>
      </c>
      <c r="BG285">
        <v>0.99723559732275402</v>
      </c>
      <c r="BH285">
        <v>1</v>
      </c>
      <c r="BI285">
        <v>0.96660690480976597</v>
      </c>
      <c r="BJ285">
        <v>0.92784378040329596</v>
      </c>
      <c r="BK285">
        <v>0.70725763930900698</v>
      </c>
      <c r="BL285">
        <v>0.77943287270314299</v>
      </c>
      <c r="BM285">
        <v>0.97998721848858406</v>
      </c>
      <c r="BN285">
        <v>0.90809051585025902</v>
      </c>
      <c r="BO285">
        <v>0.90226798207730896</v>
      </c>
      <c r="BP285">
        <v>0.74242138519069401</v>
      </c>
    </row>
    <row r="286" spans="1:68" x14ac:dyDescent="0.3">
      <c r="A286" t="s">
        <v>78</v>
      </c>
      <c r="B286">
        <v>0.87046169009588803</v>
      </c>
      <c r="C286">
        <v>0.99575466187508099</v>
      </c>
      <c r="D286">
        <v>0.58296246503018601</v>
      </c>
      <c r="E286">
        <v>0.98964573756909902</v>
      </c>
      <c r="F286">
        <v>0.25909306408918298</v>
      </c>
      <c r="G286">
        <v>0.33359404270666798</v>
      </c>
      <c r="H286">
        <v>0.98393472094711798</v>
      </c>
      <c r="I286">
        <v>0.99477723111192995</v>
      </c>
      <c r="J286">
        <v>0.74919127825428999</v>
      </c>
      <c r="K286">
        <v>0.99069893094579597</v>
      </c>
      <c r="L286">
        <v>0.99678687092566198</v>
      </c>
      <c r="M286">
        <v>0.98764642135425196</v>
      </c>
      <c r="N286">
        <v>0.99513893372752404</v>
      </c>
      <c r="O286">
        <v>0.89200162103985603</v>
      </c>
      <c r="P286">
        <v>0.99540915849981804</v>
      </c>
      <c r="Q286">
        <v>0.993589397698173</v>
      </c>
      <c r="R286">
        <v>0.48087427520713799</v>
      </c>
      <c r="S286">
        <v>0.99316981021359396</v>
      </c>
      <c r="T286">
        <v>3.75736445811602E-2</v>
      </c>
      <c r="U286">
        <v>0.995678596996316</v>
      </c>
      <c r="V286">
        <v>0.97553678299399105</v>
      </c>
      <c r="W286">
        <v>0.99636970490279897</v>
      </c>
      <c r="X286">
        <v>0.95728800802133995</v>
      </c>
      <c r="Y286">
        <v>0.99698550818147802</v>
      </c>
      <c r="Z286">
        <v>0.84470972025448798</v>
      </c>
      <c r="AA286">
        <v>0.99621260987723903</v>
      </c>
      <c r="AB286">
        <v>0.98878404177652501</v>
      </c>
      <c r="AC286">
        <v>0.99325610106523199</v>
      </c>
      <c r="AD286">
        <v>0.97243132076065897</v>
      </c>
      <c r="AE286">
        <v>0.83010025160612499</v>
      </c>
      <c r="AF286">
        <v>0.623105431456771</v>
      </c>
      <c r="AG286">
        <v>0.88190276016614</v>
      </c>
      <c r="AH286">
        <v>0.62400823486131496</v>
      </c>
      <c r="AI286">
        <v>0.75479532480297595</v>
      </c>
      <c r="AJ286">
        <v>0.98782764986995197</v>
      </c>
      <c r="AK286">
        <v>0.79684712194666796</v>
      </c>
      <c r="AL286">
        <v>0.99164343192055104</v>
      </c>
      <c r="AM286">
        <v>0.99081267164931197</v>
      </c>
      <c r="AN286">
        <v>0.99452685094798499</v>
      </c>
      <c r="AO286">
        <v>0.99575466187508099</v>
      </c>
      <c r="AP286">
        <v>0.85726621609610898</v>
      </c>
      <c r="AQ286">
        <v>0.78362718332716896</v>
      </c>
      <c r="AR286">
        <v>0.95332269920753898</v>
      </c>
      <c r="AS286">
        <v>0.7150670102594</v>
      </c>
      <c r="AT286">
        <v>0.996041689057372</v>
      </c>
      <c r="AU286">
        <v>0.996041689057372</v>
      </c>
      <c r="AV286">
        <v>0.96858457369909601</v>
      </c>
      <c r="AW286">
        <v>0.99325309694894104</v>
      </c>
      <c r="AX286">
        <v>0.99970585222986996</v>
      </c>
      <c r="AY286">
        <v>0.99544811917795495</v>
      </c>
      <c r="AZ286">
        <v>0.95493223197897004</v>
      </c>
      <c r="BA286">
        <v>0.99269080137700405</v>
      </c>
      <c r="BB286">
        <v>0.98843293642011698</v>
      </c>
      <c r="BC286">
        <v>0.98782764986995197</v>
      </c>
      <c r="BD286">
        <v>0.99434272550415503</v>
      </c>
      <c r="BE286">
        <v>0.99211301966979804</v>
      </c>
      <c r="BF286">
        <v>0.99075033095017395</v>
      </c>
      <c r="BG286">
        <v>0.94034893992282897</v>
      </c>
      <c r="BH286">
        <v>1</v>
      </c>
      <c r="BI286">
        <v>0.269724154917589</v>
      </c>
      <c r="BJ286">
        <v>0.98292386334353199</v>
      </c>
      <c r="BK286">
        <v>0.61010876085214805</v>
      </c>
      <c r="BL286">
        <v>0.55584840084232501</v>
      </c>
      <c r="BM286">
        <v>0.98860877994630403</v>
      </c>
      <c r="BN286">
        <v>0.82326224706166995</v>
      </c>
      <c r="BO286">
        <v>0.30335095959758002</v>
      </c>
      <c r="BP286">
        <v>0.77804073171578203</v>
      </c>
    </row>
    <row r="287" spans="1:68" x14ac:dyDescent="0.3">
      <c r="A287" t="s">
        <v>326</v>
      </c>
      <c r="B287">
        <v>0.91831031241733596</v>
      </c>
      <c r="C287">
        <v>0.99575466187508099</v>
      </c>
      <c r="D287">
        <v>0.83746127537398996</v>
      </c>
      <c r="E287">
        <v>0.98964573756909902</v>
      </c>
      <c r="F287">
        <v>0.25134829996355401</v>
      </c>
      <c r="G287">
        <v>0.33359404270666798</v>
      </c>
      <c r="H287">
        <v>0.98393472094711798</v>
      </c>
      <c r="I287">
        <v>0.98110614737603696</v>
      </c>
      <c r="J287">
        <v>0.95364186964694098</v>
      </c>
      <c r="K287">
        <v>0.85199888850540295</v>
      </c>
      <c r="L287">
        <v>0.99678687092566198</v>
      </c>
      <c r="M287">
        <v>0.94195711848609598</v>
      </c>
      <c r="N287">
        <v>0.99513893372752404</v>
      </c>
      <c r="O287">
        <v>0.994815848387826</v>
      </c>
      <c r="P287">
        <v>0.99540915849981804</v>
      </c>
      <c r="Q287">
        <v>0.993589397698173</v>
      </c>
      <c r="R287">
        <v>0.47446119148313598</v>
      </c>
      <c r="S287">
        <v>0.99316981021359396</v>
      </c>
      <c r="T287">
        <v>0.680378890518473</v>
      </c>
      <c r="U287">
        <v>0.995678596996316</v>
      </c>
      <c r="V287">
        <v>0.94987921794047003</v>
      </c>
      <c r="W287">
        <v>0.99636970490279897</v>
      </c>
      <c r="X287">
        <v>0.97223775584629801</v>
      </c>
      <c r="Y287">
        <v>0.99698550818147802</v>
      </c>
      <c r="Z287">
        <v>0.81502450152120598</v>
      </c>
      <c r="AA287">
        <v>0.99621260987723903</v>
      </c>
      <c r="AB287">
        <v>0.98878404177652501</v>
      </c>
      <c r="AC287">
        <v>0.99325610106523199</v>
      </c>
      <c r="AD287">
        <v>0.79377671592480503</v>
      </c>
      <c r="AE287">
        <v>0.93152693490435801</v>
      </c>
      <c r="AF287">
        <v>0.74330635972445003</v>
      </c>
      <c r="AG287">
        <v>0.95677992722344796</v>
      </c>
      <c r="AH287">
        <v>0.98711297775094198</v>
      </c>
      <c r="AI287">
        <v>0.73979103973355198</v>
      </c>
      <c r="AJ287">
        <v>0.98782764986995197</v>
      </c>
      <c r="AK287">
        <v>0.51052209173928098</v>
      </c>
      <c r="AL287">
        <v>0.99164343192055104</v>
      </c>
      <c r="AM287">
        <v>0.95354460342634495</v>
      </c>
      <c r="AN287">
        <v>0.99452685094798499</v>
      </c>
      <c r="AO287">
        <v>0.99575466187508099</v>
      </c>
      <c r="AP287">
        <v>0.85726621609610898</v>
      </c>
      <c r="AQ287">
        <v>0.88395609685471499</v>
      </c>
      <c r="AR287">
        <v>0.932906010959484</v>
      </c>
      <c r="AS287">
        <v>0.60532036834097802</v>
      </c>
      <c r="AT287">
        <v>0.996041689057372</v>
      </c>
      <c r="AU287">
        <v>0.996041689057372</v>
      </c>
      <c r="AV287">
        <v>0.99086151857348304</v>
      </c>
      <c r="AW287">
        <v>0.99325309694894104</v>
      </c>
      <c r="AX287">
        <v>0.99970585222986996</v>
      </c>
      <c r="AY287">
        <v>0.99544811917795495</v>
      </c>
      <c r="AZ287">
        <v>0.95860060982664996</v>
      </c>
      <c r="BA287">
        <v>0.99269080137700405</v>
      </c>
      <c r="BB287">
        <v>0.98843293642011698</v>
      </c>
      <c r="BC287">
        <v>0.98782764986995197</v>
      </c>
      <c r="BD287">
        <v>0.99434272550415503</v>
      </c>
      <c r="BE287">
        <v>0.99211301966979804</v>
      </c>
      <c r="BF287">
        <v>0.99075033095017395</v>
      </c>
      <c r="BG287">
        <v>0.94034893992282897</v>
      </c>
      <c r="BH287">
        <v>1</v>
      </c>
      <c r="BI287">
        <v>9.1499685252405094E-2</v>
      </c>
      <c r="BJ287">
        <v>0.96278878169125204</v>
      </c>
      <c r="BK287">
        <v>0.68085003864026905</v>
      </c>
      <c r="BL287">
        <v>0.19267702416907101</v>
      </c>
      <c r="BM287">
        <v>0.97998721848858406</v>
      </c>
      <c r="BN287">
        <v>0.82326224706166995</v>
      </c>
      <c r="BO287">
        <v>0.260850785808379</v>
      </c>
      <c r="BP287">
        <v>0.51937907735965905</v>
      </c>
    </row>
    <row r="288" spans="1:68" x14ac:dyDescent="0.3">
      <c r="A288" t="s">
        <v>327</v>
      </c>
      <c r="B288">
        <v>0.898822437795188</v>
      </c>
      <c r="C288">
        <v>0.99575466187508099</v>
      </c>
      <c r="D288">
        <v>0.59903937429892196</v>
      </c>
      <c r="E288">
        <v>0.98964573756909902</v>
      </c>
      <c r="F288">
        <v>0.144617821201389</v>
      </c>
      <c r="G288">
        <v>0.33359404270666798</v>
      </c>
      <c r="H288">
        <v>0.98393472094711798</v>
      </c>
      <c r="I288">
        <v>0.99477723111192995</v>
      </c>
      <c r="J288">
        <v>0.81262704941926001</v>
      </c>
      <c r="K288">
        <v>0.85199888850540295</v>
      </c>
      <c r="L288">
        <v>0.99678687092566198</v>
      </c>
      <c r="M288">
        <v>0.91528087060708097</v>
      </c>
      <c r="N288">
        <v>0.99513893372752404</v>
      </c>
      <c r="O288">
        <v>0.994815848387826</v>
      </c>
      <c r="P288">
        <v>0.99540915849981804</v>
      </c>
      <c r="Q288">
        <v>0.993589397698173</v>
      </c>
      <c r="R288">
        <v>0.26027678177166602</v>
      </c>
      <c r="S288">
        <v>0.99316981021359396</v>
      </c>
      <c r="T288">
        <v>8.93078011669967E-2</v>
      </c>
      <c r="U288">
        <v>0.995678596996316</v>
      </c>
      <c r="V288">
        <v>0.93884521906667195</v>
      </c>
      <c r="W288">
        <v>0.99636970490279897</v>
      </c>
      <c r="X288">
        <v>0.91705126289386796</v>
      </c>
      <c r="Y288">
        <v>0.99698550818147802</v>
      </c>
      <c r="Z288">
        <v>0.81502450152120598</v>
      </c>
      <c r="AA288">
        <v>0.99621260987723903</v>
      </c>
      <c r="AB288">
        <v>0.98878404177652501</v>
      </c>
      <c r="AC288">
        <v>0.99325610106523199</v>
      </c>
      <c r="AD288">
        <v>0.97243132076065897</v>
      </c>
      <c r="AE288">
        <v>0.83010025160612499</v>
      </c>
      <c r="AF288">
        <v>0.85189258919154098</v>
      </c>
      <c r="AG288">
        <v>0.95858736166867498</v>
      </c>
      <c r="AH288">
        <v>0.89386885222994095</v>
      </c>
      <c r="AI288">
        <v>0.64773098482555402</v>
      </c>
      <c r="AJ288">
        <v>0.98782764986995197</v>
      </c>
      <c r="AK288">
        <v>0.708611987454559</v>
      </c>
      <c r="AL288">
        <v>0.99164343192055104</v>
      </c>
      <c r="AM288">
        <v>0.99081267164931197</v>
      </c>
      <c r="AN288">
        <v>0.99452685094798499</v>
      </c>
      <c r="AO288">
        <v>0.99575466187508099</v>
      </c>
      <c r="AP288">
        <v>0.85726621609610898</v>
      </c>
      <c r="AQ288">
        <v>0.90829882799309003</v>
      </c>
      <c r="AR288">
        <v>0.99330206418573397</v>
      </c>
      <c r="AS288">
        <v>0.861295446982836</v>
      </c>
      <c r="AT288">
        <v>0.996041689057372</v>
      </c>
      <c r="AU288">
        <v>0.996041689057372</v>
      </c>
      <c r="AV288">
        <v>0.99086151857348304</v>
      </c>
      <c r="AW288">
        <v>0.99325309694894104</v>
      </c>
      <c r="AX288">
        <v>0.99970585222986996</v>
      </c>
      <c r="AY288">
        <v>0.99544811917795495</v>
      </c>
      <c r="AZ288">
        <v>0.89531762040088203</v>
      </c>
      <c r="BA288">
        <v>0.99269080137700405</v>
      </c>
      <c r="BB288">
        <v>0.98843293642011698</v>
      </c>
      <c r="BC288">
        <v>0.98782764986995197</v>
      </c>
      <c r="BD288">
        <v>0.99434272550415503</v>
      </c>
      <c r="BE288">
        <v>0.99211301966979804</v>
      </c>
      <c r="BF288">
        <v>0.99075033095017395</v>
      </c>
      <c r="BG288">
        <v>0.94034893992282897</v>
      </c>
      <c r="BH288">
        <v>1</v>
      </c>
      <c r="BI288">
        <v>0.138348548953245</v>
      </c>
      <c r="BJ288">
        <v>0.98652606484616301</v>
      </c>
      <c r="BK288">
        <v>0.65690738373128099</v>
      </c>
      <c r="BL288">
        <v>0.44570281052820698</v>
      </c>
      <c r="BM288">
        <v>0.97998721848858406</v>
      </c>
      <c r="BN288">
        <v>0.82326224706166995</v>
      </c>
      <c r="BO288">
        <v>0.28190633215764399</v>
      </c>
      <c r="BP288">
        <v>0.52967912847188403</v>
      </c>
    </row>
    <row r="289" spans="1:68" x14ac:dyDescent="0.3">
      <c r="A289" t="s">
        <v>328</v>
      </c>
      <c r="B289">
        <v>0.87881410017413297</v>
      </c>
      <c r="C289">
        <v>0.99575466187508099</v>
      </c>
      <c r="D289">
        <v>0.49683230421497199</v>
      </c>
      <c r="E289">
        <v>0.98964573756909902</v>
      </c>
      <c r="F289">
        <v>0.396839867117947</v>
      </c>
      <c r="G289">
        <v>0.33359404270666798</v>
      </c>
      <c r="H289">
        <v>0.98393472094711798</v>
      </c>
      <c r="I289">
        <v>0.99477723111192995</v>
      </c>
      <c r="J289">
        <v>0.74919127825428999</v>
      </c>
      <c r="K289">
        <v>0.97555401374247996</v>
      </c>
      <c r="L289">
        <v>0.99678687092566198</v>
      </c>
      <c r="M289">
        <v>0.93778207134068403</v>
      </c>
      <c r="N289">
        <v>0.99513893372752404</v>
      </c>
      <c r="O289">
        <v>0.89200162103985603</v>
      </c>
      <c r="P289">
        <v>0.99540915849981804</v>
      </c>
      <c r="Q289">
        <v>0.993589397698173</v>
      </c>
      <c r="R289">
        <v>0.44105902079291998</v>
      </c>
      <c r="S289">
        <v>0.99316981021359396</v>
      </c>
      <c r="T289">
        <v>6.8521910087912904E-2</v>
      </c>
      <c r="U289">
        <v>0.995678596996316</v>
      </c>
      <c r="V289">
        <v>0.93884521906667195</v>
      </c>
      <c r="W289">
        <v>0.99636970490279897</v>
      </c>
      <c r="X289">
        <v>0.95728800802133995</v>
      </c>
      <c r="Y289">
        <v>0.99698550818147802</v>
      </c>
      <c r="Z289">
        <v>0.81502450152120598</v>
      </c>
      <c r="AA289">
        <v>0.99621260987723903</v>
      </c>
      <c r="AB289">
        <v>0.98878404177652501</v>
      </c>
      <c r="AC289">
        <v>0.99325610106523199</v>
      </c>
      <c r="AD289">
        <v>0.88939752822051499</v>
      </c>
      <c r="AE289">
        <v>0.93434852499419596</v>
      </c>
      <c r="AF289">
        <v>0.72085955593810602</v>
      </c>
      <c r="AG289">
        <v>0.87109761492803695</v>
      </c>
      <c r="AH289">
        <v>0.89696993436431904</v>
      </c>
      <c r="AI289">
        <v>0.64773098482555402</v>
      </c>
      <c r="AJ289">
        <v>0.98782764986995197</v>
      </c>
      <c r="AK289">
        <v>0.69194530072886895</v>
      </c>
      <c r="AL289">
        <v>0.99164343192055104</v>
      </c>
      <c r="AM289">
        <v>0.91753057468131205</v>
      </c>
      <c r="AN289">
        <v>0.99452685094798499</v>
      </c>
      <c r="AO289">
        <v>0.99575466187508099</v>
      </c>
      <c r="AP289">
        <v>0.85726621609610898</v>
      </c>
      <c r="AQ289">
        <v>0.98520848092984503</v>
      </c>
      <c r="AR289">
        <v>0.97183326150193206</v>
      </c>
      <c r="AS289">
        <v>0.84336879823570798</v>
      </c>
      <c r="AT289">
        <v>0.996041689057372</v>
      </c>
      <c r="AU289">
        <v>0.996041689057372</v>
      </c>
      <c r="AV289">
        <v>0.99086151857348304</v>
      </c>
      <c r="AW289">
        <v>0.99325309694894104</v>
      </c>
      <c r="AX289">
        <v>0.99970585222986996</v>
      </c>
      <c r="AY289">
        <v>0.99544811917795495</v>
      </c>
      <c r="AZ289">
        <v>0.92266885698210099</v>
      </c>
      <c r="BA289">
        <v>0.99269080137700405</v>
      </c>
      <c r="BB289">
        <v>0.98843293642011698</v>
      </c>
      <c r="BC289">
        <v>0.98782764986995197</v>
      </c>
      <c r="BD289">
        <v>0.99434272550415503</v>
      </c>
      <c r="BE289">
        <v>0.99211301966979804</v>
      </c>
      <c r="BF289">
        <v>0.99075033095017395</v>
      </c>
      <c r="BG289">
        <v>0.97146764994509505</v>
      </c>
      <c r="BH289">
        <v>1</v>
      </c>
      <c r="BI289">
        <v>0.156988801609656</v>
      </c>
      <c r="BJ289">
        <v>0.97142228098084604</v>
      </c>
      <c r="BK289">
        <v>0.44489270209128401</v>
      </c>
      <c r="BL289">
        <v>0.51354480622699605</v>
      </c>
      <c r="BM289">
        <v>0.98860877994630403</v>
      </c>
      <c r="BN289">
        <v>0.95697529176884499</v>
      </c>
      <c r="BO289">
        <v>0.28268684423722901</v>
      </c>
      <c r="BP289">
        <v>0.47108017178493</v>
      </c>
    </row>
    <row r="290" spans="1:68" x14ac:dyDescent="0.3">
      <c r="A290" t="s">
        <v>329</v>
      </c>
      <c r="B290">
        <v>0.88544088273857302</v>
      </c>
      <c r="C290">
        <v>0.99575466187508099</v>
      </c>
      <c r="D290">
        <v>0.726940000187279</v>
      </c>
      <c r="E290">
        <v>0.98964573756909902</v>
      </c>
      <c r="F290">
        <v>0.96945041597274395</v>
      </c>
      <c r="G290">
        <v>0.33359404270666798</v>
      </c>
      <c r="H290">
        <v>0.98393472094711798</v>
      </c>
      <c r="I290">
        <v>0.99477723111192995</v>
      </c>
      <c r="J290">
        <v>0.76145094988175699</v>
      </c>
      <c r="K290">
        <v>0.99069893094579597</v>
      </c>
      <c r="L290">
        <v>0.99678687092566198</v>
      </c>
      <c r="M290">
        <v>0.91528087060708097</v>
      </c>
      <c r="N290">
        <v>0.99513893372752404</v>
      </c>
      <c r="O290">
        <v>0.95407231721112296</v>
      </c>
      <c r="P290">
        <v>0.99540915849981804</v>
      </c>
      <c r="Q290">
        <v>0.993589397698173</v>
      </c>
      <c r="R290">
        <v>0.41353083013479702</v>
      </c>
      <c r="S290">
        <v>0.99316981021359396</v>
      </c>
      <c r="T290">
        <v>0.79034897952327199</v>
      </c>
      <c r="U290">
        <v>0.995678596996316</v>
      </c>
      <c r="V290">
        <v>0.93884521906667195</v>
      </c>
      <c r="W290">
        <v>0.99636970490279897</v>
      </c>
      <c r="X290">
        <v>0.79544589357289697</v>
      </c>
      <c r="Y290">
        <v>0.99698550818147802</v>
      </c>
      <c r="Z290">
        <v>0.81502450152120598</v>
      </c>
      <c r="AA290">
        <v>0.99621260987723903</v>
      </c>
      <c r="AB290">
        <v>0.98878404177652501</v>
      </c>
      <c r="AC290">
        <v>0.99325610106523199</v>
      </c>
      <c r="AD290">
        <v>0.92556900327094005</v>
      </c>
      <c r="AE290">
        <v>0.95193174487640697</v>
      </c>
      <c r="AF290">
        <v>0.75908994618662595</v>
      </c>
      <c r="AG290">
        <v>0.99142165300865404</v>
      </c>
      <c r="AH290">
        <v>0.66455867437502802</v>
      </c>
      <c r="AI290">
        <v>0.86641135237927203</v>
      </c>
      <c r="AJ290">
        <v>0.98782764986995197</v>
      </c>
      <c r="AK290">
        <v>0.74356321330379305</v>
      </c>
      <c r="AL290">
        <v>0.99164343192055104</v>
      </c>
      <c r="AM290">
        <v>0.75181960338658604</v>
      </c>
      <c r="AN290">
        <v>0.99452685094798499</v>
      </c>
      <c r="AO290">
        <v>0.99575466187508099</v>
      </c>
      <c r="AP290">
        <v>0.85726621609610898</v>
      </c>
      <c r="AQ290">
        <v>0.93717377837507099</v>
      </c>
      <c r="AR290">
        <v>0.86764921290656405</v>
      </c>
      <c r="AS290">
        <v>0.95264060870842004</v>
      </c>
      <c r="AT290">
        <v>0.996041689057372</v>
      </c>
      <c r="AU290">
        <v>0.996041689057372</v>
      </c>
      <c r="AV290">
        <v>0.92622295668670795</v>
      </c>
      <c r="AW290">
        <v>0.99325309694894104</v>
      </c>
      <c r="AX290">
        <v>0.99970585222986996</v>
      </c>
      <c r="AY290">
        <v>0.99544811917795495</v>
      </c>
      <c r="AZ290">
        <v>0.89531762040088203</v>
      </c>
      <c r="BA290">
        <v>0.99269080137700405</v>
      </c>
      <c r="BB290">
        <v>0.98843293642011698</v>
      </c>
      <c r="BC290">
        <v>0.98782764986995197</v>
      </c>
      <c r="BD290">
        <v>0.99434272550415503</v>
      </c>
      <c r="BE290">
        <v>0.99211301966979804</v>
      </c>
      <c r="BF290">
        <v>0.99075033095017395</v>
      </c>
      <c r="BG290">
        <v>0.98957207722505502</v>
      </c>
      <c r="BH290">
        <v>1</v>
      </c>
      <c r="BI290">
        <v>0.87807290208475297</v>
      </c>
      <c r="BJ290">
        <v>0.86024961765837304</v>
      </c>
      <c r="BK290">
        <v>0.75713324118280001</v>
      </c>
      <c r="BL290">
        <v>0.92497409304341205</v>
      </c>
      <c r="BM290">
        <v>0.97998721848858406</v>
      </c>
      <c r="BN290">
        <v>0.97043513288165195</v>
      </c>
      <c r="BO290">
        <v>0.64983537025548699</v>
      </c>
      <c r="BP290">
        <v>0.81907791307427402</v>
      </c>
    </row>
    <row r="291" spans="1:68" x14ac:dyDescent="0.3">
      <c r="A291" t="s">
        <v>330</v>
      </c>
      <c r="B291">
        <v>0.87046169009588803</v>
      </c>
      <c r="C291">
        <v>0.99575466187508099</v>
      </c>
      <c r="D291">
        <v>0.64224683713291297</v>
      </c>
      <c r="E291">
        <v>0.98964573756909902</v>
      </c>
      <c r="F291">
        <v>0.59427906948140197</v>
      </c>
      <c r="G291">
        <v>0.38460349146966899</v>
      </c>
      <c r="H291">
        <v>0.98393472094711798</v>
      </c>
      <c r="I291">
        <v>0.99477723111192995</v>
      </c>
      <c r="J291">
        <v>0.74919127825428999</v>
      </c>
      <c r="K291">
        <v>0.99069893094579597</v>
      </c>
      <c r="L291">
        <v>0.99678687092566198</v>
      </c>
      <c r="M291">
        <v>0.94953307500064599</v>
      </c>
      <c r="N291">
        <v>0.99513893372752404</v>
      </c>
      <c r="O291">
        <v>0.89200162103985603</v>
      </c>
      <c r="P291">
        <v>0.99540915849981804</v>
      </c>
      <c r="Q291">
        <v>0.993589397698173</v>
      </c>
      <c r="R291">
        <v>0.66206518138438097</v>
      </c>
      <c r="S291">
        <v>0.99316981021359396</v>
      </c>
      <c r="T291">
        <v>1.18880696826093E-2</v>
      </c>
      <c r="U291">
        <v>0.995678596996316</v>
      </c>
      <c r="V291">
        <v>0.99575466187508099</v>
      </c>
      <c r="W291">
        <v>0.99636970490279897</v>
      </c>
      <c r="X291">
        <v>0.93005367980513498</v>
      </c>
      <c r="Y291">
        <v>0.99698550818147802</v>
      </c>
      <c r="Z291">
        <v>0.81502450152120598</v>
      </c>
      <c r="AA291">
        <v>0.99621260987723903</v>
      </c>
      <c r="AB291">
        <v>0.98878404177652501</v>
      </c>
      <c r="AC291">
        <v>0.99325610106523199</v>
      </c>
      <c r="AD291">
        <v>0.98197936403385899</v>
      </c>
      <c r="AE291">
        <v>0.80214957795769304</v>
      </c>
      <c r="AF291">
        <v>0.623105431456771</v>
      </c>
      <c r="AG291">
        <v>0.83176172008145199</v>
      </c>
      <c r="AH291">
        <v>0.58570000620472795</v>
      </c>
      <c r="AI291">
        <v>0.66997926594631496</v>
      </c>
      <c r="AJ291">
        <v>0.98782764986995197</v>
      </c>
      <c r="AK291">
        <v>0.89752850441120402</v>
      </c>
      <c r="AL291">
        <v>0.99164343192055104</v>
      </c>
      <c r="AM291">
        <v>0.99081267164931197</v>
      </c>
      <c r="AN291">
        <v>0.99452685094798499</v>
      </c>
      <c r="AO291">
        <v>0.99575466187508099</v>
      </c>
      <c r="AP291">
        <v>0.85726621609610898</v>
      </c>
      <c r="AQ291">
        <v>0.862912821706323</v>
      </c>
      <c r="AR291">
        <v>0.98985747946201397</v>
      </c>
      <c r="AS291">
        <v>0.861295446982836</v>
      </c>
      <c r="AT291">
        <v>0.996041689057372</v>
      </c>
      <c r="AU291">
        <v>0.996041689057372</v>
      </c>
      <c r="AV291">
        <v>0.99086151857348304</v>
      </c>
      <c r="AW291">
        <v>0.99325309694894104</v>
      </c>
      <c r="AX291">
        <v>0.99970585222986996</v>
      </c>
      <c r="AY291">
        <v>0.99544811917795495</v>
      </c>
      <c r="AZ291">
        <v>0.92488657310434397</v>
      </c>
      <c r="BA291">
        <v>0.99269080137700405</v>
      </c>
      <c r="BB291">
        <v>0.98843293642011698</v>
      </c>
      <c r="BC291">
        <v>0.98782764986995197</v>
      </c>
      <c r="BD291">
        <v>0.99434272550415503</v>
      </c>
      <c r="BE291">
        <v>0.99211301966979804</v>
      </c>
      <c r="BF291">
        <v>0.99075033095017395</v>
      </c>
      <c r="BG291">
        <v>0.985872719820854</v>
      </c>
      <c r="BH291">
        <v>1</v>
      </c>
      <c r="BI291">
        <v>0.44914627016755898</v>
      </c>
      <c r="BJ291">
        <v>1</v>
      </c>
      <c r="BK291">
        <v>0.75713324118280001</v>
      </c>
      <c r="BL291">
        <v>0.70789762081666996</v>
      </c>
      <c r="BM291">
        <v>0.97998721848858406</v>
      </c>
      <c r="BN291">
        <v>0.90262094696247996</v>
      </c>
      <c r="BO291">
        <v>0.36129158565485497</v>
      </c>
      <c r="BP291">
        <v>0.85321517915415901</v>
      </c>
    </row>
    <row r="292" spans="1:68" x14ac:dyDescent="0.3">
      <c r="A292" t="s">
        <v>331</v>
      </c>
      <c r="B292">
        <v>0.87046169009588803</v>
      </c>
      <c r="C292">
        <v>0.99575466187508099</v>
      </c>
      <c r="D292">
        <v>0.480315761764113</v>
      </c>
      <c r="E292">
        <v>0.98964573756909902</v>
      </c>
      <c r="F292">
        <v>7.7834246450498801E-2</v>
      </c>
      <c r="G292">
        <v>0.60540207694569403</v>
      </c>
      <c r="H292">
        <v>0.98393472094711798</v>
      </c>
      <c r="I292">
        <v>0.97807991408058703</v>
      </c>
      <c r="J292">
        <v>0.73970580758052396</v>
      </c>
      <c r="K292">
        <v>0.99069893094579597</v>
      </c>
      <c r="L292">
        <v>0.99678687092566198</v>
      </c>
      <c r="M292">
        <v>0.91528087060708097</v>
      </c>
      <c r="N292">
        <v>0.99513893372752404</v>
      </c>
      <c r="O292">
        <v>0.89200162103985603</v>
      </c>
      <c r="P292">
        <v>0.99540915849981804</v>
      </c>
      <c r="Q292">
        <v>0.993589397698173</v>
      </c>
      <c r="R292">
        <v>0.41379269023206</v>
      </c>
      <c r="S292">
        <v>0.99316981021359396</v>
      </c>
      <c r="T292">
        <v>0.74331370505223704</v>
      </c>
      <c r="U292">
        <v>0.995678596996316</v>
      </c>
      <c r="V292">
        <v>0.93884521906667195</v>
      </c>
      <c r="W292">
        <v>0.99636970490279897</v>
      </c>
      <c r="X292">
        <v>0.95815875010133</v>
      </c>
      <c r="Y292">
        <v>0.99698550818147802</v>
      </c>
      <c r="Z292">
        <v>0.81502450152120598</v>
      </c>
      <c r="AA292">
        <v>0.99621260987723903</v>
      </c>
      <c r="AB292">
        <v>0.98878404177652501</v>
      </c>
      <c r="AC292">
        <v>0.99325610106523199</v>
      </c>
      <c r="AD292">
        <v>0.75979036608959605</v>
      </c>
      <c r="AE292">
        <v>0.82858262295395502</v>
      </c>
      <c r="AF292">
        <v>0.69983678680817496</v>
      </c>
      <c r="AG292">
        <v>0.80383061039330805</v>
      </c>
      <c r="AH292">
        <v>0.62400823486131496</v>
      </c>
      <c r="AI292">
        <v>0.778935614109031</v>
      </c>
      <c r="AJ292">
        <v>0.76310270075478803</v>
      </c>
      <c r="AK292">
        <v>0.32670116451702602</v>
      </c>
      <c r="AL292">
        <v>0.99164343192055104</v>
      </c>
      <c r="AM292">
        <v>0.97904740376655996</v>
      </c>
      <c r="AN292">
        <v>0.99452685094798499</v>
      </c>
      <c r="AO292">
        <v>0.99575466187508099</v>
      </c>
      <c r="AP292">
        <v>0.85726621609610898</v>
      </c>
      <c r="AQ292">
        <v>0.78362718332716896</v>
      </c>
      <c r="AR292">
        <v>0.92424264348707996</v>
      </c>
      <c r="AS292">
        <v>0.56505848705558404</v>
      </c>
      <c r="AT292">
        <v>0.996041689057372</v>
      </c>
      <c r="AU292">
        <v>0.996041689057372</v>
      </c>
      <c r="AV292">
        <v>0.96504019215446102</v>
      </c>
      <c r="AW292">
        <v>0.99325309694894104</v>
      </c>
      <c r="AX292">
        <v>0.99970585222986996</v>
      </c>
      <c r="AY292">
        <v>0.99544811917795495</v>
      </c>
      <c r="AZ292">
        <v>0.92928707687785195</v>
      </c>
      <c r="BA292">
        <v>0.99269080137700405</v>
      </c>
      <c r="BB292">
        <v>0.98843293642011698</v>
      </c>
      <c r="BC292">
        <v>0.98782764986995197</v>
      </c>
      <c r="BD292">
        <v>0.99434272550415503</v>
      </c>
      <c r="BE292">
        <v>0.99211301966979804</v>
      </c>
      <c r="BF292">
        <v>0.996041689057372</v>
      </c>
      <c r="BG292">
        <v>0.98280722552877897</v>
      </c>
      <c r="BH292">
        <v>1</v>
      </c>
      <c r="BI292">
        <v>5.4001190761357599E-2</v>
      </c>
      <c r="BJ292">
        <v>0.84960477026255798</v>
      </c>
      <c r="BK292">
        <v>0.149076591596394</v>
      </c>
      <c r="BL292">
        <v>0.30028797745014602</v>
      </c>
      <c r="BM292">
        <v>0.97998721848858406</v>
      </c>
      <c r="BN292">
        <v>0.95007238623046997</v>
      </c>
      <c r="BO292">
        <v>0.37871463157601698</v>
      </c>
      <c r="BP292">
        <v>0.47108017178493</v>
      </c>
    </row>
    <row r="293" spans="1:68" x14ac:dyDescent="0.3">
      <c r="A293" t="s">
        <v>332</v>
      </c>
      <c r="B293">
        <v>0.90477250174785295</v>
      </c>
      <c r="C293">
        <v>0.99575466187508099</v>
      </c>
      <c r="D293">
        <v>0.918290451993514</v>
      </c>
      <c r="E293">
        <v>0.98964573756909902</v>
      </c>
      <c r="F293">
        <v>0.91953567741730402</v>
      </c>
      <c r="G293">
        <v>0.33359404270666798</v>
      </c>
      <c r="H293">
        <v>0.98393472094711798</v>
      </c>
      <c r="I293">
        <v>0.97807991408058703</v>
      </c>
      <c r="J293">
        <v>0.98833217304705401</v>
      </c>
      <c r="K293">
        <v>0.66225972089573004</v>
      </c>
      <c r="L293">
        <v>0.99678687092566198</v>
      </c>
      <c r="M293">
        <v>0.93778207134068403</v>
      </c>
      <c r="N293">
        <v>0.99513893372752404</v>
      </c>
      <c r="O293">
        <v>0.95407231721112296</v>
      </c>
      <c r="P293">
        <v>0.99540915849981804</v>
      </c>
      <c r="Q293">
        <v>0.993589397698173</v>
      </c>
      <c r="R293">
        <v>0.55916090865835599</v>
      </c>
      <c r="S293">
        <v>0.99316981021359396</v>
      </c>
      <c r="T293">
        <v>0.23989574141161699</v>
      </c>
      <c r="U293">
        <v>0.995678596996316</v>
      </c>
      <c r="V293">
        <v>0.97092415891138895</v>
      </c>
      <c r="W293">
        <v>0.99636970490279897</v>
      </c>
      <c r="X293">
        <v>0.91705126289386796</v>
      </c>
      <c r="Y293">
        <v>0.99698550818147802</v>
      </c>
      <c r="Z293">
        <v>0.84470972025448798</v>
      </c>
      <c r="AA293">
        <v>0.99621260987723903</v>
      </c>
      <c r="AB293">
        <v>0.98878404177652501</v>
      </c>
      <c r="AC293">
        <v>0.99325610106523199</v>
      </c>
      <c r="AD293">
        <v>0.98485324244466099</v>
      </c>
      <c r="AE293">
        <v>0.82858262295395502</v>
      </c>
      <c r="AF293">
        <v>0.81123725510568701</v>
      </c>
      <c r="AG293">
        <v>0.97462556605129802</v>
      </c>
      <c r="AH293">
        <v>0.66455867437502802</v>
      </c>
      <c r="AI293">
        <v>0.60708433948306095</v>
      </c>
      <c r="AJ293">
        <v>0.98782764986995197</v>
      </c>
      <c r="AK293">
        <v>0.900758139796494</v>
      </c>
      <c r="AL293">
        <v>0.99164343192055104</v>
      </c>
      <c r="AM293">
        <v>0.91753057468131205</v>
      </c>
      <c r="AN293">
        <v>0.99452685094798499</v>
      </c>
      <c r="AO293">
        <v>0.99575466187508099</v>
      </c>
      <c r="AP293">
        <v>0.85726621609610898</v>
      </c>
      <c r="AQ293">
        <v>0.862912821706323</v>
      </c>
      <c r="AR293">
        <v>0.97884045446456902</v>
      </c>
      <c r="AS293">
        <v>0.97378443067597797</v>
      </c>
      <c r="AT293">
        <v>0.996041689057372</v>
      </c>
      <c r="AU293">
        <v>0.996041689057372</v>
      </c>
      <c r="AV293">
        <v>0.94825759426955503</v>
      </c>
      <c r="AW293">
        <v>0.99325309694894104</v>
      </c>
      <c r="AX293">
        <v>0.99970585222986996</v>
      </c>
      <c r="AY293">
        <v>0.99544811917795495</v>
      </c>
      <c r="AZ293">
        <v>0.92928707687785195</v>
      </c>
      <c r="BA293">
        <v>0.99269080137700405</v>
      </c>
      <c r="BB293">
        <v>0.98843293642011698</v>
      </c>
      <c r="BC293">
        <v>0.98782764986995197</v>
      </c>
      <c r="BD293">
        <v>0.99434272550415503</v>
      </c>
      <c r="BE293">
        <v>0.99211301966979804</v>
      </c>
      <c r="BF293">
        <v>0.99075033095017395</v>
      </c>
      <c r="BG293">
        <v>0.96582992040350102</v>
      </c>
      <c r="BH293">
        <v>1</v>
      </c>
      <c r="BI293">
        <v>0.48752756636358802</v>
      </c>
      <c r="BJ293">
        <v>0.83162315801952102</v>
      </c>
      <c r="BK293">
        <v>0.84879136040261904</v>
      </c>
      <c r="BL293">
        <v>0.46807426374563899</v>
      </c>
      <c r="BM293">
        <v>0.97998721848858406</v>
      </c>
      <c r="BN293">
        <v>0.95835583726163398</v>
      </c>
      <c r="BO293">
        <v>0.28038205619558898</v>
      </c>
      <c r="BP293">
        <v>0.84072695362437</v>
      </c>
    </row>
    <row r="294" spans="1:68" x14ac:dyDescent="0.3">
      <c r="A294" t="s">
        <v>333</v>
      </c>
      <c r="B294">
        <v>0.87046169009588803</v>
      </c>
      <c r="C294">
        <v>0.99575466187508099</v>
      </c>
      <c r="D294">
        <v>0.50385653696806498</v>
      </c>
      <c r="E294">
        <v>0.98964573756909902</v>
      </c>
      <c r="F294">
        <v>1.7129252917384E-2</v>
      </c>
      <c r="G294">
        <v>0.33359404270666798</v>
      </c>
      <c r="H294">
        <v>0.98393472094711798</v>
      </c>
      <c r="I294">
        <v>0.97807991408058703</v>
      </c>
      <c r="J294">
        <v>0.74919127825428999</v>
      </c>
      <c r="K294">
        <v>0.97786387615784198</v>
      </c>
      <c r="L294">
        <v>0.99678687092566198</v>
      </c>
      <c r="M294">
        <v>0.91528087060708097</v>
      </c>
      <c r="N294">
        <v>0.99513893372752404</v>
      </c>
      <c r="O294">
        <v>0.92591384332086502</v>
      </c>
      <c r="P294">
        <v>0.99540915849981804</v>
      </c>
      <c r="Q294">
        <v>0.993589397698173</v>
      </c>
      <c r="R294">
        <v>0.28279746741348799</v>
      </c>
      <c r="S294">
        <v>0.99316981021359396</v>
      </c>
      <c r="T294">
        <v>0.364325996282235</v>
      </c>
      <c r="U294">
        <v>0.995678596996316</v>
      </c>
      <c r="V294">
        <v>0.93884521906667195</v>
      </c>
      <c r="W294">
        <v>0.99636970490279897</v>
      </c>
      <c r="X294">
        <v>0.99388760927526398</v>
      </c>
      <c r="Y294">
        <v>0.99698550818147802</v>
      </c>
      <c r="Z294">
        <v>0.81502450152120598</v>
      </c>
      <c r="AA294">
        <v>0.99621260987723903</v>
      </c>
      <c r="AB294">
        <v>0.98878404177652501</v>
      </c>
      <c r="AC294">
        <v>0.99325610106523199</v>
      </c>
      <c r="AD294">
        <v>0.75979036608959605</v>
      </c>
      <c r="AE294">
        <v>0.90849290304128805</v>
      </c>
      <c r="AF294">
        <v>0.64007010041852797</v>
      </c>
      <c r="AG294">
        <v>0.91713565565737498</v>
      </c>
      <c r="AH294">
        <v>0.98434800072636497</v>
      </c>
      <c r="AI294">
        <v>0.794233185501657</v>
      </c>
      <c r="AJ294">
        <v>0.88766644672520001</v>
      </c>
      <c r="AK294">
        <v>0.18331012435631699</v>
      </c>
      <c r="AL294">
        <v>0.99164343192055104</v>
      </c>
      <c r="AM294">
        <v>0.84415879906179603</v>
      </c>
      <c r="AN294">
        <v>0.99452685094798499</v>
      </c>
      <c r="AO294">
        <v>0.99575466187508099</v>
      </c>
      <c r="AP294">
        <v>0.85726621609610898</v>
      </c>
      <c r="AQ294">
        <v>0.78362718332716896</v>
      </c>
      <c r="AR294">
        <v>0.82767030101259198</v>
      </c>
      <c r="AS294">
        <v>0.34230699433467598</v>
      </c>
      <c r="AT294">
        <v>0.996041689057372</v>
      </c>
      <c r="AU294">
        <v>0.996041689057372</v>
      </c>
      <c r="AV294">
        <v>0.94825759426955503</v>
      </c>
      <c r="AW294">
        <v>0.99325309694894104</v>
      </c>
      <c r="AX294">
        <v>0.99970585222986996</v>
      </c>
      <c r="AY294">
        <v>0.99544811917795495</v>
      </c>
      <c r="AZ294">
        <v>0.89715446074818594</v>
      </c>
      <c r="BA294">
        <v>0.99269080137700405</v>
      </c>
      <c r="BB294">
        <v>0.98843293642011698</v>
      </c>
      <c r="BC294">
        <v>0.98782764986995197</v>
      </c>
      <c r="BD294">
        <v>0.99434272550415503</v>
      </c>
      <c r="BE294">
        <v>0.99211301966979804</v>
      </c>
      <c r="BF294">
        <v>0.99075033095017395</v>
      </c>
      <c r="BG294">
        <v>0.94034893992282897</v>
      </c>
      <c r="BH294">
        <v>1</v>
      </c>
      <c r="BI294">
        <v>8.8345545554648595E-3</v>
      </c>
      <c r="BJ294">
        <v>0.82038617039822104</v>
      </c>
      <c r="BK294">
        <v>0.236019626874577</v>
      </c>
      <c r="BL294">
        <v>0.138735719078069</v>
      </c>
      <c r="BM294">
        <v>0.97998721848858406</v>
      </c>
      <c r="BN294">
        <v>0.82326224706166995</v>
      </c>
      <c r="BO294">
        <v>0.23121349599879201</v>
      </c>
      <c r="BP294">
        <v>0.41274249637263</v>
      </c>
    </row>
    <row r="295" spans="1:68" x14ac:dyDescent="0.3">
      <c r="A295" t="s">
        <v>334</v>
      </c>
      <c r="B295">
        <v>0.973349539506839</v>
      </c>
      <c r="C295">
        <v>0.99575466187508099</v>
      </c>
      <c r="D295">
        <v>0.918290451993514</v>
      </c>
      <c r="E295">
        <v>0.98964573756909902</v>
      </c>
      <c r="F295">
        <v>0.63654263569570502</v>
      </c>
      <c r="G295">
        <v>0.33359404270666798</v>
      </c>
      <c r="H295">
        <v>0.98393472094711798</v>
      </c>
      <c r="I295">
        <v>0.99477723111192995</v>
      </c>
      <c r="J295">
        <v>0.74685859984014302</v>
      </c>
      <c r="K295">
        <v>0.91358396347722504</v>
      </c>
      <c r="L295">
        <v>0.99678687092566198</v>
      </c>
      <c r="M295">
        <v>0.95059417245966604</v>
      </c>
      <c r="N295">
        <v>0.99513893372752404</v>
      </c>
      <c r="O295">
        <v>0.89200162103985603</v>
      </c>
      <c r="P295">
        <v>0.99540915849981804</v>
      </c>
      <c r="Q295">
        <v>0.993589397698173</v>
      </c>
      <c r="R295">
        <v>0.60820608733526604</v>
      </c>
      <c r="S295">
        <v>0.99316981021359396</v>
      </c>
      <c r="T295">
        <v>2.5127311077786801E-2</v>
      </c>
      <c r="U295">
        <v>0.995678596996316</v>
      </c>
      <c r="V295">
        <v>0.93884521906667195</v>
      </c>
      <c r="W295">
        <v>0.99636970490279897</v>
      </c>
      <c r="X295">
        <v>0.923674160479941</v>
      </c>
      <c r="Y295">
        <v>0.99698550818147802</v>
      </c>
      <c r="Z295">
        <v>1</v>
      </c>
      <c r="AA295">
        <v>0.99621260987723903</v>
      </c>
      <c r="AB295">
        <v>0.99333578144055601</v>
      </c>
      <c r="AC295">
        <v>0.99325610106523199</v>
      </c>
      <c r="AD295">
        <v>0.97243132076065897</v>
      </c>
      <c r="AE295">
        <v>0.74020093099406903</v>
      </c>
      <c r="AF295">
        <v>0.79000823299159195</v>
      </c>
      <c r="AG295">
        <v>0.99142165300865404</v>
      </c>
      <c r="AH295">
        <v>0.73874455559170904</v>
      </c>
      <c r="AI295">
        <v>0.60708433948306095</v>
      </c>
      <c r="AJ295">
        <v>0.98782764986995197</v>
      </c>
      <c r="AK295">
        <v>0.97393937898739902</v>
      </c>
      <c r="AL295">
        <v>0.99164343192055104</v>
      </c>
      <c r="AM295">
        <v>0.99081267164931197</v>
      </c>
      <c r="AN295">
        <v>0.99452685094798499</v>
      </c>
      <c r="AO295">
        <v>0.99575466187508099</v>
      </c>
      <c r="AP295">
        <v>0.85726621609610898</v>
      </c>
      <c r="AQ295">
        <v>0.93717377837507099</v>
      </c>
      <c r="AR295">
        <v>0.99330206418573397</v>
      </c>
      <c r="AS295">
        <v>1</v>
      </c>
      <c r="AT295">
        <v>0.996041689057372</v>
      </c>
      <c r="AU295">
        <v>0.996041689057372</v>
      </c>
      <c r="AV295">
        <v>0.99086151857348304</v>
      </c>
      <c r="AW295">
        <v>0.99325309694894104</v>
      </c>
      <c r="AX295">
        <v>0.99970585222986996</v>
      </c>
      <c r="AY295">
        <v>0.99544811917795495</v>
      </c>
      <c r="AZ295">
        <v>0.92004891167774405</v>
      </c>
      <c r="BA295">
        <v>0.99269080137700405</v>
      </c>
      <c r="BB295">
        <v>0.98843293642011698</v>
      </c>
      <c r="BC295">
        <v>0.98782764986995197</v>
      </c>
      <c r="BD295">
        <v>0.99434272550415503</v>
      </c>
      <c r="BE295">
        <v>0.99211301966979804</v>
      </c>
      <c r="BF295">
        <v>0.99075033095017395</v>
      </c>
      <c r="BG295">
        <v>0.97146764994509505</v>
      </c>
      <c r="BH295">
        <v>1</v>
      </c>
      <c r="BI295">
        <v>0.46792673444067701</v>
      </c>
      <c r="BJ295">
        <v>0.98292386334353199</v>
      </c>
      <c r="BK295">
        <v>0.97363681505467503</v>
      </c>
      <c r="BL295">
        <v>0.83285153729412098</v>
      </c>
      <c r="BM295">
        <v>0.97998721848858406</v>
      </c>
      <c r="BN295">
        <v>0.86532180641910905</v>
      </c>
      <c r="BO295">
        <v>0.51430525623053902</v>
      </c>
      <c r="BP295">
        <v>0.92983620741754003</v>
      </c>
    </row>
    <row r="296" spans="1:68" x14ac:dyDescent="0.3">
      <c r="A296" t="s">
        <v>335</v>
      </c>
      <c r="B296">
        <v>0.87489932632102396</v>
      </c>
      <c r="C296">
        <v>0.99575466187508099</v>
      </c>
      <c r="D296">
        <v>0.482481202303083</v>
      </c>
      <c r="E296">
        <v>0.98964573756909902</v>
      </c>
      <c r="F296">
        <v>0.30177181599064001</v>
      </c>
      <c r="G296">
        <v>0.60540207694569403</v>
      </c>
      <c r="H296">
        <v>0.98393472094711798</v>
      </c>
      <c r="I296">
        <v>0.97807991408058703</v>
      </c>
      <c r="J296">
        <v>0.81155035766599504</v>
      </c>
      <c r="K296">
        <v>0.99069893094579597</v>
      </c>
      <c r="L296">
        <v>0.99678687092566198</v>
      </c>
      <c r="M296">
        <v>0.93778207134068403</v>
      </c>
      <c r="N296">
        <v>0.99513893372752404</v>
      </c>
      <c r="O296">
        <v>0.89200162103985603</v>
      </c>
      <c r="P296">
        <v>0.99540915849981804</v>
      </c>
      <c r="Q296">
        <v>0.993589397698173</v>
      </c>
      <c r="R296">
        <v>0.44105902079291998</v>
      </c>
      <c r="S296">
        <v>0.99316981021359396</v>
      </c>
      <c r="T296">
        <v>0.87226031523085001</v>
      </c>
      <c r="U296">
        <v>0.995678596996316</v>
      </c>
      <c r="V296">
        <v>0.93884521906667195</v>
      </c>
      <c r="W296">
        <v>0.99636970490279897</v>
      </c>
      <c r="X296">
        <v>0.95728800802133995</v>
      </c>
      <c r="Y296">
        <v>0.99698550818147802</v>
      </c>
      <c r="Z296">
        <v>0.81502450152120598</v>
      </c>
      <c r="AA296">
        <v>0.99621260987723903</v>
      </c>
      <c r="AB296">
        <v>0.98878404177652501</v>
      </c>
      <c r="AC296">
        <v>0.99325610106523199</v>
      </c>
      <c r="AD296">
        <v>0.75979036608959605</v>
      </c>
      <c r="AE296">
        <v>0.90232480406791105</v>
      </c>
      <c r="AF296">
        <v>0.66194408193165499</v>
      </c>
      <c r="AG296">
        <v>0.98179212742392497</v>
      </c>
      <c r="AH296">
        <v>0.89696993436431904</v>
      </c>
      <c r="AI296">
        <v>0.969777917896672</v>
      </c>
      <c r="AJ296">
        <v>0.98782764986995197</v>
      </c>
      <c r="AK296">
        <v>0.77830966238959298</v>
      </c>
      <c r="AL296">
        <v>0.99164343192055104</v>
      </c>
      <c r="AM296">
        <v>0.99081267164931197</v>
      </c>
      <c r="AN296">
        <v>0.99452685094798499</v>
      </c>
      <c r="AO296">
        <v>0.99575466187508099</v>
      </c>
      <c r="AP296">
        <v>0.85726621609610898</v>
      </c>
      <c r="AQ296">
        <v>0.78362718332716896</v>
      </c>
      <c r="AR296">
        <v>0.99330206418573397</v>
      </c>
      <c r="AS296">
        <v>0.66779462003643797</v>
      </c>
      <c r="AT296">
        <v>0.996041689057372</v>
      </c>
      <c r="AU296">
        <v>0.996041689057372</v>
      </c>
      <c r="AV296">
        <v>0.98828738888998402</v>
      </c>
      <c r="AW296">
        <v>0.99325309694894104</v>
      </c>
      <c r="AX296">
        <v>0.99970585222986996</v>
      </c>
      <c r="AY296">
        <v>0.99544811917795495</v>
      </c>
      <c r="AZ296">
        <v>0.939461253778481</v>
      </c>
      <c r="BA296">
        <v>0.99269080137700405</v>
      </c>
      <c r="BB296">
        <v>0.98843293642011698</v>
      </c>
      <c r="BC296">
        <v>0.98782764986995197</v>
      </c>
      <c r="BD296">
        <v>0.99434272550415503</v>
      </c>
      <c r="BE296">
        <v>0.99211301966979804</v>
      </c>
      <c r="BF296">
        <v>0.99075033095017395</v>
      </c>
      <c r="BG296">
        <v>0.95651965704428099</v>
      </c>
      <c r="BH296">
        <v>1</v>
      </c>
      <c r="BI296">
        <v>0.39756542411884499</v>
      </c>
      <c r="BJ296">
        <v>0.90707057636786503</v>
      </c>
      <c r="BK296">
        <v>0.54001517465123705</v>
      </c>
      <c r="BL296">
        <v>0.51392593342221704</v>
      </c>
      <c r="BM296">
        <v>0.98856521851158297</v>
      </c>
      <c r="BN296">
        <v>0.95835583726163398</v>
      </c>
      <c r="BO296">
        <v>0.28218686106658403</v>
      </c>
      <c r="BP296">
        <v>0.48057259740082903</v>
      </c>
    </row>
    <row r="297" spans="1:68" x14ac:dyDescent="0.3">
      <c r="A297" t="s">
        <v>336</v>
      </c>
      <c r="B297">
        <v>0.87046169009588803</v>
      </c>
      <c r="C297">
        <v>0.99575466187508099</v>
      </c>
      <c r="D297">
        <v>0.59265255532166405</v>
      </c>
      <c r="E297">
        <v>0.98964573756909902</v>
      </c>
      <c r="F297">
        <v>0.62181000416792997</v>
      </c>
      <c r="G297">
        <v>0.44304394261297397</v>
      </c>
      <c r="H297">
        <v>0.98393472094711798</v>
      </c>
      <c r="I297">
        <v>0.98481549205363506</v>
      </c>
      <c r="J297">
        <v>0.74919127825428999</v>
      </c>
      <c r="K297">
        <v>0.85199888850540295</v>
      </c>
      <c r="L297">
        <v>0.99678687092566198</v>
      </c>
      <c r="M297">
        <v>0.93778207134068403</v>
      </c>
      <c r="N297">
        <v>0.99513893372752404</v>
      </c>
      <c r="O297">
        <v>0.93384548612663698</v>
      </c>
      <c r="P297">
        <v>0.99540915849981804</v>
      </c>
      <c r="Q297">
        <v>0.993589397698173</v>
      </c>
      <c r="R297">
        <v>0.329394864222461</v>
      </c>
      <c r="S297">
        <v>0.99316981021359396</v>
      </c>
      <c r="T297">
        <v>1.2287806615821999E-2</v>
      </c>
      <c r="U297">
        <v>0.995678596996316</v>
      </c>
      <c r="V297">
        <v>0.98276801390333501</v>
      </c>
      <c r="W297">
        <v>0.99636970490279897</v>
      </c>
      <c r="X297">
        <v>0.83269427004758401</v>
      </c>
      <c r="Y297">
        <v>0.99698550818147802</v>
      </c>
      <c r="Z297">
        <v>0.81502450152120598</v>
      </c>
      <c r="AA297">
        <v>0.99621260987723903</v>
      </c>
      <c r="AB297">
        <v>0.98878404177652501</v>
      </c>
      <c r="AC297">
        <v>0.99325610106523199</v>
      </c>
      <c r="AD297">
        <v>0.98773826379074003</v>
      </c>
      <c r="AE297">
        <v>0.62194600919626997</v>
      </c>
      <c r="AF297">
        <v>0.73783588019740098</v>
      </c>
      <c r="AG297">
        <v>0.93921642302790398</v>
      </c>
      <c r="AH297">
        <v>0.77678361816512198</v>
      </c>
      <c r="AI297">
        <v>0.60708433948306095</v>
      </c>
      <c r="AJ297">
        <v>0.98782764986995197</v>
      </c>
      <c r="AK297">
        <v>0.96767265792986101</v>
      </c>
      <c r="AL297">
        <v>0.99164343192055104</v>
      </c>
      <c r="AM297">
        <v>0.95233033104485798</v>
      </c>
      <c r="AN297">
        <v>0.99452685094798499</v>
      </c>
      <c r="AO297">
        <v>0.99575466187508099</v>
      </c>
      <c r="AP297">
        <v>0.85726621609610898</v>
      </c>
      <c r="AQ297">
        <v>0.93717377837507099</v>
      </c>
      <c r="AR297">
        <v>0.95332269920753898</v>
      </c>
      <c r="AS297">
        <v>0.91470103357965005</v>
      </c>
      <c r="AT297">
        <v>0.996041689057372</v>
      </c>
      <c r="AU297">
        <v>0.996041689057372</v>
      </c>
      <c r="AV297">
        <v>0.94825759426955503</v>
      </c>
      <c r="AW297">
        <v>0.99325309694894104</v>
      </c>
      <c r="AX297">
        <v>0.99970585222986996</v>
      </c>
      <c r="AY297">
        <v>0.99544811917795495</v>
      </c>
      <c r="AZ297">
        <v>0.89531762040088203</v>
      </c>
      <c r="BA297">
        <v>0.99269080137700405</v>
      </c>
      <c r="BB297">
        <v>0.98843293642011698</v>
      </c>
      <c r="BC297">
        <v>0.98782764986995197</v>
      </c>
      <c r="BD297">
        <v>0.99434272550415503</v>
      </c>
      <c r="BE297">
        <v>0.99211301966979804</v>
      </c>
      <c r="BF297">
        <v>0.99075033095017395</v>
      </c>
      <c r="BG297">
        <v>0.96582992040350102</v>
      </c>
      <c r="BH297">
        <v>1</v>
      </c>
      <c r="BI297">
        <v>0.43931934114260401</v>
      </c>
      <c r="BJ297">
        <v>0.88420286681175697</v>
      </c>
      <c r="BK297">
        <v>0.82186335983168401</v>
      </c>
      <c r="BL297">
        <v>0.73225767596646696</v>
      </c>
      <c r="BM297">
        <v>0.97998721848858406</v>
      </c>
      <c r="BN297">
        <v>0.94627255292240198</v>
      </c>
      <c r="BO297">
        <v>0.29467069724561701</v>
      </c>
      <c r="BP297">
        <v>0.671469900354973</v>
      </c>
    </row>
    <row r="298" spans="1:68" x14ac:dyDescent="0.3">
      <c r="A298" t="s">
        <v>337</v>
      </c>
      <c r="B298">
        <v>0.87046169009588803</v>
      </c>
      <c r="C298">
        <v>0.99575466187508099</v>
      </c>
      <c r="D298">
        <v>0.59265255532166405</v>
      </c>
      <c r="E298">
        <v>0.98964573756909902</v>
      </c>
      <c r="F298">
        <v>0.193350635750205</v>
      </c>
      <c r="G298">
        <v>0.33359404270666798</v>
      </c>
      <c r="H298">
        <v>0.98393472094711798</v>
      </c>
      <c r="I298">
        <v>0.99477723111192995</v>
      </c>
      <c r="J298">
        <v>0.81262704941926001</v>
      </c>
      <c r="K298">
        <v>0.99069893094579597</v>
      </c>
      <c r="L298">
        <v>0.99678687092566198</v>
      </c>
      <c r="M298">
        <v>0.93778207134068403</v>
      </c>
      <c r="N298">
        <v>0.99513893372752404</v>
      </c>
      <c r="O298">
        <v>0.89200162103985603</v>
      </c>
      <c r="P298">
        <v>0.99540915849981804</v>
      </c>
      <c r="Q298">
        <v>0.993589397698173</v>
      </c>
      <c r="R298">
        <v>0.41379269023206</v>
      </c>
      <c r="S298">
        <v>0.99316981021359396</v>
      </c>
      <c r="T298">
        <v>4.6447383607121702E-2</v>
      </c>
      <c r="U298">
        <v>0.995678596996316</v>
      </c>
      <c r="V298">
        <v>0.99575466187508099</v>
      </c>
      <c r="W298">
        <v>0.99636970490279897</v>
      </c>
      <c r="X298">
        <v>0.93005367980513498</v>
      </c>
      <c r="Y298">
        <v>0.99698550818147802</v>
      </c>
      <c r="Z298">
        <v>0.84470972025448798</v>
      </c>
      <c r="AA298">
        <v>0.99621260987723903</v>
      </c>
      <c r="AB298">
        <v>0.98878404177652501</v>
      </c>
      <c r="AC298">
        <v>0.99325610106523199</v>
      </c>
      <c r="AD298">
        <v>0.98545354740929303</v>
      </c>
      <c r="AE298">
        <v>0.83433240153330801</v>
      </c>
      <c r="AF298">
        <v>0.623105431456771</v>
      </c>
      <c r="AG298">
        <v>0.90558985023817196</v>
      </c>
      <c r="AH298">
        <v>0.48752427891393302</v>
      </c>
      <c r="AI298">
        <v>0.794233185501657</v>
      </c>
      <c r="AJ298">
        <v>0.98782764986995197</v>
      </c>
      <c r="AK298">
        <v>0.68842706527852404</v>
      </c>
      <c r="AL298">
        <v>0.99164343192055104</v>
      </c>
      <c r="AM298">
        <v>0.99081267164931197</v>
      </c>
      <c r="AN298">
        <v>0.99452685094798499</v>
      </c>
      <c r="AO298">
        <v>0.99575466187508099</v>
      </c>
      <c r="AP298">
        <v>0.85726621609610898</v>
      </c>
      <c r="AQ298">
        <v>0.78362718332716896</v>
      </c>
      <c r="AR298">
        <v>0.947918342956382</v>
      </c>
      <c r="AS298">
        <v>0.66878262636840102</v>
      </c>
      <c r="AT298">
        <v>0.996041689057372</v>
      </c>
      <c r="AU298">
        <v>0.996041689057372</v>
      </c>
      <c r="AV298">
        <v>0.99086151857348304</v>
      </c>
      <c r="AW298">
        <v>0.99325309694894104</v>
      </c>
      <c r="AX298">
        <v>0.99970585222986996</v>
      </c>
      <c r="AY298">
        <v>0.99544811917795495</v>
      </c>
      <c r="AZ298">
        <v>0.92488657310434397</v>
      </c>
      <c r="BA298">
        <v>0.99269080137700405</v>
      </c>
      <c r="BB298">
        <v>0.98843293642011698</v>
      </c>
      <c r="BC298">
        <v>0.98782764986995197</v>
      </c>
      <c r="BD298">
        <v>0.99434272550415503</v>
      </c>
      <c r="BE298">
        <v>0.99211301966979804</v>
      </c>
      <c r="BF298">
        <v>0.99075033095017395</v>
      </c>
      <c r="BG298">
        <v>0.94034893992282897</v>
      </c>
      <c r="BH298">
        <v>1</v>
      </c>
      <c r="BI298">
        <v>0.223334259516311</v>
      </c>
      <c r="BJ298">
        <v>0.98292386334353199</v>
      </c>
      <c r="BK298">
        <v>0.680071856653375</v>
      </c>
      <c r="BL298">
        <v>0.436398691282536</v>
      </c>
      <c r="BM298">
        <v>0.98856521851158297</v>
      </c>
      <c r="BN298">
        <v>0.82326224706166995</v>
      </c>
      <c r="BO298">
        <v>0.27898782329405702</v>
      </c>
      <c r="BP298">
        <v>0.72244239623501905</v>
      </c>
    </row>
    <row r="299" spans="1:68" x14ac:dyDescent="0.3">
      <c r="A299" t="s">
        <v>78</v>
      </c>
      <c r="B299">
        <v>0.90001056226907405</v>
      </c>
      <c r="C299">
        <v>0.99575466187508099</v>
      </c>
      <c r="D299">
        <v>0.61176965883961199</v>
      </c>
      <c r="E299">
        <v>0.98964573756909902</v>
      </c>
      <c r="F299">
        <v>0.58345922467840405</v>
      </c>
      <c r="G299">
        <v>0.483309119552019</v>
      </c>
      <c r="H299">
        <v>0.98393472094711798</v>
      </c>
      <c r="I299">
        <v>0.97807991408058703</v>
      </c>
      <c r="J299">
        <v>0.910343580062418</v>
      </c>
      <c r="K299">
        <v>0.85199888850540295</v>
      </c>
      <c r="L299">
        <v>0.99678687092566198</v>
      </c>
      <c r="M299">
        <v>0.98076679567078895</v>
      </c>
      <c r="N299">
        <v>0.99513893372752404</v>
      </c>
      <c r="O299">
        <v>0.89200162103985603</v>
      </c>
      <c r="P299">
        <v>0.99540915849981804</v>
      </c>
      <c r="Q299">
        <v>0.993589397698173</v>
      </c>
      <c r="R299">
        <v>0.95084528467291296</v>
      </c>
      <c r="S299">
        <v>0.99316981021359396</v>
      </c>
      <c r="T299">
        <v>0.233341809146829</v>
      </c>
      <c r="U299">
        <v>0.995678596996316</v>
      </c>
      <c r="V299">
        <v>0.93884521906667195</v>
      </c>
      <c r="W299">
        <v>1</v>
      </c>
      <c r="X299">
        <v>0.95815875010133</v>
      </c>
      <c r="Y299">
        <v>0.99698550818147802</v>
      </c>
      <c r="Z299">
        <v>0.81502450152120598</v>
      </c>
      <c r="AA299">
        <v>0.99621260987723903</v>
      </c>
      <c r="AB299">
        <v>0.98878404177652501</v>
      </c>
      <c r="AC299">
        <v>0.99325610106523199</v>
      </c>
      <c r="AD299">
        <v>0.98485324244466099</v>
      </c>
      <c r="AE299">
        <v>0.93650557784527999</v>
      </c>
      <c r="AF299">
        <v>0.67987951630210897</v>
      </c>
      <c r="AG299">
        <v>0.88637450666765105</v>
      </c>
      <c r="AH299">
        <v>0.97516891004052197</v>
      </c>
      <c r="AI299">
        <v>0.89516018460089797</v>
      </c>
      <c r="AJ299">
        <v>0.98782764986995197</v>
      </c>
      <c r="AK299">
        <v>0.80937746592677695</v>
      </c>
      <c r="AL299">
        <v>0.99164343192055104</v>
      </c>
      <c r="AM299">
        <v>0.783343440127102</v>
      </c>
      <c r="AN299">
        <v>0.99452685094798499</v>
      </c>
      <c r="AO299">
        <v>0.99575466187508099</v>
      </c>
      <c r="AP299">
        <v>0.85726621609610898</v>
      </c>
      <c r="AQ299">
        <v>0.79939738636097202</v>
      </c>
      <c r="AR299">
        <v>0.79796080731561603</v>
      </c>
      <c r="AS299">
        <v>0.74795746026615195</v>
      </c>
      <c r="AT299">
        <v>0.996041689057372</v>
      </c>
      <c r="AU299">
        <v>0.996041689057372</v>
      </c>
      <c r="AV299">
        <v>0.87350829539790698</v>
      </c>
      <c r="AW299">
        <v>0.99325309694894104</v>
      </c>
      <c r="AX299">
        <v>0.99970585222986996</v>
      </c>
      <c r="AY299">
        <v>0.99544811917795495</v>
      </c>
      <c r="AZ299">
        <v>0.89531762040088203</v>
      </c>
      <c r="BA299">
        <v>0.99269080137700405</v>
      </c>
      <c r="BB299">
        <v>0.98843293642011698</v>
      </c>
      <c r="BC299">
        <v>0.98782764986995197</v>
      </c>
      <c r="BD299">
        <v>0.99434272550415503</v>
      </c>
      <c r="BE299">
        <v>0.99211301966979804</v>
      </c>
      <c r="BF299">
        <v>0.99075033095017395</v>
      </c>
      <c r="BG299">
        <v>0.95040183189749095</v>
      </c>
      <c r="BH299">
        <v>1</v>
      </c>
      <c r="BI299">
        <v>0.67607309266163196</v>
      </c>
      <c r="BJ299">
        <v>0.799273484625597</v>
      </c>
      <c r="BK299">
        <v>0.60166110208240098</v>
      </c>
      <c r="BL299">
        <v>0.96099260945742004</v>
      </c>
      <c r="BM299">
        <v>0.97998721848858406</v>
      </c>
      <c r="BN299">
        <v>0.82326224706166995</v>
      </c>
      <c r="BO299">
        <v>0.73157367659762595</v>
      </c>
      <c r="BP299">
        <v>0.84072695362437</v>
      </c>
    </row>
    <row r="300" spans="1:68" x14ac:dyDescent="0.3">
      <c r="A300" t="s">
        <v>338</v>
      </c>
      <c r="B300">
        <v>0.87046169009588803</v>
      </c>
      <c r="C300">
        <v>0.99575466187508099</v>
      </c>
      <c r="D300">
        <v>0.61469673362181398</v>
      </c>
      <c r="E300">
        <v>0.98964573756909902</v>
      </c>
      <c r="F300">
        <v>0.58267106641396504</v>
      </c>
      <c r="G300">
        <v>0.54834964413623</v>
      </c>
      <c r="H300">
        <v>0.98393472094711798</v>
      </c>
      <c r="I300">
        <v>0.97807991408058703</v>
      </c>
      <c r="J300">
        <v>0.81110843587040604</v>
      </c>
      <c r="K300">
        <v>0.75192424115921697</v>
      </c>
      <c r="L300">
        <v>0.99678687092566198</v>
      </c>
      <c r="M300">
        <v>0.94445414669606598</v>
      </c>
      <c r="N300">
        <v>0.99513893372752404</v>
      </c>
      <c r="O300">
        <v>0.95407231721112296</v>
      </c>
      <c r="P300">
        <v>0.99540915849981804</v>
      </c>
      <c r="Q300">
        <v>0.993589397698173</v>
      </c>
      <c r="R300">
        <v>0.26027678177166602</v>
      </c>
      <c r="S300">
        <v>0.99316981021359396</v>
      </c>
      <c r="T300">
        <v>0.107603126014142</v>
      </c>
      <c r="U300">
        <v>0.995678596996316</v>
      </c>
      <c r="V300">
        <v>0.98510385570166803</v>
      </c>
      <c r="W300">
        <v>0.99636970490279897</v>
      </c>
      <c r="X300">
        <v>0.714748217816076</v>
      </c>
      <c r="Y300">
        <v>0.99698550818147802</v>
      </c>
      <c r="Z300">
        <v>0.81502450152120598</v>
      </c>
      <c r="AA300">
        <v>0.99621260987723903</v>
      </c>
      <c r="AB300">
        <v>0.98878404177652501</v>
      </c>
      <c r="AC300">
        <v>0.99325610106523199</v>
      </c>
      <c r="AD300">
        <v>1</v>
      </c>
      <c r="AE300">
        <v>0.56411735242037897</v>
      </c>
      <c r="AF300">
        <v>0.79531933726279602</v>
      </c>
      <c r="AG300">
        <v>0.99142165300865404</v>
      </c>
      <c r="AH300">
        <v>0.573001900374286</v>
      </c>
      <c r="AI300">
        <v>0.60708433948306095</v>
      </c>
      <c r="AJ300">
        <v>0.98782764986995197</v>
      </c>
      <c r="AK300">
        <v>0.89298468700571099</v>
      </c>
      <c r="AL300">
        <v>0.99164343192055104</v>
      </c>
      <c r="AM300">
        <v>0.76222161904298502</v>
      </c>
      <c r="AN300">
        <v>0.99452685094798499</v>
      </c>
      <c r="AO300">
        <v>0.99575466187508099</v>
      </c>
      <c r="AP300">
        <v>0.85726621609610898</v>
      </c>
      <c r="AQ300">
        <v>0.97236026157605204</v>
      </c>
      <c r="AR300">
        <v>0.78925660744811299</v>
      </c>
      <c r="AS300">
        <v>0.90619681973325805</v>
      </c>
      <c r="AT300">
        <v>0.996041689057372</v>
      </c>
      <c r="AU300">
        <v>0.996041689057372</v>
      </c>
      <c r="AV300">
        <v>0.89152703329387994</v>
      </c>
      <c r="AW300">
        <v>0.99325309694894104</v>
      </c>
      <c r="AX300">
        <v>0.99970585222986996</v>
      </c>
      <c r="AY300">
        <v>0.99544811917795495</v>
      </c>
      <c r="AZ300">
        <v>0.89531762040088203</v>
      </c>
      <c r="BA300">
        <v>0.99269080137700405</v>
      </c>
      <c r="BB300">
        <v>0.98843293642011698</v>
      </c>
      <c r="BC300">
        <v>0.98782764986995197</v>
      </c>
      <c r="BD300">
        <v>0.99434272550415503</v>
      </c>
      <c r="BE300">
        <v>0.99211301966979804</v>
      </c>
      <c r="BF300">
        <v>0.99075033095017395</v>
      </c>
      <c r="BG300">
        <v>0.985872719820854</v>
      </c>
      <c r="BH300">
        <v>1</v>
      </c>
      <c r="BI300">
        <v>0.53190168377612002</v>
      </c>
      <c r="BJ300">
        <v>0.79433407033967796</v>
      </c>
      <c r="BK300">
        <v>0.96405266872044004</v>
      </c>
      <c r="BL300">
        <v>0.68207220316651795</v>
      </c>
      <c r="BM300">
        <v>0.97998721848858406</v>
      </c>
      <c r="BN300">
        <v>0.95007238623046997</v>
      </c>
      <c r="BO300">
        <v>0.28038205619558898</v>
      </c>
      <c r="BP300">
        <v>0.67554658598170203</v>
      </c>
    </row>
    <row r="301" spans="1:68" x14ac:dyDescent="0.3">
      <c r="A301" t="s">
        <v>339</v>
      </c>
      <c r="B301">
        <v>0.90477250174785295</v>
      </c>
      <c r="C301">
        <v>0.99575466187508099</v>
      </c>
      <c r="D301">
        <v>0.98361131234001897</v>
      </c>
      <c r="E301">
        <v>0.98964573756909902</v>
      </c>
      <c r="F301">
        <v>0.245230355328932</v>
      </c>
      <c r="G301">
        <v>0.60540207694569403</v>
      </c>
      <c r="H301">
        <v>0.98393472094711798</v>
      </c>
      <c r="I301">
        <v>0.99477723111192995</v>
      </c>
      <c r="J301">
        <v>0.74919127825428999</v>
      </c>
      <c r="K301">
        <v>0.88762847477941997</v>
      </c>
      <c r="L301">
        <v>0.99678687092566198</v>
      </c>
      <c r="M301">
        <v>0.91528087060708097</v>
      </c>
      <c r="N301">
        <v>0.99513893372752404</v>
      </c>
      <c r="O301">
        <v>1</v>
      </c>
      <c r="P301">
        <v>0.99540915849981804</v>
      </c>
      <c r="Q301">
        <v>0.993589397698173</v>
      </c>
      <c r="R301">
        <v>0.304728735377994</v>
      </c>
      <c r="S301">
        <v>0.99316981021359396</v>
      </c>
      <c r="T301">
        <v>0.74331370505223704</v>
      </c>
      <c r="U301">
        <v>0.995678596996316</v>
      </c>
      <c r="V301">
        <v>0.98453081770024398</v>
      </c>
      <c r="W301">
        <v>0.99636970490279897</v>
      </c>
      <c r="X301">
        <v>0.95815875010133</v>
      </c>
      <c r="Y301">
        <v>0.99698550818147802</v>
      </c>
      <c r="Z301">
        <v>0.81502450152120598</v>
      </c>
      <c r="AA301">
        <v>0.99621260987723903</v>
      </c>
      <c r="AB301">
        <v>0.98878404177652501</v>
      </c>
      <c r="AC301">
        <v>0.99325610106523199</v>
      </c>
      <c r="AD301">
        <v>0.97243132076065897</v>
      </c>
      <c r="AE301">
        <v>0.96871986542139099</v>
      </c>
      <c r="AF301">
        <v>0.73038216762348096</v>
      </c>
      <c r="AG301">
        <v>0.92584367151185898</v>
      </c>
      <c r="AH301">
        <v>0.97516891004052197</v>
      </c>
      <c r="AI301">
        <v>0.69957880989278698</v>
      </c>
      <c r="AJ301">
        <v>0.98782764986995197</v>
      </c>
      <c r="AK301">
        <v>0.85402908448946502</v>
      </c>
      <c r="AL301">
        <v>0.999222902804072</v>
      </c>
      <c r="AM301">
        <v>0.99081267164931197</v>
      </c>
      <c r="AN301">
        <v>0.99452685094798499</v>
      </c>
      <c r="AO301">
        <v>0.99575466187508099</v>
      </c>
      <c r="AP301">
        <v>0.85726621609610898</v>
      </c>
      <c r="AQ301">
        <v>0.94510614907243695</v>
      </c>
      <c r="AR301">
        <v>0.99330206418573397</v>
      </c>
      <c r="AS301">
        <v>0.99256347943812795</v>
      </c>
      <c r="AT301">
        <v>0.996041689057372</v>
      </c>
      <c r="AU301">
        <v>0.996041689057372</v>
      </c>
      <c r="AV301">
        <v>0.99086151857348304</v>
      </c>
      <c r="AW301">
        <v>0.99325309694894104</v>
      </c>
      <c r="AX301">
        <v>0.99970585222986996</v>
      </c>
      <c r="AY301">
        <v>0.99544811917795495</v>
      </c>
      <c r="AZ301">
        <v>0.89715446074818594</v>
      </c>
      <c r="BA301">
        <v>0.99269080137700405</v>
      </c>
      <c r="BB301">
        <v>0.98843293642011698</v>
      </c>
      <c r="BC301">
        <v>0.98782764986995197</v>
      </c>
      <c r="BD301">
        <v>0.99434272550415503</v>
      </c>
      <c r="BE301">
        <v>0.99864609265461102</v>
      </c>
      <c r="BF301">
        <v>0.99075033095017395</v>
      </c>
      <c r="BG301">
        <v>0.94034893992282897</v>
      </c>
      <c r="BH301">
        <v>1</v>
      </c>
      <c r="BI301">
        <v>0.29714437141386602</v>
      </c>
      <c r="BJ301">
        <v>0.98292386334353199</v>
      </c>
      <c r="BK301">
        <v>0.83651050510038605</v>
      </c>
      <c r="BL301">
        <v>0.65692453328193301</v>
      </c>
      <c r="BM301">
        <v>0.98856521851158297</v>
      </c>
      <c r="BN301">
        <v>0.90948712618275496</v>
      </c>
      <c r="BO301">
        <v>0.74223882652247797</v>
      </c>
      <c r="BP301">
        <v>0.81907791307427402</v>
      </c>
    </row>
    <row r="302" spans="1:68" x14ac:dyDescent="0.3">
      <c r="A302" t="s">
        <v>340</v>
      </c>
      <c r="B302">
        <v>1</v>
      </c>
      <c r="C302">
        <v>0.99575466187508099</v>
      </c>
      <c r="D302">
        <v>0.95972759938651497</v>
      </c>
      <c r="E302">
        <v>0.98964573756909902</v>
      </c>
      <c r="F302">
        <v>0.63654263569570502</v>
      </c>
      <c r="G302">
        <v>0.33359404270666798</v>
      </c>
      <c r="H302">
        <v>0.98393472094711798</v>
      </c>
      <c r="I302">
        <v>0.99477723111192995</v>
      </c>
      <c r="J302">
        <v>0.76813315276011196</v>
      </c>
      <c r="K302">
        <v>0.71512260984679199</v>
      </c>
      <c r="L302">
        <v>0.99678687092566198</v>
      </c>
      <c r="M302">
        <v>0.91528087060708097</v>
      </c>
      <c r="N302">
        <v>0.99513893372752404</v>
      </c>
      <c r="O302">
        <v>0.994815848387826</v>
      </c>
      <c r="P302">
        <v>0.99540915849981804</v>
      </c>
      <c r="Q302">
        <v>0.993589397698173</v>
      </c>
      <c r="R302">
        <v>0.81078874795342704</v>
      </c>
      <c r="S302">
        <v>0.99316981021359396</v>
      </c>
      <c r="T302">
        <v>0.115397894150261</v>
      </c>
      <c r="U302">
        <v>0.995678596996316</v>
      </c>
      <c r="V302">
        <v>0.93884521906667195</v>
      </c>
      <c r="W302">
        <v>0.99636970490279897</v>
      </c>
      <c r="X302">
        <v>1</v>
      </c>
      <c r="Y302">
        <v>0.99698550818147802</v>
      </c>
      <c r="Z302">
        <v>0.84470972025448798</v>
      </c>
      <c r="AA302">
        <v>0.99621260987723903</v>
      </c>
      <c r="AB302">
        <v>0.98878404177652501</v>
      </c>
      <c r="AC302">
        <v>0.99325610106523199</v>
      </c>
      <c r="AD302">
        <v>0.96748746869825197</v>
      </c>
      <c r="AE302">
        <v>0.96871986542139099</v>
      </c>
      <c r="AF302">
        <v>0.71141160150169003</v>
      </c>
      <c r="AG302">
        <v>0.93921642302790398</v>
      </c>
      <c r="AH302">
        <v>0.98711297775094198</v>
      </c>
      <c r="AI302">
        <v>0.64773098482555402</v>
      </c>
      <c r="AJ302">
        <v>1</v>
      </c>
      <c r="AK302">
        <v>0.58454647899158296</v>
      </c>
      <c r="AL302">
        <v>0.99164343192055104</v>
      </c>
      <c r="AM302">
        <v>0.83980710176243201</v>
      </c>
      <c r="AN302">
        <v>0.99452685094798499</v>
      </c>
      <c r="AO302">
        <v>0.99575466187508099</v>
      </c>
      <c r="AP302">
        <v>0.85726621609610898</v>
      </c>
      <c r="AQ302">
        <v>0.97356758973407798</v>
      </c>
      <c r="AR302">
        <v>0.81580565896601198</v>
      </c>
      <c r="AS302">
        <v>0.79099479564202702</v>
      </c>
      <c r="AT302">
        <v>0.996041689057372</v>
      </c>
      <c r="AU302">
        <v>0.996041689057372</v>
      </c>
      <c r="AV302">
        <v>0.99086151857348304</v>
      </c>
      <c r="AW302">
        <v>0.99325309694894104</v>
      </c>
      <c r="AX302">
        <v>0.99970585222986996</v>
      </c>
      <c r="AY302">
        <v>0.99544811917795495</v>
      </c>
      <c r="AZ302">
        <v>0.89531762040088203</v>
      </c>
      <c r="BA302">
        <v>0.99269080137700405</v>
      </c>
      <c r="BB302">
        <v>0.98843293642011698</v>
      </c>
      <c r="BC302">
        <v>0.98782764986995197</v>
      </c>
      <c r="BD302">
        <v>0.99434272550415503</v>
      </c>
      <c r="BE302">
        <v>0.99211301966979804</v>
      </c>
      <c r="BF302">
        <v>0.99075033095017395</v>
      </c>
      <c r="BG302">
        <v>0.985872719820854</v>
      </c>
      <c r="BH302">
        <v>1</v>
      </c>
      <c r="BI302">
        <v>0.18416275957189601</v>
      </c>
      <c r="BJ302">
        <v>0.97142228098084604</v>
      </c>
      <c r="BK302">
        <v>0.82905004358989198</v>
      </c>
      <c r="BL302">
        <v>0.389431037277576</v>
      </c>
      <c r="BM302">
        <v>0.97998721848858406</v>
      </c>
      <c r="BN302">
        <v>0.88871329437411395</v>
      </c>
      <c r="BO302">
        <v>0.35687699705276199</v>
      </c>
      <c r="BP302">
        <v>0.60163237396164404</v>
      </c>
    </row>
    <row r="303" spans="1:68" x14ac:dyDescent="0.3">
      <c r="A303" t="s">
        <v>78</v>
      </c>
      <c r="B303">
        <v>0.87046169009588803</v>
      </c>
      <c r="C303">
        <v>0.99575466187508099</v>
      </c>
      <c r="D303">
        <v>0.43477135037036702</v>
      </c>
      <c r="E303">
        <v>0.98964573756909902</v>
      </c>
      <c r="F303">
        <v>0.19074221312370901</v>
      </c>
      <c r="G303">
        <v>0.44583112976670197</v>
      </c>
      <c r="H303">
        <v>0.98393472094711798</v>
      </c>
      <c r="I303">
        <v>0.99477723111192995</v>
      </c>
      <c r="J303">
        <v>0.74685859984014302</v>
      </c>
      <c r="K303">
        <v>0.99069893094579597</v>
      </c>
      <c r="L303">
        <v>0.99678687092566198</v>
      </c>
      <c r="M303">
        <v>0.91528087060708097</v>
      </c>
      <c r="N303">
        <v>0.99513893372752404</v>
      </c>
      <c r="O303">
        <v>0.89200162103985603</v>
      </c>
      <c r="P303">
        <v>0.99540915849981804</v>
      </c>
      <c r="Q303">
        <v>0.993589397698173</v>
      </c>
      <c r="R303">
        <v>0.45593030447877902</v>
      </c>
      <c r="S303">
        <v>0.99316981021359396</v>
      </c>
      <c r="T303">
        <v>2.13193625192852E-2</v>
      </c>
      <c r="U303">
        <v>0.995678596996316</v>
      </c>
      <c r="V303">
        <v>0.94269292545307404</v>
      </c>
      <c r="W303">
        <v>0.99636970490279897</v>
      </c>
      <c r="X303">
        <v>0.95815875010133</v>
      </c>
      <c r="Y303">
        <v>0.99698550818147802</v>
      </c>
      <c r="Z303">
        <v>0.84470972025448798</v>
      </c>
      <c r="AA303">
        <v>0.99621260987723903</v>
      </c>
      <c r="AB303">
        <v>0.98878404177652501</v>
      </c>
      <c r="AC303">
        <v>0.99325610106523199</v>
      </c>
      <c r="AD303">
        <v>0.96748746869825197</v>
      </c>
      <c r="AE303">
        <v>0.870493284874166</v>
      </c>
      <c r="AF303">
        <v>0.623105431456771</v>
      </c>
      <c r="AG303">
        <v>0.78928681582424598</v>
      </c>
      <c r="AH303">
        <v>0.88683459451683699</v>
      </c>
      <c r="AI303">
        <v>0.74238273062534499</v>
      </c>
      <c r="AJ303">
        <v>0.91658767186878098</v>
      </c>
      <c r="AK303">
        <v>0.571455676100867</v>
      </c>
      <c r="AL303">
        <v>0.99164343192055104</v>
      </c>
      <c r="AM303">
        <v>0.97903481849372598</v>
      </c>
      <c r="AN303">
        <v>0.99452685094798499</v>
      </c>
      <c r="AO303">
        <v>0.99575466187508099</v>
      </c>
      <c r="AP303">
        <v>0.85726621609610898</v>
      </c>
      <c r="AQ303">
        <v>0.78362718332716896</v>
      </c>
      <c r="AR303">
        <v>0.85934192191945902</v>
      </c>
      <c r="AS303">
        <v>0.67051184964314003</v>
      </c>
      <c r="AT303">
        <v>0.996041689057372</v>
      </c>
      <c r="AU303">
        <v>0.996041689057372</v>
      </c>
      <c r="AV303">
        <v>0.98828738888998402</v>
      </c>
      <c r="AW303">
        <v>0.99325309694894104</v>
      </c>
      <c r="AX303">
        <v>1</v>
      </c>
      <c r="AY303">
        <v>0.99544811917795495</v>
      </c>
      <c r="AZ303">
        <v>0.92928707687785195</v>
      </c>
      <c r="BA303">
        <v>0.99269080137700405</v>
      </c>
      <c r="BB303">
        <v>0.98843293642011698</v>
      </c>
      <c r="BC303">
        <v>0.98782764986995197</v>
      </c>
      <c r="BD303">
        <v>0.99434272550415503</v>
      </c>
      <c r="BE303">
        <v>0.99211301966979804</v>
      </c>
      <c r="BF303">
        <v>0.99075033095017395</v>
      </c>
      <c r="BG303">
        <v>0.97146764994509505</v>
      </c>
      <c r="BH303">
        <v>1</v>
      </c>
      <c r="BI303">
        <v>0.164225362945318</v>
      </c>
      <c r="BJ303">
        <v>0.94294722400632802</v>
      </c>
      <c r="BK303">
        <v>0.29901498187203801</v>
      </c>
      <c r="BL303">
        <v>0.50307471183897901</v>
      </c>
      <c r="BM303">
        <v>0.98860877994630403</v>
      </c>
      <c r="BN303">
        <v>0.89058143817689805</v>
      </c>
      <c r="BO303">
        <v>0.28931039554916199</v>
      </c>
      <c r="BP303">
        <v>0.54732510563015002</v>
      </c>
    </row>
    <row r="304" spans="1:68" x14ac:dyDescent="0.3">
      <c r="A304" t="s">
        <v>341</v>
      </c>
      <c r="B304">
        <v>0.87046169009588803</v>
      </c>
      <c r="C304">
        <v>0.99575466187508099</v>
      </c>
      <c r="D304">
        <v>0.58889556933069998</v>
      </c>
      <c r="E304">
        <v>0.98964573756909902</v>
      </c>
      <c r="F304">
        <v>0.131096295702642</v>
      </c>
      <c r="G304">
        <v>0.33359404270666798</v>
      </c>
      <c r="H304">
        <v>0.98393472094711798</v>
      </c>
      <c r="I304">
        <v>0.99477723111192995</v>
      </c>
      <c r="J304">
        <v>0.74919127825428999</v>
      </c>
      <c r="K304">
        <v>0.99069893094579597</v>
      </c>
      <c r="L304">
        <v>0.99678687092566198</v>
      </c>
      <c r="M304">
        <v>0.91528087060708097</v>
      </c>
      <c r="N304">
        <v>0.99513893372752404</v>
      </c>
      <c r="O304">
        <v>0.91626035184520305</v>
      </c>
      <c r="P304">
        <v>0.99540915849981804</v>
      </c>
      <c r="Q304">
        <v>0.993589397698173</v>
      </c>
      <c r="R304">
        <v>0.49120580639931399</v>
      </c>
      <c r="S304">
        <v>0.99316981021359396</v>
      </c>
      <c r="T304">
        <v>3.7978625806165602E-2</v>
      </c>
      <c r="U304">
        <v>0.995678596996316</v>
      </c>
      <c r="V304">
        <v>0.98888801829801198</v>
      </c>
      <c r="W304">
        <v>0.99636970490279897</v>
      </c>
      <c r="X304">
        <v>0.98978607230560001</v>
      </c>
      <c r="Y304">
        <v>0.99698550818147802</v>
      </c>
      <c r="Z304">
        <v>1</v>
      </c>
      <c r="AA304">
        <v>0.99621260987723903</v>
      </c>
      <c r="AB304">
        <v>0.98878404177652501</v>
      </c>
      <c r="AC304">
        <v>0.99325610106523199</v>
      </c>
      <c r="AD304">
        <v>0.98664578421944804</v>
      </c>
      <c r="AE304">
        <v>0.96871986542139099</v>
      </c>
      <c r="AF304">
        <v>0.66194408193165499</v>
      </c>
      <c r="AG304">
        <v>0.78928681582424598</v>
      </c>
      <c r="AH304">
        <v>0.95476679624423999</v>
      </c>
      <c r="AI304">
        <v>0.81388657570274003</v>
      </c>
      <c r="AJ304">
        <v>0.80376426104111098</v>
      </c>
      <c r="AK304">
        <v>0.51421872154864801</v>
      </c>
      <c r="AL304">
        <v>0.99164343192055104</v>
      </c>
      <c r="AM304">
        <v>0.84415879906179603</v>
      </c>
      <c r="AN304">
        <v>0.99452685094798499</v>
      </c>
      <c r="AO304">
        <v>0.99575466187508099</v>
      </c>
      <c r="AP304">
        <v>0.85726621609610898</v>
      </c>
      <c r="AQ304">
        <v>0.78362718332716896</v>
      </c>
      <c r="AR304">
        <v>0.673789707696276</v>
      </c>
      <c r="AS304">
        <v>0.66878262636840102</v>
      </c>
      <c r="AT304">
        <v>0.996041689057372</v>
      </c>
      <c r="AU304">
        <v>0.996041689057372</v>
      </c>
      <c r="AV304">
        <v>0.91321688787773903</v>
      </c>
      <c r="AW304">
        <v>0.99325309694894104</v>
      </c>
      <c r="AX304">
        <v>0.99970585222986996</v>
      </c>
      <c r="AY304">
        <v>0.99544811917795495</v>
      </c>
      <c r="AZ304">
        <v>0.99594282217343599</v>
      </c>
      <c r="BA304">
        <v>0.99269080137700405</v>
      </c>
      <c r="BB304">
        <v>0.98843293642011698</v>
      </c>
      <c r="BC304">
        <v>0.98782764986995197</v>
      </c>
      <c r="BD304">
        <v>0.99434272550415503</v>
      </c>
      <c r="BE304">
        <v>0.99211301966979804</v>
      </c>
      <c r="BF304">
        <v>0.99075033095017395</v>
      </c>
      <c r="BG304">
        <v>0.94034893992282897</v>
      </c>
      <c r="BH304">
        <v>1</v>
      </c>
      <c r="BI304">
        <v>0.14653465624518699</v>
      </c>
      <c r="BJ304">
        <v>0.92063036461807801</v>
      </c>
      <c r="BK304">
        <v>0.37782878148189097</v>
      </c>
      <c r="BL304">
        <v>0.51354480622699605</v>
      </c>
      <c r="BM304">
        <v>0.97998721848858406</v>
      </c>
      <c r="BN304">
        <v>0.82326224706166995</v>
      </c>
      <c r="BO304">
        <v>0.43814277256661699</v>
      </c>
      <c r="BP304">
        <v>0.726468164209633</v>
      </c>
    </row>
    <row r="305" spans="1:68" x14ac:dyDescent="0.3">
      <c r="A305" t="s">
        <v>342</v>
      </c>
      <c r="B305">
        <v>0.87046169009588803</v>
      </c>
      <c r="C305">
        <v>0.99575466187508099</v>
      </c>
      <c r="D305">
        <v>0.480315761764113</v>
      </c>
      <c r="E305">
        <v>0.98964573756909902</v>
      </c>
      <c r="F305">
        <v>4.1338595608998899E-2</v>
      </c>
      <c r="G305">
        <v>0.33359404270666798</v>
      </c>
      <c r="H305">
        <v>0.98393472094711798</v>
      </c>
      <c r="I305">
        <v>0.99308779566584804</v>
      </c>
      <c r="J305">
        <v>0.79539011772082002</v>
      </c>
      <c r="K305">
        <v>0.99069893094579597</v>
      </c>
      <c r="L305">
        <v>0.99678687092566198</v>
      </c>
      <c r="M305">
        <v>0.91528087060708097</v>
      </c>
      <c r="N305">
        <v>0.99513893372752404</v>
      </c>
      <c r="O305">
        <v>0.93148886581493795</v>
      </c>
      <c r="P305">
        <v>0.99540915849981804</v>
      </c>
      <c r="Q305">
        <v>0.993589397698173</v>
      </c>
      <c r="R305">
        <v>0.26027678177166602</v>
      </c>
      <c r="S305">
        <v>0.99316981021359396</v>
      </c>
      <c r="T305">
        <v>8.3426035235630899E-2</v>
      </c>
      <c r="U305">
        <v>0.995678596996316</v>
      </c>
      <c r="V305">
        <v>0.97317710514105504</v>
      </c>
      <c r="W305">
        <v>0.99636970490279897</v>
      </c>
      <c r="X305">
        <v>0.95728800802133995</v>
      </c>
      <c r="Y305">
        <v>0.99698550818147802</v>
      </c>
      <c r="Z305">
        <v>0.81502450152120598</v>
      </c>
      <c r="AA305">
        <v>0.99621260987723903</v>
      </c>
      <c r="AB305">
        <v>0.98878404177652501</v>
      </c>
      <c r="AC305">
        <v>0.99325610106523199</v>
      </c>
      <c r="AD305">
        <v>0.93128275258706394</v>
      </c>
      <c r="AE305">
        <v>0.889798447071659</v>
      </c>
      <c r="AF305">
        <v>0.64246889006281604</v>
      </c>
      <c r="AG305">
        <v>0.83176172008145199</v>
      </c>
      <c r="AH305">
        <v>0.85687345916713797</v>
      </c>
      <c r="AI305">
        <v>0.73014467045556997</v>
      </c>
      <c r="AJ305">
        <v>0.86850852521317601</v>
      </c>
      <c r="AK305">
        <v>0.48796172551579597</v>
      </c>
      <c r="AL305">
        <v>0.99164343192055104</v>
      </c>
      <c r="AM305">
        <v>0.98346842608084595</v>
      </c>
      <c r="AN305">
        <v>0.99452685094798499</v>
      </c>
      <c r="AO305">
        <v>0.99575466187508099</v>
      </c>
      <c r="AP305">
        <v>1</v>
      </c>
      <c r="AQ305">
        <v>0.78362718332716896</v>
      </c>
      <c r="AR305">
        <v>0.94069445083907399</v>
      </c>
      <c r="AS305">
        <v>0.62298292409662803</v>
      </c>
      <c r="AT305">
        <v>0.996041689057372</v>
      </c>
      <c r="AU305">
        <v>0.996041689057372</v>
      </c>
      <c r="AV305">
        <v>0.98004500607719203</v>
      </c>
      <c r="AW305">
        <v>0.99325309694894104</v>
      </c>
      <c r="AX305">
        <v>0.99970585222986996</v>
      </c>
      <c r="AY305">
        <v>0.99544811917795495</v>
      </c>
      <c r="AZ305">
        <v>0.939461253778481</v>
      </c>
      <c r="BA305">
        <v>0.99269080137700405</v>
      </c>
      <c r="BB305">
        <v>0.98843293642011698</v>
      </c>
      <c r="BC305">
        <v>0.98782764986995197</v>
      </c>
      <c r="BD305">
        <v>0.99434272550415503</v>
      </c>
      <c r="BE305">
        <v>0.99211301966979804</v>
      </c>
      <c r="BF305">
        <v>0.99075033095017395</v>
      </c>
      <c r="BG305">
        <v>0.94034893992282897</v>
      </c>
      <c r="BH305">
        <v>1</v>
      </c>
      <c r="BI305">
        <v>6.6248015524152701E-2</v>
      </c>
      <c r="BJ305">
        <v>0.98292386334353199</v>
      </c>
      <c r="BK305">
        <v>0.32845072589063701</v>
      </c>
      <c r="BL305">
        <v>0.28470836274018801</v>
      </c>
      <c r="BM305">
        <v>0.99002458154036199</v>
      </c>
      <c r="BN305">
        <v>0.82326224706166995</v>
      </c>
      <c r="BO305">
        <v>0.24590689336718399</v>
      </c>
      <c r="BP305">
        <v>0.48057259740082903</v>
      </c>
    </row>
    <row r="306" spans="1:68" x14ac:dyDescent="0.3">
      <c r="A306" t="s">
        <v>343</v>
      </c>
      <c r="B306">
        <v>0.87046169009588803</v>
      </c>
      <c r="C306">
        <v>0.99575466187508099</v>
      </c>
      <c r="D306">
        <v>0.385095368626511</v>
      </c>
      <c r="E306">
        <v>0.98964573756909902</v>
      </c>
      <c r="F306">
        <v>0.245230355328932</v>
      </c>
      <c r="G306">
        <v>0.67568925080729403</v>
      </c>
      <c r="H306">
        <v>0.98393472094711798</v>
      </c>
      <c r="I306">
        <v>0.97807991408058703</v>
      </c>
      <c r="J306">
        <v>0.843640263533179</v>
      </c>
      <c r="K306">
        <v>0.99069893094579597</v>
      </c>
      <c r="L306">
        <v>0.99678687092566198</v>
      </c>
      <c r="M306">
        <v>0.91528087060708097</v>
      </c>
      <c r="N306">
        <v>0.99513893372752404</v>
      </c>
      <c r="O306">
        <v>0.89200162103985603</v>
      </c>
      <c r="P306">
        <v>0.99540915849981804</v>
      </c>
      <c r="Q306">
        <v>0.993589397698173</v>
      </c>
      <c r="R306">
        <v>0.304728735377994</v>
      </c>
      <c r="S306">
        <v>0.99316981021359396</v>
      </c>
      <c r="T306">
        <v>0.30334385520378898</v>
      </c>
      <c r="U306">
        <v>0.995678596996316</v>
      </c>
      <c r="V306">
        <v>0.98457210339879198</v>
      </c>
      <c r="W306">
        <v>0.99636970490279897</v>
      </c>
      <c r="X306">
        <v>0.94096871836688101</v>
      </c>
      <c r="Y306">
        <v>0.99698550818147802</v>
      </c>
      <c r="Z306">
        <v>0.84470972025448798</v>
      </c>
      <c r="AA306">
        <v>0.99621260987723903</v>
      </c>
      <c r="AB306">
        <v>0.98878404177652501</v>
      </c>
      <c r="AC306">
        <v>0.99325610106523199</v>
      </c>
      <c r="AD306">
        <v>0.96670423590571297</v>
      </c>
      <c r="AE306">
        <v>0.96892098132168403</v>
      </c>
      <c r="AF306">
        <v>0.75856223440930703</v>
      </c>
      <c r="AG306">
        <v>0.78928681582424598</v>
      </c>
      <c r="AH306">
        <v>0.98711297775094198</v>
      </c>
      <c r="AI306">
        <v>0.95512741989073402</v>
      </c>
      <c r="AJ306">
        <v>0.74189708862778603</v>
      </c>
      <c r="AK306">
        <v>0.62762129681863299</v>
      </c>
      <c r="AL306">
        <v>0.99164343192055104</v>
      </c>
      <c r="AM306">
        <v>0.99081267164931197</v>
      </c>
      <c r="AN306">
        <v>0.99452685094798499</v>
      </c>
      <c r="AO306">
        <v>0.99575466187508099</v>
      </c>
      <c r="AP306">
        <v>0.85726621609610898</v>
      </c>
      <c r="AQ306">
        <v>0.95429825725851603</v>
      </c>
      <c r="AR306">
        <v>0.99330206418573397</v>
      </c>
      <c r="AS306">
        <v>0.82093381956997602</v>
      </c>
      <c r="AT306">
        <v>0.996041689057372</v>
      </c>
      <c r="AU306">
        <v>0.996041689057372</v>
      </c>
      <c r="AV306">
        <v>0.99086151857348304</v>
      </c>
      <c r="AW306">
        <v>0.99325309694894104</v>
      </c>
      <c r="AX306">
        <v>0.99970585222986996</v>
      </c>
      <c r="AY306">
        <v>0.99544811917795495</v>
      </c>
      <c r="AZ306">
        <v>0.97598306209150598</v>
      </c>
      <c r="BA306">
        <v>0.99269080137700405</v>
      </c>
      <c r="BB306">
        <v>0.98843293642011698</v>
      </c>
      <c r="BC306">
        <v>0.98782764986995197</v>
      </c>
      <c r="BD306">
        <v>0.99434272550415503</v>
      </c>
      <c r="BE306">
        <v>0.99211301966979804</v>
      </c>
      <c r="BF306">
        <v>0.99075033095017395</v>
      </c>
      <c r="BG306">
        <v>0.97146764994509505</v>
      </c>
      <c r="BH306">
        <v>1</v>
      </c>
      <c r="BI306">
        <v>0.33959889180092201</v>
      </c>
      <c r="BJ306">
        <v>0.99310416081140496</v>
      </c>
      <c r="BK306">
        <v>0.363238819336899</v>
      </c>
      <c r="BL306">
        <v>0.55575124676594001</v>
      </c>
      <c r="BM306">
        <v>0.97998721848858406</v>
      </c>
      <c r="BN306">
        <v>0.95862737487670102</v>
      </c>
      <c r="BO306">
        <v>0.35227220353674599</v>
      </c>
      <c r="BP306">
        <v>0.48028702281893498</v>
      </c>
    </row>
    <row r="307" spans="1:68" x14ac:dyDescent="0.3">
      <c r="A307" t="s">
        <v>344</v>
      </c>
      <c r="B307">
        <v>0.87046169009588803</v>
      </c>
      <c r="C307">
        <v>0.99575466187508099</v>
      </c>
      <c r="D307">
        <v>0.385095368626511</v>
      </c>
      <c r="E307">
        <v>0.98964573756909902</v>
      </c>
      <c r="F307">
        <v>0.26439996494363799</v>
      </c>
      <c r="G307">
        <v>0.54834964413623</v>
      </c>
      <c r="H307">
        <v>0.98393472094711798</v>
      </c>
      <c r="I307">
        <v>0.99477723111192995</v>
      </c>
      <c r="J307">
        <v>0.74919127825428999</v>
      </c>
      <c r="K307">
        <v>0.92324328115214604</v>
      </c>
      <c r="L307">
        <v>0.99678687092566198</v>
      </c>
      <c r="M307">
        <v>0.93778207134068403</v>
      </c>
      <c r="N307">
        <v>0.99513893372752404</v>
      </c>
      <c r="O307">
        <v>0.89200162103985603</v>
      </c>
      <c r="P307">
        <v>0.99540915849981804</v>
      </c>
      <c r="Q307">
        <v>0.993589397698173</v>
      </c>
      <c r="R307">
        <v>0.46099232249740901</v>
      </c>
      <c r="S307">
        <v>0.99316981021359396</v>
      </c>
      <c r="T307">
        <v>0.107603126014142</v>
      </c>
      <c r="U307">
        <v>0.995678596996316</v>
      </c>
      <c r="V307">
        <v>0.98888801829801198</v>
      </c>
      <c r="W307">
        <v>0.99636970490279897</v>
      </c>
      <c r="X307">
        <v>0.95728800802133995</v>
      </c>
      <c r="Y307">
        <v>0.99698550818147802</v>
      </c>
      <c r="Z307">
        <v>0.81502450152120598</v>
      </c>
      <c r="AA307">
        <v>0.99621260987723903</v>
      </c>
      <c r="AB307">
        <v>0.98878404177652501</v>
      </c>
      <c r="AC307">
        <v>0.99325610106523199</v>
      </c>
      <c r="AD307">
        <v>0.90636114334131601</v>
      </c>
      <c r="AE307">
        <v>0.93650557784527999</v>
      </c>
      <c r="AF307">
        <v>0.623105431456771</v>
      </c>
      <c r="AG307">
        <v>0.78928681582424598</v>
      </c>
      <c r="AH307">
        <v>0.88006965341384302</v>
      </c>
      <c r="AI307">
        <v>0.80534544503378303</v>
      </c>
      <c r="AJ307">
        <v>0.77833587258971704</v>
      </c>
      <c r="AK307">
        <v>0.65241535332904499</v>
      </c>
      <c r="AL307">
        <v>0.99164343192055104</v>
      </c>
      <c r="AM307">
        <v>0.99081267164931197</v>
      </c>
      <c r="AN307">
        <v>0.99452685094798499</v>
      </c>
      <c r="AO307">
        <v>0.99575466187508099</v>
      </c>
      <c r="AP307">
        <v>0.85726621609610898</v>
      </c>
      <c r="AQ307">
        <v>0.78362718332716896</v>
      </c>
      <c r="AR307">
        <v>0.97183326150193206</v>
      </c>
      <c r="AS307">
        <v>0.66779462003643797</v>
      </c>
      <c r="AT307">
        <v>0.996041689057372</v>
      </c>
      <c r="AU307">
        <v>0.996041689057372</v>
      </c>
      <c r="AV307">
        <v>0.99086151857348304</v>
      </c>
      <c r="AW307">
        <v>1</v>
      </c>
      <c r="AX307">
        <v>0.99970585222986996</v>
      </c>
      <c r="AY307">
        <v>0.99599259730754597</v>
      </c>
      <c r="AZ307">
        <v>0.93523444021358304</v>
      </c>
      <c r="BA307">
        <v>0.99269080137700405</v>
      </c>
      <c r="BB307">
        <v>0.98843293642011698</v>
      </c>
      <c r="BC307">
        <v>0.98782764986995197</v>
      </c>
      <c r="BD307">
        <v>0.99434272550415503</v>
      </c>
      <c r="BE307">
        <v>0.99211301966979804</v>
      </c>
      <c r="BF307">
        <v>0.99075033095017395</v>
      </c>
      <c r="BG307">
        <v>0.99439070784463901</v>
      </c>
      <c r="BH307">
        <v>1</v>
      </c>
      <c r="BI307">
        <v>0.28493396193133702</v>
      </c>
      <c r="BJ307">
        <v>0.98292386334353199</v>
      </c>
      <c r="BK307">
        <v>0.27001589128264902</v>
      </c>
      <c r="BL307">
        <v>0.49565016890328001</v>
      </c>
      <c r="BM307">
        <v>0.97998721848858406</v>
      </c>
      <c r="BN307">
        <v>0.97532890513835202</v>
      </c>
      <c r="BO307">
        <v>0.28038205619558898</v>
      </c>
      <c r="BP307">
        <v>0.59870974353275996</v>
      </c>
    </row>
    <row r="308" spans="1:68" x14ac:dyDescent="0.3">
      <c r="A308" t="s">
        <v>345</v>
      </c>
      <c r="B308">
        <v>0.898822437795188</v>
      </c>
      <c r="C308">
        <v>0.99575466187508099</v>
      </c>
      <c r="D308">
        <v>0.65078260604045901</v>
      </c>
      <c r="E308">
        <v>0.98964573756909902</v>
      </c>
      <c r="F308">
        <v>0.36398614306257598</v>
      </c>
      <c r="G308">
        <v>0.33359404270666798</v>
      </c>
      <c r="H308">
        <v>0.98393472094711798</v>
      </c>
      <c r="I308">
        <v>0.99477723111192995</v>
      </c>
      <c r="J308">
        <v>0.76145094988175699</v>
      </c>
      <c r="K308">
        <v>0.94629494588039698</v>
      </c>
      <c r="L308">
        <v>0.99678687092566198</v>
      </c>
      <c r="M308">
        <v>0.91528087060708097</v>
      </c>
      <c r="N308">
        <v>0.99513893372752404</v>
      </c>
      <c r="O308">
        <v>0.994815848387826</v>
      </c>
      <c r="P308">
        <v>0.99540915849981804</v>
      </c>
      <c r="Q308">
        <v>0.993589397698173</v>
      </c>
      <c r="R308">
        <v>0.44105902079291998</v>
      </c>
      <c r="S308">
        <v>0.99316981021359396</v>
      </c>
      <c r="T308">
        <v>1.2287806615821999E-2</v>
      </c>
      <c r="U308">
        <v>0.995678596996316</v>
      </c>
      <c r="V308">
        <v>0.97965176073080695</v>
      </c>
      <c r="W308">
        <v>0.99636970490279897</v>
      </c>
      <c r="X308">
        <v>0.95728800802133995</v>
      </c>
      <c r="Y308">
        <v>0.99698550818147802</v>
      </c>
      <c r="Z308">
        <v>0.84470972025448798</v>
      </c>
      <c r="AA308">
        <v>0.99621260987723903</v>
      </c>
      <c r="AB308">
        <v>0.98878404177652501</v>
      </c>
      <c r="AC308">
        <v>0.99325610106523199</v>
      </c>
      <c r="AD308">
        <v>0.98447315074750197</v>
      </c>
      <c r="AE308">
        <v>0.83694176492142003</v>
      </c>
      <c r="AF308">
        <v>0.86512669684530996</v>
      </c>
      <c r="AG308">
        <v>0.86976351854909495</v>
      </c>
      <c r="AH308">
        <v>0.98711297775094198</v>
      </c>
      <c r="AI308">
        <v>0.63580244729609103</v>
      </c>
      <c r="AJ308">
        <v>0.98782764986995197</v>
      </c>
      <c r="AK308">
        <v>0.77830966238959298</v>
      </c>
      <c r="AL308">
        <v>0.99164343192055104</v>
      </c>
      <c r="AM308">
        <v>0.95354460342634495</v>
      </c>
      <c r="AN308">
        <v>0.99452685094798499</v>
      </c>
      <c r="AO308">
        <v>0.99575466187508099</v>
      </c>
      <c r="AP308">
        <v>1</v>
      </c>
      <c r="AQ308">
        <v>0.96478344180396503</v>
      </c>
      <c r="AR308">
        <v>0.932906010959484</v>
      </c>
      <c r="AS308">
        <v>0.95264060870842004</v>
      </c>
      <c r="AT308">
        <v>0.996041689057372</v>
      </c>
      <c r="AU308">
        <v>0.996041689057372</v>
      </c>
      <c r="AV308">
        <v>0.99086151857348304</v>
      </c>
      <c r="AW308">
        <v>0.99325309694894104</v>
      </c>
      <c r="AX308">
        <v>0.99970585222986996</v>
      </c>
      <c r="AY308">
        <v>0.99544811917795495</v>
      </c>
      <c r="AZ308">
        <v>0.92928707687785195</v>
      </c>
      <c r="BA308">
        <v>0.99269080137700405</v>
      </c>
      <c r="BB308">
        <v>0.98843293642011698</v>
      </c>
      <c r="BC308">
        <v>0.98782764986995197</v>
      </c>
      <c r="BD308">
        <v>0.99434272550415503</v>
      </c>
      <c r="BE308">
        <v>0.99211301966979804</v>
      </c>
      <c r="BF308">
        <v>0.99075033095017395</v>
      </c>
      <c r="BG308">
        <v>0.97724820437003901</v>
      </c>
      <c r="BH308">
        <v>1</v>
      </c>
      <c r="BI308">
        <v>0.23258569310718599</v>
      </c>
      <c r="BJ308">
        <v>1</v>
      </c>
      <c r="BK308">
        <v>0.64045088371310599</v>
      </c>
      <c r="BL308">
        <v>0.67390193574253598</v>
      </c>
      <c r="BM308">
        <v>0.98856521851158297</v>
      </c>
      <c r="BN308">
        <v>0.90498262885538205</v>
      </c>
      <c r="BO308">
        <v>0.443540987216196</v>
      </c>
      <c r="BP308">
        <v>0.67230594808878597</v>
      </c>
    </row>
    <row r="309" spans="1:68" x14ac:dyDescent="0.3">
      <c r="A309" t="s">
        <v>346</v>
      </c>
      <c r="B309">
        <v>1</v>
      </c>
      <c r="C309">
        <v>0.99575466187508099</v>
      </c>
      <c r="D309">
        <v>0.98361131234001897</v>
      </c>
      <c r="E309">
        <v>0.98964573756909902</v>
      </c>
      <c r="F309">
        <v>0.80607734181663104</v>
      </c>
      <c r="G309">
        <v>0.33359404270666798</v>
      </c>
      <c r="H309">
        <v>0.98393472094711798</v>
      </c>
      <c r="I309">
        <v>0.97807991408058703</v>
      </c>
      <c r="J309">
        <v>0.88073172591482596</v>
      </c>
      <c r="K309">
        <v>0.68552316272111702</v>
      </c>
      <c r="L309">
        <v>0.99678687092566198</v>
      </c>
      <c r="M309">
        <v>0.93778207134068403</v>
      </c>
      <c r="N309">
        <v>0.99513893372752404</v>
      </c>
      <c r="O309">
        <v>0.98225204571953395</v>
      </c>
      <c r="P309">
        <v>0.99540915849981804</v>
      </c>
      <c r="Q309">
        <v>0.993589397698173</v>
      </c>
      <c r="R309">
        <v>0.50448851970668995</v>
      </c>
      <c r="S309">
        <v>0.99316981021359396</v>
      </c>
      <c r="T309">
        <v>0.104012459297149</v>
      </c>
      <c r="U309">
        <v>0.995678596996316</v>
      </c>
      <c r="V309">
        <v>0.98888801829801198</v>
      </c>
      <c r="W309">
        <v>0.99636970490279897</v>
      </c>
      <c r="X309">
        <v>0.90330628694665205</v>
      </c>
      <c r="Y309">
        <v>0.99698550818147802</v>
      </c>
      <c r="Z309">
        <v>0.84470972025448798</v>
      </c>
      <c r="AA309">
        <v>0.99621260987723903</v>
      </c>
      <c r="AB309">
        <v>0.98878404177652501</v>
      </c>
      <c r="AC309">
        <v>0.99325610106523199</v>
      </c>
      <c r="AD309">
        <v>0.97243132076065897</v>
      </c>
      <c r="AE309">
        <v>0.74005353428523202</v>
      </c>
      <c r="AF309">
        <v>0.87474663914938999</v>
      </c>
      <c r="AG309">
        <v>0.96893566110094598</v>
      </c>
      <c r="AH309">
        <v>0.89386885222994095</v>
      </c>
      <c r="AI309">
        <v>0.60708433948306095</v>
      </c>
      <c r="AJ309">
        <v>0.95202470584453303</v>
      </c>
      <c r="AK309">
        <v>0.59164006711418904</v>
      </c>
      <c r="AL309">
        <v>0.99164343192055104</v>
      </c>
      <c r="AM309">
        <v>0.908562834599415</v>
      </c>
      <c r="AN309">
        <v>0.99452685094798499</v>
      </c>
      <c r="AO309">
        <v>0.99575466187508099</v>
      </c>
      <c r="AP309">
        <v>0.85726621609610898</v>
      </c>
      <c r="AQ309">
        <v>0.78362718332716896</v>
      </c>
      <c r="AR309">
        <v>0.81619342448898002</v>
      </c>
      <c r="AS309">
        <v>0.66796044485280803</v>
      </c>
      <c r="AT309">
        <v>0.996041689057372</v>
      </c>
      <c r="AU309">
        <v>0.996041689057372</v>
      </c>
      <c r="AV309">
        <v>0.94825759426955503</v>
      </c>
      <c r="AW309">
        <v>0.99325309694894104</v>
      </c>
      <c r="AX309">
        <v>0.79158750563956903</v>
      </c>
      <c r="AY309">
        <v>0.99544811917795495</v>
      </c>
      <c r="AZ309">
        <v>0.89715446074818594</v>
      </c>
      <c r="BA309">
        <v>0.99269080137700405</v>
      </c>
      <c r="BB309">
        <v>0.98843293642011698</v>
      </c>
      <c r="BC309">
        <v>0.98782764986995197</v>
      </c>
      <c r="BD309">
        <v>0.99434272550415503</v>
      </c>
      <c r="BE309">
        <v>0.99211301966979804</v>
      </c>
      <c r="BF309">
        <v>0.99075033095017395</v>
      </c>
      <c r="BG309">
        <v>0.95651965704428099</v>
      </c>
      <c r="BH309">
        <v>1</v>
      </c>
      <c r="BI309">
        <v>0.86260547802478305</v>
      </c>
      <c r="BJ309">
        <v>0.75744360791666698</v>
      </c>
      <c r="BK309">
        <v>0.75713324118280001</v>
      </c>
      <c r="BL309">
        <v>1</v>
      </c>
      <c r="BM309">
        <v>0.97998721848858406</v>
      </c>
      <c r="BN309">
        <v>0.90498262885538205</v>
      </c>
      <c r="BO309">
        <v>0.53144725374661395</v>
      </c>
      <c r="BP309">
        <v>0.98276624647219202</v>
      </c>
    </row>
    <row r="310" spans="1:68" x14ac:dyDescent="0.3">
      <c r="A310" t="s">
        <v>347</v>
      </c>
      <c r="B310">
        <v>0.898822437795188</v>
      </c>
      <c r="C310">
        <v>0.99575466187508099</v>
      </c>
      <c r="D310">
        <v>0.97785952738762505</v>
      </c>
      <c r="E310">
        <v>0.98964573756909902</v>
      </c>
      <c r="F310">
        <v>0.42997455088838599</v>
      </c>
      <c r="G310">
        <v>0.33359404270666798</v>
      </c>
      <c r="H310">
        <v>0.98393472094711798</v>
      </c>
      <c r="I310">
        <v>0.99477723111192995</v>
      </c>
      <c r="J310">
        <v>0.74919127825428999</v>
      </c>
      <c r="K310">
        <v>0.99069893094579597</v>
      </c>
      <c r="L310">
        <v>0.99678687092566198</v>
      </c>
      <c r="M310">
        <v>0.93778207134068403</v>
      </c>
      <c r="N310">
        <v>0.99513893372752404</v>
      </c>
      <c r="O310">
        <v>0.89200162103985603</v>
      </c>
      <c r="P310">
        <v>0.99540915849981804</v>
      </c>
      <c r="Q310">
        <v>0.993589397698173</v>
      </c>
      <c r="R310">
        <v>0.68076479492477504</v>
      </c>
      <c r="S310">
        <v>0.99316981021359396</v>
      </c>
      <c r="T310">
        <v>0.104458269046749</v>
      </c>
      <c r="U310">
        <v>0.995678596996316</v>
      </c>
      <c r="V310">
        <v>0.93884521906667195</v>
      </c>
      <c r="W310">
        <v>0.99636970490279897</v>
      </c>
      <c r="X310">
        <v>0.99388760927526398</v>
      </c>
      <c r="Y310">
        <v>0.99698550818147802</v>
      </c>
      <c r="Z310">
        <v>0.81502450152120598</v>
      </c>
      <c r="AA310">
        <v>0.99621260987723903</v>
      </c>
      <c r="AB310">
        <v>0.98878404177652501</v>
      </c>
      <c r="AC310">
        <v>0.99325610106523199</v>
      </c>
      <c r="AD310">
        <v>0.97243132076065897</v>
      </c>
      <c r="AE310">
        <v>0.85931136051361401</v>
      </c>
      <c r="AF310">
        <v>0.98102260167744604</v>
      </c>
      <c r="AG310">
        <v>0.98884240162805803</v>
      </c>
      <c r="AH310">
        <v>0.95476679624423999</v>
      </c>
      <c r="AI310">
        <v>0.73014467045556997</v>
      </c>
      <c r="AJ310">
        <v>0.98782764986995197</v>
      </c>
      <c r="AK310">
        <v>0.88409174584127403</v>
      </c>
      <c r="AL310">
        <v>0.99164343192055104</v>
      </c>
      <c r="AM310">
        <v>0.908562834599415</v>
      </c>
      <c r="AN310">
        <v>0.99452685094798499</v>
      </c>
      <c r="AO310">
        <v>0.99575466187508099</v>
      </c>
      <c r="AP310">
        <v>1</v>
      </c>
      <c r="AQ310">
        <v>0.89981661033289895</v>
      </c>
      <c r="AR310">
        <v>0.932906010959484</v>
      </c>
      <c r="AS310">
        <v>0.92300564213154401</v>
      </c>
      <c r="AT310">
        <v>0.996041689057372</v>
      </c>
      <c r="AU310">
        <v>0.996041689057372</v>
      </c>
      <c r="AV310">
        <v>0.94825759426955503</v>
      </c>
      <c r="AW310">
        <v>0.99325309694894104</v>
      </c>
      <c r="AX310">
        <v>0.99970585222986996</v>
      </c>
      <c r="AY310">
        <v>0.99599259730754597</v>
      </c>
      <c r="AZ310">
        <v>0.98238072953962197</v>
      </c>
      <c r="BA310">
        <v>0.99269080137700405</v>
      </c>
      <c r="BB310">
        <v>0.98843293642011698</v>
      </c>
      <c r="BC310">
        <v>0.98782764986995197</v>
      </c>
      <c r="BD310">
        <v>0.99434272550415503</v>
      </c>
      <c r="BE310">
        <v>0.99211301966979804</v>
      </c>
      <c r="BF310">
        <v>0.99075033095017395</v>
      </c>
      <c r="BG310">
        <v>0.94034893992282897</v>
      </c>
      <c r="BH310">
        <v>1</v>
      </c>
      <c r="BI310">
        <v>0.39274051164509899</v>
      </c>
      <c r="BJ310">
        <v>0.98292386334353199</v>
      </c>
      <c r="BK310">
        <v>0.87230943968494101</v>
      </c>
      <c r="BL310">
        <v>0.87081683232115104</v>
      </c>
      <c r="BM310">
        <v>0.98382634955758097</v>
      </c>
      <c r="BN310">
        <v>0.82326224706166995</v>
      </c>
      <c r="BO310">
        <v>0.78900950585296903</v>
      </c>
      <c r="BP310">
        <v>0.97014741775829005</v>
      </c>
    </row>
    <row r="311" spans="1:68" x14ac:dyDescent="0.3">
      <c r="A311" t="s">
        <v>348</v>
      </c>
      <c r="B311">
        <v>0.88027535531140999</v>
      </c>
      <c r="C311">
        <v>0.99575466187508099</v>
      </c>
      <c r="D311">
        <v>0.64224683713291297</v>
      </c>
      <c r="E311">
        <v>0.98964573756909902</v>
      </c>
      <c r="F311">
        <v>0.30177181599064001</v>
      </c>
      <c r="G311">
        <v>0.33359404270666798</v>
      </c>
      <c r="H311">
        <v>0.98393472094711798</v>
      </c>
      <c r="I311">
        <v>0.99477723111192995</v>
      </c>
      <c r="J311">
        <v>0.73970580758052396</v>
      </c>
      <c r="K311">
        <v>0.75119136287759203</v>
      </c>
      <c r="L311">
        <v>0.99678687092566198</v>
      </c>
      <c r="M311">
        <v>0.91528087060708097</v>
      </c>
      <c r="N311">
        <v>0.99513893372752404</v>
      </c>
      <c r="O311">
        <v>0.89200162103985603</v>
      </c>
      <c r="P311">
        <v>0.99540915849981804</v>
      </c>
      <c r="Q311">
        <v>0.993589397698173</v>
      </c>
      <c r="R311">
        <v>0.34799109919320598</v>
      </c>
      <c r="S311">
        <v>0.99316981021359396</v>
      </c>
      <c r="T311">
        <v>4.6447383607121702E-2</v>
      </c>
      <c r="U311">
        <v>0.995678596996316</v>
      </c>
      <c r="V311">
        <v>0.958141570975376</v>
      </c>
      <c r="W311">
        <v>0.99636970490279897</v>
      </c>
      <c r="X311">
        <v>0.91705126289386796</v>
      </c>
      <c r="Y311">
        <v>0.99698550818147802</v>
      </c>
      <c r="Z311">
        <v>0.84470972025448798</v>
      </c>
      <c r="AA311">
        <v>0.99621260987723903</v>
      </c>
      <c r="AB311">
        <v>0.98878404177652501</v>
      </c>
      <c r="AC311">
        <v>0.99325610106523199</v>
      </c>
      <c r="AD311">
        <v>0.89803315743037604</v>
      </c>
      <c r="AE311">
        <v>0.889798447071659</v>
      </c>
      <c r="AF311">
        <v>0.65975049417264198</v>
      </c>
      <c r="AG311">
        <v>0.92357594604364102</v>
      </c>
      <c r="AH311">
        <v>0.93353791796094099</v>
      </c>
      <c r="AI311">
        <v>0.60708433948306095</v>
      </c>
      <c r="AJ311">
        <v>0.98782764986995197</v>
      </c>
      <c r="AK311">
        <v>0.64468848876476303</v>
      </c>
      <c r="AL311">
        <v>0.99164343192055104</v>
      </c>
      <c r="AM311">
        <v>0.99081267164931197</v>
      </c>
      <c r="AN311">
        <v>0.99452685094798499</v>
      </c>
      <c r="AO311">
        <v>0.99575466187508099</v>
      </c>
      <c r="AP311">
        <v>0.85726621609610898</v>
      </c>
      <c r="AQ311">
        <v>0.93717377837507099</v>
      </c>
      <c r="AR311">
        <v>0.99330206418573397</v>
      </c>
      <c r="AS311">
        <v>0.81522486293612995</v>
      </c>
      <c r="AT311">
        <v>0.996041689057372</v>
      </c>
      <c r="AU311">
        <v>0.996041689057372</v>
      </c>
      <c r="AV311">
        <v>0.99086151857348304</v>
      </c>
      <c r="AW311">
        <v>0.99325309694894104</v>
      </c>
      <c r="AX311">
        <v>0.99970585222986996</v>
      </c>
      <c r="AY311">
        <v>0.99544811917795495</v>
      </c>
      <c r="AZ311">
        <v>0.89531762040088203</v>
      </c>
      <c r="BA311">
        <v>0.99269080137700405</v>
      </c>
      <c r="BB311">
        <v>0.98843293642011698</v>
      </c>
      <c r="BC311">
        <v>0.98782764986995197</v>
      </c>
      <c r="BD311">
        <v>0.99434272550415503</v>
      </c>
      <c r="BE311">
        <v>0.99211301966979804</v>
      </c>
      <c r="BF311">
        <v>0.99075033095017395</v>
      </c>
      <c r="BG311">
        <v>0.99546494109322603</v>
      </c>
      <c r="BH311">
        <v>1</v>
      </c>
      <c r="BI311">
        <v>7.5347183496389802E-2</v>
      </c>
      <c r="BJ311">
        <v>0.98652606484616301</v>
      </c>
      <c r="BK311">
        <v>0.62852870181965703</v>
      </c>
      <c r="BL311">
        <v>0.29113170497083801</v>
      </c>
      <c r="BM311">
        <v>0.97998721848858406</v>
      </c>
      <c r="BN311">
        <v>0.97043513288165195</v>
      </c>
      <c r="BO311">
        <v>0.250797737120798</v>
      </c>
      <c r="BP311">
        <v>0.520584456493976</v>
      </c>
    </row>
    <row r="312" spans="1:68" x14ac:dyDescent="0.3">
      <c r="A312" t="s">
        <v>349</v>
      </c>
      <c r="B312">
        <v>0.87046169009588803</v>
      </c>
      <c r="C312">
        <v>0.99575466187508099</v>
      </c>
      <c r="D312">
        <v>0.385095368626511</v>
      </c>
      <c r="E312">
        <v>0.98964573756909902</v>
      </c>
      <c r="F312">
        <v>9.97520888427047E-2</v>
      </c>
      <c r="G312">
        <v>0.33359404270666798</v>
      </c>
      <c r="H312">
        <v>0.98393472094711798</v>
      </c>
      <c r="I312">
        <v>0.97807991408058703</v>
      </c>
      <c r="J312">
        <v>0.74685859984014302</v>
      </c>
      <c r="K312">
        <v>0.97786387615784198</v>
      </c>
      <c r="L312">
        <v>1</v>
      </c>
      <c r="M312">
        <v>0.91528087060708097</v>
      </c>
      <c r="N312">
        <v>0.99513893372752404</v>
      </c>
      <c r="O312">
        <v>0.89200162103985603</v>
      </c>
      <c r="P312">
        <v>0.99540915849981804</v>
      </c>
      <c r="Q312">
        <v>0.993589397698173</v>
      </c>
      <c r="R312">
        <v>0.26027678177166602</v>
      </c>
      <c r="S312">
        <v>0.99316981021359396</v>
      </c>
      <c r="T312">
        <v>0.13681337107797101</v>
      </c>
      <c r="U312">
        <v>0.995678596996316</v>
      </c>
      <c r="V312">
        <v>0.93884521906667195</v>
      </c>
      <c r="W312">
        <v>0.99636970490279897</v>
      </c>
      <c r="X312">
        <v>0.93162159624746699</v>
      </c>
      <c r="Y312">
        <v>0.99698550818147802</v>
      </c>
      <c r="Z312">
        <v>0.81502450152120598</v>
      </c>
      <c r="AA312">
        <v>0.99621260987723903</v>
      </c>
      <c r="AB312">
        <v>0.98878404177652501</v>
      </c>
      <c r="AC312">
        <v>0.99325610106523199</v>
      </c>
      <c r="AD312">
        <v>0.75979036608959605</v>
      </c>
      <c r="AE312">
        <v>0.90232480406791105</v>
      </c>
      <c r="AF312">
        <v>0.66499994530715001</v>
      </c>
      <c r="AG312">
        <v>0.91664756600346098</v>
      </c>
      <c r="AH312">
        <v>0.98434800072636497</v>
      </c>
      <c r="AI312">
        <v>0.64773098482555402</v>
      </c>
      <c r="AJ312">
        <v>0.97793904118175801</v>
      </c>
      <c r="AK312">
        <v>0.49862430775982602</v>
      </c>
      <c r="AL312">
        <v>0.99164343192055104</v>
      </c>
      <c r="AM312">
        <v>0.98346842608084595</v>
      </c>
      <c r="AN312">
        <v>0.99452685094798499</v>
      </c>
      <c r="AO312">
        <v>0.99575466187508099</v>
      </c>
      <c r="AP312">
        <v>0.85726621609610898</v>
      </c>
      <c r="AQ312">
        <v>0.862912821706323</v>
      </c>
      <c r="AR312">
        <v>0.99330206418573397</v>
      </c>
      <c r="AS312">
        <v>0.67571219967681895</v>
      </c>
      <c r="AT312">
        <v>0.996041689057372</v>
      </c>
      <c r="AU312">
        <v>0.996041689057372</v>
      </c>
      <c r="AV312">
        <v>0.99086151857348304</v>
      </c>
      <c r="AW312">
        <v>0.99325309694894104</v>
      </c>
      <c r="AX312">
        <v>0.99970585222986996</v>
      </c>
      <c r="AY312">
        <v>0.99599259730754597</v>
      </c>
      <c r="AZ312">
        <v>0.89531762040088203</v>
      </c>
      <c r="BA312">
        <v>0.99269080137700405</v>
      </c>
      <c r="BB312">
        <v>0.98843293642011698</v>
      </c>
      <c r="BC312">
        <v>0.98782764986995197</v>
      </c>
      <c r="BD312">
        <v>0.99434272550415503</v>
      </c>
      <c r="BE312">
        <v>0.99211301966979804</v>
      </c>
      <c r="BF312">
        <v>0.99075033095017395</v>
      </c>
      <c r="BG312">
        <v>0.98280722552877897</v>
      </c>
      <c r="BH312">
        <v>1</v>
      </c>
      <c r="BI312">
        <v>4.8646269746200801E-2</v>
      </c>
      <c r="BJ312">
        <v>0.955555844727353</v>
      </c>
      <c r="BK312">
        <v>0.24525314697047099</v>
      </c>
      <c r="BL312">
        <v>0.27999807010254502</v>
      </c>
      <c r="BM312">
        <v>0.98856521851158297</v>
      </c>
      <c r="BN312">
        <v>0.98498525051852703</v>
      </c>
      <c r="BO312">
        <v>0.22333907742925499</v>
      </c>
      <c r="BP312">
        <v>0.41274249637263</v>
      </c>
    </row>
    <row r="313" spans="1:68" x14ac:dyDescent="0.3">
      <c r="A313" t="s">
        <v>350</v>
      </c>
      <c r="B313">
        <v>0.98504598312744296</v>
      </c>
      <c r="C313">
        <v>0.99575466187508099</v>
      </c>
      <c r="D313">
        <v>0.97641063950578699</v>
      </c>
      <c r="E313">
        <v>0.98964573756909902</v>
      </c>
      <c r="F313">
        <v>0.853594431094154</v>
      </c>
      <c r="G313">
        <v>0.60540207694569403</v>
      </c>
      <c r="H313">
        <v>0.98393472094711798</v>
      </c>
      <c r="I313">
        <v>0.97807991408058703</v>
      </c>
      <c r="J313">
        <v>0.97374995971820499</v>
      </c>
      <c r="K313">
        <v>0.85199888850540295</v>
      </c>
      <c r="L313">
        <v>0.99678687092566198</v>
      </c>
      <c r="M313">
        <v>0.93778207134068403</v>
      </c>
      <c r="N313">
        <v>0.99513893372752404</v>
      </c>
      <c r="O313">
        <v>0.95407231721112296</v>
      </c>
      <c r="P313">
        <v>0.99540915849981804</v>
      </c>
      <c r="Q313">
        <v>0.993589397698173</v>
      </c>
      <c r="R313">
        <v>0.44105902079291998</v>
      </c>
      <c r="S313">
        <v>0.99316981021359396</v>
      </c>
      <c r="T313">
        <v>0.18785111649358199</v>
      </c>
      <c r="U313">
        <v>0.995678596996316</v>
      </c>
      <c r="V313">
        <v>0.98888801829801198</v>
      </c>
      <c r="W313">
        <v>0.99636970490279897</v>
      </c>
      <c r="X313">
        <v>0.79544589357289697</v>
      </c>
      <c r="Y313">
        <v>0.99698550818147802</v>
      </c>
      <c r="Z313">
        <v>0.81502450152120598</v>
      </c>
      <c r="AA313">
        <v>0.99621260987723903</v>
      </c>
      <c r="AB313">
        <v>0.98878404177652501</v>
      </c>
      <c r="AC313">
        <v>0.99325610106523199</v>
      </c>
      <c r="AD313">
        <v>0.89803315743037604</v>
      </c>
      <c r="AE313">
        <v>0.55831547069119702</v>
      </c>
      <c r="AF313">
        <v>0.92121981317759005</v>
      </c>
      <c r="AG313">
        <v>0.92330844754886299</v>
      </c>
      <c r="AH313">
        <v>0.18575320625833699</v>
      </c>
      <c r="AI313">
        <v>0.72228524080689505</v>
      </c>
      <c r="AJ313">
        <v>0.91658767186878098</v>
      </c>
      <c r="AK313">
        <v>0.68214223905746496</v>
      </c>
      <c r="AL313">
        <v>0.99164343192055104</v>
      </c>
      <c r="AM313">
        <v>0.81009555168849301</v>
      </c>
      <c r="AN313">
        <v>0.99452685094798499</v>
      </c>
      <c r="AO313">
        <v>0.99575466187508099</v>
      </c>
      <c r="AP313">
        <v>0.85726621609610898</v>
      </c>
      <c r="AQ313">
        <v>0.97236026157605204</v>
      </c>
      <c r="AR313">
        <v>0.79796080731561603</v>
      </c>
      <c r="AS313">
        <v>0.84105241121977004</v>
      </c>
      <c r="AT313">
        <v>0.996041689057372</v>
      </c>
      <c r="AU313">
        <v>0.996041689057372</v>
      </c>
      <c r="AV313">
        <v>0.94825759426955503</v>
      </c>
      <c r="AW313">
        <v>0.99325309694894104</v>
      </c>
      <c r="AX313">
        <v>0.99970585222986996</v>
      </c>
      <c r="AY313">
        <v>0.99544811917795495</v>
      </c>
      <c r="AZ313">
        <v>0.89531762040088203</v>
      </c>
      <c r="BA313">
        <v>0.99269080137700405</v>
      </c>
      <c r="BB313">
        <v>0.98843293642011698</v>
      </c>
      <c r="BC313">
        <v>0.98782764986995197</v>
      </c>
      <c r="BD313">
        <v>0.99434272550415503</v>
      </c>
      <c r="BE313">
        <v>0.99211301966979804</v>
      </c>
      <c r="BF313">
        <v>0.99075033095017395</v>
      </c>
      <c r="BG313">
        <v>0.95651965704428099</v>
      </c>
      <c r="BH313">
        <v>1</v>
      </c>
      <c r="BI313">
        <v>0.98082149700377697</v>
      </c>
      <c r="BJ313">
        <v>0.799273484625597</v>
      </c>
      <c r="BK313">
        <v>0.70956757932666903</v>
      </c>
      <c r="BL313">
        <v>0.96099260945742004</v>
      </c>
      <c r="BM313">
        <v>0.97998721848858406</v>
      </c>
      <c r="BN313">
        <v>0.89058143817689805</v>
      </c>
      <c r="BO313">
        <v>0.58742234798418602</v>
      </c>
      <c r="BP313">
        <v>0.92983620741754003</v>
      </c>
    </row>
    <row r="314" spans="1:68" x14ac:dyDescent="0.3">
      <c r="A314" t="s">
        <v>351</v>
      </c>
      <c r="B314">
        <v>0.90477250174785295</v>
      </c>
      <c r="C314">
        <v>0.99575466187508099</v>
      </c>
      <c r="D314">
        <v>0.88788975584009699</v>
      </c>
      <c r="E314">
        <v>0.98964573756909902</v>
      </c>
      <c r="F314">
        <v>0.59427906948140197</v>
      </c>
      <c r="G314">
        <v>0.44583112976670197</v>
      </c>
      <c r="H314">
        <v>0.98393472094711798</v>
      </c>
      <c r="I314">
        <v>0.97807991408058703</v>
      </c>
      <c r="J314">
        <v>0.99240428788004798</v>
      </c>
      <c r="K314">
        <v>0.85199888850540295</v>
      </c>
      <c r="L314">
        <v>0.99678687092566198</v>
      </c>
      <c r="M314">
        <v>0.91528087060708097</v>
      </c>
      <c r="N314">
        <v>0.99513893372752404</v>
      </c>
      <c r="O314">
        <v>0.96945918064210101</v>
      </c>
      <c r="P314">
        <v>0.99540915849981804</v>
      </c>
      <c r="Q314">
        <v>0.993589397698173</v>
      </c>
      <c r="R314">
        <v>0.67594381846183305</v>
      </c>
      <c r="S314">
        <v>0.99316981021359396</v>
      </c>
      <c r="T314">
        <v>0.148057671317393</v>
      </c>
      <c r="U314">
        <v>0.995678596996316</v>
      </c>
      <c r="V314">
        <v>0.97092415891138895</v>
      </c>
      <c r="W314">
        <v>0.99636970490279897</v>
      </c>
      <c r="X314">
        <v>0.79544589357289697</v>
      </c>
      <c r="Y314">
        <v>0.99698550818147802</v>
      </c>
      <c r="Z314">
        <v>0.81502450152120598</v>
      </c>
      <c r="AA314">
        <v>0.99621260987723903</v>
      </c>
      <c r="AB314">
        <v>0.98878404177652501</v>
      </c>
      <c r="AC314">
        <v>0.99325610106523199</v>
      </c>
      <c r="AD314">
        <v>0.89803315743037604</v>
      </c>
      <c r="AE314">
        <v>0.80214957795769304</v>
      </c>
      <c r="AF314">
        <v>0.90174889251399304</v>
      </c>
      <c r="AG314">
        <v>0.94076055265682501</v>
      </c>
      <c r="AH314">
        <v>0.74684766338533004</v>
      </c>
      <c r="AI314">
        <v>0.794233185501657</v>
      </c>
      <c r="AJ314">
        <v>0.77833587258971704</v>
      </c>
      <c r="AK314">
        <v>0.49303911449399201</v>
      </c>
      <c r="AL314">
        <v>0.99164343192055104</v>
      </c>
      <c r="AM314">
        <v>0.908562834599415</v>
      </c>
      <c r="AN314">
        <v>0.99452685094798499</v>
      </c>
      <c r="AO314">
        <v>0.99575466187508099</v>
      </c>
      <c r="AP314">
        <v>0.85726621609610898</v>
      </c>
      <c r="AQ314">
        <v>0.84660976482205497</v>
      </c>
      <c r="AR314">
        <v>0.87982987763621601</v>
      </c>
      <c r="AS314">
        <v>0.62298292409662803</v>
      </c>
      <c r="AT314">
        <v>0.996041689057372</v>
      </c>
      <c r="AU314">
        <v>0.996041689057372</v>
      </c>
      <c r="AV314">
        <v>0.90122526822645099</v>
      </c>
      <c r="AW314">
        <v>0.99325309694894104</v>
      </c>
      <c r="AX314">
        <v>0.99970585222986996</v>
      </c>
      <c r="AY314">
        <v>0.99544811917795495</v>
      </c>
      <c r="AZ314">
        <v>0.89531762040088203</v>
      </c>
      <c r="BA314">
        <v>0.99269080137700405</v>
      </c>
      <c r="BB314">
        <v>0.98843293642011698</v>
      </c>
      <c r="BC314">
        <v>0.98782764986995197</v>
      </c>
      <c r="BD314">
        <v>0.99434272550415503</v>
      </c>
      <c r="BE314">
        <v>0.99211301966979804</v>
      </c>
      <c r="BF314">
        <v>0.99075033095017395</v>
      </c>
      <c r="BG314">
        <v>0.95040183189749095</v>
      </c>
      <c r="BH314">
        <v>1</v>
      </c>
      <c r="BI314">
        <v>0.63152849591926996</v>
      </c>
      <c r="BJ314">
        <v>0.79433407033967796</v>
      </c>
      <c r="BK314">
        <v>0.49430336661745999</v>
      </c>
      <c r="BL314">
        <v>0.59618131520154805</v>
      </c>
      <c r="BM314">
        <v>0.97998721848858406</v>
      </c>
      <c r="BN314">
        <v>0.97532890513835202</v>
      </c>
      <c r="BO314">
        <v>0.95321160066034305</v>
      </c>
      <c r="BP314">
        <v>0.67369860586904395</v>
      </c>
    </row>
    <row r="315" spans="1:68" x14ac:dyDescent="0.3">
      <c r="A315" t="s">
        <v>352</v>
      </c>
      <c r="B315">
        <v>0.90477250174785295</v>
      </c>
      <c r="C315">
        <v>1</v>
      </c>
      <c r="D315">
        <v>0.75277474390625398</v>
      </c>
      <c r="E315">
        <v>0.98964573756909902</v>
      </c>
      <c r="F315">
        <v>0.35268454252242398</v>
      </c>
      <c r="G315">
        <v>0.33359404270666798</v>
      </c>
      <c r="H315">
        <v>0.98393472094711798</v>
      </c>
      <c r="I315">
        <v>0.99477723111192995</v>
      </c>
      <c r="J315">
        <v>0.74919127825428999</v>
      </c>
      <c r="K315">
        <v>0.94629494588039698</v>
      </c>
      <c r="L315">
        <v>0.99678687092566198</v>
      </c>
      <c r="M315">
        <v>0.98050761432823696</v>
      </c>
      <c r="N315">
        <v>0.99513893372752404</v>
      </c>
      <c r="O315">
        <v>0.89200162103985603</v>
      </c>
      <c r="P315">
        <v>0.99540915849981804</v>
      </c>
      <c r="Q315">
        <v>0.993589397698173</v>
      </c>
      <c r="R315">
        <v>0.48306681982619298</v>
      </c>
      <c r="S315">
        <v>0.99316981021359396</v>
      </c>
      <c r="T315">
        <v>6.8054231671542106E-2</v>
      </c>
      <c r="U315">
        <v>0.995678596996316</v>
      </c>
      <c r="V315">
        <v>0.96335968987411102</v>
      </c>
      <c r="W315">
        <v>0.99636970490279897</v>
      </c>
      <c r="X315">
        <v>0.91705126289386796</v>
      </c>
      <c r="Y315">
        <v>0.99698550818147802</v>
      </c>
      <c r="Z315">
        <v>1</v>
      </c>
      <c r="AA315">
        <v>0.99621260987723903</v>
      </c>
      <c r="AB315">
        <v>0.98878404177652501</v>
      </c>
      <c r="AC315">
        <v>0.99325610106523199</v>
      </c>
      <c r="AD315">
        <v>0.98664578421944804</v>
      </c>
      <c r="AE315">
        <v>0.80214957795769304</v>
      </c>
      <c r="AF315">
        <v>0.623105431456771</v>
      </c>
      <c r="AG315">
        <v>0.98295463203362998</v>
      </c>
      <c r="AH315">
        <v>0.48752427891393302</v>
      </c>
      <c r="AI315">
        <v>0.71520179506123904</v>
      </c>
      <c r="AJ315">
        <v>0.98782764986995197</v>
      </c>
      <c r="AK315">
        <v>0.841217308427888</v>
      </c>
      <c r="AL315">
        <v>0.99164343192055104</v>
      </c>
      <c r="AM315">
        <v>0.99081267164931197</v>
      </c>
      <c r="AN315">
        <v>0.99452685094798499</v>
      </c>
      <c r="AO315">
        <v>0.99575466187508099</v>
      </c>
      <c r="AP315">
        <v>0.85726621609610898</v>
      </c>
      <c r="AQ315">
        <v>0.78362718332716896</v>
      </c>
      <c r="AR315">
        <v>0.99330206418573397</v>
      </c>
      <c r="AS315">
        <v>0.76724228617287005</v>
      </c>
      <c r="AT315">
        <v>0.996041689057372</v>
      </c>
      <c r="AU315">
        <v>0.996041689057372</v>
      </c>
      <c r="AV315">
        <v>0.99086151857348304</v>
      </c>
      <c r="AW315">
        <v>0.99325309694894104</v>
      </c>
      <c r="AX315">
        <v>0.99970585222986996</v>
      </c>
      <c r="AY315">
        <v>0.99544811917795495</v>
      </c>
      <c r="AZ315">
        <v>0.89531762040088203</v>
      </c>
      <c r="BA315">
        <v>0.99269080137700405</v>
      </c>
      <c r="BB315">
        <v>0.98843293642011698</v>
      </c>
      <c r="BC315">
        <v>0.98782764986995197</v>
      </c>
      <c r="BD315">
        <v>0.99434272550415503</v>
      </c>
      <c r="BE315">
        <v>0.99211301966979804</v>
      </c>
      <c r="BF315">
        <v>0.99075033095017395</v>
      </c>
      <c r="BG315">
        <v>0.94034893992282897</v>
      </c>
      <c r="BH315">
        <v>1</v>
      </c>
      <c r="BI315">
        <v>0.31547351559171399</v>
      </c>
      <c r="BJ315">
        <v>0.98292386334353199</v>
      </c>
      <c r="BK315">
        <v>0.87230943968494101</v>
      </c>
      <c r="BL315">
        <v>0.51354480622699605</v>
      </c>
      <c r="BM315">
        <v>0.98856521851158297</v>
      </c>
      <c r="BN315">
        <v>0.82326224706166995</v>
      </c>
      <c r="BO315">
        <v>0.30335095959758002</v>
      </c>
      <c r="BP315">
        <v>0.79500593231262895</v>
      </c>
    </row>
    <row r="316" spans="1:68" x14ac:dyDescent="0.3">
      <c r="A316" t="s">
        <v>78</v>
      </c>
      <c r="B316">
        <v>0.91957962492085499</v>
      </c>
      <c r="C316">
        <v>0.99575466187508099</v>
      </c>
      <c r="D316">
        <v>0.59265255532166405</v>
      </c>
      <c r="E316">
        <v>0.98964573756909902</v>
      </c>
      <c r="F316">
        <v>0.16138242313037399</v>
      </c>
      <c r="G316">
        <v>0.33359404270666798</v>
      </c>
      <c r="H316">
        <v>0.98393472094711798</v>
      </c>
      <c r="I316">
        <v>0.98110614737603696</v>
      </c>
      <c r="J316">
        <v>0.76813315276011196</v>
      </c>
      <c r="K316">
        <v>0.99069893094579597</v>
      </c>
      <c r="L316">
        <v>0.99678687092566198</v>
      </c>
      <c r="M316">
        <v>0.93778207134068403</v>
      </c>
      <c r="N316">
        <v>0.99513893372752404</v>
      </c>
      <c r="O316">
        <v>0.89200162103985603</v>
      </c>
      <c r="P316">
        <v>0.99540915849981804</v>
      </c>
      <c r="Q316">
        <v>0.993589397698173</v>
      </c>
      <c r="R316">
        <v>0.34799109919320598</v>
      </c>
      <c r="S316">
        <v>0.99316981021359396</v>
      </c>
      <c r="T316">
        <v>0.18208820901221501</v>
      </c>
      <c r="U316">
        <v>0.995678596996316</v>
      </c>
      <c r="V316">
        <v>0.93884521906667195</v>
      </c>
      <c r="W316">
        <v>0.99636970490279897</v>
      </c>
      <c r="X316">
        <v>0.95728800802133995</v>
      </c>
      <c r="Y316">
        <v>0.99698550818147802</v>
      </c>
      <c r="Z316">
        <v>0.81502450152120598</v>
      </c>
      <c r="AA316">
        <v>0.99621260987723903</v>
      </c>
      <c r="AB316">
        <v>0.98878404177652501</v>
      </c>
      <c r="AC316">
        <v>0.99325610106523199</v>
      </c>
      <c r="AD316">
        <v>0.93593859119190004</v>
      </c>
      <c r="AE316">
        <v>0.83433240153330801</v>
      </c>
      <c r="AF316">
        <v>0.78862128364599604</v>
      </c>
      <c r="AG316">
        <v>0.993613799504521</v>
      </c>
      <c r="AH316">
        <v>0.89386885222994095</v>
      </c>
      <c r="AI316">
        <v>0.794233185501657</v>
      </c>
      <c r="AJ316">
        <v>0.98782764986995197</v>
      </c>
      <c r="AK316">
        <v>0.72997232462292505</v>
      </c>
      <c r="AL316">
        <v>0.99164343192055104</v>
      </c>
      <c r="AM316">
        <v>0.97028632517229996</v>
      </c>
      <c r="AN316">
        <v>0.99452685094798499</v>
      </c>
      <c r="AO316">
        <v>0.99575466187508099</v>
      </c>
      <c r="AP316">
        <v>0.85726621609610898</v>
      </c>
      <c r="AQ316">
        <v>0.79397450212118403</v>
      </c>
      <c r="AR316">
        <v>0.99330206418573397</v>
      </c>
      <c r="AS316">
        <v>0.74905289223277405</v>
      </c>
      <c r="AT316">
        <v>0.996041689057372</v>
      </c>
      <c r="AU316">
        <v>0.996041689057372</v>
      </c>
      <c r="AV316">
        <v>0.94825759426955503</v>
      </c>
      <c r="AW316">
        <v>0.99325309694894104</v>
      </c>
      <c r="AX316">
        <v>0.99970585222986996</v>
      </c>
      <c r="AY316">
        <v>0.99544811917795495</v>
      </c>
      <c r="AZ316">
        <v>0.939461253778481</v>
      </c>
      <c r="BA316">
        <v>0.99269080137700405</v>
      </c>
      <c r="BB316">
        <v>0.98843293642011698</v>
      </c>
      <c r="BC316">
        <v>0.98782764986995197</v>
      </c>
      <c r="BD316">
        <v>0.99434272550415503</v>
      </c>
      <c r="BE316">
        <v>0.99211301966979804</v>
      </c>
      <c r="BF316">
        <v>0.99075033095017395</v>
      </c>
      <c r="BG316">
        <v>0.94034893992282897</v>
      </c>
      <c r="BH316">
        <v>1</v>
      </c>
      <c r="BI316">
        <v>0.20153985744888001</v>
      </c>
      <c r="BJ316">
        <v>0.95849518768403896</v>
      </c>
      <c r="BK316">
        <v>0.61253246390050897</v>
      </c>
      <c r="BL316">
        <v>0.54114550045763199</v>
      </c>
      <c r="BM316">
        <v>0.990253254903396</v>
      </c>
      <c r="BN316">
        <v>0.82326224706166995</v>
      </c>
      <c r="BO316">
        <v>0.33108931564959598</v>
      </c>
      <c r="BP316">
        <v>0.57529578444546603</v>
      </c>
    </row>
    <row r="317" spans="1:68" x14ac:dyDescent="0.3">
      <c r="A317" t="s">
        <v>353</v>
      </c>
      <c r="B317">
        <v>0.87046169009588803</v>
      </c>
      <c r="C317">
        <v>0.99575466187508099</v>
      </c>
      <c r="D317">
        <v>0.50947373571417398</v>
      </c>
      <c r="E317">
        <v>0.98964573756909902</v>
      </c>
      <c r="F317">
        <v>0.37502617968480101</v>
      </c>
      <c r="G317">
        <v>0.33359404270666798</v>
      </c>
      <c r="H317">
        <v>0.98393472094711798</v>
      </c>
      <c r="I317">
        <v>0.99477723111192995</v>
      </c>
      <c r="J317">
        <v>0.73970580758052396</v>
      </c>
      <c r="K317">
        <v>0.99069893094579597</v>
      </c>
      <c r="L317">
        <v>0.99678687092566198</v>
      </c>
      <c r="M317">
        <v>0.93778207134068403</v>
      </c>
      <c r="N317">
        <v>0.99545499478628996</v>
      </c>
      <c r="O317">
        <v>0.89200162103985603</v>
      </c>
      <c r="P317">
        <v>0.99540915849981804</v>
      </c>
      <c r="Q317">
        <v>0.993589397698173</v>
      </c>
      <c r="R317">
        <v>0.58560918054347999</v>
      </c>
      <c r="S317">
        <v>0.99316981021359396</v>
      </c>
      <c r="T317">
        <v>1.2287806615821999E-2</v>
      </c>
      <c r="U317">
        <v>0.995678596996316</v>
      </c>
      <c r="V317">
        <v>0.93884521906667195</v>
      </c>
      <c r="W317">
        <v>0.99636970490279897</v>
      </c>
      <c r="X317">
        <v>0.95728800802133995</v>
      </c>
      <c r="Y317">
        <v>0.99698550818147802</v>
      </c>
      <c r="Z317">
        <v>0.84470972025448798</v>
      </c>
      <c r="AA317">
        <v>0.99621260987723903</v>
      </c>
      <c r="AB317">
        <v>0.98878404177652501</v>
      </c>
      <c r="AC317">
        <v>0.99325610106523199</v>
      </c>
      <c r="AD317">
        <v>0.96670423590571297</v>
      </c>
      <c r="AE317">
        <v>0.83010025160612499</v>
      </c>
      <c r="AF317">
        <v>0.623105431456771</v>
      </c>
      <c r="AG317">
        <v>0.78928681582424598</v>
      </c>
      <c r="AH317">
        <v>0.85238532274256296</v>
      </c>
      <c r="AI317">
        <v>0.66614792089137798</v>
      </c>
      <c r="AJ317">
        <v>0.98782764986995197</v>
      </c>
      <c r="AK317">
        <v>0.73957224079643002</v>
      </c>
      <c r="AL317">
        <v>0.99164343192055104</v>
      </c>
      <c r="AM317">
        <v>0.99081267164931197</v>
      </c>
      <c r="AN317">
        <v>1</v>
      </c>
      <c r="AO317">
        <v>0.99575466187508099</v>
      </c>
      <c r="AP317">
        <v>0.85726621609610898</v>
      </c>
      <c r="AQ317">
        <v>0.81295907808309098</v>
      </c>
      <c r="AR317">
        <v>0.92564045220743696</v>
      </c>
      <c r="AS317">
        <v>0.72708408905434896</v>
      </c>
      <c r="AT317">
        <v>0.996041689057372</v>
      </c>
      <c r="AU317">
        <v>0.996041689057372</v>
      </c>
      <c r="AV317">
        <v>0.99086151857348304</v>
      </c>
      <c r="AW317">
        <v>0.99325309694894104</v>
      </c>
      <c r="AX317">
        <v>0.99970585222986996</v>
      </c>
      <c r="AY317">
        <v>0.99544811917795495</v>
      </c>
      <c r="AZ317">
        <v>0.92928707687785195</v>
      </c>
      <c r="BA317">
        <v>0.99269080137700405</v>
      </c>
      <c r="BB317">
        <v>0.98843293642011698</v>
      </c>
      <c r="BC317">
        <v>0.98782764986995197</v>
      </c>
      <c r="BD317">
        <v>0.99434272550415503</v>
      </c>
      <c r="BE317">
        <v>0.99211301966979804</v>
      </c>
      <c r="BF317">
        <v>0.99075033095017395</v>
      </c>
      <c r="BG317">
        <v>0.99439070784463901</v>
      </c>
      <c r="BH317">
        <v>1</v>
      </c>
      <c r="BI317">
        <v>0.24394202498867701</v>
      </c>
      <c r="BJ317">
        <v>0.97142228098084604</v>
      </c>
      <c r="BK317">
        <v>0.49028171813272298</v>
      </c>
      <c r="BL317">
        <v>0.55730661157515804</v>
      </c>
      <c r="BM317">
        <v>0.98856521851158297</v>
      </c>
      <c r="BN317">
        <v>0.92262781914460201</v>
      </c>
      <c r="BO317">
        <v>0.28268684423722901</v>
      </c>
      <c r="BP317">
        <v>0.64959602868712096</v>
      </c>
    </row>
    <row r="318" spans="1:68" x14ac:dyDescent="0.3">
      <c r="A318" t="s">
        <v>354</v>
      </c>
      <c r="B318">
        <v>0.90060772546835299</v>
      </c>
      <c r="C318">
        <v>0.99575466187508099</v>
      </c>
      <c r="D318">
        <v>0.74649249681978103</v>
      </c>
      <c r="E318">
        <v>0.98964573756909902</v>
      </c>
      <c r="F318">
        <v>0.62181000416792997</v>
      </c>
      <c r="G318">
        <v>0.44304394261297397</v>
      </c>
      <c r="H318">
        <v>0.98393472094711798</v>
      </c>
      <c r="I318">
        <v>0.99308779566584804</v>
      </c>
      <c r="J318">
        <v>0.88073172591482596</v>
      </c>
      <c r="K318">
        <v>0.91358396347722504</v>
      </c>
      <c r="L318">
        <v>0.99678687092566198</v>
      </c>
      <c r="M318">
        <v>0.93778207134068403</v>
      </c>
      <c r="N318">
        <v>0.99513893372752404</v>
      </c>
      <c r="O318">
        <v>0.99056334744066799</v>
      </c>
      <c r="P318">
        <v>0.99540915849981804</v>
      </c>
      <c r="Q318">
        <v>0.993589397698173</v>
      </c>
      <c r="R318">
        <v>0.39024671571510999</v>
      </c>
      <c r="S318">
        <v>0.99316981021359396</v>
      </c>
      <c r="T318">
        <v>1.2287806615821999E-2</v>
      </c>
      <c r="U318">
        <v>0.995678596996316</v>
      </c>
      <c r="V318">
        <v>0.98888801829801198</v>
      </c>
      <c r="W318">
        <v>0.99636970490279897</v>
      </c>
      <c r="X318">
        <v>0.90330628694665205</v>
      </c>
      <c r="Y318">
        <v>0.99698550818147802</v>
      </c>
      <c r="Z318">
        <v>0.81502450152120598</v>
      </c>
      <c r="AA318">
        <v>0.99621260987723903</v>
      </c>
      <c r="AB318">
        <v>0.98878404177652501</v>
      </c>
      <c r="AC318">
        <v>0.99325610106523199</v>
      </c>
      <c r="AD318">
        <v>0.89803315743037604</v>
      </c>
      <c r="AE318">
        <v>0.55831547069119702</v>
      </c>
      <c r="AF318">
        <v>0.87609557414405104</v>
      </c>
      <c r="AG318">
        <v>0.95677992722344796</v>
      </c>
      <c r="AH318">
        <v>0.58570000620472795</v>
      </c>
      <c r="AI318">
        <v>0.64773098482555402</v>
      </c>
      <c r="AJ318">
        <v>0.98782764986995197</v>
      </c>
      <c r="AK318">
        <v>0.87830673617205501</v>
      </c>
      <c r="AL318">
        <v>0.99164343192055104</v>
      </c>
      <c r="AM318">
        <v>0.98346842608084595</v>
      </c>
      <c r="AN318">
        <v>0.99452685094798499</v>
      </c>
      <c r="AO318">
        <v>0.99575466187508099</v>
      </c>
      <c r="AP318">
        <v>0.85726621609610898</v>
      </c>
      <c r="AQ318">
        <v>0.97236026157605204</v>
      </c>
      <c r="AR318">
        <v>0.99330206418573397</v>
      </c>
      <c r="AS318">
        <v>0.87239864732942496</v>
      </c>
      <c r="AT318">
        <v>0.996041689057372</v>
      </c>
      <c r="AU318">
        <v>0.996041689057372</v>
      </c>
      <c r="AV318">
        <v>0.99086151857348304</v>
      </c>
      <c r="AW318">
        <v>0.99325309694894104</v>
      </c>
      <c r="AX318">
        <v>0.99970585222986996</v>
      </c>
      <c r="AY318">
        <v>0.99544811917795495</v>
      </c>
      <c r="AZ318">
        <v>0.92105979496327295</v>
      </c>
      <c r="BA318">
        <v>0.99269080137700405</v>
      </c>
      <c r="BB318">
        <v>0.98843293642011698</v>
      </c>
      <c r="BC318">
        <v>0.98782764986995197</v>
      </c>
      <c r="BD318">
        <v>0.99434272550415503</v>
      </c>
      <c r="BE318">
        <v>0.99211301966979804</v>
      </c>
      <c r="BF318">
        <v>0.99075033095017395</v>
      </c>
      <c r="BG318">
        <v>0.97146764994509505</v>
      </c>
      <c r="BH318">
        <v>1</v>
      </c>
      <c r="BI318">
        <v>0.66091991955956997</v>
      </c>
      <c r="BJ318">
        <v>0.87851952357168195</v>
      </c>
      <c r="BK318">
        <v>1</v>
      </c>
      <c r="BL318">
        <v>0.94343453936218202</v>
      </c>
      <c r="BM318">
        <v>0.97998721848858406</v>
      </c>
      <c r="BN318">
        <v>0.90498262885538205</v>
      </c>
      <c r="BO318">
        <v>0.49201374208839699</v>
      </c>
      <c r="BP318">
        <v>0.91720645047572702</v>
      </c>
    </row>
    <row r="319" spans="1:68" x14ac:dyDescent="0.3">
      <c r="A319" t="s">
        <v>355</v>
      </c>
      <c r="B319">
        <v>0.87046169009588803</v>
      </c>
      <c r="C319">
        <v>0.99575466187508099</v>
      </c>
      <c r="D319">
        <v>0.58889556933069998</v>
      </c>
      <c r="E319">
        <v>0.98964573756909902</v>
      </c>
      <c r="F319">
        <v>0.193350635750205</v>
      </c>
      <c r="G319">
        <v>0.33359404270666798</v>
      </c>
      <c r="H319">
        <v>0.98393472094711798</v>
      </c>
      <c r="I319">
        <v>0.99477723111192995</v>
      </c>
      <c r="J319">
        <v>0.97722082173052904</v>
      </c>
      <c r="K319">
        <v>0.927619605896432</v>
      </c>
      <c r="L319">
        <v>0.99678687092566198</v>
      </c>
      <c r="M319">
        <v>0.93778207134068403</v>
      </c>
      <c r="N319">
        <v>0.99513893372752404</v>
      </c>
      <c r="O319">
        <v>0.95407231721112296</v>
      </c>
      <c r="P319">
        <v>0.99540915849981804</v>
      </c>
      <c r="Q319">
        <v>0.993589397698173</v>
      </c>
      <c r="R319">
        <v>0.30837142579773102</v>
      </c>
      <c r="S319">
        <v>0.99316981021359396</v>
      </c>
      <c r="T319">
        <v>8.2415394134662298E-2</v>
      </c>
      <c r="U319">
        <v>0.995678596996316</v>
      </c>
      <c r="V319">
        <v>0.98888801829801198</v>
      </c>
      <c r="W319">
        <v>0.99636970490279897</v>
      </c>
      <c r="X319">
        <v>0.91705126289386796</v>
      </c>
      <c r="Y319">
        <v>0.99698550818147802</v>
      </c>
      <c r="Z319">
        <v>0.84470972025448798</v>
      </c>
      <c r="AA319">
        <v>0.99621260987723903</v>
      </c>
      <c r="AB319">
        <v>0.98878404177652501</v>
      </c>
      <c r="AC319">
        <v>0.99325610106523199</v>
      </c>
      <c r="AD319">
        <v>0.96748746869825197</v>
      </c>
      <c r="AE319">
        <v>0.889798447071659</v>
      </c>
      <c r="AF319">
        <v>0.623105431456771</v>
      </c>
      <c r="AG319">
        <v>0.93233242957399498</v>
      </c>
      <c r="AH319">
        <v>0.573001900374286</v>
      </c>
      <c r="AI319">
        <v>0.83120274936515404</v>
      </c>
      <c r="AJ319">
        <v>0.98782764986995197</v>
      </c>
      <c r="AK319">
        <v>0.64468848876476303</v>
      </c>
      <c r="AL319">
        <v>0.99164343192055104</v>
      </c>
      <c r="AM319">
        <v>0.99081267164931197</v>
      </c>
      <c r="AN319">
        <v>0.99452685094798499</v>
      </c>
      <c r="AO319">
        <v>0.99575466187508099</v>
      </c>
      <c r="AP319">
        <v>0.85726621609610898</v>
      </c>
      <c r="AQ319">
        <v>0.79397450212118403</v>
      </c>
      <c r="AR319">
        <v>0.97884045446456902</v>
      </c>
      <c r="AS319">
        <v>0.68729589537892299</v>
      </c>
      <c r="AT319">
        <v>0.996041689057372</v>
      </c>
      <c r="AU319">
        <v>0.996041689057372</v>
      </c>
      <c r="AV319">
        <v>0.99086151857348304</v>
      </c>
      <c r="AW319">
        <v>0.99325309694894104</v>
      </c>
      <c r="AX319">
        <v>0.99970585222986996</v>
      </c>
      <c r="AY319">
        <v>0.99544811917795495</v>
      </c>
      <c r="AZ319">
        <v>0.89531762040088203</v>
      </c>
      <c r="BA319">
        <v>0.99269080137700405</v>
      </c>
      <c r="BB319">
        <v>0.98843293642011698</v>
      </c>
      <c r="BC319">
        <v>0.98782764986995197</v>
      </c>
      <c r="BD319">
        <v>0.99434272550415503</v>
      </c>
      <c r="BE319">
        <v>0.99211301966979804</v>
      </c>
      <c r="BF319">
        <v>0.99075033095017395</v>
      </c>
      <c r="BG319">
        <v>0.94034893992282897</v>
      </c>
      <c r="BH319">
        <v>1</v>
      </c>
      <c r="BI319">
        <v>0.19165952494521099</v>
      </c>
      <c r="BJ319">
        <v>0.98292386334353199</v>
      </c>
      <c r="BK319">
        <v>0.72498560968992098</v>
      </c>
      <c r="BL319">
        <v>0.34746256249106899</v>
      </c>
      <c r="BM319">
        <v>0.98382634955758097</v>
      </c>
      <c r="BN319">
        <v>0.82326224706166995</v>
      </c>
      <c r="BO319">
        <v>0.250797737120798</v>
      </c>
      <c r="BP319">
        <v>0.59870974353275996</v>
      </c>
    </row>
    <row r="320" spans="1:68" x14ac:dyDescent="0.3">
      <c r="A320" t="s">
        <v>356</v>
      </c>
      <c r="B320">
        <v>0.87046169009588803</v>
      </c>
      <c r="C320">
        <v>0.99575466187508099</v>
      </c>
      <c r="D320">
        <v>0.46625000306387099</v>
      </c>
      <c r="E320">
        <v>0.98964573756909902</v>
      </c>
      <c r="F320">
        <v>0.239498711266449</v>
      </c>
      <c r="G320">
        <v>0.33359404270666798</v>
      </c>
      <c r="H320">
        <v>0.98393472094711798</v>
      </c>
      <c r="I320">
        <v>0.99477723111192995</v>
      </c>
      <c r="J320">
        <v>0.73970580758052396</v>
      </c>
      <c r="K320">
        <v>0.927619605896432</v>
      </c>
      <c r="L320">
        <v>0.99678687092566198</v>
      </c>
      <c r="M320">
        <v>0.93778207134068403</v>
      </c>
      <c r="N320">
        <v>0.99513893372752404</v>
      </c>
      <c r="O320">
        <v>0.89200162103985603</v>
      </c>
      <c r="P320">
        <v>0.99540915849981804</v>
      </c>
      <c r="Q320">
        <v>0.993589397698173</v>
      </c>
      <c r="R320">
        <v>0.32020554706003002</v>
      </c>
      <c r="S320">
        <v>0.99316981021359396</v>
      </c>
      <c r="T320">
        <v>0.13681337107797101</v>
      </c>
      <c r="U320">
        <v>0.995678596996316</v>
      </c>
      <c r="V320">
        <v>0.93884521906667195</v>
      </c>
      <c r="W320">
        <v>0.99636970490279897</v>
      </c>
      <c r="X320">
        <v>0.93005367980513498</v>
      </c>
      <c r="Y320">
        <v>0.99698550818147802</v>
      </c>
      <c r="Z320">
        <v>0.81502450152120598</v>
      </c>
      <c r="AA320">
        <v>0.99621260987723903</v>
      </c>
      <c r="AB320">
        <v>0.98878404177652501</v>
      </c>
      <c r="AC320">
        <v>0.99325610106523199</v>
      </c>
      <c r="AD320">
        <v>0.75979036608959605</v>
      </c>
      <c r="AE320">
        <v>0.83694176492142003</v>
      </c>
      <c r="AF320">
        <v>0.66194408193165499</v>
      </c>
      <c r="AG320">
        <v>0.94076055265682501</v>
      </c>
      <c r="AH320">
        <v>0.98716255062832603</v>
      </c>
      <c r="AI320">
        <v>0.60708433948306095</v>
      </c>
      <c r="AJ320">
        <v>0.98782764986995197</v>
      </c>
      <c r="AK320">
        <v>0.63828576736948806</v>
      </c>
      <c r="AL320">
        <v>0.99164343192055104</v>
      </c>
      <c r="AM320">
        <v>0.99081267164931197</v>
      </c>
      <c r="AN320">
        <v>0.99452685094798499</v>
      </c>
      <c r="AO320">
        <v>0.99575466187508099</v>
      </c>
      <c r="AP320">
        <v>0.85726621609610898</v>
      </c>
      <c r="AQ320">
        <v>0.88404231508149</v>
      </c>
      <c r="AR320">
        <v>0.99330206418573397</v>
      </c>
      <c r="AS320">
        <v>0.72708408905434896</v>
      </c>
      <c r="AT320">
        <v>0.996041689057372</v>
      </c>
      <c r="AU320">
        <v>0.996041689057372</v>
      </c>
      <c r="AV320">
        <v>0.99086151857348304</v>
      </c>
      <c r="AW320">
        <v>0.99325309694894104</v>
      </c>
      <c r="AX320">
        <v>0.99970585222986996</v>
      </c>
      <c r="AY320">
        <v>0.99544811917795495</v>
      </c>
      <c r="AZ320">
        <v>0.89531762040088203</v>
      </c>
      <c r="BA320">
        <v>0.99269080137700405</v>
      </c>
      <c r="BB320">
        <v>0.98843293642011698</v>
      </c>
      <c r="BC320">
        <v>0.98782764986995197</v>
      </c>
      <c r="BD320">
        <v>0.99434272550415503</v>
      </c>
      <c r="BE320">
        <v>0.99211301966979804</v>
      </c>
      <c r="BF320">
        <v>0.99075033095017395</v>
      </c>
      <c r="BG320">
        <v>0.99439070784463901</v>
      </c>
      <c r="BH320">
        <v>1</v>
      </c>
      <c r="BI320">
        <v>9.2073659433381902E-2</v>
      </c>
      <c r="BJ320">
        <v>0.96278878169125204</v>
      </c>
      <c r="BK320">
        <v>0.38717868875400901</v>
      </c>
      <c r="BL320">
        <v>0.34525717935744998</v>
      </c>
      <c r="BM320">
        <v>0.98856521851158297</v>
      </c>
      <c r="BN320">
        <v>0.95835583726163398</v>
      </c>
      <c r="BO320">
        <v>0.23121349599879201</v>
      </c>
      <c r="BP320">
        <v>0.41274249637263</v>
      </c>
    </row>
    <row r="321" spans="1:68" x14ac:dyDescent="0.3">
      <c r="A321" t="s">
        <v>357</v>
      </c>
      <c r="B321">
        <v>0.90477250174785295</v>
      </c>
      <c r="C321">
        <v>0.99575466187508099</v>
      </c>
      <c r="D321">
        <v>0.74649249681978103</v>
      </c>
      <c r="E321">
        <v>0.98964573756909902</v>
      </c>
      <c r="F321">
        <v>0.159364850428976</v>
      </c>
      <c r="G321">
        <v>0.33359404270666798</v>
      </c>
      <c r="H321">
        <v>0.98393472094711798</v>
      </c>
      <c r="I321">
        <v>0.99477723111192995</v>
      </c>
      <c r="J321">
        <v>0.75255962505694995</v>
      </c>
      <c r="K321">
        <v>0.99069893094579597</v>
      </c>
      <c r="L321">
        <v>0.99678687092566198</v>
      </c>
      <c r="M321">
        <v>0.91528087060708097</v>
      </c>
      <c r="N321">
        <v>0.99513893372752404</v>
      </c>
      <c r="O321">
        <v>0.91626035184520305</v>
      </c>
      <c r="P321">
        <v>0.99540915849981804</v>
      </c>
      <c r="Q321">
        <v>0.993589397698173</v>
      </c>
      <c r="R321">
        <v>0.43940000775853599</v>
      </c>
      <c r="S321">
        <v>0.99316981021359396</v>
      </c>
      <c r="T321">
        <v>4.68697160056376E-2</v>
      </c>
      <c r="U321">
        <v>0.995678596996316</v>
      </c>
      <c r="V321">
        <v>0.97553678299399105</v>
      </c>
      <c r="W321">
        <v>0.99636970490279897</v>
      </c>
      <c r="X321">
        <v>0.97223775584629801</v>
      </c>
      <c r="Y321">
        <v>0.99698550818147802</v>
      </c>
      <c r="Z321">
        <v>0.84470972025448798</v>
      </c>
      <c r="AA321">
        <v>0.99621260987723903</v>
      </c>
      <c r="AB321">
        <v>0.98878404177652501</v>
      </c>
      <c r="AC321">
        <v>1</v>
      </c>
      <c r="AD321">
        <v>0.98773826379074003</v>
      </c>
      <c r="AE321">
        <v>0.94002295783400003</v>
      </c>
      <c r="AF321">
        <v>0.74330635972445003</v>
      </c>
      <c r="AG321">
        <v>0.88483847217359202</v>
      </c>
      <c r="AH321">
        <v>0.88683459451683699</v>
      </c>
      <c r="AI321">
        <v>0.74238273062534499</v>
      </c>
      <c r="AJ321">
        <v>0.97793904118175801</v>
      </c>
      <c r="AK321">
        <v>0.69194530072886895</v>
      </c>
      <c r="AL321">
        <v>0.99164343192055104</v>
      </c>
      <c r="AM321">
        <v>0.95656199581310397</v>
      </c>
      <c r="AN321">
        <v>0.99452685094798499</v>
      </c>
      <c r="AO321">
        <v>0.99575466187508099</v>
      </c>
      <c r="AP321">
        <v>0.85726621609610898</v>
      </c>
      <c r="AQ321">
        <v>0.79939738636097202</v>
      </c>
      <c r="AR321">
        <v>0.83779418738916001</v>
      </c>
      <c r="AS321">
        <v>0.76724228617287005</v>
      </c>
      <c r="AT321">
        <v>0.996041689057372</v>
      </c>
      <c r="AU321">
        <v>0.996041689057372</v>
      </c>
      <c r="AV321">
        <v>0.94825759426955503</v>
      </c>
      <c r="AW321">
        <v>0.99325309694894104</v>
      </c>
      <c r="AX321">
        <v>0.99970585222986996</v>
      </c>
      <c r="AY321">
        <v>0.99544811917795495</v>
      </c>
      <c r="AZ321">
        <v>0.96706205048274896</v>
      </c>
      <c r="BA321">
        <v>0.99269080137700405</v>
      </c>
      <c r="BB321">
        <v>0.98843293642011698</v>
      </c>
      <c r="BC321">
        <v>0.98782764986995197</v>
      </c>
      <c r="BD321">
        <v>0.99434272550415503</v>
      </c>
      <c r="BE321">
        <v>0.99211301966979804</v>
      </c>
      <c r="BF321">
        <v>0.99075033095017395</v>
      </c>
      <c r="BG321">
        <v>0.94034893992282897</v>
      </c>
      <c r="BH321">
        <v>1</v>
      </c>
      <c r="BI321">
        <v>0.172337033211407</v>
      </c>
      <c r="BJ321">
        <v>0.98292386334353199</v>
      </c>
      <c r="BK321">
        <v>0.62852870181965703</v>
      </c>
      <c r="BL321">
        <v>0.543422862678971</v>
      </c>
      <c r="BM321">
        <v>0.98856521851158297</v>
      </c>
      <c r="BN321">
        <v>0.82326224706166995</v>
      </c>
      <c r="BO321">
        <v>0.49297156673752501</v>
      </c>
      <c r="BP321">
        <v>0.892762655855039</v>
      </c>
    </row>
    <row r="322" spans="1:68" x14ac:dyDescent="0.3">
      <c r="A322" t="s">
        <v>358</v>
      </c>
      <c r="B322">
        <v>0.87046169009588803</v>
      </c>
      <c r="C322">
        <v>0.99575466187508099</v>
      </c>
      <c r="D322">
        <v>0.43477135037036702</v>
      </c>
      <c r="E322">
        <v>0.98964573756909902</v>
      </c>
      <c r="F322">
        <v>6.69874673201033E-2</v>
      </c>
      <c r="G322">
        <v>0.33359404270666798</v>
      </c>
      <c r="H322">
        <v>0.98393472094711798</v>
      </c>
      <c r="I322">
        <v>0.97807991408058703</v>
      </c>
      <c r="J322">
        <v>0.77085805110680805</v>
      </c>
      <c r="K322">
        <v>0.99069893094579597</v>
      </c>
      <c r="L322">
        <v>0.99678687092566198</v>
      </c>
      <c r="M322">
        <v>0.91528087060708097</v>
      </c>
      <c r="N322">
        <v>0.99513893372752404</v>
      </c>
      <c r="O322">
        <v>0.93384548612663698</v>
      </c>
      <c r="P322">
        <v>0.99540915849981804</v>
      </c>
      <c r="Q322">
        <v>0.993589397698173</v>
      </c>
      <c r="R322">
        <v>0.27641102817680302</v>
      </c>
      <c r="S322">
        <v>0.99316981021359396</v>
      </c>
      <c r="T322">
        <v>0.15841440641990401</v>
      </c>
      <c r="U322">
        <v>0.995678596996316</v>
      </c>
      <c r="V322">
        <v>1</v>
      </c>
      <c r="W322">
        <v>0.99636970490279897</v>
      </c>
      <c r="X322">
        <v>0.95728800802133995</v>
      </c>
      <c r="Y322">
        <v>0.99698550818147802</v>
      </c>
      <c r="Z322">
        <v>0.84470972025448798</v>
      </c>
      <c r="AA322">
        <v>0.99621260987723903</v>
      </c>
      <c r="AB322">
        <v>0.98878404177652501</v>
      </c>
      <c r="AC322">
        <v>0.99325610106523199</v>
      </c>
      <c r="AD322">
        <v>0.77917833963873595</v>
      </c>
      <c r="AE322">
        <v>0.90232480406791105</v>
      </c>
      <c r="AF322">
        <v>0.623105431456771</v>
      </c>
      <c r="AG322">
        <v>0.78928681582424598</v>
      </c>
      <c r="AH322">
        <v>0.95476679624423999</v>
      </c>
      <c r="AI322">
        <v>0.82645417952808398</v>
      </c>
      <c r="AJ322">
        <v>0.77833587258971704</v>
      </c>
      <c r="AK322">
        <v>0.261622329914597</v>
      </c>
      <c r="AL322">
        <v>0.99164343192055104</v>
      </c>
      <c r="AM322">
        <v>0.98346842608084595</v>
      </c>
      <c r="AN322">
        <v>0.99452685094798499</v>
      </c>
      <c r="AO322">
        <v>0.99575466187508099</v>
      </c>
      <c r="AP322">
        <v>1</v>
      </c>
      <c r="AQ322">
        <v>0.78362718332716896</v>
      </c>
      <c r="AR322">
        <v>0.81619342448898002</v>
      </c>
      <c r="AS322">
        <v>0.451945400361835</v>
      </c>
      <c r="AT322">
        <v>0.996041689057372</v>
      </c>
      <c r="AU322">
        <v>0.996041689057372</v>
      </c>
      <c r="AV322">
        <v>0.99086151857348304</v>
      </c>
      <c r="AW322">
        <v>0.99325309694894104</v>
      </c>
      <c r="AX322">
        <v>0.99970585222986996</v>
      </c>
      <c r="AY322">
        <v>0.99599259730754597</v>
      </c>
      <c r="AZ322">
        <v>0.89531762040088203</v>
      </c>
      <c r="BA322">
        <v>0.99269080137700405</v>
      </c>
      <c r="BB322">
        <v>0.98843293642011698</v>
      </c>
      <c r="BC322">
        <v>0.98782764986995197</v>
      </c>
      <c r="BD322">
        <v>0.99434272550415503</v>
      </c>
      <c r="BE322">
        <v>0.99211301966979804</v>
      </c>
      <c r="BF322">
        <v>0.99075033095017395</v>
      </c>
      <c r="BG322">
        <v>0.95040183189749095</v>
      </c>
      <c r="BH322">
        <v>1</v>
      </c>
      <c r="BI322">
        <v>4.1967659705837101E-2</v>
      </c>
      <c r="BJ322">
        <v>0.94294722400632802</v>
      </c>
      <c r="BK322">
        <v>0.28111496202359498</v>
      </c>
      <c r="BL322">
        <v>0.17105042609854501</v>
      </c>
      <c r="BM322">
        <v>0.98856521851158297</v>
      </c>
      <c r="BN322">
        <v>0.86295254603797</v>
      </c>
      <c r="BO322">
        <v>0.23121349599879201</v>
      </c>
      <c r="BP322">
        <v>0.45189190161480802</v>
      </c>
    </row>
    <row r="323" spans="1:68" x14ac:dyDescent="0.3">
      <c r="A323" t="s">
        <v>359</v>
      </c>
      <c r="B323">
        <v>0.87046169009588803</v>
      </c>
      <c r="C323">
        <v>0.99575466187508099</v>
      </c>
      <c r="D323">
        <v>0.59265255532166405</v>
      </c>
      <c r="E323">
        <v>0.98964573756909902</v>
      </c>
      <c r="F323">
        <v>0.55095076282826305</v>
      </c>
      <c r="G323">
        <v>0.44304394261297397</v>
      </c>
      <c r="H323">
        <v>0.98393472094711798</v>
      </c>
      <c r="I323">
        <v>0.97807991408058703</v>
      </c>
      <c r="J323">
        <v>0.73970580758052396</v>
      </c>
      <c r="K323">
        <v>0.87049300331802604</v>
      </c>
      <c r="L323">
        <v>0.99678687092566198</v>
      </c>
      <c r="M323">
        <v>0.93778207134068403</v>
      </c>
      <c r="N323">
        <v>0.99513893372752404</v>
      </c>
      <c r="O323">
        <v>0.89200162103985603</v>
      </c>
      <c r="P323">
        <v>0.99540915849981804</v>
      </c>
      <c r="Q323">
        <v>0.993589397698173</v>
      </c>
      <c r="R323">
        <v>0.33375424824508998</v>
      </c>
      <c r="S323">
        <v>0.99316981021359396</v>
      </c>
      <c r="T323">
        <v>1.2287806615821999E-2</v>
      </c>
      <c r="U323">
        <v>0.995678596996316</v>
      </c>
      <c r="V323">
        <v>0.98524295671350004</v>
      </c>
      <c r="W323">
        <v>0.99636970490279897</v>
      </c>
      <c r="X323">
        <v>0.87302971707842003</v>
      </c>
      <c r="Y323">
        <v>0.99698550818147802</v>
      </c>
      <c r="Z323">
        <v>0.81502450152120598</v>
      </c>
      <c r="AA323">
        <v>0.99621260987723903</v>
      </c>
      <c r="AB323">
        <v>0.98878404177652501</v>
      </c>
      <c r="AC323">
        <v>0.99325610106523199</v>
      </c>
      <c r="AD323">
        <v>0.98773826379074003</v>
      </c>
      <c r="AE323">
        <v>0.74020093099406903</v>
      </c>
      <c r="AF323">
        <v>0.67850863971659003</v>
      </c>
      <c r="AG323">
        <v>0.92922657701272005</v>
      </c>
      <c r="AH323">
        <v>0.77678361816512198</v>
      </c>
      <c r="AI323">
        <v>0.60708433948306095</v>
      </c>
      <c r="AJ323">
        <v>0.98782764986995197</v>
      </c>
      <c r="AK323">
        <v>0.98949836702022698</v>
      </c>
      <c r="AL323">
        <v>0.99164343192055104</v>
      </c>
      <c r="AM323">
        <v>0.91322875610418697</v>
      </c>
      <c r="AN323">
        <v>0.99452685094798499</v>
      </c>
      <c r="AO323">
        <v>0.99575466187508099</v>
      </c>
      <c r="AP323">
        <v>0.85726621609610898</v>
      </c>
      <c r="AQ323">
        <v>1</v>
      </c>
      <c r="AR323">
        <v>0.97884045446456902</v>
      </c>
      <c r="AS323">
        <v>0.97378443067597797</v>
      </c>
      <c r="AT323">
        <v>0.996041689057372</v>
      </c>
      <c r="AU323">
        <v>0.996041689057372</v>
      </c>
      <c r="AV323">
        <v>0.94825759426955503</v>
      </c>
      <c r="AW323">
        <v>0.99325309694894104</v>
      </c>
      <c r="AX323">
        <v>0.99970585222986996</v>
      </c>
      <c r="AY323">
        <v>0.99544811917795495</v>
      </c>
      <c r="AZ323">
        <v>0.89531762040088203</v>
      </c>
      <c r="BA323">
        <v>0.99269080137700405</v>
      </c>
      <c r="BB323">
        <v>0.98843293642011698</v>
      </c>
      <c r="BC323">
        <v>0.98782764986995197</v>
      </c>
      <c r="BD323">
        <v>0.99434272550415503</v>
      </c>
      <c r="BE323">
        <v>0.99211301966979804</v>
      </c>
      <c r="BF323">
        <v>0.99075033095017395</v>
      </c>
      <c r="BG323">
        <v>0.96543433900835396</v>
      </c>
      <c r="BH323">
        <v>1</v>
      </c>
      <c r="BI323">
        <v>0.35922121800453599</v>
      </c>
      <c r="BJ323">
        <v>0.91103965702621903</v>
      </c>
      <c r="BK323">
        <v>0.75713324118280001</v>
      </c>
      <c r="BL323">
        <v>0.64819808559033898</v>
      </c>
      <c r="BM323">
        <v>0.97998721848858406</v>
      </c>
      <c r="BN323">
        <v>0.939085394946925</v>
      </c>
      <c r="BO323">
        <v>0.28268684423722901</v>
      </c>
      <c r="BP323">
        <v>0.68978531395866605</v>
      </c>
    </row>
    <row r="324" spans="1:68" x14ac:dyDescent="0.3">
      <c r="A324" t="s">
        <v>360</v>
      </c>
      <c r="B324">
        <v>0.87046169009588803</v>
      </c>
      <c r="C324">
        <v>0.99575466187508099</v>
      </c>
      <c r="D324">
        <v>0.66377542952076296</v>
      </c>
      <c r="E324">
        <v>0.98964573756909902</v>
      </c>
      <c r="F324">
        <v>0.87694730394654097</v>
      </c>
      <c r="G324">
        <v>0.33359404270666798</v>
      </c>
      <c r="H324">
        <v>0.98393472094711798</v>
      </c>
      <c r="I324">
        <v>0.99477723111192995</v>
      </c>
      <c r="J324">
        <v>0.74919127825428999</v>
      </c>
      <c r="K324">
        <v>0.97786387615784198</v>
      </c>
      <c r="L324">
        <v>0.99678687092566198</v>
      </c>
      <c r="M324">
        <v>0.97812273593824695</v>
      </c>
      <c r="N324">
        <v>0.99513893372752404</v>
      </c>
      <c r="O324">
        <v>0.90123451897782303</v>
      </c>
      <c r="P324">
        <v>0.99540915849981804</v>
      </c>
      <c r="Q324">
        <v>0.993589397698173</v>
      </c>
      <c r="R324">
        <v>0.84365281921693003</v>
      </c>
      <c r="S324">
        <v>0.99316981021359396</v>
      </c>
      <c r="T324">
        <v>0.176732128273274</v>
      </c>
      <c r="U324">
        <v>0.995678596996316</v>
      </c>
      <c r="V324">
        <v>0.97092415891138895</v>
      </c>
      <c r="W324">
        <v>0.99636970490279897</v>
      </c>
      <c r="X324">
        <v>0.99177278646682698</v>
      </c>
      <c r="Y324">
        <v>0.99698550818147802</v>
      </c>
      <c r="Z324">
        <v>1</v>
      </c>
      <c r="AA324">
        <v>0.99621260987723903</v>
      </c>
      <c r="AB324">
        <v>0.98878404177652501</v>
      </c>
      <c r="AC324">
        <v>0.99325610106523199</v>
      </c>
      <c r="AD324">
        <v>0.89803315743037604</v>
      </c>
      <c r="AE324">
        <v>0.889798447071659</v>
      </c>
      <c r="AF324">
        <v>0.66499994530715001</v>
      </c>
      <c r="AG324">
        <v>0.78928681582424598</v>
      </c>
      <c r="AH324">
        <v>0.98002957782598499</v>
      </c>
      <c r="AI324">
        <v>0.60708433948306095</v>
      </c>
      <c r="AJ324">
        <v>0.97793904118175801</v>
      </c>
      <c r="AK324">
        <v>0.86985811873452601</v>
      </c>
      <c r="AL324">
        <v>0.99164343192055104</v>
      </c>
      <c r="AM324">
        <v>0.99421966157738895</v>
      </c>
      <c r="AN324">
        <v>0.99452685094798499</v>
      </c>
      <c r="AO324">
        <v>0.99575466187508099</v>
      </c>
      <c r="AP324">
        <v>0.85726621609610898</v>
      </c>
      <c r="AQ324">
        <v>0.86547577297641598</v>
      </c>
      <c r="AR324">
        <v>0.99330206418573397</v>
      </c>
      <c r="AS324">
        <v>0.89906592559569698</v>
      </c>
      <c r="AT324">
        <v>0.996041689057372</v>
      </c>
      <c r="AU324">
        <v>0.996041689057372</v>
      </c>
      <c r="AV324">
        <v>0.99086151857348304</v>
      </c>
      <c r="AW324">
        <v>0.99325309694894104</v>
      </c>
      <c r="AX324">
        <v>0.99970585222986996</v>
      </c>
      <c r="AY324">
        <v>0.99544811917795495</v>
      </c>
      <c r="AZ324">
        <v>0.96237597621824</v>
      </c>
      <c r="BA324">
        <v>0.99269080137700405</v>
      </c>
      <c r="BB324">
        <v>0.98843293642011698</v>
      </c>
      <c r="BC324">
        <v>0.98782764986995197</v>
      </c>
      <c r="BD324">
        <v>0.99434272550415503</v>
      </c>
      <c r="BE324">
        <v>0.99211301966979804</v>
      </c>
      <c r="BF324">
        <v>0.99075033095017395</v>
      </c>
      <c r="BG324">
        <v>0.95651965704428099</v>
      </c>
      <c r="BH324">
        <v>1</v>
      </c>
      <c r="BI324">
        <v>0.299078501620059</v>
      </c>
      <c r="BJ324">
        <v>0.98292386334353199</v>
      </c>
      <c r="BK324">
        <v>0.58373439101449798</v>
      </c>
      <c r="BL324">
        <v>0.46372122968792701</v>
      </c>
      <c r="BM324">
        <v>0.990253254903396</v>
      </c>
      <c r="BN324">
        <v>0.82326224706166995</v>
      </c>
      <c r="BO324">
        <v>0.26858771111663698</v>
      </c>
      <c r="BP324">
        <v>0.56446120721094895</v>
      </c>
    </row>
    <row r="325" spans="1:68" x14ac:dyDescent="0.3">
      <c r="A325" t="s">
        <v>361</v>
      </c>
      <c r="B325">
        <v>0.93017155412187802</v>
      </c>
      <c r="C325">
        <v>0.99575466187508099</v>
      </c>
      <c r="D325">
        <v>0.89518564622001096</v>
      </c>
      <c r="E325">
        <v>0.98964573756909902</v>
      </c>
      <c r="F325">
        <v>0.39895364263967098</v>
      </c>
      <c r="G325">
        <v>0.54834964413623</v>
      </c>
      <c r="H325">
        <v>0.98393472094711798</v>
      </c>
      <c r="I325">
        <v>0.99477723111192995</v>
      </c>
      <c r="J325">
        <v>0.80624519855247601</v>
      </c>
      <c r="K325">
        <v>0.953446841132634</v>
      </c>
      <c r="L325">
        <v>0.99678687092566198</v>
      </c>
      <c r="M325">
        <v>0.94445414669606598</v>
      </c>
      <c r="N325">
        <v>0.99513893372752404</v>
      </c>
      <c r="O325">
        <v>0.89200162103985603</v>
      </c>
      <c r="P325">
        <v>0.99540915849981804</v>
      </c>
      <c r="Q325">
        <v>0.993589397698173</v>
      </c>
      <c r="R325">
        <v>0.37001304167307297</v>
      </c>
      <c r="S325">
        <v>0.99316981021359396</v>
      </c>
      <c r="T325">
        <v>0.53168930836724704</v>
      </c>
      <c r="U325">
        <v>0.995678596996316</v>
      </c>
      <c r="V325">
        <v>0.93884521906667195</v>
      </c>
      <c r="W325">
        <v>0.99636970490279897</v>
      </c>
      <c r="X325">
        <v>0.91705126289386796</v>
      </c>
      <c r="Y325">
        <v>0.99698550818147802</v>
      </c>
      <c r="Z325">
        <v>0.81502450152120598</v>
      </c>
      <c r="AA325">
        <v>0.99621260987723903</v>
      </c>
      <c r="AB325">
        <v>0.98996208573653099</v>
      </c>
      <c r="AC325">
        <v>0.99325610106523199</v>
      </c>
      <c r="AD325">
        <v>0.98485324244466099</v>
      </c>
      <c r="AE325">
        <v>0.785244477440186</v>
      </c>
      <c r="AF325">
        <v>1</v>
      </c>
      <c r="AG325">
        <v>0.83176172008145199</v>
      </c>
      <c r="AH325">
        <v>0.62689360877185596</v>
      </c>
      <c r="AI325">
        <v>0.78436092892895504</v>
      </c>
      <c r="AJ325">
        <v>0.97793904118175801</v>
      </c>
      <c r="AK325">
        <v>0.93048754082098495</v>
      </c>
      <c r="AL325">
        <v>0.99164343192055104</v>
      </c>
      <c r="AM325">
        <v>0.97903481849372598</v>
      </c>
      <c r="AN325">
        <v>0.99452685094798499</v>
      </c>
      <c r="AO325">
        <v>0.99575466187508099</v>
      </c>
      <c r="AP325">
        <v>0.85726621609610898</v>
      </c>
      <c r="AQ325">
        <v>0.84225988845465105</v>
      </c>
      <c r="AR325">
        <v>0.85934192191945902</v>
      </c>
      <c r="AS325">
        <v>0.96601998031812597</v>
      </c>
      <c r="AT325">
        <v>0.996041689057372</v>
      </c>
      <c r="AU325">
        <v>0.996041689057372</v>
      </c>
      <c r="AV325">
        <v>1</v>
      </c>
      <c r="AW325">
        <v>0.99325309694894104</v>
      </c>
      <c r="AX325">
        <v>0.99970585222986996</v>
      </c>
      <c r="AY325">
        <v>0.99599259730754597</v>
      </c>
      <c r="AZ325">
        <v>0.92105979496327295</v>
      </c>
      <c r="BA325">
        <v>0.99269080137700405</v>
      </c>
      <c r="BB325">
        <v>0.98843293642011698</v>
      </c>
      <c r="BC325">
        <v>0.98782764986995197</v>
      </c>
      <c r="BD325">
        <v>0.99434272550415503</v>
      </c>
      <c r="BE325">
        <v>0.99211301966979804</v>
      </c>
      <c r="BF325">
        <v>0.99075033095017395</v>
      </c>
      <c r="BG325">
        <v>0.94034893992282897</v>
      </c>
      <c r="BH325">
        <v>1</v>
      </c>
      <c r="BI325">
        <v>0.61193838298937697</v>
      </c>
      <c r="BJ325">
        <v>0.98292386334353199</v>
      </c>
      <c r="BK325">
        <v>0.96405266872044004</v>
      </c>
      <c r="BL325">
        <v>0.80125776383882097</v>
      </c>
      <c r="BM325">
        <v>0.97998721848858406</v>
      </c>
      <c r="BN325">
        <v>0.82393280933475499</v>
      </c>
      <c r="BO325">
        <v>0.54894275036694296</v>
      </c>
      <c r="BP325">
        <v>0.88620897309094404</v>
      </c>
    </row>
    <row r="326" spans="1:68" x14ac:dyDescent="0.3">
      <c r="A326" t="s">
        <v>362</v>
      </c>
      <c r="B326">
        <v>0.91831031241733596</v>
      </c>
      <c r="C326">
        <v>0.99575466187508099</v>
      </c>
      <c r="D326">
        <v>0.89518564622001096</v>
      </c>
      <c r="E326">
        <v>0.98964573756909902</v>
      </c>
      <c r="F326">
        <v>0.49618615558285201</v>
      </c>
      <c r="G326">
        <v>0.483309119552019</v>
      </c>
      <c r="H326">
        <v>0.98393472094711798</v>
      </c>
      <c r="I326">
        <v>0.97807991408058703</v>
      </c>
      <c r="J326">
        <v>0.74919127825428999</v>
      </c>
      <c r="K326">
        <v>0.91358396347722504</v>
      </c>
      <c r="L326">
        <v>0.99678687092566198</v>
      </c>
      <c r="M326">
        <v>0.93778207134068403</v>
      </c>
      <c r="N326">
        <v>0.99513893372752404</v>
      </c>
      <c r="O326">
        <v>0.994815848387826</v>
      </c>
      <c r="P326">
        <v>0.99540915849981804</v>
      </c>
      <c r="Q326">
        <v>0.993589397698173</v>
      </c>
      <c r="R326">
        <v>0.41379269023206</v>
      </c>
      <c r="S326">
        <v>0.99316981021359396</v>
      </c>
      <c r="T326">
        <v>0.96239493501222295</v>
      </c>
      <c r="U326">
        <v>0.995678596996316</v>
      </c>
      <c r="V326">
        <v>0.93884521906667195</v>
      </c>
      <c r="W326">
        <v>0.99636970490279897</v>
      </c>
      <c r="X326">
        <v>0.91986592327512295</v>
      </c>
      <c r="Y326">
        <v>0.99698550818147802</v>
      </c>
      <c r="Z326">
        <v>0.81502450152120598</v>
      </c>
      <c r="AA326">
        <v>0.99621260987723903</v>
      </c>
      <c r="AB326">
        <v>0.98878404177652501</v>
      </c>
      <c r="AC326">
        <v>0.99325610106523199</v>
      </c>
      <c r="AD326">
        <v>0.97243132076065897</v>
      </c>
      <c r="AE326">
        <v>0.93152693490435801</v>
      </c>
      <c r="AF326">
        <v>0.72425469140962095</v>
      </c>
      <c r="AG326">
        <v>0.94076055265682501</v>
      </c>
      <c r="AH326">
        <v>0.93440342653657305</v>
      </c>
      <c r="AI326">
        <v>0.63580244729609103</v>
      </c>
      <c r="AJ326">
        <v>0.98782764986995197</v>
      </c>
      <c r="AK326">
        <v>0.78135457749580595</v>
      </c>
      <c r="AL326">
        <v>0.99164343192055104</v>
      </c>
      <c r="AM326">
        <v>0.99081267164931197</v>
      </c>
      <c r="AN326">
        <v>0.99452685094798499</v>
      </c>
      <c r="AO326">
        <v>0.99575466187508099</v>
      </c>
      <c r="AP326">
        <v>0.85726621609610898</v>
      </c>
      <c r="AQ326">
        <v>0.84225988845465105</v>
      </c>
      <c r="AR326">
        <v>0.99330206418573397</v>
      </c>
      <c r="AS326">
        <v>0.90619681973325805</v>
      </c>
      <c r="AT326">
        <v>0.996041689057372</v>
      </c>
      <c r="AU326">
        <v>0.996041689057372</v>
      </c>
      <c r="AV326">
        <v>0.99086151857348304</v>
      </c>
      <c r="AW326">
        <v>0.99325309694894104</v>
      </c>
      <c r="AX326">
        <v>0.99970585222986996</v>
      </c>
      <c r="AY326">
        <v>0.99544811917795495</v>
      </c>
      <c r="AZ326">
        <v>0.94705948300471499</v>
      </c>
      <c r="BA326">
        <v>0.99269080137700405</v>
      </c>
      <c r="BB326">
        <v>0.98843293642011698</v>
      </c>
      <c r="BC326">
        <v>0.98782764986995197</v>
      </c>
      <c r="BD326">
        <v>0.99434272550415503</v>
      </c>
      <c r="BE326">
        <v>0.99211301966979804</v>
      </c>
      <c r="BF326">
        <v>0.99086151857348304</v>
      </c>
      <c r="BG326">
        <v>0.94034893992282897</v>
      </c>
      <c r="BH326">
        <v>1</v>
      </c>
      <c r="BI326">
        <v>0.79167849861994299</v>
      </c>
      <c r="BJ326">
        <v>0.98292386334353199</v>
      </c>
      <c r="BK326">
        <v>0.88823622810073499</v>
      </c>
      <c r="BL326">
        <v>0.63693920596628695</v>
      </c>
      <c r="BM326">
        <v>0.97998721848858406</v>
      </c>
      <c r="BN326">
        <v>0.82326224706166995</v>
      </c>
      <c r="BO326">
        <v>0.58115017885016396</v>
      </c>
      <c r="BP326">
        <v>0.54732510563015002</v>
      </c>
    </row>
    <row r="327" spans="1:68" x14ac:dyDescent="0.3">
      <c r="A327" t="s">
        <v>363</v>
      </c>
      <c r="B327">
        <v>0.87046169009588803</v>
      </c>
      <c r="C327">
        <v>0.99575466187508099</v>
      </c>
      <c r="D327">
        <v>0.55419400285106601</v>
      </c>
      <c r="E327">
        <v>0.98964573756909902</v>
      </c>
      <c r="F327">
        <v>0.113115036468268</v>
      </c>
      <c r="G327">
        <v>0.38460349146966899</v>
      </c>
      <c r="H327">
        <v>0.98393472094711798</v>
      </c>
      <c r="I327">
        <v>0.99477723111192995</v>
      </c>
      <c r="J327">
        <v>0.73970580758052396</v>
      </c>
      <c r="K327">
        <v>0.99069893094579597</v>
      </c>
      <c r="L327">
        <v>0.99678687092566198</v>
      </c>
      <c r="M327">
        <v>0.91528087060708097</v>
      </c>
      <c r="N327">
        <v>0.99513893372752404</v>
      </c>
      <c r="O327">
        <v>0.89200162103985603</v>
      </c>
      <c r="P327">
        <v>0.99540915849981804</v>
      </c>
      <c r="Q327">
        <v>0.993589397698173</v>
      </c>
      <c r="R327">
        <v>0.27641102817680302</v>
      </c>
      <c r="S327">
        <v>0.99316981021359396</v>
      </c>
      <c r="T327">
        <v>8.7750762240238006E-2</v>
      </c>
      <c r="U327">
        <v>0.995678596996316</v>
      </c>
      <c r="V327">
        <v>0.97965176073080695</v>
      </c>
      <c r="W327">
        <v>0.99636970490279897</v>
      </c>
      <c r="X327">
        <v>0.95046555937468302</v>
      </c>
      <c r="Y327">
        <v>0.99698550818147802</v>
      </c>
      <c r="Z327">
        <v>0.81502450152120598</v>
      </c>
      <c r="AA327">
        <v>0.99621260987723903</v>
      </c>
      <c r="AB327">
        <v>0.98878404177652501</v>
      </c>
      <c r="AC327">
        <v>0.99325610106523199</v>
      </c>
      <c r="AD327">
        <v>0.89803315743037604</v>
      </c>
      <c r="AE327">
        <v>0.92470572395987505</v>
      </c>
      <c r="AF327">
        <v>0.70735219905142799</v>
      </c>
      <c r="AG327">
        <v>0.89663685623669398</v>
      </c>
      <c r="AH327">
        <v>0.98711297775094198</v>
      </c>
      <c r="AI327">
        <v>0.60708433948306095</v>
      </c>
      <c r="AJ327">
        <v>0.98782764986995197</v>
      </c>
      <c r="AK327">
        <v>0.66597980410796698</v>
      </c>
      <c r="AL327">
        <v>0.99164343192055104</v>
      </c>
      <c r="AM327">
        <v>0.99081267164931197</v>
      </c>
      <c r="AN327">
        <v>0.99452685094798499</v>
      </c>
      <c r="AO327">
        <v>0.99575466187508099</v>
      </c>
      <c r="AP327">
        <v>0.85726621609610898</v>
      </c>
      <c r="AQ327">
        <v>0.83351056229827503</v>
      </c>
      <c r="AR327">
        <v>0.99330206418573397</v>
      </c>
      <c r="AS327">
        <v>0.792469681551352</v>
      </c>
      <c r="AT327">
        <v>0.996041689057372</v>
      </c>
      <c r="AU327">
        <v>0.996041689057372</v>
      </c>
      <c r="AV327">
        <v>0.99086151857348304</v>
      </c>
      <c r="AW327">
        <v>0.99325309694894104</v>
      </c>
      <c r="AX327">
        <v>0.99970585222986996</v>
      </c>
      <c r="AY327">
        <v>0.99544811917795495</v>
      </c>
      <c r="AZ327">
        <v>0.89531762040088203</v>
      </c>
      <c r="BA327">
        <v>0.99269080137700405</v>
      </c>
      <c r="BB327">
        <v>0.98843293642011698</v>
      </c>
      <c r="BC327">
        <v>0.99642397724992804</v>
      </c>
      <c r="BD327">
        <v>0.99434272550415503</v>
      </c>
      <c r="BE327">
        <v>0.99211301966979804</v>
      </c>
      <c r="BF327">
        <v>0.99075033095017395</v>
      </c>
      <c r="BG327">
        <v>0.97146764994509505</v>
      </c>
      <c r="BH327">
        <v>1</v>
      </c>
      <c r="BI327">
        <v>8.4391442938123895E-2</v>
      </c>
      <c r="BJ327">
        <v>0.98292386334353199</v>
      </c>
      <c r="BK327">
        <v>0.37772448095688599</v>
      </c>
      <c r="BL327">
        <v>0.43840748585353201</v>
      </c>
      <c r="BM327">
        <v>0.98856521851158297</v>
      </c>
      <c r="BN327">
        <v>0.94627255292240198</v>
      </c>
      <c r="BO327">
        <v>0.32063345733372001</v>
      </c>
      <c r="BP327">
        <v>0.61660185441563498</v>
      </c>
    </row>
    <row r="328" spans="1:68" x14ac:dyDescent="0.3">
      <c r="A328" t="s">
        <v>364</v>
      </c>
      <c r="B328">
        <v>0.91482149883860997</v>
      </c>
      <c r="C328">
        <v>0.99575466187508099</v>
      </c>
      <c r="D328">
        <v>0.73983241666632305</v>
      </c>
      <c r="E328">
        <v>0.98964573756909902</v>
      </c>
      <c r="F328">
        <v>0.68975763509682397</v>
      </c>
      <c r="G328">
        <v>0.33359404270666798</v>
      </c>
      <c r="H328">
        <v>0.98393472094711798</v>
      </c>
      <c r="I328">
        <v>0.99477723111192995</v>
      </c>
      <c r="J328">
        <v>0.73970580758052396</v>
      </c>
      <c r="K328">
        <v>0.97786387615784198</v>
      </c>
      <c r="L328">
        <v>0.99678687092566198</v>
      </c>
      <c r="M328">
        <v>0.70150605152995504</v>
      </c>
      <c r="N328">
        <v>0.99513893372752404</v>
      </c>
      <c r="O328">
        <v>0.91626035184520305</v>
      </c>
      <c r="P328">
        <v>0.99540915849981804</v>
      </c>
      <c r="Q328">
        <v>0.993589397698173</v>
      </c>
      <c r="R328">
        <v>0.57581132635647303</v>
      </c>
      <c r="S328">
        <v>0.99316981021359396</v>
      </c>
      <c r="T328">
        <v>0.76210728340281597</v>
      </c>
      <c r="U328">
        <v>0.995678596996316</v>
      </c>
      <c r="V328">
        <v>0.93884521906667195</v>
      </c>
      <c r="W328">
        <v>0.99636970490279897</v>
      </c>
      <c r="X328">
        <v>0.91705126289386796</v>
      </c>
      <c r="Y328">
        <v>0.99698550818147802</v>
      </c>
      <c r="Z328">
        <v>0.84470972025448798</v>
      </c>
      <c r="AA328">
        <v>0.99621260987723903</v>
      </c>
      <c r="AB328">
        <v>0.98996208573653099</v>
      </c>
      <c r="AC328">
        <v>0.99325610106523199</v>
      </c>
      <c r="AD328">
        <v>0.99530966500894802</v>
      </c>
      <c r="AE328">
        <v>0.94331152403140595</v>
      </c>
      <c r="AF328">
        <v>0.67642083936174002</v>
      </c>
      <c r="AG328">
        <v>0.93515348211367999</v>
      </c>
      <c r="AH328">
        <v>0.93353791796094099</v>
      </c>
      <c r="AI328">
        <v>0.96379222777603202</v>
      </c>
      <c r="AJ328">
        <v>0.97793904118175801</v>
      </c>
      <c r="AK328">
        <v>0.40072309792494798</v>
      </c>
      <c r="AL328">
        <v>0.99164343192055104</v>
      </c>
      <c r="AM328">
        <v>0.81009555168849301</v>
      </c>
      <c r="AN328">
        <v>0.99452685094798499</v>
      </c>
      <c r="AO328">
        <v>0.99575466187508099</v>
      </c>
      <c r="AP328">
        <v>1</v>
      </c>
      <c r="AQ328">
        <v>0.84225988845465105</v>
      </c>
      <c r="AR328">
        <v>0.81619342448898002</v>
      </c>
      <c r="AS328">
        <v>0.70340875126731905</v>
      </c>
      <c r="AT328">
        <v>0.996041689057372</v>
      </c>
      <c r="AU328">
        <v>0.996041689057372</v>
      </c>
      <c r="AV328">
        <v>0.98828738888998402</v>
      </c>
      <c r="AW328">
        <v>0.99325309694894104</v>
      </c>
      <c r="AX328">
        <v>0.99970585222986996</v>
      </c>
      <c r="AY328">
        <v>0.99599259730754597</v>
      </c>
      <c r="AZ328">
        <v>0.95901527283084298</v>
      </c>
      <c r="BA328">
        <v>0.99269080137700405</v>
      </c>
      <c r="BB328">
        <v>0.98843293642011698</v>
      </c>
      <c r="BC328">
        <v>0.98782764986995197</v>
      </c>
      <c r="BD328">
        <v>0.99434272550415503</v>
      </c>
      <c r="BE328">
        <v>0.99211301966979804</v>
      </c>
      <c r="BF328">
        <v>0.99075033095017395</v>
      </c>
      <c r="BG328">
        <v>0.96582992040350102</v>
      </c>
      <c r="BH328">
        <v>1</v>
      </c>
      <c r="BI328">
        <v>0.54904714495306794</v>
      </c>
      <c r="BJ328">
        <v>0.75744360791666698</v>
      </c>
      <c r="BK328">
        <v>0.46960797259193299</v>
      </c>
      <c r="BL328">
        <v>0.79201602337228805</v>
      </c>
      <c r="BM328">
        <v>0.97998721848858406</v>
      </c>
      <c r="BN328">
        <v>0.98265247518733101</v>
      </c>
      <c r="BO328">
        <v>0.87171855624583305</v>
      </c>
      <c r="BP328">
        <v>0.52967912847188403</v>
      </c>
    </row>
    <row r="329" spans="1:68" x14ac:dyDescent="0.3">
      <c r="A329" t="s">
        <v>365</v>
      </c>
      <c r="B329">
        <v>0.93371632388345704</v>
      </c>
      <c r="C329">
        <v>0.99575466187508099</v>
      </c>
      <c r="D329">
        <v>0.918290451993514</v>
      </c>
      <c r="E329">
        <v>0.98964573756909902</v>
      </c>
      <c r="F329">
        <v>0.650738488190578</v>
      </c>
      <c r="G329">
        <v>0.33359404270666798</v>
      </c>
      <c r="H329">
        <v>0.98393472094711798</v>
      </c>
      <c r="I329">
        <v>0.99477723111192995</v>
      </c>
      <c r="J329">
        <v>0.74919127825428999</v>
      </c>
      <c r="K329">
        <v>0.80251531644862895</v>
      </c>
      <c r="L329">
        <v>0.99678687092566198</v>
      </c>
      <c r="M329">
        <v>0.98076679567078895</v>
      </c>
      <c r="N329">
        <v>0.99513893372752404</v>
      </c>
      <c r="O329">
        <v>0.89200162103985603</v>
      </c>
      <c r="P329">
        <v>0.99540915849981804</v>
      </c>
      <c r="Q329">
        <v>0.993589397698173</v>
      </c>
      <c r="R329">
        <v>0.641900405502282</v>
      </c>
      <c r="S329">
        <v>0.99316981021359396</v>
      </c>
      <c r="T329">
        <v>0.135213518972956</v>
      </c>
      <c r="U329">
        <v>0.995678596996316</v>
      </c>
      <c r="V329">
        <v>0.93884521906667195</v>
      </c>
      <c r="W329">
        <v>0.99636970490279897</v>
      </c>
      <c r="X329">
        <v>0.947740573785395</v>
      </c>
      <c r="Y329">
        <v>0.99698550818147802</v>
      </c>
      <c r="Z329">
        <v>0.81502450152120598</v>
      </c>
      <c r="AA329">
        <v>0.99621260987723903</v>
      </c>
      <c r="AB329">
        <v>0.98878404177652501</v>
      </c>
      <c r="AC329">
        <v>0.99325610106523199</v>
      </c>
      <c r="AD329">
        <v>0.97243132076065897</v>
      </c>
      <c r="AE329">
        <v>0.82199715004049601</v>
      </c>
      <c r="AF329">
        <v>0.74330635972445003</v>
      </c>
      <c r="AG329">
        <v>0.94791275925562701</v>
      </c>
      <c r="AH329">
        <v>0.81761563539484206</v>
      </c>
      <c r="AI329">
        <v>0.64773098482555402</v>
      </c>
      <c r="AJ329">
        <v>0.97793904118175801</v>
      </c>
      <c r="AK329">
        <v>0.89929180233781703</v>
      </c>
      <c r="AL329">
        <v>0.99164343192055104</v>
      </c>
      <c r="AM329">
        <v>0.99081267164931197</v>
      </c>
      <c r="AN329">
        <v>0.99452685094798499</v>
      </c>
      <c r="AO329">
        <v>0.99575466187508099</v>
      </c>
      <c r="AP329">
        <v>0.85726621609610898</v>
      </c>
      <c r="AQ329">
        <v>0.93717377837507099</v>
      </c>
      <c r="AR329">
        <v>0.99330206418573397</v>
      </c>
      <c r="AS329">
        <v>0.88887422998929899</v>
      </c>
      <c r="AT329">
        <v>0.996041689057372</v>
      </c>
      <c r="AU329">
        <v>0.996041689057372</v>
      </c>
      <c r="AV329">
        <v>0.99086151857348304</v>
      </c>
      <c r="AW329">
        <v>0.99325309694894104</v>
      </c>
      <c r="AX329">
        <v>0.99970585222986996</v>
      </c>
      <c r="AY329">
        <v>0.99544811917795495</v>
      </c>
      <c r="AZ329">
        <v>0.89531762040088203</v>
      </c>
      <c r="BA329">
        <v>0.99269080137700405</v>
      </c>
      <c r="BB329">
        <v>0.98843293642011698</v>
      </c>
      <c r="BC329">
        <v>0.98782764986995197</v>
      </c>
      <c r="BD329">
        <v>0.99434272550415503</v>
      </c>
      <c r="BE329">
        <v>0.99211301966979804</v>
      </c>
      <c r="BF329">
        <v>0.99075033095017395</v>
      </c>
      <c r="BG329">
        <v>0.97146764994509505</v>
      </c>
      <c r="BH329">
        <v>1</v>
      </c>
      <c r="BI329">
        <v>0.36702987598118503</v>
      </c>
      <c r="BJ329">
        <v>0.98292386334353199</v>
      </c>
      <c r="BK329">
        <v>0.97363681505467503</v>
      </c>
      <c r="BL329">
        <v>0.59752019501334697</v>
      </c>
      <c r="BM329">
        <v>0.98860877994630403</v>
      </c>
      <c r="BN329">
        <v>0.889798853578877</v>
      </c>
      <c r="BO329">
        <v>0.35334371483382498</v>
      </c>
      <c r="BP329">
        <v>0.70508742377381595</v>
      </c>
    </row>
    <row r="330" spans="1:68" x14ac:dyDescent="0.3">
      <c r="A330" t="s">
        <v>366</v>
      </c>
      <c r="B330">
        <v>0.88027535531140999</v>
      </c>
      <c r="C330">
        <v>0.99575466187508099</v>
      </c>
      <c r="D330">
        <v>0.75277474390625398</v>
      </c>
      <c r="E330">
        <v>0.98964573756909902</v>
      </c>
      <c r="F330">
        <v>0.74313213514760101</v>
      </c>
      <c r="G330">
        <v>0.44304394261297397</v>
      </c>
      <c r="H330">
        <v>0.98393472094711798</v>
      </c>
      <c r="I330">
        <v>0.99477723111192995</v>
      </c>
      <c r="J330">
        <v>0.74919127825428999</v>
      </c>
      <c r="K330">
        <v>0.75119136287759203</v>
      </c>
      <c r="L330">
        <v>0.99678687092566198</v>
      </c>
      <c r="M330">
        <v>0.95789366306715495</v>
      </c>
      <c r="N330">
        <v>0.99513893372752404</v>
      </c>
      <c r="O330">
        <v>0.89200162103985603</v>
      </c>
      <c r="P330">
        <v>0.99540915849981804</v>
      </c>
      <c r="Q330">
        <v>0.993589397698173</v>
      </c>
      <c r="R330">
        <v>0.88647684361205004</v>
      </c>
      <c r="S330">
        <v>0.99316981021359396</v>
      </c>
      <c r="T330">
        <v>0.42408417126868198</v>
      </c>
      <c r="U330">
        <v>0.995678596996316</v>
      </c>
      <c r="V330">
        <v>0.93884521906667195</v>
      </c>
      <c r="W330">
        <v>0.99636970490279897</v>
      </c>
      <c r="X330">
        <v>0.97223775584629801</v>
      </c>
      <c r="Y330">
        <v>0.99698550818147802</v>
      </c>
      <c r="Z330">
        <v>0.81502450152120598</v>
      </c>
      <c r="AA330">
        <v>0.99621260987723903</v>
      </c>
      <c r="AB330">
        <v>0.98878404177652501</v>
      </c>
      <c r="AC330">
        <v>0.99325610106523199</v>
      </c>
      <c r="AD330">
        <v>0.97235051611766998</v>
      </c>
      <c r="AE330">
        <v>0.92704029899031304</v>
      </c>
      <c r="AF330">
        <v>0.78862128364599604</v>
      </c>
      <c r="AG330">
        <v>0.92584367151185898</v>
      </c>
      <c r="AH330">
        <v>0.86926544266586303</v>
      </c>
      <c r="AI330">
        <v>0.69957880989278698</v>
      </c>
      <c r="AJ330">
        <v>0.91658767186878098</v>
      </c>
      <c r="AK330">
        <v>0.84880177281549996</v>
      </c>
      <c r="AL330">
        <v>0.99164343192055104</v>
      </c>
      <c r="AM330">
        <v>0.99081267164931197</v>
      </c>
      <c r="AN330">
        <v>0.99452685094798499</v>
      </c>
      <c r="AO330">
        <v>0.99575466187508099</v>
      </c>
      <c r="AP330">
        <v>0.85726621609610898</v>
      </c>
      <c r="AQ330">
        <v>0.90001903690617102</v>
      </c>
      <c r="AR330">
        <v>0.99330206418573397</v>
      </c>
      <c r="AS330">
        <v>0.84336879823570798</v>
      </c>
      <c r="AT330">
        <v>0.996041689057372</v>
      </c>
      <c r="AU330">
        <v>0.996041689057372</v>
      </c>
      <c r="AV330">
        <v>0.99086151857348304</v>
      </c>
      <c r="AW330">
        <v>0.99325309694894104</v>
      </c>
      <c r="AX330">
        <v>0.99970585222986996</v>
      </c>
      <c r="AY330">
        <v>0.99544811917795495</v>
      </c>
      <c r="AZ330">
        <v>0.89531762040088203</v>
      </c>
      <c r="BA330">
        <v>0.99269080137700405</v>
      </c>
      <c r="BB330">
        <v>0.98843293642011698</v>
      </c>
      <c r="BC330">
        <v>0.98782764986995197</v>
      </c>
      <c r="BD330">
        <v>0.99434272550415503</v>
      </c>
      <c r="BE330">
        <v>0.99211301966979804</v>
      </c>
      <c r="BF330">
        <v>0.99075033095017395</v>
      </c>
      <c r="BG330">
        <v>0.95651965704428099</v>
      </c>
      <c r="BH330">
        <v>1</v>
      </c>
      <c r="BI330">
        <v>0.41310156944361898</v>
      </c>
      <c r="BJ330">
        <v>0.98292386334353199</v>
      </c>
      <c r="BK330">
        <v>0.86955619882294799</v>
      </c>
      <c r="BL330">
        <v>0.54196839741426805</v>
      </c>
      <c r="BM330">
        <v>0.97998721848858406</v>
      </c>
      <c r="BN330">
        <v>0.82653872399010897</v>
      </c>
      <c r="BO330">
        <v>0.52418588755934303</v>
      </c>
      <c r="BP330">
        <v>0.86304642245346497</v>
      </c>
    </row>
    <row r="331" spans="1:68" x14ac:dyDescent="0.3">
      <c r="A331" t="s">
        <v>367</v>
      </c>
      <c r="B331">
        <v>0.92450870511430605</v>
      </c>
      <c r="C331">
        <v>0.99575466187508099</v>
      </c>
      <c r="D331">
        <v>0.74649249681978103</v>
      </c>
      <c r="E331">
        <v>0.98964573756909902</v>
      </c>
      <c r="F331">
        <v>0.53604297497102005</v>
      </c>
      <c r="G331">
        <v>0.33359404270666798</v>
      </c>
      <c r="H331">
        <v>0.98393472094711798</v>
      </c>
      <c r="I331">
        <v>0.99477723111192995</v>
      </c>
      <c r="J331">
        <v>0.73970580758052396</v>
      </c>
      <c r="K331">
        <v>0.66225972089573004</v>
      </c>
      <c r="L331">
        <v>0.99678687092566198</v>
      </c>
      <c r="M331">
        <v>0.93778207134068403</v>
      </c>
      <c r="N331">
        <v>0.99513893372752404</v>
      </c>
      <c r="O331">
        <v>0.91626035184520305</v>
      </c>
      <c r="P331">
        <v>0.99540915849981804</v>
      </c>
      <c r="Q331">
        <v>0.993589397698173</v>
      </c>
      <c r="R331">
        <v>0.42400170352575101</v>
      </c>
      <c r="S331">
        <v>0.99316981021359396</v>
      </c>
      <c r="T331">
        <v>6.8054231671542106E-2</v>
      </c>
      <c r="U331">
        <v>0.995678596996316</v>
      </c>
      <c r="V331">
        <v>0.93884521906667195</v>
      </c>
      <c r="W331">
        <v>0.99636970490279897</v>
      </c>
      <c r="X331">
        <v>0.91705126289386796</v>
      </c>
      <c r="Y331">
        <v>0.99698550818147802</v>
      </c>
      <c r="Z331">
        <v>1</v>
      </c>
      <c r="AA331">
        <v>0.99621260987723903</v>
      </c>
      <c r="AB331">
        <v>0.98878404177652501</v>
      </c>
      <c r="AC331">
        <v>0.99325610106523199</v>
      </c>
      <c r="AD331">
        <v>0.91668043957494805</v>
      </c>
      <c r="AE331">
        <v>0.82858262295395502</v>
      </c>
      <c r="AF331">
        <v>0.71703220477777696</v>
      </c>
      <c r="AG331">
        <v>0.98845024661205605</v>
      </c>
      <c r="AH331">
        <v>0.89982668408911404</v>
      </c>
      <c r="AI331">
        <v>0.60708433948306095</v>
      </c>
      <c r="AJ331">
        <v>0.98782764986995197</v>
      </c>
      <c r="AK331">
        <v>0.80919615312568405</v>
      </c>
      <c r="AL331">
        <v>0.99164343192055104</v>
      </c>
      <c r="AM331">
        <v>0.99081267164931197</v>
      </c>
      <c r="AN331">
        <v>0.99452685094798499</v>
      </c>
      <c r="AO331">
        <v>0.99575466187508099</v>
      </c>
      <c r="AP331">
        <v>0.85726621609610898</v>
      </c>
      <c r="AQ331">
        <v>0.97236026157605204</v>
      </c>
      <c r="AR331">
        <v>0.99330206418573397</v>
      </c>
      <c r="AS331">
        <v>0.910806891473253</v>
      </c>
      <c r="AT331">
        <v>0.996041689057372</v>
      </c>
      <c r="AU331">
        <v>0.996041689057372</v>
      </c>
      <c r="AV331">
        <v>0.98828738888998402</v>
      </c>
      <c r="AW331">
        <v>0.99325309694894104</v>
      </c>
      <c r="AX331">
        <v>0.99970585222986996</v>
      </c>
      <c r="AY331">
        <v>0.99544811917795495</v>
      </c>
      <c r="AZ331">
        <v>0.89531762040088203</v>
      </c>
      <c r="BA331">
        <v>0.99269080137700405</v>
      </c>
      <c r="BB331">
        <v>0.98843293642011698</v>
      </c>
      <c r="BC331">
        <v>0.98782764986995197</v>
      </c>
      <c r="BD331">
        <v>0.99434272550415503</v>
      </c>
      <c r="BE331">
        <v>0.99211301966979804</v>
      </c>
      <c r="BF331">
        <v>0.99075033095017395</v>
      </c>
      <c r="BG331">
        <v>0.97717982543525606</v>
      </c>
      <c r="BH331">
        <v>1</v>
      </c>
      <c r="BI331">
        <v>0.16664101387524199</v>
      </c>
      <c r="BJ331">
        <v>0.98292386334353199</v>
      </c>
      <c r="BK331">
        <v>0.81900303909786798</v>
      </c>
      <c r="BL331">
        <v>0.40468210100817897</v>
      </c>
      <c r="BM331">
        <v>0.97998721848858406</v>
      </c>
      <c r="BN331">
        <v>0.98498525051852703</v>
      </c>
      <c r="BO331">
        <v>0.253129932929815</v>
      </c>
      <c r="BP331">
        <v>0.520584456493976</v>
      </c>
    </row>
    <row r="332" spans="1:68" x14ac:dyDescent="0.3">
      <c r="A332" t="s">
        <v>368</v>
      </c>
      <c r="B332">
        <v>0.93371632388345704</v>
      </c>
      <c r="C332">
        <v>0.99575466187508099</v>
      </c>
      <c r="D332">
        <v>0.74649249681978103</v>
      </c>
      <c r="E332">
        <v>0.98964573756909902</v>
      </c>
      <c r="F332">
        <v>0.51832604363877999</v>
      </c>
      <c r="G332">
        <v>0.33359404270666798</v>
      </c>
      <c r="H332">
        <v>0.98393472094711798</v>
      </c>
      <c r="I332">
        <v>0.99477723111192995</v>
      </c>
      <c r="J332">
        <v>0.89043047759184002</v>
      </c>
      <c r="K332">
        <v>0.99069893094579597</v>
      </c>
      <c r="L332">
        <v>0.99678687092566198</v>
      </c>
      <c r="M332">
        <v>0.93778207134068403</v>
      </c>
      <c r="N332">
        <v>0.99513893372752404</v>
      </c>
      <c r="O332">
        <v>0.92141721392929099</v>
      </c>
      <c r="P332">
        <v>0.99540915849981804</v>
      </c>
      <c r="Q332">
        <v>0.993589397698173</v>
      </c>
      <c r="R332">
        <v>0.637335404417811</v>
      </c>
      <c r="S332">
        <v>0.99316981021359396</v>
      </c>
      <c r="T332">
        <v>2.5127311077786801E-2</v>
      </c>
      <c r="U332">
        <v>0.995678596996316</v>
      </c>
      <c r="V332">
        <v>0.93884521906667195</v>
      </c>
      <c r="W332">
        <v>0.99636970490279897</v>
      </c>
      <c r="X332">
        <v>0.95815875010133</v>
      </c>
      <c r="Y332">
        <v>0.99698550818147802</v>
      </c>
      <c r="Z332">
        <v>1</v>
      </c>
      <c r="AA332">
        <v>0.99621260987723903</v>
      </c>
      <c r="AB332">
        <v>0.98878404177652501</v>
      </c>
      <c r="AC332">
        <v>0.99325610106523199</v>
      </c>
      <c r="AD332">
        <v>0.95888049332193703</v>
      </c>
      <c r="AE332">
        <v>0.78082745738658699</v>
      </c>
      <c r="AF332">
        <v>0.78862128364599604</v>
      </c>
      <c r="AG332">
        <v>0.94191141929029398</v>
      </c>
      <c r="AH332">
        <v>0.781745048193494</v>
      </c>
      <c r="AI332">
        <v>0.794233185501657</v>
      </c>
      <c r="AJ332">
        <v>0.98782764986995197</v>
      </c>
      <c r="AK332">
        <v>0.93048754082098495</v>
      </c>
      <c r="AL332">
        <v>0.99164343192055104</v>
      </c>
      <c r="AM332">
        <v>0.94189048321731095</v>
      </c>
      <c r="AN332">
        <v>0.99452685094798499</v>
      </c>
      <c r="AO332">
        <v>0.99575466187508099</v>
      </c>
      <c r="AP332">
        <v>0.85726621609610898</v>
      </c>
      <c r="AQ332">
        <v>0.91397641201060498</v>
      </c>
      <c r="AR332">
        <v>0.95332269920753898</v>
      </c>
      <c r="AS332">
        <v>0.91470103357965005</v>
      </c>
      <c r="AT332">
        <v>0.996041689057372</v>
      </c>
      <c r="AU332">
        <v>0.996041689057372</v>
      </c>
      <c r="AV332">
        <v>0.98828738888998402</v>
      </c>
      <c r="AW332">
        <v>0.99325309694894104</v>
      </c>
      <c r="AX332">
        <v>0.99970585222986996</v>
      </c>
      <c r="AY332">
        <v>0.99599259730754597</v>
      </c>
      <c r="AZ332">
        <v>0.99594282217343599</v>
      </c>
      <c r="BA332">
        <v>0.99269080137700405</v>
      </c>
      <c r="BB332">
        <v>0.98843293642011698</v>
      </c>
      <c r="BC332">
        <v>0.98782764986995197</v>
      </c>
      <c r="BD332">
        <v>0.99434272550415503</v>
      </c>
      <c r="BE332">
        <v>0.99211301966979804</v>
      </c>
      <c r="BF332">
        <v>0.99075033095017395</v>
      </c>
      <c r="BG332">
        <v>0.94034893992282897</v>
      </c>
      <c r="BH332">
        <v>1</v>
      </c>
      <c r="BI332">
        <v>0.52968028896854802</v>
      </c>
      <c r="BJ332">
        <v>0.98292386334353199</v>
      </c>
      <c r="BK332">
        <v>0.83651050510038605</v>
      </c>
      <c r="BL332">
        <v>0.89462087975654203</v>
      </c>
      <c r="BM332">
        <v>0.98856521851158297</v>
      </c>
      <c r="BN332">
        <v>0.82326224706166995</v>
      </c>
      <c r="BO332">
        <v>0.55169776242123203</v>
      </c>
      <c r="BP332">
        <v>0.85438045613019398</v>
      </c>
    </row>
    <row r="333" spans="1:68" x14ac:dyDescent="0.3">
      <c r="A333" t="s">
        <v>369</v>
      </c>
      <c r="B333">
        <v>0.89451383139928198</v>
      </c>
      <c r="C333">
        <v>0.99575466187508099</v>
      </c>
      <c r="D333">
        <v>0.76457085578936901</v>
      </c>
      <c r="E333">
        <v>0.98964573756909902</v>
      </c>
      <c r="F333">
        <v>0.68975763509682397</v>
      </c>
      <c r="G333">
        <v>0.33359404270666798</v>
      </c>
      <c r="H333">
        <v>0.98393472094711798</v>
      </c>
      <c r="I333">
        <v>0.99477723111192995</v>
      </c>
      <c r="J333">
        <v>0.87448444198256703</v>
      </c>
      <c r="K333">
        <v>0.66225972089573004</v>
      </c>
      <c r="L333">
        <v>0.99678687092566198</v>
      </c>
      <c r="M333">
        <v>0.94195711848609598</v>
      </c>
      <c r="N333">
        <v>0.99513893372752404</v>
      </c>
      <c r="O333">
        <v>0.95407231721112296</v>
      </c>
      <c r="P333">
        <v>0.99540915849981804</v>
      </c>
      <c r="Q333">
        <v>0.993589397698173</v>
      </c>
      <c r="R333">
        <v>0.376715906050336</v>
      </c>
      <c r="S333">
        <v>0.99316981021359396</v>
      </c>
      <c r="T333">
        <v>4.68697160056376E-2</v>
      </c>
      <c r="U333">
        <v>0.995678596996316</v>
      </c>
      <c r="V333">
        <v>0.98457210339879198</v>
      </c>
      <c r="W333">
        <v>0.99636970490279897</v>
      </c>
      <c r="X333">
        <v>0.91479215718998796</v>
      </c>
      <c r="Y333">
        <v>0.99698550818147802</v>
      </c>
      <c r="Z333">
        <v>0.84470972025448798</v>
      </c>
      <c r="AA333">
        <v>0.99621260987723903</v>
      </c>
      <c r="AB333">
        <v>0.98878404177652501</v>
      </c>
      <c r="AC333">
        <v>0.99325610106523199</v>
      </c>
      <c r="AD333">
        <v>0.99014137473830899</v>
      </c>
      <c r="AE333">
        <v>0.78082745738658699</v>
      </c>
      <c r="AF333">
        <v>0.91979405605156095</v>
      </c>
      <c r="AG333">
        <v>0.94076055265682501</v>
      </c>
      <c r="AH333">
        <v>0.903867732129921</v>
      </c>
      <c r="AI333">
        <v>0.60708433948306095</v>
      </c>
      <c r="AJ333">
        <v>0.98782764986995197</v>
      </c>
      <c r="AK333">
        <v>0.97393937898739902</v>
      </c>
      <c r="AL333">
        <v>0.99164343192055104</v>
      </c>
      <c r="AM333">
        <v>0.99081267164931197</v>
      </c>
      <c r="AN333">
        <v>0.99452685094798499</v>
      </c>
      <c r="AO333">
        <v>0.99575466187508099</v>
      </c>
      <c r="AP333">
        <v>0.85726621609610898</v>
      </c>
      <c r="AQ333">
        <v>0.82082140874878096</v>
      </c>
      <c r="AR333">
        <v>0.99330206418573397</v>
      </c>
      <c r="AS333">
        <v>0.90433507648502398</v>
      </c>
      <c r="AT333">
        <v>0.996041689057372</v>
      </c>
      <c r="AU333">
        <v>0.996041689057372</v>
      </c>
      <c r="AV333">
        <v>0.98828738888998402</v>
      </c>
      <c r="AW333">
        <v>0.99325309694894104</v>
      </c>
      <c r="AX333">
        <v>0.99970585222986996</v>
      </c>
      <c r="AY333">
        <v>0.99544811917795495</v>
      </c>
      <c r="AZ333">
        <v>0.92004891167774405</v>
      </c>
      <c r="BA333">
        <v>0.99269080137700405</v>
      </c>
      <c r="BB333">
        <v>0.98843293642011698</v>
      </c>
      <c r="BC333">
        <v>0.98782764986995197</v>
      </c>
      <c r="BD333">
        <v>0.99434272550415503</v>
      </c>
      <c r="BE333">
        <v>0.99211301966979804</v>
      </c>
      <c r="BF333">
        <v>0.99075033095017395</v>
      </c>
      <c r="BG333">
        <v>0.99546494109322603</v>
      </c>
      <c r="BH333">
        <v>1</v>
      </c>
      <c r="BI333">
        <v>0.34584467139363601</v>
      </c>
      <c r="BJ333">
        <v>0.87381633542871895</v>
      </c>
      <c r="BK333">
        <v>0.90365934402060599</v>
      </c>
      <c r="BL333">
        <v>0.59219788556948505</v>
      </c>
      <c r="BM333">
        <v>0.97998721848858406</v>
      </c>
      <c r="BN333">
        <v>0.97043513288165195</v>
      </c>
      <c r="BO333">
        <v>0.287017108090179</v>
      </c>
      <c r="BP333">
        <v>0.66602138585111703</v>
      </c>
    </row>
    <row r="334" spans="1:68" x14ac:dyDescent="0.3">
      <c r="A334" t="s">
        <v>370</v>
      </c>
      <c r="B334">
        <v>0.90477250174785295</v>
      </c>
      <c r="C334">
        <v>0.99575466187508099</v>
      </c>
      <c r="D334">
        <v>0.89518564622001096</v>
      </c>
      <c r="E334">
        <v>0.98964573756909902</v>
      </c>
      <c r="F334">
        <v>0.302169709397348</v>
      </c>
      <c r="G334">
        <v>0.33359404270666798</v>
      </c>
      <c r="H334">
        <v>0.98393472094711798</v>
      </c>
      <c r="I334">
        <v>0.99477723111192995</v>
      </c>
      <c r="J334">
        <v>0.73970580758052396</v>
      </c>
      <c r="K334">
        <v>0.97135419162464698</v>
      </c>
      <c r="L334">
        <v>0.99678687092566198</v>
      </c>
      <c r="M334">
        <v>0.95059417245966604</v>
      </c>
      <c r="N334">
        <v>0.99513893372752404</v>
      </c>
      <c r="O334">
        <v>0.89200162103985603</v>
      </c>
      <c r="P334">
        <v>0.99540915849981804</v>
      </c>
      <c r="Q334">
        <v>0.993589397698173</v>
      </c>
      <c r="R334">
        <v>0.52310464666182399</v>
      </c>
      <c r="S334">
        <v>0.99316981021359396</v>
      </c>
      <c r="T334">
        <v>0.33931218980917999</v>
      </c>
      <c r="U334">
        <v>0.995678596996316</v>
      </c>
      <c r="V334">
        <v>0.93884521906667195</v>
      </c>
      <c r="W334">
        <v>0.99636970490279897</v>
      </c>
      <c r="X334">
        <v>0.97223775584629801</v>
      </c>
      <c r="Y334">
        <v>0.99698550818147802</v>
      </c>
      <c r="Z334">
        <v>0.81502450152120598</v>
      </c>
      <c r="AA334">
        <v>0.99621260987723903</v>
      </c>
      <c r="AB334">
        <v>0.99333578144055601</v>
      </c>
      <c r="AC334">
        <v>0.99325610106523199</v>
      </c>
      <c r="AD334">
        <v>0.89231734493997295</v>
      </c>
      <c r="AE334">
        <v>0.98782764986995197</v>
      </c>
      <c r="AF334">
        <v>0.823349832690357</v>
      </c>
      <c r="AG334">
        <v>0.94809032145738303</v>
      </c>
      <c r="AH334">
        <v>0.98711297775094198</v>
      </c>
      <c r="AI334">
        <v>0.70627865346451202</v>
      </c>
      <c r="AJ334">
        <v>0.98782764986995197</v>
      </c>
      <c r="AK334">
        <v>0.77561722583375103</v>
      </c>
      <c r="AL334">
        <v>0.99164343192055104</v>
      </c>
      <c r="AM334">
        <v>0.99081267164931197</v>
      </c>
      <c r="AN334">
        <v>0.99452685094798499</v>
      </c>
      <c r="AO334">
        <v>0.99575466187508099</v>
      </c>
      <c r="AP334">
        <v>0.85726621609610898</v>
      </c>
      <c r="AQ334">
        <v>0.79397450212118403</v>
      </c>
      <c r="AR334">
        <v>0.99330206418573397</v>
      </c>
      <c r="AS334">
        <v>0.792469681551352</v>
      </c>
      <c r="AT334">
        <v>0.996041689057372</v>
      </c>
      <c r="AU334">
        <v>0.996041689057372</v>
      </c>
      <c r="AV334">
        <v>0.99086151857348304</v>
      </c>
      <c r="AW334">
        <v>0.99325309694894104</v>
      </c>
      <c r="AX334">
        <v>0.99970585222986996</v>
      </c>
      <c r="AY334">
        <v>0.99544811917795495</v>
      </c>
      <c r="AZ334">
        <v>0.89531762040088203</v>
      </c>
      <c r="BA334">
        <v>0.99269080137700405</v>
      </c>
      <c r="BB334">
        <v>0.98843293642011698</v>
      </c>
      <c r="BC334">
        <v>0.98782764986995197</v>
      </c>
      <c r="BD334">
        <v>0.99434272550415503</v>
      </c>
      <c r="BE334">
        <v>0.99211301966979804</v>
      </c>
      <c r="BF334">
        <v>0.99075033095017395</v>
      </c>
      <c r="BG334">
        <v>0.96337171692790102</v>
      </c>
      <c r="BH334">
        <v>1</v>
      </c>
      <c r="BI334">
        <v>0.19686434980749801</v>
      </c>
      <c r="BJ334">
        <v>0.94294722400632802</v>
      </c>
      <c r="BK334">
        <v>0.75713324118280001</v>
      </c>
      <c r="BL334">
        <v>0.55584840084232501</v>
      </c>
      <c r="BM334">
        <v>0.97998721848858406</v>
      </c>
      <c r="BN334">
        <v>0.89058143817689805</v>
      </c>
      <c r="BO334">
        <v>0.56103832275232701</v>
      </c>
      <c r="BP334">
        <v>0.82704143421787901</v>
      </c>
    </row>
    <row r="335" spans="1:68" x14ac:dyDescent="0.3">
      <c r="A335" t="s">
        <v>371</v>
      </c>
      <c r="B335">
        <v>0.87046169009588803</v>
      </c>
      <c r="C335">
        <v>0.99575466187508099</v>
      </c>
      <c r="D335">
        <v>0.48008482568819799</v>
      </c>
      <c r="E335">
        <v>0.98964573756909902</v>
      </c>
      <c r="F335">
        <v>3.1197790521278801E-2</v>
      </c>
      <c r="G335">
        <v>0.33359404270666798</v>
      </c>
      <c r="H335">
        <v>0.98393472094711798</v>
      </c>
      <c r="I335">
        <v>0.98481549205363506</v>
      </c>
      <c r="J335">
        <v>0.76813315276011196</v>
      </c>
      <c r="K335">
        <v>0.99069893094579597</v>
      </c>
      <c r="L335">
        <v>0.99678687092566198</v>
      </c>
      <c r="M335">
        <v>0.91528087060708097</v>
      </c>
      <c r="N335">
        <v>0.99513893372752404</v>
      </c>
      <c r="O335">
        <v>0.93654292992856203</v>
      </c>
      <c r="P335">
        <v>0.99540915849981804</v>
      </c>
      <c r="Q335">
        <v>0.993589397698173</v>
      </c>
      <c r="R335">
        <v>0.26027678177166602</v>
      </c>
      <c r="S335">
        <v>0.99316981021359396</v>
      </c>
      <c r="T335">
        <v>7.82304561263263E-2</v>
      </c>
      <c r="U335">
        <v>0.995678596996316</v>
      </c>
      <c r="V335">
        <v>0.98888801829801198</v>
      </c>
      <c r="W335">
        <v>0.99636970490279897</v>
      </c>
      <c r="X335">
        <v>0.95728800802133995</v>
      </c>
      <c r="Y335">
        <v>0.99698550818147802</v>
      </c>
      <c r="Z335">
        <v>0.84470972025448798</v>
      </c>
      <c r="AA335">
        <v>0.99621260987723903</v>
      </c>
      <c r="AB335">
        <v>0.98878404177652501</v>
      </c>
      <c r="AC335">
        <v>0.99325610106523199</v>
      </c>
      <c r="AD335">
        <v>0.92482601805318199</v>
      </c>
      <c r="AE335">
        <v>0.95193174487640697</v>
      </c>
      <c r="AF335">
        <v>0.64246889006281604</v>
      </c>
      <c r="AG335">
        <v>0.78928681582424598</v>
      </c>
      <c r="AH335">
        <v>0.89696993436431904</v>
      </c>
      <c r="AI335">
        <v>0.753521863677725</v>
      </c>
      <c r="AJ335">
        <v>0.79672668667692603</v>
      </c>
      <c r="AK335">
        <v>0.40472747682508298</v>
      </c>
      <c r="AL335">
        <v>0.99164343192055104</v>
      </c>
      <c r="AM335">
        <v>0.97904740376655996</v>
      </c>
      <c r="AN335">
        <v>0.99452685094798499</v>
      </c>
      <c r="AO335">
        <v>0.99575466187508099</v>
      </c>
      <c r="AP335">
        <v>0.85726621609610898</v>
      </c>
      <c r="AQ335">
        <v>0.78362718332716896</v>
      </c>
      <c r="AR335">
        <v>0.87217802204008799</v>
      </c>
      <c r="AS335">
        <v>0.61515485134229497</v>
      </c>
      <c r="AT335">
        <v>0.996041689057372</v>
      </c>
      <c r="AU335">
        <v>0.996041689057372</v>
      </c>
      <c r="AV335">
        <v>0.98828738888998402</v>
      </c>
      <c r="AW335">
        <v>0.99325309694894104</v>
      </c>
      <c r="AX335">
        <v>0.99970585222986996</v>
      </c>
      <c r="AY335">
        <v>0.99544811917795495</v>
      </c>
      <c r="AZ335">
        <v>0.92488657310434397</v>
      </c>
      <c r="BA335">
        <v>0.99269080137700405</v>
      </c>
      <c r="BB335">
        <v>0.98843293642011698</v>
      </c>
      <c r="BC335">
        <v>0.98782764986995197</v>
      </c>
      <c r="BD335">
        <v>0.99434272550415503</v>
      </c>
      <c r="BE335">
        <v>0.99211301966979804</v>
      </c>
      <c r="BF335">
        <v>0.99075033095017395</v>
      </c>
      <c r="BG335">
        <v>0.94034893992282897</v>
      </c>
      <c r="BH335">
        <v>1</v>
      </c>
      <c r="BI335">
        <v>5.2192136077538899E-2</v>
      </c>
      <c r="BJ335">
        <v>0.98292386334353199</v>
      </c>
      <c r="BK335">
        <v>0.29720351909290399</v>
      </c>
      <c r="BL335">
        <v>0.27511547737141301</v>
      </c>
      <c r="BM335">
        <v>1</v>
      </c>
      <c r="BN335">
        <v>0.82326224706166995</v>
      </c>
      <c r="BO335">
        <v>0.25591645893357901</v>
      </c>
      <c r="BP335">
        <v>0.50201474167579896</v>
      </c>
    </row>
    <row r="336" spans="1:68" x14ac:dyDescent="0.3">
      <c r="A336" t="s">
        <v>372</v>
      </c>
      <c r="B336">
        <v>0.87046169009588803</v>
      </c>
      <c r="C336">
        <v>0.99575466187508099</v>
      </c>
      <c r="D336">
        <v>0.59265255532166405</v>
      </c>
      <c r="E336">
        <v>0.98964573756909902</v>
      </c>
      <c r="F336">
        <v>0.67505463760324802</v>
      </c>
      <c r="G336">
        <v>0.60540207694569403</v>
      </c>
      <c r="H336">
        <v>0.98393472094711798</v>
      </c>
      <c r="I336">
        <v>0.99477723111192995</v>
      </c>
      <c r="J336">
        <v>0.843640263533179</v>
      </c>
      <c r="K336">
        <v>0.99069893094579597</v>
      </c>
      <c r="L336">
        <v>0.99678687092566198</v>
      </c>
      <c r="M336">
        <v>0.91528087060708097</v>
      </c>
      <c r="N336">
        <v>0.99513893372752404</v>
      </c>
      <c r="O336">
        <v>0.89200162103985603</v>
      </c>
      <c r="P336">
        <v>0.99540915849981804</v>
      </c>
      <c r="Q336">
        <v>0.993589397698173</v>
      </c>
      <c r="R336">
        <v>0.637335404417811</v>
      </c>
      <c r="S336">
        <v>0.99316981021359396</v>
      </c>
      <c r="T336">
        <v>0.18785111649358199</v>
      </c>
      <c r="U336">
        <v>0.995678596996316</v>
      </c>
      <c r="V336">
        <v>0.98457210339879198</v>
      </c>
      <c r="W336">
        <v>0.99636970490279897</v>
      </c>
      <c r="X336">
        <v>0.97314101209326398</v>
      </c>
      <c r="Y336">
        <v>0.99698550818147802</v>
      </c>
      <c r="Z336">
        <v>0.81502450152120598</v>
      </c>
      <c r="AA336">
        <v>0.99621260987723903</v>
      </c>
      <c r="AB336">
        <v>0.990073023387394</v>
      </c>
      <c r="AC336">
        <v>0.99325610106523199</v>
      </c>
      <c r="AD336">
        <v>0.98485324244466099</v>
      </c>
      <c r="AE336">
        <v>0.94592176602572398</v>
      </c>
      <c r="AF336">
        <v>0.97937351822609198</v>
      </c>
      <c r="AG336">
        <v>0.78928681582424598</v>
      </c>
      <c r="AH336">
        <v>0.87358737207897996</v>
      </c>
      <c r="AI336">
        <v>0.88181126969258905</v>
      </c>
      <c r="AJ336">
        <v>0.87680957008859295</v>
      </c>
      <c r="AK336">
        <v>0.77830966238959298</v>
      </c>
      <c r="AL336">
        <v>0.99164343192055104</v>
      </c>
      <c r="AM336">
        <v>0.84415879906179603</v>
      </c>
      <c r="AN336">
        <v>0.99452685094798499</v>
      </c>
      <c r="AO336">
        <v>0.99575466187508099</v>
      </c>
      <c r="AP336">
        <v>0.85726621609610898</v>
      </c>
      <c r="AQ336">
        <v>0.85383117693618904</v>
      </c>
      <c r="AR336">
        <v>0.88843788258932899</v>
      </c>
      <c r="AS336">
        <v>0.98782764986995197</v>
      </c>
      <c r="AT336">
        <v>0.996041689057372</v>
      </c>
      <c r="AU336">
        <v>0.996041689057372</v>
      </c>
      <c r="AV336">
        <v>0.99086151857348304</v>
      </c>
      <c r="AW336">
        <v>0.99325309694894104</v>
      </c>
      <c r="AX336">
        <v>0.99970585222986996</v>
      </c>
      <c r="AY336">
        <v>0.99544811917795495</v>
      </c>
      <c r="AZ336">
        <v>0.939461253778481</v>
      </c>
      <c r="BA336">
        <v>0.99269080137700405</v>
      </c>
      <c r="BB336">
        <v>0.98843293642011698</v>
      </c>
      <c r="BC336">
        <v>0.98782764986995197</v>
      </c>
      <c r="BD336">
        <v>0.99434272550415503</v>
      </c>
      <c r="BE336">
        <v>0.99211301966979804</v>
      </c>
      <c r="BF336">
        <v>0.99075033095017395</v>
      </c>
      <c r="BG336">
        <v>0.98280722552877897</v>
      </c>
      <c r="BH336">
        <v>1</v>
      </c>
      <c r="BI336">
        <v>0.57869759234242601</v>
      </c>
      <c r="BJ336">
        <v>0.98652606484616301</v>
      </c>
      <c r="BK336">
        <v>0.61253246390050897</v>
      </c>
      <c r="BL336">
        <v>0.90059671841635902</v>
      </c>
      <c r="BM336">
        <v>0.98856521851158297</v>
      </c>
      <c r="BN336">
        <v>0.99505070339310897</v>
      </c>
      <c r="BO336">
        <v>0.684268656892842</v>
      </c>
      <c r="BP336">
        <v>0.61344692990173699</v>
      </c>
    </row>
    <row r="337" spans="1:68" x14ac:dyDescent="0.3">
      <c r="A337" t="s">
        <v>373</v>
      </c>
      <c r="B337">
        <v>0.90477250174785295</v>
      </c>
      <c r="C337">
        <v>0.99575466187508099</v>
      </c>
      <c r="D337">
        <v>0.77689134393607995</v>
      </c>
      <c r="E337">
        <v>0.98964573756909902</v>
      </c>
      <c r="F337">
        <v>0.70271578848489602</v>
      </c>
      <c r="G337">
        <v>0.33359404270666798</v>
      </c>
      <c r="H337">
        <v>0.98393472094711798</v>
      </c>
      <c r="I337">
        <v>0.99477723111192995</v>
      </c>
      <c r="J337">
        <v>0.74919127825428999</v>
      </c>
      <c r="K337">
        <v>0.927619605896432</v>
      </c>
      <c r="L337">
        <v>0.99678687092566198</v>
      </c>
      <c r="M337">
        <v>0.93778207134068403</v>
      </c>
      <c r="N337">
        <v>0.99513893372752404</v>
      </c>
      <c r="O337">
        <v>0.92141721392929099</v>
      </c>
      <c r="P337">
        <v>0.99540915849981804</v>
      </c>
      <c r="Q337">
        <v>0.993589397698173</v>
      </c>
      <c r="R337">
        <v>0.991165345651984</v>
      </c>
      <c r="S337">
        <v>0.99316981021359396</v>
      </c>
      <c r="T337">
        <v>0.26026275736593002</v>
      </c>
      <c r="U337">
        <v>0.995678596996316</v>
      </c>
      <c r="V337">
        <v>0.93884521906667195</v>
      </c>
      <c r="W337">
        <v>0.99636970490279897</v>
      </c>
      <c r="X337">
        <v>0.93005367980513498</v>
      </c>
      <c r="Y337">
        <v>0.99698550818147802</v>
      </c>
      <c r="Z337">
        <v>0.84470972025448798</v>
      </c>
      <c r="AA337">
        <v>0.99621260987723903</v>
      </c>
      <c r="AB337">
        <v>0.98878404177652501</v>
      </c>
      <c r="AC337">
        <v>0.99325610106523199</v>
      </c>
      <c r="AD337">
        <v>0.76912326173088896</v>
      </c>
      <c r="AE337">
        <v>0.83433240153330801</v>
      </c>
      <c r="AF337">
        <v>0.67850863971659003</v>
      </c>
      <c r="AG337">
        <v>0.78928681582424598</v>
      </c>
      <c r="AH337">
        <v>0.648105239445115</v>
      </c>
      <c r="AI337">
        <v>0.64773098482555402</v>
      </c>
      <c r="AJ337">
        <v>0.97793904118175801</v>
      </c>
      <c r="AK337">
        <v>0.49303911449399201</v>
      </c>
      <c r="AL337">
        <v>0.99164343192055104</v>
      </c>
      <c r="AM337">
        <v>0.76222161904298502</v>
      </c>
      <c r="AN337">
        <v>0.99452685094798499</v>
      </c>
      <c r="AO337">
        <v>0.99575466187508099</v>
      </c>
      <c r="AP337">
        <v>1</v>
      </c>
      <c r="AQ337">
        <v>0.93717377837507099</v>
      </c>
      <c r="AR337">
        <v>0.66443306196683205</v>
      </c>
      <c r="AS337">
        <v>0.72643843027432198</v>
      </c>
      <c r="AT337">
        <v>0.996041689057372</v>
      </c>
      <c r="AU337">
        <v>0.996041689057372</v>
      </c>
      <c r="AV337">
        <v>0.99086151857348304</v>
      </c>
      <c r="AW337">
        <v>0.99325309694894104</v>
      </c>
      <c r="AX337">
        <v>0.99970585222986996</v>
      </c>
      <c r="AY337">
        <v>0.99544811917795495</v>
      </c>
      <c r="AZ337">
        <v>0.939461253778481</v>
      </c>
      <c r="BA337">
        <v>0.99269080137700405</v>
      </c>
      <c r="BB337">
        <v>0.98843293642011698</v>
      </c>
      <c r="BC337">
        <v>0.98782764986995197</v>
      </c>
      <c r="BD337">
        <v>0.99434272550415503</v>
      </c>
      <c r="BE337">
        <v>0.99211301966979804</v>
      </c>
      <c r="BF337">
        <v>0.99075033095017395</v>
      </c>
      <c r="BG337">
        <v>0.96506324594141102</v>
      </c>
      <c r="BH337">
        <v>1</v>
      </c>
      <c r="BI337">
        <v>0.129990758472221</v>
      </c>
      <c r="BJ337">
        <v>0.86930706134883595</v>
      </c>
      <c r="BK337">
        <v>0.54001517465123705</v>
      </c>
      <c r="BL337">
        <v>0.33778245868783702</v>
      </c>
      <c r="BM337">
        <v>0.97998721848858406</v>
      </c>
      <c r="BN337">
        <v>0.94627255292240198</v>
      </c>
      <c r="BO337">
        <v>0.35880716795366102</v>
      </c>
      <c r="BP337">
        <v>0.53376738921774602</v>
      </c>
    </row>
    <row r="338" spans="1:68" x14ac:dyDescent="0.3">
      <c r="A338" t="s">
        <v>374</v>
      </c>
      <c r="B338">
        <v>0.98964573756909902</v>
      </c>
      <c r="C338">
        <v>0.99575466187508099</v>
      </c>
      <c r="D338">
        <v>1</v>
      </c>
      <c r="E338">
        <v>0.98964573756909902</v>
      </c>
      <c r="F338">
        <v>0.51832604363877999</v>
      </c>
      <c r="G338">
        <v>0.33359404270666798</v>
      </c>
      <c r="H338">
        <v>0.98393472094711798</v>
      </c>
      <c r="I338">
        <v>0.99477723111192995</v>
      </c>
      <c r="J338">
        <v>0.74919127825428999</v>
      </c>
      <c r="K338">
        <v>0.96819771219015105</v>
      </c>
      <c r="L338">
        <v>0.99678687092566198</v>
      </c>
      <c r="M338">
        <v>0.93778207134068403</v>
      </c>
      <c r="N338">
        <v>0.99513893372752404</v>
      </c>
      <c r="O338">
        <v>0.89200162103985603</v>
      </c>
      <c r="P338">
        <v>0.99540915849981804</v>
      </c>
      <c r="Q338">
        <v>0.993589397698173</v>
      </c>
      <c r="R338">
        <v>0.97673824703688705</v>
      </c>
      <c r="S338">
        <v>0.99316981021359396</v>
      </c>
      <c r="T338">
        <v>0.15841440641990401</v>
      </c>
      <c r="U338">
        <v>0.995678596996316</v>
      </c>
      <c r="V338">
        <v>0.94269292545307404</v>
      </c>
      <c r="W338">
        <v>0.99636970490279897</v>
      </c>
      <c r="X338">
        <v>0.95815875010133</v>
      </c>
      <c r="Y338">
        <v>0.99698550818147802</v>
      </c>
      <c r="Z338">
        <v>1</v>
      </c>
      <c r="AA338">
        <v>0.99621260987723903</v>
      </c>
      <c r="AB338">
        <v>0.98878404177652501</v>
      </c>
      <c r="AC338">
        <v>0.99325610106523199</v>
      </c>
      <c r="AD338">
        <v>0.96748746869825197</v>
      </c>
      <c r="AE338">
        <v>0.98782764986995197</v>
      </c>
      <c r="AF338">
        <v>0.623105431456771</v>
      </c>
      <c r="AG338">
        <v>0.93921642302790398</v>
      </c>
      <c r="AH338">
        <v>0.88571922250117696</v>
      </c>
      <c r="AI338">
        <v>0.78935854540424699</v>
      </c>
      <c r="AJ338">
        <v>0.98782764986995197</v>
      </c>
      <c r="AK338">
        <v>0.57089044453023996</v>
      </c>
      <c r="AL338">
        <v>0.99164343192055104</v>
      </c>
      <c r="AM338">
        <v>0.83132313434305305</v>
      </c>
      <c r="AN338">
        <v>0.99452685094798499</v>
      </c>
      <c r="AO338">
        <v>0.99575466187508099</v>
      </c>
      <c r="AP338">
        <v>0.85726621609610898</v>
      </c>
      <c r="AQ338">
        <v>0.79939738636097202</v>
      </c>
      <c r="AR338">
        <v>0.66634196858212102</v>
      </c>
      <c r="AS338">
        <v>0.64276644505754399</v>
      </c>
      <c r="AT338">
        <v>0.996041689057372</v>
      </c>
      <c r="AU338">
        <v>0.996041689057372</v>
      </c>
      <c r="AV338">
        <v>0.99086151857348304</v>
      </c>
      <c r="AW338">
        <v>0.99325309694894104</v>
      </c>
      <c r="AX338">
        <v>0.99970585222986996</v>
      </c>
      <c r="AY338">
        <v>0.99544811917795495</v>
      </c>
      <c r="AZ338">
        <v>0.92928707687785195</v>
      </c>
      <c r="BA338">
        <v>0.99269080137700405</v>
      </c>
      <c r="BB338">
        <v>0.98843293642011698</v>
      </c>
      <c r="BC338">
        <v>0.98782764986995197</v>
      </c>
      <c r="BD338">
        <v>0.99434272550415503</v>
      </c>
      <c r="BE338">
        <v>0.99211301966979804</v>
      </c>
      <c r="BF338">
        <v>0.99075033095017395</v>
      </c>
      <c r="BG338">
        <v>0.94034893992282897</v>
      </c>
      <c r="BH338">
        <v>1</v>
      </c>
      <c r="BI338">
        <v>0.223334259516311</v>
      </c>
      <c r="BJ338">
        <v>0.85374080479237802</v>
      </c>
      <c r="BK338">
        <v>0.80775726846020401</v>
      </c>
      <c r="BL338">
        <v>0.417103964986062</v>
      </c>
      <c r="BM338">
        <v>0.97998721848858406</v>
      </c>
      <c r="BN338">
        <v>0.82326224706166995</v>
      </c>
      <c r="BO338">
        <v>0.431566094040301</v>
      </c>
      <c r="BP338">
        <v>0.80145809368050103</v>
      </c>
    </row>
    <row r="339" spans="1:68" x14ac:dyDescent="0.3">
      <c r="A339" t="s">
        <v>375</v>
      </c>
      <c r="B339">
        <v>0.98964573756909902</v>
      </c>
      <c r="C339">
        <v>0.99575466187508099</v>
      </c>
      <c r="D339">
        <v>0.91307366039467397</v>
      </c>
      <c r="E339">
        <v>0.98964573756909902</v>
      </c>
      <c r="F339">
        <v>0.53534141358754594</v>
      </c>
      <c r="G339">
        <v>0.60540207694569403</v>
      </c>
      <c r="H339">
        <v>0.98393472094711798</v>
      </c>
      <c r="I339">
        <v>0.99477723111192995</v>
      </c>
      <c r="J339">
        <v>0.98833217304705401</v>
      </c>
      <c r="K339">
        <v>0.99069893094579597</v>
      </c>
      <c r="L339">
        <v>0.99678687092566198</v>
      </c>
      <c r="M339">
        <v>0.94195711848609598</v>
      </c>
      <c r="N339">
        <v>0.99513893372752404</v>
      </c>
      <c r="O339">
        <v>0.95770847711753004</v>
      </c>
      <c r="P339">
        <v>0.99540915849981804</v>
      </c>
      <c r="Q339">
        <v>0.993589397698173</v>
      </c>
      <c r="R339">
        <v>0.66944237957845898</v>
      </c>
      <c r="S339">
        <v>0.99316981021359396</v>
      </c>
      <c r="T339">
        <v>0.18785111649358199</v>
      </c>
      <c r="U339">
        <v>0.995678596996316</v>
      </c>
      <c r="V339">
        <v>0.93884521906667195</v>
      </c>
      <c r="W339">
        <v>1</v>
      </c>
      <c r="X339">
        <v>0.95815875010133</v>
      </c>
      <c r="Y339">
        <v>0.99698550818147802</v>
      </c>
      <c r="Z339">
        <v>0.81502450152120598</v>
      </c>
      <c r="AA339">
        <v>0.99621260987723903</v>
      </c>
      <c r="AB339">
        <v>0.98878404177652501</v>
      </c>
      <c r="AC339">
        <v>0.99325610106523199</v>
      </c>
      <c r="AD339">
        <v>0.75979036608959605</v>
      </c>
      <c r="AE339">
        <v>0.83433240153330801</v>
      </c>
      <c r="AF339">
        <v>0.94676289908062305</v>
      </c>
      <c r="AG339">
        <v>0.98740832872153705</v>
      </c>
      <c r="AH339">
        <v>0.51231719225343797</v>
      </c>
      <c r="AI339">
        <v>0.99446164830724204</v>
      </c>
      <c r="AJ339">
        <v>0.98782764986995197</v>
      </c>
      <c r="AK339">
        <v>0.900758139796494</v>
      </c>
      <c r="AL339">
        <v>0.99164343192055104</v>
      </c>
      <c r="AM339">
        <v>0.99081267164931197</v>
      </c>
      <c r="AN339">
        <v>0.99452685094798499</v>
      </c>
      <c r="AO339">
        <v>0.99575466187508099</v>
      </c>
      <c r="AP339">
        <v>0.85726621609610898</v>
      </c>
      <c r="AQ339">
        <v>0.837042220846967</v>
      </c>
      <c r="AR339">
        <v>0.99330206418573397</v>
      </c>
      <c r="AS339">
        <v>0.98289477390001501</v>
      </c>
      <c r="AT339">
        <v>0.996041689057372</v>
      </c>
      <c r="AU339">
        <v>0.996041689057372</v>
      </c>
      <c r="AV339">
        <v>0.99086151857348304</v>
      </c>
      <c r="AW339">
        <v>0.99325309694894104</v>
      </c>
      <c r="AX339">
        <v>0.99970585222986996</v>
      </c>
      <c r="AY339">
        <v>0.99544811917795495</v>
      </c>
      <c r="AZ339">
        <v>0.96848499639151198</v>
      </c>
      <c r="BA339">
        <v>0.99269080137700405</v>
      </c>
      <c r="BB339">
        <v>0.98843293642011698</v>
      </c>
      <c r="BC339">
        <v>0.98782764986995197</v>
      </c>
      <c r="BD339">
        <v>0.99434272550415503</v>
      </c>
      <c r="BE339">
        <v>0.99211301966979804</v>
      </c>
      <c r="BF339">
        <v>0.99075033095017395</v>
      </c>
      <c r="BG339">
        <v>0.94034893992282897</v>
      </c>
      <c r="BH339">
        <v>1</v>
      </c>
      <c r="BI339">
        <v>0.96800920731647599</v>
      </c>
      <c r="BJ339">
        <v>0.98292386334353199</v>
      </c>
      <c r="BK339">
        <v>0.89275823976519697</v>
      </c>
      <c r="BL339">
        <v>0.87460228007153895</v>
      </c>
      <c r="BM339">
        <v>0.98382634955758097</v>
      </c>
      <c r="BN339">
        <v>0.82326224706166995</v>
      </c>
      <c r="BO339">
        <v>0.91016296484648096</v>
      </c>
      <c r="BP339">
        <v>0.63214520986783496</v>
      </c>
    </row>
    <row r="340" spans="1:68" x14ac:dyDescent="0.3">
      <c r="A340" t="s">
        <v>376</v>
      </c>
      <c r="B340">
        <v>0.95382511306861895</v>
      </c>
      <c r="C340">
        <v>0.99575466187508099</v>
      </c>
      <c r="D340">
        <v>0.91612919577322205</v>
      </c>
      <c r="E340">
        <v>0.98964573756909902</v>
      </c>
      <c r="F340">
        <v>0.49328249430837001</v>
      </c>
      <c r="G340">
        <v>0.67568925080729403</v>
      </c>
      <c r="H340">
        <v>0.98393472094711798</v>
      </c>
      <c r="I340">
        <v>0.97807991408058703</v>
      </c>
      <c r="J340">
        <v>0.82508925029630598</v>
      </c>
      <c r="K340">
        <v>0.80251531644862895</v>
      </c>
      <c r="L340">
        <v>0.99678687092566198</v>
      </c>
      <c r="M340">
        <v>0.91528087060708097</v>
      </c>
      <c r="N340">
        <v>0.99513893372752404</v>
      </c>
      <c r="O340">
        <v>0.89200162103985603</v>
      </c>
      <c r="P340">
        <v>0.99540915849981804</v>
      </c>
      <c r="Q340">
        <v>0.993589397698173</v>
      </c>
      <c r="R340">
        <v>0.304728735377994</v>
      </c>
      <c r="S340">
        <v>0.99316981021359396</v>
      </c>
      <c r="T340">
        <v>0.30334385520378898</v>
      </c>
      <c r="U340">
        <v>0.995678596996316</v>
      </c>
      <c r="V340">
        <v>0.93884521906667195</v>
      </c>
      <c r="W340">
        <v>0.99636970490279897</v>
      </c>
      <c r="X340">
        <v>0.91705126289386796</v>
      </c>
      <c r="Y340">
        <v>0.99698550818147802</v>
      </c>
      <c r="Z340">
        <v>0.84470972025448798</v>
      </c>
      <c r="AA340">
        <v>0.99621260987723903</v>
      </c>
      <c r="AB340">
        <v>0.98878404177652501</v>
      </c>
      <c r="AC340">
        <v>0.99325610106523199</v>
      </c>
      <c r="AD340">
        <v>0.97243132076065897</v>
      </c>
      <c r="AE340">
        <v>0.90418096964549299</v>
      </c>
      <c r="AF340">
        <v>0.78862128364599604</v>
      </c>
      <c r="AG340">
        <v>0.99142165300865404</v>
      </c>
      <c r="AH340">
        <v>0.98711297775094198</v>
      </c>
      <c r="AI340">
        <v>0.60901162994901004</v>
      </c>
      <c r="AJ340">
        <v>0.98782764986995197</v>
      </c>
      <c r="AK340">
        <v>0.95390090431326602</v>
      </c>
      <c r="AL340">
        <v>0.99164343192055104</v>
      </c>
      <c r="AM340">
        <v>0.96638021372789595</v>
      </c>
      <c r="AN340">
        <v>0.99452685094798499</v>
      </c>
      <c r="AO340">
        <v>0.99575466187508099</v>
      </c>
      <c r="AP340">
        <v>0.85726621609610898</v>
      </c>
      <c r="AQ340">
        <v>0.86540598929595802</v>
      </c>
      <c r="AR340">
        <v>0.97884045446456902</v>
      </c>
      <c r="AS340">
        <v>0.84336879823570798</v>
      </c>
      <c r="AT340">
        <v>0.996041689057372</v>
      </c>
      <c r="AU340">
        <v>0.996041689057372</v>
      </c>
      <c r="AV340">
        <v>0.94825759426955503</v>
      </c>
      <c r="AW340">
        <v>0.99325309694894104</v>
      </c>
      <c r="AX340">
        <v>0.99970585222986996</v>
      </c>
      <c r="AY340">
        <v>0.99544811917795495</v>
      </c>
      <c r="AZ340">
        <v>0.89531762040088203</v>
      </c>
      <c r="BA340">
        <v>0.99269080137700405</v>
      </c>
      <c r="BB340">
        <v>0.98843293642011698</v>
      </c>
      <c r="BC340">
        <v>0.98782764986995197</v>
      </c>
      <c r="BD340">
        <v>0.99434272550415503</v>
      </c>
      <c r="BE340">
        <v>0.99211301966979804</v>
      </c>
      <c r="BF340">
        <v>0.99075033095017395</v>
      </c>
      <c r="BG340">
        <v>0.99439070784463901</v>
      </c>
      <c r="BH340">
        <v>1</v>
      </c>
      <c r="BI340">
        <v>0.43476012631796701</v>
      </c>
      <c r="BJ340">
        <v>0.83162315801952102</v>
      </c>
      <c r="BK340">
        <v>0.92944849675419805</v>
      </c>
      <c r="BL340">
        <v>0.74748812494266703</v>
      </c>
      <c r="BM340">
        <v>0.97998721848858406</v>
      </c>
      <c r="BN340">
        <v>0.98581700994833199</v>
      </c>
      <c r="BO340">
        <v>0.68358648207759698</v>
      </c>
      <c r="BP340">
        <v>0.84072695362437</v>
      </c>
    </row>
    <row r="341" spans="1:68" x14ac:dyDescent="0.3">
      <c r="A341" t="s">
        <v>377</v>
      </c>
      <c r="B341">
        <v>0.88186461183202602</v>
      </c>
      <c r="C341">
        <v>0.99575466187508099</v>
      </c>
      <c r="D341">
        <v>0.61469673362181398</v>
      </c>
      <c r="E341">
        <v>0.98964573756909902</v>
      </c>
      <c r="F341">
        <v>0.77650320975152998</v>
      </c>
      <c r="G341">
        <v>0.67568925080729403</v>
      </c>
      <c r="H341">
        <v>0.98393472094711798</v>
      </c>
      <c r="I341">
        <v>0.97807991408058703</v>
      </c>
      <c r="J341">
        <v>0.74919127825428999</v>
      </c>
      <c r="K341">
        <v>0.99069893094579597</v>
      </c>
      <c r="L341">
        <v>0.99678687092566198</v>
      </c>
      <c r="M341">
        <v>0.94195711848609598</v>
      </c>
      <c r="N341">
        <v>0.99513893372752404</v>
      </c>
      <c r="O341">
        <v>0.89200162103985603</v>
      </c>
      <c r="P341">
        <v>0.99540915849981804</v>
      </c>
      <c r="Q341">
        <v>0.993589397698173</v>
      </c>
      <c r="R341">
        <v>0.89635924850881399</v>
      </c>
      <c r="S341">
        <v>0.99316981021359396</v>
      </c>
      <c r="T341">
        <v>0.30334385520378898</v>
      </c>
      <c r="U341">
        <v>0.995678596996316</v>
      </c>
      <c r="V341">
        <v>0.93884521906667195</v>
      </c>
      <c r="W341">
        <v>0.99636970490279897</v>
      </c>
      <c r="X341">
        <v>0.97223775584629801</v>
      </c>
      <c r="Y341">
        <v>0.99698550818147802</v>
      </c>
      <c r="Z341">
        <v>0.84470972025448798</v>
      </c>
      <c r="AA341">
        <v>0.99621260987723903</v>
      </c>
      <c r="AB341">
        <v>0.98878404177652501</v>
      </c>
      <c r="AC341">
        <v>0.99325610106523199</v>
      </c>
      <c r="AD341">
        <v>0.850648865788866</v>
      </c>
      <c r="AE341">
        <v>0.90418096964549299</v>
      </c>
      <c r="AF341">
        <v>0.92121981317759005</v>
      </c>
      <c r="AG341">
        <v>0.95677992722344796</v>
      </c>
      <c r="AH341">
        <v>0.781745048193494</v>
      </c>
      <c r="AI341">
        <v>0.75655184501238804</v>
      </c>
      <c r="AJ341">
        <v>0.98782764986995197</v>
      </c>
      <c r="AK341">
        <v>0.848629635680483</v>
      </c>
      <c r="AL341">
        <v>0.99164343192055104</v>
      </c>
      <c r="AM341">
        <v>0.98346842608084595</v>
      </c>
      <c r="AN341">
        <v>0.99452685094798499</v>
      </c>
      <c r="AO341">
        <v>0.99575466187508099</v>
      </c>
      <c r="AP341">
        <v>0.85726621609610898</v>
      </c>
      <c r="AQ341">
        <v>0.89981661033289895</v>
      </c>
      <c r="AR341">
        <v>0.99330206418573397</v>
      </c>
      <c r="AS341">
        <v>0.90433507648502398</v>
      </c>
      <c r="AT341">
        <v>0.996041689057372</v>
      </c>
      <c r="AU341">
        <v>0.996041689057372</v>
      </c>
      <c r="AV341">
        <v>0.99086151857348304</v>
      </c>
      <c r="AW341">
        <v>0.99325309694894104</v>
      </c>
      <c r="AX341">
        <v>0.99970585222986996</v>
      </c>
      <c r="AY341">
        <v>0.99544811917795495</v>
      </c>
      <c r="AZ341">
        <v>0.939461253778481</v>
      </c>
      <c r="BA341">
        <v>0.99269080137700405</v>
      </c>
      <c r="BB341">
        <v>0.98843293642011698</v>
      </c>
      <c r="BC341">
        <v>0.98782764986995197</v>
      </c>
      <c r="BD341">
        <v>0.99434272550415503</v>
      </c>
      <c r="BE341">
        <v>0.99211301966979804</v>
      </c>
      <c r="BF341">
        <v>0.99075033095017395</v>
      </c>
      <c r="BG341">
        <v>0.94034893992282897</v>
      </c>
      <c r="BH341">
        <v>1</v>
      </c>
      <c r="BI341">
        <v>0.92124883080298103</v>
      </c>
      <c r="BJ341">
        <v>0.97142228098084604</v>
      </c>
      <c r="BK341">
        <v>0.75713324118280001</v>
      </c>
      <c r="BL341">
        <v>0.879114980879935</v>
      </c>
      <c r="BM341">
        <v>0.99002458154036199</v>
      </c>
      <c r="BN341">
        <v>0.82326224706166995</v>
      </c>
      <c r="BO341">
        <v>0.72683762884334602</v>
      </c>
      <c r="BP341">
        <v>0.51937907735965905</v>
      </c>
    </row>
    <row r="342" spans="1:68" x14ac:dyDescent="0.3">
      <c r="A342" t="s">
        <v>378</v>
      </c>
      <c r="B342">
        <v>0.87046169009588803</v>
      </c>
      <c r="C342">
        <v>0.99575466187508099</v>
      </c>
      <c r="D342">
        <v>0.56511924066570196</v>
      </c>
      <c r="E342">
        <v>0.98964573756909902</v>
      </c>
      <c r="F342">
        <v>0.41936092472435199</v>
      </c>
      <c r="G342">
        <v>0.33359404270666798</v>
      </c>
      <c r="H342">
        <v>0.98393472094711798</v>
      </c>
      <c r="I342">
        <v>0.99477723111192995</v>
      </c>
      <c r="J342">
        <v>0.87752104301874001</v>
      </c>
      <c r="K342">
        <v>0.99069893094579597</v>
      </c>
      <c r="L342">
        <v>0.99678687092566198</v>
      </c>
      <c r="M342">
        <v>0.91528087060708097</v>
      </c>
      <c r="N342">
        <v>0.99513893372752404</v>
      </c>
      <c r="O342">
        <v>0.93148886581493795</v>
      </c>
      <c r="P342">
        <v>0.99540915849981804</v>
      </c>
      <c r="Q342">
        <v>0.993589397698173</v>
      </c>
      <c r="R342">
        <v>0.65408734046365602</v>
      </c>
      <c r="S342">
        <v>0.99316981021359396</v>
      </c>
      <c r="T342">
        <v>1.18880696826093E-2</v>
      </c>
      <c r="U342">
        <v>0.995678596996316</v>
      </c>
      <c r="V342">
        <v>0.97317710514105504</v>
      </c>
      <c r="W342">
        <v>0.99636970490279897</v>
      </c>
      <c r="X342">
        <v>0.97223775584629801</v>
      </c>
      <c r="Y342">
        <v>0.99698550818147802</v>
      </c>
      <c r="Z342">
        <v>0.81502450152120598</v>
      </c>
      <c r="AA342">
        <v>0.99621260987723903</v>
      </c>
      <c r="AB342">
        <v>0.98878404177652501</v>
      </c>
      <c r="AC342">
        <v>0.99325610106523199</v>
      </c>
      <c r="AD342">
        <v>0.99014137473830899</v>
      </c>
      <c r="AE342">
        <v>0.86940470176956097</v>
      </c>
      <c r="AF342">
        <v>0.64007010041852797</v>
      </c>
      <c r="AG342">
        <v>0.78928681582424598</v>
      </c>
      <c r="AH342">
        <v>0.89696993436431904</v>
      </c>
      <c r="AI342">
        <v>0.794233185501657</v>
      </c>
      <c r="AJ342">
        <v>0.97793904118175801</v>
      </c>
      <c r="AK342">
        <v>0.68842706527852404</v>
      </c>
      <c r="AL342">
        <v>0.99164343192055104</v>
      </c>
      <c r="AM342">
        <v>0.84415879906179603</v>
      </c>
      <c r="AN342">
        <v>0.99452685094798499</v>
      </c>
      <c r="AO342">
        <v>0.99575466187508099</v>
      </c>
      <c r="AP342">
        <v>0.85726621609610898</v>
      </c>
      <c r="AQ342">
        <v>0.90104344736672604</v>
      </c>
      <c r="AR342">
        <v>0.78925660744811299</v>
      </c>
      <c r="AS342">
        <v>0.77987411010808605</v>
      </c>
      <c r="AT342">
        <v>0.996041689057372</v>
      </c>
      <c r="AU342">
        <v>0.996041689057372</v>
      </c>
      <c r="AV342">
        <v>0.94825759426955503</v>
      </c>
      <c r="AW342">
        <v>0.99325309694894104</v>
      </c>
      <c r="AX342">
        <v>0.99970585222986996</v>
      </c>
      <c r="AY342">
        <v>0.99544811917795495</v>
      </c>
      <c r="AZ342">
        <v>0.99295371740397897</v>
      </c>
      <c r="BA342">
        <v>0.99269080137700405</v>
      </c>
      <c r="BB342">
        <v>0.98843293642011698</v>
      </c>
      <c r="BC342">
        <v>0.98782764986995197</v>
      </c>
      <c r="BD342">
        <v>0.99434272550415503</v>
      </c>
      <c r="BE342">
        <v>0.99211301966979804</v>
      </c>
      <c r="BF342">
        <v>0.99075033095017395</v>
      </c>
      <c r="BG342">
        <v>0.96582992040350102</v>
      </c>
      <c r="BH342">
        <v>1</v>
      </c>
      <c r="BI342">
        <v>0.31547351559171399</v>
      </c>
      <c r="BJ342">
        <v>0.95849518768403896</v>
      </c>
      <c r="BK342">
        <v>0.54001517465123705</v>
      </c>
      <c r="BL342">
        <v>0.67390193574253598</v>
      </c>
      <c r="BM342">
        <v>0.990253254903396</v>
      </c>
      <c r="BN342">
        <v>0.82393280933475499</v>
      </c>
      <c r="BO342">
        <v>0.38403822459485099</v>
      </c>
      <c r="BP342">
        <v>0.67230594808878597</v>
      </c>
    </row>
    <row r="343" spans="1:68" x14ac:dyDescent="0.3">
      <c r="A343" t="s">
        <v>379</v>
      </c>
      <c r="B343">
        <v>0.91831031241733596</v>
      </c>
      <c r="C343">
        <v>0.99575466187508099</v>
      </c>
      <c r="D343">
        <v>0.83746127537398996</v>
      </c>
      <c r="E343">
        <v>0.98964573756909902</v>
      </c>
      <c r="F343">
        <v>0.67505463760324802</v>
      </c>
      <c r="G343">
        <v>0.67568925080729403</v>
      </c>
      <c r="H343">
        <v>0.98393472094711798</v>
      </c>
      <c r="I343">
        <v>0.99477723111192995</v>
      </c>
      <c r="J343">
        <v>0.74919127825428999</v>
      </c>
      <c r="K343">
        <v>0.99069893094579597</v>
      </c>
      <c r="L343">
        <v>0.99678687092566198</v>
      </c>
      <c r="M343">
        <v>0.94195711848609598</v>
      </c>
      <c r="N343">
        <v>0.99513893372752404</v>
      </c>
      <c r="O343">
        <v>0.89200162103985603</v>
      </c>
      <c r="P343">
        <v>0.99540915849981804</v>
      </c>
      <c r="Q343">
        <v>0.993589397698173</v>
      </c>
      <c r="R343">
        <v>0.53985301531131402</v>
      </c>
      <c r="S343">
        <v>0.99316981021359396</v>
      </c>
      <c r="T343">
        <v>0.30334385520378898</v>
      </c>
      <c r="U343">
        <v>0.995678596996316</v>
      </c>
      <c r="V343">
        <v>0.93884521906667195</v>
      </c>
      <c r="W343">
        <v>0.99636970490279897</v>
      </c>
      <c r="X343">
        <v>0.91705126289386796</v>
      </c>
      <c r="Y343">
        <v>0.99698550818147802</v>
      </c>
      <c r="Z343">
        <v>0.84470972025448798</v>
      </c>
      <c r="AA343">
        <v>0.99621260987723903</v>
      </c>
      <c r="AB343">
        <v>0.98878404177652501</v>
      </c>
      <c r="AC343">
        <v>0.99325610106523199</v>
      </c>
      <c r="AD343">
        <v>0.75979036608959605</v>
      </c>
      <c r="AE343">
        <v>0.78082745738658699</v>
      </c>
      <c r="AF343">
        <v>0.78862128364599604</v>
      </c>
      <c r="AG343">
        <v>0.93921642302790398</v>
      </c>
      <c r="AH343">
        <v>0.48752427891393302</v>
      </c>
      <c r="AI343">
        <v>0.97130765512518102</v>
      </c>
      <c r="AJ343">
        <v>0.98782764986995197</v>
      </c>
      <c r="AK343">
        <v>0.77830966238959298</v>
      </c>
      <c r="AL343">
        <v>0.99164343192055104</v>
      </c>
      <c r="AM343">
        <v>0.99081267164931197</v>
      </c>
      <c r="AN343">
        <v>0.99452685094798499</v>
      </c>
      <c r="AO343">
        <v>0.99575466187508099</v>
      </c>
      <c r="AP343">
        <v>0.85726621609610898</v>
      </c>
      <c r="AQ343">
        <v>0.95429825725851603</v>
      </c>
      <c r="AR343">
        <v>0.99330206418573397</v>
      </c>
      <c r="AS343">
        <v>0.84336879823570798</v>
      </c>
      <c r="AT343">
        <v>0.996041689057372</v>
      </c>
      <c r="AU343">
        <v>0.996041689057372</v>
      </c>
      <c r="AV343">
        <v>0.99086151857348304</v>
      </c>
      <c r="AW343">
        <v>0.99325309694894104</v>
      </c>
      <c r="AX343">
        <v>0.99970585222986996</v>
      </c>
      <c r="AY343">
        <v>0.99544811917795495</v>
      </c>
      <c r="AZ343">
        <v>0.97598306209150598</v>
      </c>
      <c r="BA343">
        <v>0.99269080137700405</v>
      </c>
      <c r="BB343">
        <v>0.98843293642011698</v>
      </c>
      <c r="BC343">
        <v>0.98782764986995197</v>
      </c>
      <c r="BD343">
        <v>0.99434272550415503</v>
      </c>
      <c r="BE343">
        <v>0.99211301966979804</v>
      </c>
      <c r="BF343">
        <v>0.99075033095017395</v>
      </c>
      <c r="BG343">
        <v>0.94034893992282897</v>
      </c>
      <c r="BH343">
        <v>1</v>
      </c>
      <c r="BI343">
        <v>0.87807290208475297</v>
      </c>
      <c r="BJ343">
        <v>0.88018245099232695</v>
      </c>
      <c r="BK343">
        <v>0.709885874786091</v>
      </c>
      <c r="BL343">
        <v>0.781785683119677</v>
      </c>
      <c r="BM343">
        <v>0.97998721848858406</v>
      </c>
      <c r="BN343">
        <v>0.82326224706166995</v>
      </c>
      <c r="BO343">
        <v>0.90226798207730896</v>
      </c>
      <c r="BP343">
        <v>0.68978531395866605</v>
      </c>
    </row>
    <row r="344" spans="1:68" x14ac:dyDescent="0.3">
      <c r="A344" t="s">
        <v>380</v>
      </c>
      <c r="B344">
        <v>0.87046169009588803</v>
      </c>
      <c r="C344">
        <v>0.99575466187508099</v>
      </c>
      <c r="D344">
        <v>0.482481202303083</v>
      </c>
      <c r="E344">
        <v>0.98964573756909902</v>
      </c>
      <c r="F344">
        <v>0.18016819315029201</v>
      </c>
      <c r="G344">
        <v>0.33359404270666798</v>
      </c>
      <c r="H344">
        <v>0.98393472094711798</v>
      </c>
      <c r="I344">
        <v>0.99477723111192995</v>
      </c>
      <c r="J344">
        <v>0.73970580758052396</v>
      </c>
      <c r="K344">
        <v>0.90997012512766495</v>
      </c>
      <c r="L344">
        <v>0.99678687092566198</v>
      </c>
      <c r="M344">
        <v>0.91528087060708097</v>
      </c>
      <c r="N344">
        <v>0.99513893372752404</v>
      </c>
      <c r="O344">
        <v>0.89200162103985603</v>
      </c>
      <c r="P344">
        <v>0.99540915849981804</v>
      </c>
      <c r="Q344">
        <v>0.993589397698173</v>
      </c>
      <c r="R344">
        <v>0.26027678177166602</v>
      </c>
      <c r="S344">
        <v>0.99316981021359396</v>
      </c>
      <c r="T344">
        <v>2.5127311077786801E-2</v>
      </c>
      <c r="U344">
        <v>0.995678596996316</v>
      </c>
      <c r="V344">
        <v>0.93884521906667195</v>
      </c>
      <c r="W344">
        <v>0.99636970490279897</v>
      </c>
      <c r="X344">
        <v>0.91479215718998796</v>
      </c>
      <c r="Y344">
        <v>0.99698550818147802</v>
      </c>
      <c r="Z344">
        <v>1</v>
      </c>
      <c r="AA344">
        <v>0.99621260987723903</v>
      </c>
      <c r="AB344">
        <v>0.98996208573653099</v>
      </c>
      <c r="AC344">
        <v>0.99325610106523199</v>
      </c>
      <c r="AD344">
        <v>0.89803315743037604</v>
      </c>
      <c r="AE344">
        <v>0.82858262295395502</v>
      </c>
      <c r="AF344">
        <v>0.623105431456771</v>
      </c>
      <c r="AG344">
        <v>0.89421992503186798</v>
      </c>
      <c r="AH344">
        <v>0.88006965341384302</v>
      </c>
      <c r="AI344">
        <v>0.60708433948306095</v>
      </c>
      <c r="AJ344">
        <v>0.98782764986995197</v>
      </c>
      <c r="AK344">
        <v>0.69703015109244504</v>
      </c>
      <c r="AL344">
        <v>0.99164343192055104</v>
      </c>
      <c r="AM344">
        <v>0.99081267164931197</v>
      </c>
      <c r="AN344">
        <v>0.99452685094798499</v>
      </c>
      <c r="AO344">
        <v>0.99575466187508099</v>
      </c>
      <c r="AP344">
        <v>0.85726621609610898</v>
      </c>
      <c r="AQ344">
        <v>0.862912821706323</v>
      </c>
      <c r="AR344">
        <v>0.99330206418573397</v>
      </c>
      <c r="AS344">
        <v>0.79618985563618205</v>
      </c>
      <c r="AT344">
        <v>0.996041689057372</v>
      </c>
      <c r="AU344">
        <v>0.996041689057372</v>
      </c>
      <c r="AV344">
        <v>0.99086151857348304</v>
      </c>
      <c r="AW344">
        <v>0.99325309694894104</v>
      </c>
      <c r="AX344">
        <v>0.99970585222986996</v>
      </c>
      <c r="AY344">
        <v>0.99544811917795495</v>
      </c>
      <c r="AZ344">
        <v>0.89531762040088203</v>
      </c>
      <c r="BA344">
        <v>0.99269080137700405</v>
      </c>
      <c r="BB344">
        <v>0.98843293642011698</v>
      </c>
      <c r="BC344">
        <v>0.98782764986995197</v>
      </c>
      <c r="BD344">
        <v>0.99434272550415503</v>
      </c>
      <c r="BE344">
        <v>0.99211301966979804</v>
      </c>
      <c r="BF344">
        <v>0.99075033095017395</v>
      </c>
      <c r="BG344">
        <v>0.99439070784463901</v>
      </c>
      <c r="BH344">
        <v>1</v>
      </c>
      <c r="BI344">
        <v>8.0744534844483004E-2</v>
      </c>
      <c r="BJ344">
        <v>0.98292386334353199</v>
      </c>
      <c r="BK344">
        <v>0.46192300517575102</v>
      </c>
      <c r="BL344">
        <v>0.33778245868783702</v>
      </c>
      <c r="BM344">
        <v>0.97998721848858406</v>
      </c>
      <c r="BN344">
        <v>0.98265247518733101</v>
      </c>
      <c r="BO344">
        <v>0.23121349599879201</v>
      </c>
      <c r="BP344">
        <v>0.48203832144611802</v>
      </c>
    </row>
    <row r="345" spans="1:68" x14ac:dyDescent="0.3">
      <c r="A345" t="s">
        <v>381</v>
      </c>
      <c r="B345">
        <v>0.87046169009588803</v>
      </c>
      <c r="C345">
        <v>0.99575466187508099</v>
      </c>
      <c r="D345">
        <v>0.385095368626511</v>
      </c>
      <c r="E345">
        <v>0.98964573756909902</v>
      </c>
      <c r="F345">
        <v>9.9658550530516601E-2</v>
      </c>
      <c r="G345">
        <v>0.33359404270666798</v>
      </c>
      <c r="H345">
        <v>0.98393472094711798</v>
      </c>
      <c r="I345">
        <v>0.97807991408058703</v>
      </c>
      <c r="J345">
        <v>0.74919127825428999</v>
      </c>
      <c r="K345">
        <v>0.99069893094579597</v>
      </c>
      <c r="L345">
        <v>0.99678687092566198</v>
      </c>
      <c r="M345">
        <v>0.91528087060708097</v>
      </c>
      <c r="N345">
        <v>0.99513893372752404</v>
      </c>
      <c r="O345">
        <v>0.90704337784608002</v>
      </c>
      <c r="P345">
        <v>0.99540915849981804</v>
      </c>
      <c r="Q345">
        <v>0.993589397698173</v>
      </c>
      <c r="R345">
        <v>0.26027678177166602</v>
      </c>
      <c r="S345">
        <v>0.99316981021359396</v>
      </c>
      <c r="T345">
        <v>0.11778433627419101</v>
      </c>
      <c r="U345">
        <v>0.995678596996316</v>
      </c>
      <c r="V345">
        <v>0.93884521906667195</v>
      </c>
      <c r="W345">
        <v>0.99636970490279897</v>
      </c>
      <c r="X345">
        <v>0.95728800802133995</v>
      </c>
      <c r="Y345">
        <v>0.99698550818147802</v>
      </c>
      <c r="Z345">
        <v>0.81502450152120598</v>
      </c>
      <c r="AA345">
        <v>0.99621260987723903</v>
      </c>
      <c r="AB345">
        <v>0.99330300569110097</v>
      </c>
      <c r="AC345">
        <v>0.99325610106523199</v>
      </c>
      <c r="AD345">
        <v>0.75979036608959605</v>
      </c>
      <c r="AE345">
        <v>0.93650557784527999</v>
      </c>
      <c r="AF345">
        <v>0.668566590912269</v>
      </c>
      <c r="AG345">
        <v>0.85098785667663301</v>
      </c>
      <c r="AH345">
        <v>0.98434800072636497</v>
      </c>
      <c r="AI345">
        <v>0.65771444558626802</v>
      </c>
      <c r="AJ345">
        <v>0.97748749565002402</v>
      </c>
      <c r="AK345">
        <v>0.51421872154864801</v>
      </c>
      <c r="AL345">
        <v>0.99164343192055104</v>
      </c>
      <c r="AM345">
        <v>0.97202905068611101</v>
      </c>
      <c r="AN345">
        <v>0.99452685094798499</v>
      </c>
      <c r="AO345">
        <v>0.99575466187508099</v>
      </c>
      <c r="AP345">
        <v>0.85726621609610898</v>
      </c>
      <c r="AQ345">
        <v>0.862912821706323</v>
      </c>
      <c r="AR345">
        <v>0.99102345520332003</v>
      </c>
      <c r="AS345">
        <v>0.67051184964314003</v>
      </c>
      <c r="AT345">
        <v>0.996041689057372</v>
      </c>
      <c r="AU345">
        <v>0.996041689057372</v>
      </c>
      <c r="AV345">
        <v>0.99086151857348304</v>
      </c>
      <c r="AW345">
        <v>0.99325309694894104</v>
      </c>
      <c r="AX345">
        <v>0.99970585222986996</v>
      </c>
      <c r="AY345">
        <v>0.99544811917795495</v>
      </c>
      <c r="AZ345">
        <v>0.92488657310434397</v>
      </c>
      <c r="BA345">
        <v>0.99269080137700405</v>
      </c>
      <c r="BB345">
        <v>0.98843293642011698</v>
      </c>
      <c r="BC345">
        <v>0.98782764986995197</v>
      </c>
      <c r="BD345">
        <v>0.99434272550415503</v>
      </c>
      <c r="BE345">
        <v>0.99211301966979804</v>
      </c>
      <c r="BF345">
        <v>0.99075033095017395</v>
      </c>
      <c r="BG345">
        <v>0.96510709260605898</v>
      </c>
      <c r="BH345">
        <v>1</v>
      </c>
      <c r="BI345">
        <v>5.2184993268095503E-2</v>
      </c>
      <c r="BJ345">
        <v>0.95849518768403896</v>
      </c>
      <c r="BK345">
        <v>0.25283889152462002</v>
      </c>
      <c r="BL345">
        <v>0.27999807010254502</v>
      </c>
      <c r="BM345">
        <v>0.98860877994630403</v>
      </c>
      <c r="BN345">
        <v>0.94627255292240198</v>
      </c>
      <c r="BO345">
        <v>0.23121349599879201</v>
      </c>
      <c r="BP345">
        <v>0.41274249637263</v>
      </c>
    </row>
    <row r="346" spans="1:68" x14ac:dyDescent="0.3">
      <c r="A346" t="s">
        <v>382</v>
      </c>
      <c r="B346">
        <v>0.93856191699892999</v>
      </c>
      <c r="C346">
        <v>0.99575466187508099</v>
      </c>
      <c r="D346">
        <v>0.94670243474626803</v>
      </c>
      <c r="E346">
        <v>0.98964573756909902</v>
      </c>
      <c r="F346">
        <v>1</v>
      </c>
      <c r="G346">
        <v>0.33359404270666798</v>
      </c>
      <c r="H346">
        <v>0.98393472094711798</v>
      </c>
      <c r="I346">
        <v>0.99308779566584804</v>
      </c>
      <c r="J346">
        <v>0.74919127825428999</v>
      </c>
      <c r="K346">
        <v>0.85199888850540295</v>
      </c>
      <c r="L346">
        <v>0.99678687092566198</v>
      </c>
      <c r="M346">
        <v>0.94953307500064599</v>
      </c>
      <c r="N346">
        <v>0.99513893372752404</v>
      </c>
      <c r="O346">
        <v>0.89200162103985603</v>
      </c>
      <c r="P346">
        <v>0.99540915849981804</v>
      </c>
      <c r="Q346">
        <v>0.993589397698173</v>
      </c>
      <c r="R346">
        <v>0.62773731858832305</v>
      </c>
      <c r="S346">
        <v>0.99316981021359396</v>
      </c>
      <c r="T346">
        <v>0.38236424769816602</v>
      </c>
      <c r="U346">
        <v>0.995678596996316</v>
      </c>
      <c r="V346">
        <v>0.94987921794047003</v>
      </c>
      <c r="W346">
        <v>0.99636970490279897</v>
      </c>
      <c r="X346">
        <v>0.93005367980513498</v>
      </c>
      <c r="Y346">
        <v>0.99698550818147802</v>
      </c>
      <c r="Z346">
        <v>0.81502450152120598</v>
      </c>
      <c r="AA346">
        <v>0.99621260987723903</v>
      </c>
      <c r="AB346">
        <v>0.98996208573653099</v>
      </c>
      <c r="AC346">
        <v>0.99325610106523199</v>
      </c>
      <c r="AD346">
        <v>0.97243132076065897</v>
      </c>
      <c r="AE346">
        <v>0.83010025160612499</v>
      </c>
      <c r="AF346">
        <v>0.91979405605156095</v>
      </c>
      <c r="AG346">
        <v>0.94076055265682501</v>
      </c>
      <c r="AH346">
        <v>0.89386885222994095</v>
      </c>
      <c r="AI346">
        <v>0.93710259834312903</v>
      </c>
      <c r="AJ346">
        <v>0.98782764986995197</v>
      </c>
      <c r="AK346">
        <v>0.92446615921710795</v>
      </c>
      <c r="AL346">
        <v>0.99164343192055104</v>
      </c>
      <c r="AM346">
        <v>0.95545826860870098</v>
      </c>
      <c r="AN346">
        <v>0.99452685094798499</v>
      </c>
      <c r="AO346">
        <v>0.99575466187508099</v>
      </c>
      <c r="AP346">
        <v>0.85726621609610898</v>
      </c>
      <c r="AQ346">
        <v>0.82759562578002299</v>
      </c>
      <c r="AR346">
        <v>0.92399071022969304</v>
      </c>
      <c r="AS346">
        <v>0.92300564213154401</v>
      </c>
      <c r="AT346">
        <v>0.996041689057372</v>
      </c>
      <c r="AU346">
        <v>0.996041689057372</v>
      </c>
      <c r="AV346">
        <v>0.99086151857348304</v>
      </c>
      <c r="AW346">
        <v>0.99325309694894104</v>
      </c>
      <c r="AX346">
        <v>0.99970585222986996</v>
      </c>
      <c r="AY346">
        <v>0.99544811917795495</v>
      </c>
      <c r="AZ346">
        <v>0.89531762040088203</v>
      </c>
      <c r="BA346">
        <v>0.99269080137700405</v>
      </c>
      <c r="BB346">
        <v>0.98843293642011698</v>
      </c>
      <c r="BC346">
        <v>0.98782764986995197</v>
      </c>
      <c r="BD346">
        <v>0.99434272550415503</v>
      </c>
      <c r="BE346">
        <v>0.99211301966979804</v>
      </c>
      <c r="BF346">
        <v>0.99086151857348304</v>
      </c>
      <c r="BG346">
        <v>0.97146764994509505</v>
      </c>
      <c r="BH346">
        <v>1</v>
      </c>
      <c r="BI346">
        <v>0.75787473078169298</v>
      </c>
      <c r="BJ346">
        <v>0.98292386334353199</v>
      </c>
      <c r="BK346">
        <v>0.88662054494915499</v>
      </c>
      <c r="BL346">
        <v>0.87840533664452303</v>
      </c>
      <c r="BM346">
        <v>0.99002458154036199</v>
      </c>
      <c r="BN346">
        <v>0.94627255292240198</v>
      </c>
      <c r="BO346">
        <v>0.87171855624583305</v>
      </c>
      <c r="BP346">
        <v>0.96346151661941104</v>
      </c>
    </row>
    <row r="347" spans="1:68" x14ac:dyDescent="0.3">
      <c r="A347" t="s">
        <v>78</v>
      </c>
      <c r="B347">
        <v>0.87046169009588803</v>
      </c>
      <c r="C347">
        <v>0.99575466187508099</v>
      </c>
      <c r="D347">
        <v>0.58889556933069998</v>
      </c>
      <c r="E347">
        <v>0.98964573756909902</v>
      </c>
      <c r="F347">
        <v>0.47145547642920799</v>
      </c>
      <c r="G347">
        <v>0.33359404270666798</v>
      </c>
      <c r="H347">
        <v>0.98393472094711798</v>
      </c>
      <c r="I347">
        <v>0.97807991408058703</v>
      </c>
      <c r="J347">
        <v>0.94180456947543201</v>
      </c>
      <c r="K347">
        <v>0.96328439238600305</v>
      </c>
      <c r="L347">
        <v>0.99678687092566198</v>
      </c>
      <c r="M347">
        <v>0.91528087060708097</v>
      </c>
      <c r="N347">
        <v>0.99513893372752404</v>
      </c>
      <c r="O347">
        <v>0.994815848387826</v>
      </c>
      <c r="P347">
        <v>0.99540915849981804</v>
      </c>
      <c r="Q347">
        <v>0.993589397698173</v>
      </c>
      <c r="R347">
        <v>0.83905144346204297</v>
      </c>
      <c r="S347">
        <v>0.99316981021359396</v>
      </c>
      <c r="T347">
        <v>0.11778433627419101</v>
      </c>
      <c r="U347">
        <v>0.995678596996316</v>
      </c>
      <c r="V347">
        <v>0.93884521906667195</v>
      </c>
      <c r="W347">
        <v>0.99636970490279897</v>
      </c>
      <c r="X347">
        <v>0.95815875010133</v>
      </c>
      <c r="Y347">
        <v>0.99698550818147802</v>
      </c>
      <c r="Z347">
        <v>1</v>
      </c>
      <c r="AA347">
        <v>0.99621260987723903</v>
      </c>
      <c r="AB347">
        <v>0.98878404177652501</v>
      </c>
      <c r="AC347">
        <v>0.99325610106523199</v>
      </c>
      <c r="AD347">
        <v>0.89231734493997295</v>
      </c>
      <c r="AE347">
        <v>0.98273055865730197</v>
      </c>
      <c r="AF347">
        <v>0.623105431456771</v>
      </c>
      <c r="AG347">
        <v>0.78928681582424598</v>
      </c>
      <c r="AH347">
        <v>0.97684849537006402</v>
      </c>
      <c r="AI347">
        <v>0.78436092892895504</v>
      </c>
      <c r="AJ347">
        <v>0.95202470584453303</v>
      </c>
      <c r="AK347">
        <v>0.33801517889267502</v>
      </c>
      <c r="AL347">
        <v>0.99164343192055104</v>
      </c>
      <c r="AM347">
        <v>0.64884571415553804</v>
      </c>
      <c r="AN347">
        <v>0.99452685094798499</v>
      </c>
      <c r="AO347">
        <v>0.99575466187508099</v>
      </c>
      <c r="AP347">
        <v>0.85726621609610898</v>
      </c>
      <c r="AQ347">
        <v>0.96478344180396503</v>
      </c>
      <c r="AR347">
        <v>0.60090420291435298</v>
      </c>
      <c r="AS347">
        <v>0.58945481435772096</v>
      </c>
      <c r="AT347">
        <v>0.996041689057372</v>
      </c>
      <c r="AU347">
        <v>0.996041689057372</v>
      </c>
      <c r="AV347">
        <v>0.94825759426955503</v>
      </c>
      <c r="AW347">
        <v>0.99325309694894104</v>
      </c>
      <c r="AX347">
        <v>0.99970585222986996</v>
      </c>
      <c r="AY347">
        <v>0.99544811917795495</v>
      </c>
      <c r="AZ347">
        <v>0.99594282217343599</v>
      </c>
      <c r="BA347">
        <v>0.99269080137700405</v>
      </c>
      <c r="BB347">
        <v>0.98843293642011698</v>
      </c>
      <c r="BC347">
        <v>0.98782764986995197</v>
      </c>
      <c r="BD347">
        <v>0.99434272550415503</v>
      </c>
      <c r="BE347">
        <v>0.99211301966979804</v>
      </c>
      <c r="BF347">
        <v>0.99075033095017395</v>
      </c>
      <c r="BG347">
        <v>0.98280722552877897</v>
      </c>
      <c r="BH347">
        <v>1</v>
      </c>
      <c r="BI347">
        <v>0.12286695636220001</v>
      </c>
      <c r="BJ347">
        <v>0.799273484625597</v>
      </c>
      <c r="BK347">
        <v>0.42865295408821402</v>
      </c>
      <c r="BL347">
        <v>0.28294638178273601</v>
      </c>
      <c r="BM347">
        <v>0.97998721848858406</v>
      </c>
      <c r="BN347">
        <v>0.90498262885538205</v>
      </c>
      <c r="BO347">
        <v>0.250797737120798</v>
      </c>
      <c r="BP347">
        <v>0.41274249637263</v>
      </c>
    </row>
    <row r="348" spans="1:68" x14ac:dyDescent="0.3">
      <c r="A348" t="s">
        <v>78</v>
      </c>
      <c r="B348">
        <v>0.95382511306861895</v>
      </c>
      <c r="C348">
        <v>0.99575466187508099</v>
      </c>
      <c r="D348">
        <v>0.98361131234001897</v>
      </c>
      <c r="E348">
        <v>0.98964573756909902</v>
      </c>
      <c r="F348">
        <v>0.66466974566686199</v>
      </c>
      <c r="G348">
        <v>0.33359404270666798</v>
      </c>
      <c r="H348">
        <v>0.98393472094711798</v>
      </c>
      <c r="I348">
        <v>0.99477723111192995</v>
      </c>
      <c r="J348">
        <v>0.74919127825428999</v>
      </c>
      <c r="K348">
        <v>0.99665051649567105</v>
      </c>
      <c r="L348">
        <v>0.99678687092566198</v>
      </c>
      <c r="M348">
        <v>0.73235147244979004</v>
      </c>
      <c r="N348">
        <v>0.99513893372752404</v>
      </c>
      <c r="O348">
        <v>0.994815848387826</v>
      </c>
      <c r="P348">
        <v>0.99540915849981804</v>
      </c>
      <c r="Q348">
        <v>0.993589397698173</v>
      </c>
      <c r="R348">
        <v>0.53985301531131402</v>
      </c>
      <c r="S348">
        <v>0.99316981021359396</v>
      </c>
      <c r="T348">
        <v>0.98049138486092302</v>
      </c>
      <c r="U348">
        <v>0.995678596996316</v>
      </c>
      <c r="V348">
        <v>0.93884521906667195</v>
      </c>
      <c r="W348">
        <v>0.99636970490279897</v>
      </c>
      <c r="X348">
        <v>0.909351115470173</v>
      </c>
      <c r="Y348">
        <v>0.99698550818147802</v>
      </c>
      <c r="Z348">
        <v>1</v>
      </c>
      <c r="AA348">
        <v>0.99621260987723903</v>
      </c>
      <c r="AB348">
        <v>0.98878404177652501</v>
      </c>
      <c r="AC348">
        <v>0.99325610106523199</v>
      </c>
      <c r="AD348">
        <v>0.98773826379074003</v>
      </c>
      <c r="AE348">
        <v>0.94592176602572398</v>
      </c>
      <c r="AF348">
        <v>0.73038216762348096</v>
      </c>
      <c r="AG348">
        <v>0.95677992722344796</v>
      </c>
      <c r="AH348">
        <v>0.89696993436431904</v>
      </c>
      <c r="AI348">
        <v>0.94905552804253901</v>
      </c>
      <c r="AJ348">
        <v>0.98782764986995197</v>
      </c>
      <c r="AK348">
        <v>0.27435307522929298</v>
      </c>
      <c r="AL348">
        <v>0.99164343192055104</v>
      </c>
      <c r="AM348">
        <v>0.64884571415553804</v>
      </c>
      <c r="AN348">
        <v>0.99452685094798499</v>
      </c>
      <c r="AO348">
        <v>0.99575466187508099</v>
      </c>
      <c r="AP348">
        <v>0.85726621609610898</v>
      </c>
      <c r="AQ348">
        <v>0.85383117693618904</v>
      </c>
      <c r="AR348">
        <v>0.63204572117333302</v>
      </c>
      <c r="AS348">
        <v>0.64276644505754399</v>
      </c>
      <c r="AT348">
        <v>0.996041689057372</v>
      </c>
      <c r="AU348">
        <v>0.996041689057372</v>
      </c>
      <c r="AV348">
        <v>0.94825759426955503</v>
      </c>
      <c r="AW348">
        <v>0.99325309694894104</v>
      </c>
      <c r="AX348">
        <v>0.99970585222986996</v>
      </c>
      <c r="AY348">
        <v>0.99544811917795495</v>
      </c>
      <c r="AZ348">
        <v>0.964388272566577</v>
      </c>
      <c r="BA348">
        <v>0.99269080137700405</v>
      </c>
      <c r="BB348">
        <v>0.98843293642011698</v>
      </c>
      <c r="BC348">
        <v>0.98782764986995197</v>
      </c>
      <c r="BD348">
        <v>0.99434272550415503</v>
      </c>
      <c r="BE348">
        <v>0.99211301966979804</v>
      </c>
      <c r="BF348">
        <v>0.99075033095017395</v>
      </c>
      <c r="BG348">
        <v>0.99374998056643704</v>
      </c>
      <c r="BH348">
        <v>1</v>
      </c>
      <c r="BI348">
        <v>0.44718972755134301</v>
      </c>
      <c r="BJ348">
        <v>0.684572109681438</v>
      </c>
      <c r="BK348">
        <v>0.62852870181965703</v>
      </c>
      <c r="BL348">
        <v>0.62860788848152305</v>
      </c>
      <c r="BM348">
        <v>0.97998721848858406</v>
      </c>
      <c r="BN348">
        <v>0.90262094696247996</v>
      </c>
      <c r="BO348">
        <v>0.90380494660376598</v>
      </c>
      <c r="BP348">
        <v>0.54471245673356194</v>
      </c>
    </row>
    <row r="349" spans="1:68" x14ac:dyDescent="0.3">
      <c r="A349" t="s">
        <v>383</v>
      </c>
      <c r="B349">
        <v>0.87046169009588803</v>
      </c>
      <c r="C349">
        <v>0.99575466187508099</v>
      </c>
      <c r="D349">
        <v>0.385095368626511</v>
      </c>
      <c r="E349">
        <v>0.98964573756909902</v>
      </c>
      <c r="F349">
        <v>8.5011558024850609E-3</v>
      </c>
      <c r="G349">
        <v>0.33359404270666798</v>
      </c>
      <c r="H349">
        <v>0.98393472094711798</v>
      </c>
      <c r="I349">
        <v>0.96422345572578205</v>
      </c>
      <c r="J349">
        <v>0.74919127825428999</v>
      </c>
      <c r="K349">
        <v>0.99305682570806797</v>
      </c>
      <c r="L349">
        <v>0.99678687092566198</v>
      </c>
      <c r="M349">
        <v>0.91528087060708097</v>
      </c>
      <c r="N349">
        <v>0.99513893372752404</v>
      </c>
      <c r="O349">
        <v>0.89200162103985603</v>
      </c>
      <c r="P349">
        <v>0.99540915849981804</v>
      </c>
      <c r="Q349">
        <v>0.993589397698173</v>
      </c>
      <c r="R349">
        <v>0.26027678177166602</v>
      </c>
      <c r="S349">
        <v>0.99316981021359396</v>
      </c>
      <c r="T349">
        <v>0.21543938573221699</v>
      </c>
      <c r="U349">
        <v>0.995678596996316</v>
      </c>
      <c r="V349">
        <v>0.93884521906667195</v>
      </c>
      <c r="W349">
        <v>0.99636970490279897</v>
      </c>
      <c r="X349">
        <v>0.97223775584629801</v>
      </c>
      <c r="Y349">
        <v>0.99698550818147802</v>
      </c>
      <c r="Z349">
        <v>0.81502450152120598</v>
      </c>
      <c r="AA349">
        <v>0.99621260987723903</v>
      </c>
      <c r="AB349">
        <v>0.98878404177652501</v>
      </c>
      <c r="AC349">
        <v>0.99325610106523199</v>
      </c>
      <c r="AD349">
        <v>0.75979036608959605</v>
      </c>
      <c r="AE349">
        <v>0.88642470594161504</v>
      </c>
      <c r="AF349">
        <v>0.623105431456771</v>
      </c>
      <c r="AG349">
        <v>0.78928681582424598</v>
      </c>
      <c r="AH349">
        <v>0.97516891004052197</v>
      </c>
      <c r="AI349">
        <v>0.83593258670687898</v>
      </c>
      <c r="AJ349">
        <v>0.74189708862778603</v>
      </c>
      <c r="AK349">
        <v>0.201903771786377</v>
      </c>
      <c r="AL349">
        <v>0.99164343192055104</v>
      </c>
      <c r="AM349">
        <v>0.893187409464264</v>
      </c>
      <c r="AN349">
        <v>0.99452685094798499</v>
      </c>
      <c r="AO349">
        <v>0.99575466187508099</v>
      </c>
      <c r="AP349">
        <v>0.85726621609610898</v>
      </c>
      <c r="AQ349">
        <v>0.78362718332716896</v>
      </c>
      <c r="AR349">
        <v>0.79796080731561603</v>
      </c>
      <c r="AS349">
        <v>0.33977756486527999</v>
      </c>
      <c r="AT349">
        <v>0.996041689057372</v>
      </c>
      <c r="AU349">
        <v>0.996041689057372</v>
      </c>
      <c r="AV349">
        <v>0.94825759426955503</v>
      </c>
      <c r="AW349">
        <v>0.99325309694894104</v>
      </c>
      <c r="AX349">
        <v>0.99970585222986996</v>
      </c>
      <c r="AY349">
        <v>0.99544811917795495</v>
      </c>
      <c r="AZ349">
        <v>0.92004891167774405</v>
      </c>
      <c r="BA349">
        <v>0.99269080137700405</v>
      </c>
      <c r="BB349">
        <v>0.98843293642011698</v>
      </c>
      <c r="BC349">
        <v>0.98782764986995197</v>
      </c>
      <c r="BD349">
        <v>0.99434272550415503</v>
      </c>
      <c r="BE349">
        <v>0.99211301966979804</v>
      </c>
      <c r="BF349">
        <v>0.99075033095017395</v>
      </c>
      <c r="BG349">
        <v>0.94034893992282897</v>
      </c>
      <c r="BH349">
        <v>1</v>
      </c>
      <c r="BI349">
        <v>9.7485668566152494E-3</v>
      </c>
      <c r="BJ349">
        <v>0.82155642258570105</v>
      </c>
      <c r="BK349">
        <v>0.14905119510555301</v>
      </c>
      <c r="BL349">
        <v>0.161611622136447</v>
      </c>
      <c r="BM349">
        <v>0.97998721848858406</v>
      </c>
      <c r="BN349">
        <v>0.82326224706166995</v>
      </c>
      <c r="BO349">
        <v>0.23121349599879201</v>
      </c>
      <c r="BP349">
        <v>0.41274249637263</v>
      </c>
    </row>
    <row r="350" spans="1:68" x14ac:dyDescent="0.3">
      <c r="A350" t="s">
        <v>384</v>
      </c>
      <c r="B350">
        <v>0.87046169009588803</v>
      </c>
      <c r="C350">
        <v>0.99575466187508099</v>
      </c>
      <c r="D350">
        <v>0.50874108254595896</v>
      </c>
      <c r="E350">
        <v>0.98964573756909902</v>
      </c>
      <c r="F350">
        <v>2.4226819397957601E-2</v>
      </c>
      <c r="G350">
        <v>0.33359404270666798</v>
      </c>
      <c r="H350">
        <v>0.98393472094711798</v>
      </c>
      <c r="I350">
        <v>0.96422345572578205</v>
      </c>
      <c r="J350">
        <v>0.78763934451486495</v>
      </c>
      <c r="K350">
        <v>0.99069893094579597</v>
      </c>
      <c r="L350">
        <v>0.99678687092566198</v>
      </c>
      <c r="M350">
        <v>0.91528087060708097</v>
      </c>
      <c r="N350">
        <v>0.99513893372752404</v>
      </c>
      <c r="O350">
        <v>0.93654292992856203</v>
      </c>
      <c r="P350">
        <v>0.99540915849981804</v>
      </c>
      <c r="Q350">
        <v>0.993589397698173</v>
      </c>
      <c r="R350">
        <v>0.381989308616273</v>
      </c>
      <c r="S350">
        <v>0.99316981021359396</v>
      </c>
      <c r="T350">
        <v>0.33931218980917999</v>
      </c>
      <c r="U350">
        <v>0.995678596996316</v>
      </c>
      <c r="V350">
        <v>0.93884521906667195</v>
      </c>
      <c r="W350">
        <v>0.99636970490279897</v>
      </c>
      <c r="X350">
        <v>0.95815875010133</v>
      </c>
      <c r="Y350">
        <v>0.99698550818147802</v>
      </c>
      <c r="Z350">
        <v>0.81502450152120598</v>
      </c>
      <c r="AA350">
        <v>0.99621260987723903</v>
      </c>
      <c r="AB350">
        <v>0.98878404177652501</v>
      </c>
      <c r="AC350">
        <v>0.99325610106523199</v>
      </c>
      <c r="AD350">
        <v>0.75979036608959605</v>
      </c>
      <c r="AE350">
        <v>0.90232480406791105</v>
      </c>
      <c r="AF350">
        <v>0.623105431456771</v>
      </c>
      <c r="AG350">
        <v>0.83176172008145199</v>
      </c>
      <c r="AH350">
        <v>0.97684849537006402</v>
      </c>
      <c r="AI350">
        <v>0.82028337242512195</v>
      </c>
      <c r="AJ350">
        <v>0.77833587258971704</v>
      </c>
      <c r="AK350">
        <v>0.152958371753391</v>
      </c>
      <c r="AL350">
        <v>0.99164343192055104</v>
      </c>
      <c r="AM350">
        <v>0.74152730477099904</v>
      </c>
      <c r="AN350">
        <v>0.99452685094798499</v>
      </c>
      <c r="AO350">
        <v>0.99575466187508099</v>
      </c>
      <c r="AP350">
        <v>0.85726621609610898</v>
      </c>
      <c r="AQ350">
        <v>0.78362718332716896</v>
      </c>
      <c r="AR350">
        <v>0.66634196858212102</v>
      </c>
      <c r="AS350">
        <v>0.28520445883759898</v>
      </c>
      <c r="AT350">
        <v>0.996041689057372</v>
      </c>
      <c r="AU350">
        <v>0.996041689057372</v>
      </c>
      <c r="AV350">
        <v>0.87350829539790698</v>
      </c>
      <c r="AW350">
        <v>0.99325309694894104</v>
      </c>
      <c r="AX350">
        <v>0.99970585222986996</v>
      </c>
      <c r="AY350">
        <v>0.99544811917795495</v>
      </c>
      <c r="AZ350">
        <v>0.96237597621824</v>
      </c>
      <c r="BA350">
        <v>0.99269080137700405</v>
      </c>
      <c r="BB350">
        <v>0.98843293642011698</v>
      </c>
      <c r="BC350">
        <v>0.98782764986995197</v>
      </c>
      <c r="BD350">
        <v>0.99434272550415503</v>
      </c>
      <c r="BE350">
        <v>0.99211301966979804</v>
      </c>
      <c r="BF350">
        <v>0.99075033095017395</v>
      </c>
      <c r="BG350">
        <v>0.94034893992282897</v>
      </c>
      <c r="BH350">
        <v>1</v>
      </c>
      <c r="BI350">
        <v>9.7485668566152494E-3</v>
      </c>
      <c r="BJ350">
        <v>0.75783870057466096</v>
      </c>
      <c r="BK350">
        <v>0.19683152400046799</v>
      </c>
      <c r="BL350">
        <v>0.138735719078069</v>
      </c>
      <c r="BM350">
        <v>0.97998721848858406</v>
      </c>
      <c r="BN350">
        <v>0.82326224706166995</v>
      </c>
      <c r="BO350">
        <v>0.23487343771911601</v>
      </c>
      <c r="BP350">
        <v>0.41274249637263</v>
      </c>
    </row>
    <row r="351" spans="1:68" x14ac:dyDescent="0.3">
      <c r="A351" t="s">
        <v>385</v>
      </c>
      <c r="B351">
        <v>0.89451383139928198</v>
      </c>
      <c r="C351">
        <v>0.99575466187508099</v>
      </c>
      <c r="D351">
        <v>0.726940000187279</v>
      </c>
      <c r="E351">
        <v>0.98964573756909902</v>
      </c>
      <c r="F351">
        <v>0.50921398488083902</v>
      </c>
      <c r="G351">
        <v>1</v>
      </c>
      <c r="H351">
        <v>0.98393472094711798</v>
      </c>
      <c r="I351">
        <v>0.97807991408058703</v>
      </c>
      <c r="J351">
        <v>0.73970580758052396</v>
      </c>
      <c r="K351">
        <v>0.88762847477941997</v>
      </c>
      <c r="L351">
        <v>0.99678687092566198</v>
      </c>
      <c r="M351">
        <v>0.91528087060708097</v>
      </c>
      <c r="N351">
        <v>0.99513893372752404</v>
      </c>
      <c r="O351">
        <v>0.89200162103985603</v>
      </c>
      <c r="P351">
        <v>0.99540915849981804</v>
      </c>
      <c r="Q351">
        <v>0.993589397698173</v>
      </c>
      <c r="R351">
        <v>0.63871923568941102</v>
      </c>
      <c r="S351">
        <v>0.99316981021359396</v>
      </c>
      <c r="T351">
        <v>0.16644903653029899</v>
      </c>
      <c r="U351">
        <v>0.995678596996316</v>
      </c>
      <c r="V351">
        <v>0.93884521906667195</v>
      </c>
      <c r="W351">
        <v>0.99636970490279897</v>
      </c>
      <c r="X351">
        <v>0.93005367980513498</v>
      </c>
      <c r="Y351">
        <v>0.99698550818147802</v>
      </c>
      <c r="Z351">
        <v>0.81502450152120598</v>
      </c>
      <c r="AA351">
        <v>0.99621260987723903</v>
      </c>
      <c r="AB351">
        <v>0.98996208573653099</v>
      </c>
      <c r="AC351">
        <v>0.99325610106523199</v>
      </c>
      <c r="AD351">
        <v>0.97243132076065897</v>
      </c>
      <c r="AE351">
        <v>0.82858262295395502</v>
      </c>
      <c r="AF351">
        <v>0.623105431456771</v>
      </c>
      <c r="AG351">
        <v>0.95677992722344796</v>
      </c>
      <c r="AH351">
        <v>0.80967833843502501</v>
      </c>
      <c r="AI351">
        <v>0.60708433948306095</v>
      </c>
      <c r="AJ351">
        <v>0.98782764986995197</v>
      </c>
      <c r="AK351">
        <v>0.702596682475634</v>
      </c>
      <c r="AL351">
        <v>0.99164343192055104</v>
      </c>
      <c r="AM351">
        <v>0.98346842608084595</v>
      </c>
      <c r="AN351">
        <v>0.99452685094798499</v>
      </c>
      <c r="AO351">
        <v>0.99575466187508099</v>
      </c>
      <c r="AP351">
        <v>0.85726621609610898</v>
      </c>
      <c r="AQ351">
        <v>0.85383117693618904</v>
      </c>
      <c r="AR351">
        <v>0.99330206418573397</v>
      </c>
      <c r="AS351">
        <v>0.79618985563618205</v>
      </c>
      <c r="AT351">
        <v>0.996041689057372</v>
      </c>
      <c r="AU351">
        <v>0.996041689057372</v>
      </c>
      <c r="AV351">
        <v>0.99086151857348304</v>
      </c>
      <c r="AW351">
        <v>0.99325309694894104</v>
      </c>
      <c r="AX351">
        <v>0.99970585222986996</v>
      </c>
      <c r="AY351">
        <v>0.99544811917795495</v>
      </c>
      <c r="AZ351">
        <v>0.89531762040088203</v>
      </c>
      <c r="BA351">
        <v>0.99269080137700405</v>
      </c>
      <c r="BB351">
        <v>0.98843293642011698</v>
      </c>
      <c r="BC351">
        <v>0.98782764986995197</v>
      </c>
      <c r="BD351">
        <v>0.99434272550415503</v>
      </c>
      <c r="BE351">
        <v>0.99211301966979804</v>
      </c>
      <c r="BF351">
        <v>0.99075033095017395</v>
      </c>
      <c r="BG351">
        <v>0.97146764994509505</v>
      </c>
      <c r="BH351">
        <v>1</v>
      </c>
      <c r="BI351">
        <v>0.25943853802662398</v>
      </c>
      <c r="BJ351">
        <v>0.98292386334353199</v>
      </c>
      <c r="BK351">
        <v>0.72799248891803503</v>
      </c>
      <c r="BL351">
        <v>0.46807426374563899</v>
      </c>
      <c r="BM351">
        <v>0.97998721848858406</v>
      </c>
      <c r="BN351">
        <v>0.96795222228648103</v>
      </c>
      <c r="BO351">
        <v>0.32063345733372001</v>
      </c>
      <c r="BP351">
        <v>0.59870974353275996</v>
      </c>
    </row>
    <row r="352" spans="1:68" x14ac:dyDescent="0.3">
      <c r="A352" t="s">
        <v>386</v>
      </c>
      <c r="B352">
        <v>0.87046169009588803</v>
      </c>
      <c r="C352">
        <v>0.99575466187508099</v>
      </c>
      <c r="D352">
        <v>0.58296246503018601</v>
      </c>
      <c r="E352">
        <v>0.98964573756909902</v>
      </c>
      <c r="F352">
        <v>0.706497733608211</v>
      </c>
      <c r="G352">
        <v>0.54834964413623</v>
      </c>
      <c r="H352">
        <v>0.98393472094711798</v>
      </c>
      <c r="I352">
        <v>0.99477723111192995</v>
      </c>
      <c r="J352">
        <v>0.73970580758052396</v>
      </c>
      <c r="K352">
        <v>0.99069893094579597</v>
      </c>
      <c r="L352">
        <v>0.99678687092566198</v>
      </c>
      <c r="M352">
        <v>0.93778207134068403</v>
      </c>
      <c r="N352">
        <v>0.99513893372752404</v>
      </c>
      <c r="O352">
        <v>0.89200162103985603</v>
      </c>
      <c r="P352">
        <v>0.99540915849981804</v>
      </c>
      <c r="Q352">
        <v>0.993589397698173</v>
      </c>
      <c r="R352">
        <v>0.76112692433715601</v>
      </c>
      <c r="S352">
        <v>0.99316981021359396</v>
      </c>
      <c r="T352">
        <v>0.107603126014142</v>
      </c>
      <c r="U352">
        <v>0.995678596996316</v>
      </c>
      <c r="V352">
        <v>0.97092415891138895</v>
      </c>
      <c r="W352">
        <v>0.99636970490279897</v>
      </c>
      <c r="X352">
        <v>0.97223775584629801</v>
      </c>
      <c r="Y352">
        <v>0.99698550818147802</v>
      </c>
      <c r="Z352">
        <v>0.81502450152120598</v>
      </c>
      <c r="AA352">
        <v>0.99621260987723903</v>
      </c>
      <c r="AB352">
        <v>0.98878404177652501</v>
      </c>
      <c r="AC352">
        <v>0.99325610106523199</v>
      </c>
      <c r="AD352">
        <v>0.89803315743037604</v>
      </c>
      <c r="AE352">
        <v>0.94592176602572398</v>
      </c>
      <c r="AF352">
        <v>0.623105431456771</v>
      </c>
      <c r="AG352">
        <v>0.78928681582424598</v>
      </c>
      <c r="AH352">
        <v>0.95476679624423999</v>
      </c>
      <c r="AI352">
        <v>0.60708433948306095</v>
      </c>
      <c r="AJ352">
        <v>0.98782764986995197</v>
      </c>
      <c r="AK352">
        <v>0.77830966238959298</v>
      </c>
      <c r="AL352">
        <v>0.99164343192055104</v>
      </c>
      <c r="AM352">
        <v>0.99081267164931197</v>
      </c>
      <c r="AN352">
        <v>0.99452685094798499</v>
      </c>
      <c r="AO352">
        <v>0.99575466187508099</v>
      </c>
      <c r="AP352">
        <v>0.85726621609610898</v>
      </c>
      <c r="AQ352">
        <v>0.98385606902790401</v>
      </c>
      <c r="AR352">
        <v>0.99330206418573397</v>
      </c>
      <c r="AS352">
        <v>0.86741374505264102</v>
      </c>
      <c r="AT352">
        <v>0.996041689057372</v>
      </c>
      <c r="AU352">
        <v>0.996041689057372</v>
      </c>
      <c r="AV352">
        <v>0.99086151857348304</v>
      </c>
      <c r="AW352">
        <v>0.99325309694894104</v>
      </c>
      <c r="AX352">
        <v>0.99970585222986996</v>
      </c>
      <c r="AY352">
        <v>0.99544811917795495</v>
      </c>
      <c r="AZ352">
        <v>0.89531762040088203</v>
      </c>
      <c r="BA352">
        <v>0.99269080137700405</v>
      </c>
      <c r="BB352">
        <v>0.98843293642011698</v>
      </c>
      <c r="BC352">
        <v>0.98782764986995197</v>
      </c>
      <c r="BD352">
        <v>0.99434272550415503</v>
      </c>
      <c r="BE352">
        <v>0.99211301966979804</v>
      </c>
      <c r="BF352">
        <v>0.99075033095017395</v>
      </c>
      <c r="BG352">
        <v>0.94034893992282897</v>
      </c>
      <c r="BH352">
        <v>1</v>
      </c>
      <c r="BI352">
        <v>0.30623145210609298</v>
      </c>
      <c r="BJ352">
        <v>0.98292386334353199</v>
      </c>
      <c r="BK352">
        <v>0.47421513735286502</v>
      </c>
      <c r="BL352">
        <v>0.60553169854663103</v>
      </c>
      <c r="BM352">
        <v>0.98856521851158297</v>
      </c>
      <c r="BN352">
        <v>0.82326224706166995</v>
      </c>
      <c r="BO352">
        <v>0.38439035140973599</v>
      </c>
      <c r="BP352">
        <v>0.64798363034461504</v>
      </c>
    </row>
    <row r="353" spans="1:68" x14ac:dyDescent="0.3">
      <c r="A353" t="s">
        <v>387</v>
      </c>
      <c r="B353">
        <v>0.87046169009588803</v>
      </c>
      <c r="C353">
        <v>0.99575466187508099</v>
      </c>
      <c r="D353">
        <v>0.45800651206100601</v>
      </c>
      <c r="E353">
        <v>0.98964573756909902</v>
      </c>
      <c r="F353">
        <v>0.30777231343072298</v>
      </c>
      <c r="G353">
        <v>0.33359404270666798</v>
      </c>
      <c r="H353">
        <v>0.98393472094711798</v>
      </c>
      <c r="I353">
        <v>0.99477723111192995</v>
      </c>
      <c r="J353">
        <v>0.73970580758052396</v>
      </c>
      <c r="K353">
        <v>0.99069893094579597</v>
      </c>
      <c r="L353">
        <v>0.99678687092566198</v>
      </c>
      <c r="M353">
        <v>0.93778207134068403</v>
      </c>
      <c r="N353">
        <v>1</v>
      </c>
      <c r="O353">
        <v>0.89200162103985603</v>
      </c>
      <c r="P353">
        <v>0.99540915849981804</v>
      </c>
      <c r="Q353">
        <v>0.993589397698173</v>
      </c>
      <c r="R353">
        <v>0.42960071147179402</v>
      </c>
      <c r="S353">
        <v>0.99316981021359396</v>
      </c>
      <c r="T353">
        <v>1.2287806615821999E-2</v>
      </c>
      <c r="U353">
        <v>0.995678596996316</v>
      </c>
      <c r="V353">
        <v>0.93884521906667195</v>
      </c>
      <c r="W353">
        <v>0.99636970490279897</v>
      </c>
      <c r="X353">
        <v>0.91986592327512295</v>
      </c>
      <c r="Y353">
        <v>0.99698550818147802</v>
      </c>
      <c r="Z353">
        <v>0.84470972025448798</v>
      </c>
      <c r="AA353">
        <v>0.99621260987723903</v>
      </c>
      <c r="AB353">
        <v>0.99333578144055601</v>
      </c>
      <c r="AC353">
        <v>0.99325610106523199</v>
      </c>
      <c r="AD353">
        <v>0.89803315743037604</v>
      </c>
      <c r="AE353">
        <v>0.83010025160612499</v>
      </c>
      <c r="AF353">
        <v>0.623105431456771</v>
      </c>
      <c r="AG353">
        <v>0.78928681582424598</v>
      </c>
      <c r="AH353">
        <v>0.88006965341384302</v>
      </c>
      <c r="AI353">
        <v>0.60708433948306095</v>
      </c>
      <c r="AJ353">
        <v>0.98782764986995197</v>
      </c>
      <c r="AK353">
        <v>0.69194530072886895</v>
      </c>
      <c r="AL353">
        <v>0.99164343192055104</v>
      </c>
      <c r="AM353">
        <v>0.99081267164931197</v>
      </c>
      <c r="AN353">
        <v>0.99452685094798499</v>
      </c>
      <c r="AO353">
        <v>1</v>
      </c>
      <c r="AP353">
        <v>0.85726621609610898</v>
      </c>
      <c r="AQ353">
        <v>0.85383117693618904</v>
      </c>
      <c r="AR353">
        <v>0.99330206418573397</v>
      </c>
      <c r="AS353">
        <v>0.72708408905434896</v>
      </c>
      <c r="AT353">
        <v>0.996041689057372</v>
      </c>
      <c r="AU353">
        <v>1</v>
      </c>
      <c r="AV353">
        <v>0.99086151857348304</v>
      </c>
      <c r="AW353">
        <v>0.99325309694894104</v>
      </c>
      <c r="AX353">
        <v>0.99970585222986996</v>
      </c>
      <c r="AY353">
        <v>0.99544811917795495</v>
      </c>
      <c r="AZ353">
        <v>0.89531762040088203</v>
      </c>
      <c r="BA353">
        <v>0.99269080137700405</v>
      </c>
      <c r="BB353">
        <v>0.98843293642011698</v>
      </c>
      <c r="BC353">
        <v>0.98782764986995197</v>
      </c>
      <c r="BD353">
        <v>0.99434272550415503</v>
      </c>
      <c r="BE353">
        <v>0.99211301966979804</v>
      </c>
      <c r="BF353">
        <v>1</v>
      </c>
      <c r="BG353">
        <v>0.985872719820854</v>
      </c>
      <c r="BH353">
        <v>1</v>
      </c>
      <c r="BI353">
        <v>0.14653465624518699</v>
      </c>
      <c r="BJ353">
        <v>0.98292386334353199</v>
      </c>
      <c r="BK353">
        <v>0.40113900260762297</v>
      </c>
      <c r="BL353">
        <v>0.41827710812046098</v>
      </c>
      <c r="BM353">
        <v>0.97998721848858406</v>
      </c>
      <c r="BN353">
        <v>0.99137244020232695</v>
      </c>
      <c r="BO353">
        <v>0.23825596817328201</v>
      </c>
      <c r="BP353">
        <v>0.51457426848957599</v>
      </c>
    </row>
    <row r="354" spans="1:68" x14ac:dyDescent="0.3">
      <c r="A354" t="s">
        <v>388</v>
      </c>
      <c r="B354">
        <v>0.94724853909360296</v>
      </c>
      <c r="C354">
        <v>0.99575466187508099</v>
      </c>
      <c r="D354">
        <v>0.71117196006133299</v>
      </c>
      <c r="E354">
        <v>0.98964573756909902</v>
      </c>
      <c r="F354">
        <v>0.409746721447099</v>
      </c>
      <c r="G354">
        <v>0.44304394261297397</v>
      </c>
      <c r="H354">
        <v>0.98393472094711798</v>
      </c>
      <c r="I354">
        <v>0.99477723111192995</v>
      </c>
      <c r="J354">
        <v>0.81262704941926001</v>
      </c>
      <c r="K354">
        <v>0.85199888850540295</v>
      </c>
      <c r="L354">
        <v>0.99678687092566198</v>
      </c>
      <c r="M354">
        <v>0.94195711848609598</v>
      </c>
      <c r="N354">
        <v>0.99513893372752404</v>
      </c>
      <c r="O354">
        <v>0.93654292992856203</v>
      </c>
      <c r="P354">
        <v>0.99540915849981804</v>
      </c>
      <c r="Q354">
        <v>0.993589397698173</v>
      </c>
      <c r="R354">
        <v>0.271972010232435</v>
      </c>
      <c r="S354">
        <v>0.99316981021359396</v>
      </c>
      <c r="T354">
        <v>0.15416737870903099</v>
      </c>
      <c r="U354">
        <v>0.995678596996316</v>
      </c>
      <c r="V354">
        <v>0.93884521906667195</v>
      </c>
      <c r="W354">
        <v>0.99636970490279897</v>
      </c>
      <c r="X354">
        <v>0.90330628694665205</v>
      </c>
      <c r="Y354">
        <v>0.99698550818147802</v>
      </c>
      <c r="Z354">
        <v>0.81502450152120598</v>
      </c>
      <c r="AA354">
        <v>0.99621260987723903</v>
      </c>
      <c r="AB354">
        <v>0.98878404177652501</v>
      </c>
      <c r="AC354">
        <v>0.99325610106523199</v>
      </c>
      <c r="AD354">
        <v>1</v>
      </c>
      <c r="AE354">
        <v>0.65157653988414699</v>
      </c>
      <c r="AF354">
        <v>0.95391860698296305</v>
      </c>
      <c r="AG354">
        <v>0.93921642302790398</v>
      </c>
      <c r="AH354">
        <v>0.72906271693561997</v>
      </c>
      <c r="AI354">
        <v>0.64773098482555402</v>
      </c>
      <c r="AJ354">
        <v>0.98782764986995197</v>
      </c>
      <c r="AK354">
        <v>0.94886047738787904</v>
      </c>
      <c r="AL354">
        <v>0.99164343192055104</v>
      </c>
      <c r="AM354">
        <v>0.98346842608084595</v>
      </c>
      <c r="AN354">
        <v>0.99452685094798499</v>
      </c>
      <c r="AO354">
        <v>0.99575466187508099</v>
      </c>
      <c r="AP354">
        <v>0.85726621609610898</v>
      </c>
      <c r="AQ354">
        <v>0.95684022522149703</v>
      </c>
      <c r="AR354">
        <v>0.87982987763621601</v>
      </c>
      <c r="AS354">
        <v>0.96027080840386903</v>
      </c>
      <c r="AT354">
        <v>0.996041689057372</v>
      </c>
      <c r="AU354">
        <v>0.996041689057372</v>
      </c>
      <c r="AV354">
        <v>0.99086151857348304</v>
      </c>
      <c r="AW354">
        <v>0.99325309694894104</v>
      </c>
      <c r="AX354">
        <v>0.99970585222986996</v>
      </c>
      <c r="AY354">
        <v>0.99544811917795495</v>
      </c>
      <c r="AZ354">
        <v>0.89531762040088203</v>
      </c>
      <c r="BA354">
        <v>0.99269080137700405</v>
      </c>
      <c r="BB354">
        <v>0.98843293642011698</v>
      </c>
      <c r="BC354">
        <v>0.98782764986995197</v>
      </c>
      <c r="BD354">
        <v>0.99434272550415503</v>
      </c>
      <c r="BE354">
        <v>0.99211301966979804</v>
      </c>
      <c r="BF354">
        <v>0.99075033095017395</v>
      </c>
      <c r="BG354">
        <v>0.95651965704428099</v>
      </c>
      <c r="BH354">
        <v>1</v>
      </c>
      <c r="BI354">
        <v>0.46508772768588702</v>
      </c>
      <c r="BJ354">
        <v>0.955555844727353</v>
      </c>
      <c r="BK354">
        <v>0.93835720975125403</v>
      </c>
      <c r="BL354">
        <v>0.76213768705135698</v>
      </c>
      <c r="BM354">
        <v>0.97998721848858406</v>
      </c>
      <c r="BN354">
        <v>0.913455044077918</v>
      </c>
      <c r="BO354">
        <v>0.36890571626410501</v>
      </c>
      <c r="BP354">
        <v>0.70978662252744196</v>
      </c>
    </row>
    <row r="355" spans="1:68" x14ac:dyDescent="0.3">
      <c r="A355" t="s">
        <v>389</v>
      </c>
      <c r="B355">
        <v>0.89451383139928198</v>
      </c>
      <c r="C355">
        <v>0.99575466187508099</v>
      </c>
      <c r="D355">
        <v>0.73983241666632305</v>
      </c>
      <c r="E355">
        <v>0.98964573756909902</v>
      </c>
      <c r="F355">
        <v>0.98361131234001897</v>
      </c>
      <c r="G355">
        <v>0.54834964413623</v>
      </c>
      <c r="H355">
        <v>0.98393472094711798</v>
      </c>
      <c r="I355">
        <v>0.99477723111192995</v>
      </c>
      <c r="J355">
        <v>0.81262704941926001</v>
      </c>
      <c r="K355">
        <v>0.91358396347722504</v>
      </c>
      <c r="L355">
        <v>0.99678687092566198</v>
      </c>
      <c r="M355">
        <v>0.97282331312720505</v>
      </c>
      <c r="N355">
        <v>0.99513893372752404</v>
      </c>
      <c r="O355">
        <v>0.89200162103985603</v>
      </c>
      <c r="P355">
        <v>0.99540915849981804</v>
      </c>
      <c r="Q355">
        <v>0.993589397698173</v>
      </c>
      <c r="R355">
        <v>0.70663644292399297</v>
      </c>
      <c r="S355">
        <v>0.99316981021359396</v>
      </c>
      <c r="T355">
        <v>0.107603126014142</v>
      </c>
      <c r="U355">
        <v>0.995678596996316</v>
      </c>
      <c r="V355">
        <v>0.98453081770024398</v>
      </c>
      <c r="W355">
        <v>0.99636970490279897</v>
      </c>
      <c r="X355">
        <v>0.97223775584629801</v>
      </c>
      <c r="Y355">
        <v>0.99698550818147802</v>
      </c>
      <c r="Z355">
        <v>0.81502450152120598</v>
      </c>
      <c r="AA355">
        <v>1</v>
      </c>
      <c r="AB355">
        <v>0.990073023387394</v>
      </c>
      <c r="AC355">
        <v>0.99325610106523199</v>
      </c>
      <c r="AD355">
        <v>0.97243132076065897</v>
      </c>
      <c r="AE355">
        <v>0.889798447071659</v>
      </c>
      <c r="AF355">
        <v>0.65975049417264198</v>
      </c>
      <c r="AG355">
        <v>0.80383061039330805</v>
      </c>
      <c r="AH355">
        <v>0.89696993436431904</v>
      </c>
      <c r="AI355">
        <v>0.93921522972327598</v>
      </c>
      <c r="AJ355">
        <v>0.98782764986995197</v>
      </c>
      <c r="AK355">
        <v>0.95652600870999205</v>
      </c>
      <c r="AL355">
        <v>0.99164343192055104</v>
      </c>
      <c r="AM355">
        <v>0.93700810249241595</v>
      </c>
      <c r="AN355">
        <v>0.99452685094798499</v>
      </c>
      <c r="AO355">
        <v>0.99575466187508099</v>
      </c>
      <c r="AP355">
        <v>0.85726621609610898</v>
      </c>
      <c r="AQ355">
        <v>0.89981661033289895</v>
      </c>
      <c r="AR355">
        <v>0.83832974426640094</v>
      </c>
      <c r="AS355">
        <v>0.88887422998929899</v>
      </c>
      <c r="AT355">
        <v>0.996041689057372</v>
      </c>
      <c r="AU355">
        <v>0.996041689057372</v>
      </c>
      <c r="AV355">
        <v>0.94825759426955503</v>
      </c>
      <c r="AW355">
        <v>0.99325309694894104</v>
      </c>
      <c r="AX355">
        <v>0.99970585222986996</v>
      </c>
      <c r="AY355">
        <v>1</v>
      </c>
      <c r="AZ355">
        <v>0.92928707687785195</v>
      </c>
      <c r="BA355">
        <v>0.99269080137700405</v>
      </c>
      <c r="BB355">
        <v>0.98843293642011698</v>
      </c>
      <c r="BC355">
        <v>0.98782764986995197</v>
      </c>
      <c r="BD355">
        <v>0.99434272550415503</v>
      </c>
      <c r="BE355">
        <v>0.99211301966979804</v>
      </c>
      <c r="BF355">
        <v>0.99075033095017395</v>
      </c>
      <c r="BG355">
        <v>0.99439070784463901</v>
      </c>
      <c r="BH355">
        <v>1</v>
      </c>
      <c r="BI355">
        <v>0.90406703466708405</v>
      </c>
      <c r="BJ355">
        <v>0.94653234606219006</v>
      </c>
      <c r="BK355">
        <v>0.75713324118280001</v>
      </c>
      <c r="BL355">
        <v>0.91847368995490997</v>
      </c>
      <c r="BM355">
        <v>0.98856521851158297</v>
      </c>
      <c r="BN355">
        <v>0.92262781914460201</v>
      </c>
      <c r="BO355">
        <v>0.83032698615559597</v>
      </c>
      <c r="BP355">
        <v>0.96346151661941104</v>
      </c>
    </row>
    <row r="356" spans="1:68" x14ac:dyDescent="0.3">
      <c r="A356" t="s">
        <v>390</v>
      </c>
      <c r="B356">
        <v>0.87046169009588803</v>
      </c>
      <c r="C356">
        <v>0.99575466187508099</v>
      </c>
      <c r="D356">
        <v>0.385095368626511</v>
      </c>
      <c r="E356">
        <v>0.98964573756909902</v>
      </c>
      <c r="F356">
        <v>5.8697614083125897E-2</v>
      </c>
      <c r="G356">
        <v>0.33359404270666798</v>
      </c>
      <c r="H356">
        <v>0.98393472094711798</v>
      </c>
      <c r="I356">
        <v>0.96422345572578205</v>
      </c>
      <c r="J356">
        <v>0.97189115742912302</v>
      </c>
      <c r="K356">
        <v>0.99069893094579597</v>
      </c>
      <c r="L356">
        <v>0.99678687092566198</v>
      </c>
      <c r="M356">
        <v>0.93778207134068403</v>
      </c>
      <c r="N356">
        <v>0.99513893372752404</v>
      </c>
      <c r="O356">
        <v>0.93654292992856203</v>
      </c>
      <c r="P356">
        <v>0.99540915849981804</v>
      </c>
      <c r="Q356">
        <v>0.993589397698173</v>
      </c>
      <c r="R356">
        <v>0.30837142579773102</v>
      </c>
      <c r="S356">
        <v>0.99316981021359396</v>
      </c>
      <c r="T356">
        <v>0.72662206513702499</v>
      </c>
      <c r="U356">
        <v>0.995678596996316</v>
      </c>
      <c r="V356">
        <v>1</v>
      </c>
      <c r="W356">
        <v>0.99636970490279897</v>
      </c>
      <c r="X356">
        <v>0.97223775584629801</v>
      </c>
      <c r="Y356">
        <v>1</v>
      </c>
      <c r="Z356">
        <v>0.81502450152120598</v>
      </c>
      <c r="AA356">
        <v>0.99621260987723903</v>
      </c>
      <c r="AB356">
        <v>0.98878404177652501</v>
      </c>
      <c r="AC356">
        <v>0.99325610106523199</v>
      </c>
      <c r="AD356">
        <v>0.75979036608959605</v>
      </c>
      <c r="AE356">
        <v>0.74081604199784401</v>
      </c>
      <c r="AF356">
        <v>0.623105431456771</v>
      </c>
      <c r="AG356">
        <v>0.78928681582424598</v>
      </c>
      <c r="AH356">
        <v>0.89696993436431904</v>
      </c>
      <c r="AI356">
        <v>0.99119771731727602</v>
      </c>
      <c r="AJ356">
        <v>0.74189708862778603</v>
      </c>
      <c r="AK356">
        <v>0.261622329914597</v>
      </c>
      <c r="AL356">
        <v>0.99164343192055104</v>
      </c>
      <c r="AM356">
        <v>0.94962533962370099</v>
      </c>
      <c r="AN356">
        <v>0.99452685094798499</v>
      </c>
      <c r="AO356">
        <v>0.99575466187508099</v>
      </c>
      <c r="AP356">
        <v>0.85726621609610898</v>
      </c>
      <c r="AQ356">
        <v>0.78362718332716896</v>
      </c>
      <c r="AR356">
        <v>0.81619342448898002</v>
      </c>
      <c r="AS356">
        <v>0.31751974913297898</v>
      </c>
      <c r="AT356">
        <v>0.996041689057372</v>
      </c>
      <c r="AU356">
        <v>0.996041689057372</v>
      </c>
      <c r="AV356">
        <v>0.94825759426955503</v>
      </c>
      <c r="AW356">
        <v>0.99325309694894104</v>
      </c>
      <c r="AX356">
        <v>0.99970585222986996</v>
      </c>
      <c r="AY356">
        <v>0.99544811917795495</v>
      </c>
      <c r="AZ356">
        <v>0.94376454269496002</v>
      </c>
      <c r="BA356">
        <v>0.99269080137700405</v>
      </c>
      <c r="BB356">
        <v>0.98843293642011698</v>
      </c>
      <c r="BC356">
        <v>0.98782764986995197</v>
      </c>
      <c r="BD356">
        <v>0.99434272550415503</v>
      </c>
      <c r="BE356">
        <v>0.99211301966979804</v>
      </c>
      <c r="BF356">
        <v>0.99075033095017395</v>
      </c>
      <c r="BG356">
        <v>0.94034893992282897</v>
      </c>
      <c r="BH356">
        <v>1</v>
      </c>
      <c r="BI356">
        <v>4.8586249319397597E-2</v>
      </c>
      <c r="BJ356">
        <v>0.85322106388169405</v>
      </c>
      <c r="BK356">
        <v>0.15408994971154</v>
      </c>
      <c r="BL356">
        <v>0.15192477468917501</v>
      </c>
      <c r="BM356">
        <v>0.97998721848858406</v>
      </c>
      <c r="BN356">
        <v>0.92262781914460201</v>
      </c>
      <c r="BO356">
        <v>0.23871635719036299</v>
      </c>
      <c r="BP356">
        <v>0.42282335923981601</v>
      </c>
    </row>
    <row r="357" spans="1:68" x14ac:dyDescent="0.3">
      <c r="A357" t="s">
        <v>78</v>
      </c>
      <c r="B357">
        <v>0.87046169009588803</v>
      </c>
      <c r="C357">
        <v>0.99575466187508099</v>
      </c>
      <c r="D357">
        <v>0.385095368626511</v>
      </c>
      <c r="E357">
        <v>0.98964573756909902</v>
      </c>
      <c r="F357">
        <v>0.12361978787434599</v>
      </c>
      <c r="G357">
        <v>0.33359404270666798</v>
      </c>
      <c r="H357">
        <v>0.98393472094711798</v>
      </c>
      <c r="I357">
        <v>0.97807991408058703</v>
      </c>
      <c r="J357">
        <v>0.73970580758052396</v>
      </c>
      <c r="K357">
        <v>0.99069893094579597</v>
      </c>
      <c r="L357">
        <v>0.99678687092566198</v>
      </c>
      <c r="M357">
        <v>0.93778207134068403</v>
      </c>
      <c r="N357">
        <v>0.99513893372752404</v>
      </c>
      <c r="O357">
        <v>0.89200162103985603</v>
      </c>
      <c r="P357">
        <v>0.99540915849981804</v>
      </c>
      <c r="Q357">
        <v>0.993589397698173</v>
      </c>
      <c r="R357">
        <v>0.30837142579773102</v>
      </c>
      <c r="S357">
        <v>0.99316981021359396</v>
      </c>
      <c r="T357">
        <v>0.13681337107797101</v>
      </c>
      <c r="U357">
        <v>0.995678596996316</v>
      </c>
      <c r="V357">
        <v>0.93884521906667195</v>
      </c>
      <c r="W357">
        <v>0.99636970490279897</v>
      </c>
      <c r="X357">
        <v>0.93723181485231499</v>
      </c>
      <c r="Y357">
        <v>0.99698550818147802</v>
      </c>
      <c r="Z357">
        <v>0.81502450152120598</v>
      </c>
      <c r="AA357">
        <v>0.99621260987723903</v>
      </c>
      <c r="AB357">
        <v>0.98996208573653099</v>
      </c>
      <c r="AC357">
        <v>0.99325610106523199</v>
      </c>
      <c r="AD357">
        <v>0.75979036608959605</v>
      </c>
      <c r="AE357">
        <v>0.88042112218119295</v>
      </c>
      <c r="AF357">
        <v>0.623105431456771</v>
      </c>
      <c r="AG357">
        <v>0.90558985023817196</v>
      </c>
      <c r="AH357">
        <v>0.93440342653657305</v>
      </c>
      <c r="AI357">
        <v>0.67373953339201298</v>
      </c>
      <c r="AJ357">
        <v>0.98782764986995197</v>
      </c>
      <c r="AK357">
        <v>0.53806740011867304</v>
      </c>
      <c r="AL357">
        <v>0.99164343192055104</v>
      </c>
      <c r="AM357">
        <v>0.99081267164931197</v>
      </c>
      <c r="AN357">
        <v>0.99452685094798499</v>
      </c>
      <c r="AO357">
        <v>0.99575466187508099</v>
      </c>
      <c r="AP357">
        <v>0.85726621609610898</v>
      </c>
      <c r="AQ357">
        <v>0.78362718332716896</v>
      </c>
      <c r="AR357">
        <v>0.99330206418573397</v>
      </c>
      <c r="AS357">
        <v>0.56505848705558404</v>
      </c>
      <c r="AT357">
        <v>0.996041689057372</v>
      </c>
      <c r="AU357">
        <v>0.996041689057372</v>
      </c>
      <c r="AV357">
        <v>0.99086151857348304</v>
      </c>
      <c r="AW357">
        <v>0.99325309694894104</v>
      </c>
      <c r="AX357">
        <v>0.99970585222986996</v>
      </c>
      <c r="AY357">
        <v>0.99544811917795495</v>
      </c>
      <c r="AZ357">
        <v>0.89531762040088203</v>
      </c>
      <c r="BA357">
        <v>0.99269080137700405</v>
      </c>
      <c r="BB357">
        <v>0.98843293642011698</v>
      </c>
      <c r="BC357">
        <v>0.98782764986995197</v>
      </c>
      <c r="BD357">
        <v>0.99434272550415503</v>
      </c>
      <c r="BE357">
        <v>0.99211301966979804</v>
      </c>
      <c r="BF357">
        <v>0.99075033095017395</v>
      </c>
      <c r="BG357">
        <v>0.97717982543525606</v>
      </c>
      <c r="BH357">
        <v>1</v>
      </c>
      <c r="BI357">
        <v>7.0942817650558598E-2</v>
      </c>
      <c r="BJ357">
        <v>0.89661737624191895</v>
      </c>
      <c r="BK357">
        <v>0.24525314697047099</v>
      </c>
      <c r="BL357">
        <v>0.28294638178273601</v>
      </c>
      <c r="BM357">
        <v>0.98856521851158297</v>
      </c>
      <c r="BN357">
        <v>0.95830813033189</v>
      </c>
      <c r="BO357">
        <v>0.216306563878845</v>
      </c>
      <c r="BP357">
        <v>0.41274249637263</v>
      </c>
    </row>
    <row r="358" spans="1:68" x14ac:dyDescent="0.3">
      <c r="A358" t="s">
        <v>391</v>
      </c>
      <c r="B358">
        <v>0.87434774725671904</v>
      </c>
      <c r="C358">
        <v>0.99575466187508099</v>
      </c>
      <c r="D358">
        <v>0.59265255532166405</v>
      </c>
      <c r="E358">
        <v>0.98964573756909902</v>
      </c>
      <c r="F358">
        <v>0.40425400133424599</v>
      </c>
      <c r="G358">
        <v>0.38460349146966899</v>
      </c>
      <c r="H358">
        <v>0.98393472094711798</v>
      </c>
      <c r="I358">
        <v>0.99477723111192995</v>
      </c>
      <c r="J358">
        <v>0.73970580758052396</v>
      </c>
      <c r="K358">
        <v>0.87606789486565595</v>
      </c>
      <c r="L358">
        <v>0.99678687092566198</v>
      </c>
      <c r="M358">
        <v>0.93778207134068403</v>
      </c>
      <c r="N358">
        <v>0.99513893372752404</v>
      </c>
      <c r="O358">
        <v>0.89200162103985603</v>
      </c>
      <c r="P358">
        <v>0.99540915849981804</v>
      </c>
      <c r="Q358">
        <v>0.993589397698173</v>
      </c>
      <c r="R358">
        <v>0.29684373721827301</v>
      </c>
      <c r="S358">
        <v>0.99316981021359396</v>
      </c>
      <c r="T358">
        <v>1.7233298381567098E-2</v>
      </c>
      <c r="U358">
        <v>0.995678596996316</v>
      </c>
      <c r="V358">
        <v>0.96484600563304002</v>
      </c>
      <c r="W358">
        <v>0.99636970490279897</v>
      </c>
      <c r="X358">
        <v>0.87302971707842003</v>
      </c>
      <c r="Y358">
        <v>0.99698550818147802</v>
      </c>
      <c r="Z358">
        <v>0.84470972025448798</v>
      </c>
      <c r="AA358">
        <v>0.99621260987723903</v>
      </c>
      <c r="AB358">
        <v>0.98996208573653099</v>
      </c>
      <c r="AC358">
        <v>0.99325610106523199</v>
      </c>
      <c r="AD358">
        <v>0.98664578421944804</v>
      </c>
      <c r="AE358">
        <v>0.67476788583437197</v>
      </c>
      <c r="AF358">
        <v>0.71703220477777696</v>
      </c>
      <c r="AG358">
        <v>0.94809032145738303</v>
      </c>
      <c r="AH358">
        <v>0.69814213676788495</v>
      </c>
      <c r="AI358">
        <v>0.60708433948306095</v>
      </c>
      <c r="AJ358">
        <v>0.98782764986995197</v>
      </c>
      <c r="AK358">
        <v>0.98295128971082801</v>
      </c>
      <c r="AL358">
        <v>0.99164343192055104</v>
      </c>
      <c r="AM358">
        <v>0.95656199581310397</v>
      </c>
      <c r="AN358">
        <v>0.99452685094798499</v>
      </c>
      <c r="AO358">
        <v>0.99575466187508099</v>
      </c>
      <c r="AP358">
        <v>0.85726621609610898</v>
      </c>
      <c r="AQ358">
        <v>0.95429825725851603</v>
      </c>
      <c r="AR358">
        <v>0.97183326150193206</v>
      </c>
      <c r="AS358">
        <v>0.993613799504521</v>
      </c>
      <c r="AT358">
        <v>0.996041689057372</v>
      </c>
      <c r="AU358">
        <v>0.996041689057372</v>
      </c>
      <c r="AV358">
        <v>0.99086151857348304</v>
      </c>
      <c r="AW358">
        <v>0.99325309694894104</v>
      </c>
      <c r="AX358">
        <v>0.99970585222986996</v>
      </c>
      <c r="AY358">
        <v>0.99544811917795495</v>
      </c>
      <c r="AZ358">
        <v>0.89531762040088203</v>
      </c>
      <c r="BA358">
        <v>0.99269080137700405</v>
      </c>
      <c r="BB358">
        <v>0.98843293642011698</v>
      </c>
      <c r="BC358">
        <v>0.98782764986995197</v>
      </c>
      <c r="BD358">
        <v>0.99434272550415503</v>
      </c>
      <c r="BE358">
        <v>0.99211301966979804</v>
      </c>
      <c r="BF358">
        <v>0.99075033095017395</v>
      </c>
      <c r="BG358">
        <v>0.99723559732275402</v>
      </c>
      <c r="BH358">
        <v>1</v>
      </c>
      <c r="BI358">
        <v>0.314807946021542</v>
      </c>
      <c r="BJ358">
        <v>0.955555844727353</v>
      </c>
      <c r="BK358">
        <v>0.75713324118280001</v>
      </c>
      <c r="BL358">
        <v>0.64276611452046895</v>
      </c>
      <c r="BM358">
        <v>0.97998721848858406</v>
      </c>
      <c r="BN358">
        <v>0.98252829834886202</v>
      </c>
      <c r="BO358">
        <v>0.28190633215764399</v>
      </c>
      <c r="BP358">
        <v>0.68131721410384105</v>
      </c>
    </row>
    <row r="359" spans="1:68" x14ac:dyDescent="0.3">
      <c r="A359" t="s">
        <v>392</v>
      </c>
      <c r="B359">
        <v>0.91831031241733596</v>
      </c>
      <c r="C359">
        <v>0.99575466187508099</v>
      </c>
      <c r="D359">
        <v>0.81588421564357305</v>
      </c>
      <c r="E359">
        <v>0.98964573756909902</v>
      </c>
      <c r="F359">
        <v>0.95451349574608801</v>
      </c>
      <c r="G359">
        <v>0.33359404270666798</v>
      </c>
      <c r="H359">
        <v>0.98393472094711798</v>
      </c>
      <c r="I359">
        <v>0.97807991408058703</v>
      </c>
      <c r="J359">
        <v>0.74919127825428999</v>
      </c>
      <c r="K359">
        <v>0.99665051649567105</v>
      </c>
      <c r="L359">
        <v>0.99678687092566198</v>
      </c>
      <c r="M359">
        <v>0.91528087060708097</v>
      </c>
      <c r="N359">
        <v>0.99513893372752404</v>
      </c>
      <c r="O359">
        <v>0.91626035184520305</v>
      </c>
      <c r="P359">
        <v>0.99540915849981804</v>
      </c>
      <c r="Q359">
        <v>0.993589397698173</v>
      </c>
      <c r="R359">
        <v>0.73097621735002405</v>
      </c>
      <c r="S359">
        <v>0.99316981021359396</v>
      </c>
      <c r="T359">
        <v>0.27961125548862698</v>
      </c>
      <c r="U359">
        <v>0.995678596996316</v>
      </c>
      <c r="V359">
        <v>0.93884521906667195</v>
      </c>
      <c r="W359">
        <v>0.99636970490279897</v>
      </c>
      <c r="X359">
        <v>0.97223775584629801</v>
      </c>
      <c r="Y359">
        <v>0.99698550818147802</v>
      </c>
      <c r="Z359">
        <v>0.81502450152120598</v>
      </c>
      <c r="AA359">
        <v>0.99621260987723903</v>
      </c>
      <c r="AB359">
        <v>0.98878404177652501</v>
      </c>
      <c r="AC359">
        <v>0.99325610106523199</v>
      </c>
      <c r="AD359">
        <v>0.89231734493997295</v>
      </c>
      <c r="AE359">
        <v>0.55831547069119702</v>
      </c>
      <c r="AF359">
        <v>0.69983678680817496</v>
      </c>
      <c r="AG359">
        <v>0.99142165300865404</v>
      </c>
      <c r="AH359">
        <v>0.65673066374915501</v>
      </c>
      <c r="AI359">
        <v>0.78935854540424699</v>
      </c>
      <c r="AJ359">
        <v>0.98782764986995197</v>
      </c>
      <c r="AK359">
        <v>0.93867978996608703</v>
      </c>
      <c r="AL359">
        <v>0.99164343192055104</v>
      </c>
      <c r="AM359">
        <v>0.99081267164931197</v>
      </c>
      <c r="AN359">
        <v>0.99452685094798499</v>
      </c>
      <c r="AO359">
        <v>0.99575466187508099</v>
      </c>
      <c r="AP359">
        <v>0.85726621609610898</v>
      </c>
      <c r="AQ359">
        <v>0.92815754270143902</v>
      </c>
      <c r="AR359">
        <v>0.99330206418573397</v>
      </c>
      <c r="AS359">
        <v>0.96897353001644204</v>
      </c>
      <c r="AT359">
        <v>0.996041689057372</v>
      </c>
      <c r="AU359">
        <v>0.996041689057372</v>
      </c>
      <c r="AV359">
        <v>0.99086151857348304</v>
      </c>
      <c r="AW359">
        <v>0.99325309694894104</v>
      </c>
      <c r="AX359">
        <v>0.99970585222986996</v>
      </c>
      <c r="AY359">
        <v>0.99544811917795495</v>
      </c>
      <c r="AZ359">
        <v>0.97426833439970695</v>
      </c>
      <c r="BA359">
        <v>0.99269080137700405</v>
      </c>
      <c r="BB359">
        <v>0.98843293642011698</v>
      </c>
      <c r="BC359">
        <v>0.98782764986995197</v>
      </c>
      <c r="BD359">
        <v>0.99434272550415503</v>
      </c>
      <c r="BE359">
        <v>0.99295371740397897</v>
      </c>
      <c r="BF359">
        <v>0.99075033095017395</v>
      </c>
      <c r="BG359">
        <v>0.97114238159039801</v>
      </c>
      <c r="BH359">
        <v>1</v>
      </c>
      <c r="BI359">
        <v>0.98241324740416003</v>
      </c>
      <c r="BJ359">
        <v>0.98292386334353199</v>
      </c>
      <c r="BK359">
        <v>0.89275823976519697</v>
      </c>
      <c r="BL359">
        <v>0.91143218122817404</v>
      </c>
      <c r="BM359">
        <v>0.97998721848858406</v>
      </c>
      <c r="BN359">
        <v>0.99137244020232695</v>
      </c>
      <c r="BO359">
        <v>0.73092848695273105</v>
      </c>
      <c r="BP359">
        <v>0.69258410460527098</v>
      </c>
    </row>
    <row r="360" spans="1:68" x14ac:dyDescent="0.3">
      <c r="A360" t="s">
        <v>393</v>
      </c>
      <c r="B360">
        <v>0.88544088273857302</v>
      </c>
      <c r="C360">
        <v>0.99575466187508099</v>
      </c>
      <c r="D360">
        <v>0.59265255532166405</v>
      </c>
      <c r="E360">
        <v>0.98964573756909902</v>
      </c>
      <c r="F360">
        <v>5.3639139032312502E-2</v>
      </c>
      <c r="G360">
        <v>0.44304394261297397</v>
      </c>
      <c r="H360">
        <v>0.98393472094711798</v>
      </c>
      <c r="I360">
        <v>0.99477723111192995</v>
      </c>
      <c r="J360">
        <v>0.73970580758052396</v>
      </c>
      <c r="K360">
        <v>0.99069893094579597</v>
      </c>
      <c r="L360">
        <v>0.99678687092566198</v>
      </c>
      <c r="M360">
        <v>0.91528087060708097</v>
      </c>
      <c r="N360">
        <v>0.99513893372752404</v>
      </c>
      <c r="O360">
        <v>0.89200162103985603</v>
      </c>
      <c r="P360">
        <v>0.99540915849981804</v>
      </c>
      <c r="Q360">
        <v>0.993589397698173</v>
      </c>
      <c r="R360">
        <v>0.329394864222461</v>
      </c>
      <c r="S360">
        <v>0.99316981021359396</v>
      </c>
      <c r="T360">
        <v>0.53161648131639905</v>
      </c>
      <c r="U360">
        <v>0.995678596996316</v>
      </c>
      <c r="V360">
        <v>0.93884521906667195</v>
      </c>
      <c r="W360">
        <v>1</v>
      </c>
      <c r="X360">
        <v>0.99388760927526398</v>
      </c>
      <c r="Y360">
        <v>0.99698550818147802</v>
      </c>
      <c r="Z360">
        <v>0.81502450152120598</v>
      </c>
      <c r="AA360">
        <v>0.99621260987723903</v>
      </c>
      <c r="AB360">
        <v>0.98878404177652501</v>
      </c>
      <c r="AC360">
        <v>0.99325610106523199</v>
      </c>
      <c r="AD360">
        <v>0.75979036608959605</v>
      </c>
      <c r="AE360">
        <v>0.889798447071659</v>
      </c>
      <c r="AF360">
        <v>0.65977255478286101</v>
      </c>
      <c r="AG360">
        <v>0.93921642302790398</v>
      </c>
      <c r="AH360">
        <v>0.93695798478116499</v>
      </c>
      <c r="AI360">
        <v>0.654928910576553</v>
      </c>
      <c r="AJ360">
        <v>0.97793904118175801</v>
      </c>
      <c r="AK360">
        <v>0.31614527235087098</v>
      </c>
      <c r="AL360">
        <v>0.99164343192055104</v>
      </c>
      <c r="AM360">
        <v>0.99081267164931197</v>
      </c>
      <c r="AN360">
        <v>0.99452685094798499</v>
      </c>
      <c r="AO360">
        <v>0.99575466187508099</v>
      </c>
      <c r="AP360">
        <v>1</v>
      </c>
      <c r="AQ360">
        <v>0.78362718332716896</v>
      </c>
      <c r="AR360">
        <v>0.97183326150193206</v>
      </c>
      <c r="AS360">
        <v>0.48222116147390298</v>
      </c>
      <c r="AT360">
        <v>0.996041689057372</v>
      </c>
      <c r="AU360">
        <v>0.996041689057372</v>
      </c>
      <c r="AV360">
        <v>0.99086151857348304</v>
      </c>
      <c r="AW360">
        <v>0.99325309694894104</v>
      </c>
      <c r="AX360">
        <v>0.99970585222986996</v>
      </c>
      <c r="AY360">
        <v>0.99544811917795495</v>
      </c>
      <c r="AZ360">
        <v>0.89531762040088203</v>
      </c>
      <c r="BA360">
        <v>0.99269080137700405</v>
      </c>
      <c r="BB360">
        <v>0.98843293642011698</v>
      </c>
      <c r="BC360">
        <v>0.98782764986995197</v>
      </c>
      <c r="BD360">
        <v>0.99434272550415503</v>
      </c>
      <c r="BE360">
        <v>0.99211301966979804</v>
      </c>
      <c r="BF360">
        <v>0.99075033095017395</v>
      </c>
      <c r="BG360">
        <v>0.95040183189749095</v>
      </c>
      <c r="BH360">
        <v>1</v>
      </c>
      <c r="BI360">
        <v>1.7938151183139201E-2</v>
      </c>
      <c r="BJ360">
        <v>0.88018245099232695</v>
      </c>
      <c r="BK360">
        <v>0.27001589128264902</v>
      </c>
      <c r="BL360">
        <v>0.17105042609854501</v>
      </c>
      <c r="BM360">
        <v>0.97998721848858406</v>
      </c>
      <c r="BN360">
        <v>0.93708874393249197</v>
      </c>
      <c r="BO360">
        <v>0.26858771111663698</v>
      </c>
      <c r="BP360">
        <v>0.47108017178493</v>
      </c>
    </row>
    <row r="361" spans="1:68" x14ac:dyDescent="0.3">
      <c r="A361" t="s">
        <v>394</v>
      </c>
      <c r="B361">
        <v>0.87046169009588803</v>
      </c>
      <c r="C361">
        <v>0.99575466187508099</v>
      </c>
      <c r="D361">
        <v>0.58296246503018601</v>
      </c>
      <c r="E361">
        <v>0.98964573756909902</v>
      </c>
      <c r="F361">
        <v>0.50606624916721799</v>
      </c>
      <c r="G361">
        <v>0.33359404270666798</v>
      </c>
      <c r="H361">
        <v>0.98393472094711798</v>
      </c>
      <c r="I361">
        <v>0.99477723111192995</v>
      </c>
      <c r="J361">
        <v>0.95364186964694098</v>
      </c>
      <c r="K361">
        <v>0.99069893094579597</v>
      </c>
      <c r="L361">
        <v>0.99678687092566198</v>
      </c>
      <c r="M361">
        <v>0.95059417245966604</v>
      </c>
      <c r="N361">
        <v>0.99513893372752404</v>
      </c>
      <c r="O361">
        <v>0.91626035184520305</v>
      </c>
      <c r="P361">
        <v>0.99540915849981804</v>
      </c>
      <c r="Q361">
        <v>0.993589397698173</v>
      </c>
      <c r="R361">
        <v>0.70560480672849701</v>
      </c>
      <c r="S361">
        <v>0.99316981021359396</v>
      </c>
      <c r="T361">
        <v>4.68697160056376E-2</v>
      </c>
      <c r="U361">
        <v>0.995678596996316</v>
      </c>
      <c r="V361">
        <v>0.93884521906667195</v>
      </c>
      <c r="W361">
        <v>0.99636970490279897</v>
      </c>
      <c r="X361">
        <v>0.95815875010133</v>
      </c>
      <c r="Y361">
        <v>0.99698550818147802</v>
      </c>
      <c r="Z361">
        <v>0.81502450152120598</v>
      </c>
      <c r="AA361">
        <v>0.99621260987723903</v>
      </c>
      <c r="AB361">
        <v>0.98878404177652501</v>
      </c>
      <c r="AC361">
        <v>0.99325610106523199</v>
      </c>
      <c r="AD361">
        <v>0.96748746869825197</v>
      </c>
      <c r="AE361">
        <v>0.83433240153330801</v>
      </c>
      <c r="AF361">
        <v>0.623105431456771</v>
      </c>
      <c r="AG361">
        <v>0.83176172008145199</v>
      </c>
      <c r="AH361">
        <v>0.62400823486131496</v>
      </c>
      <c r="AI361">
        <v>0.84995980060081899</v>
      </c>
      <c r="AJ361">
        <v>0.98782764986995197</v>
      </c>
      <c r="AK361">
        <v>0.64468848876476303</v>
      </c>
      <c r="AL361">
        <v>0.99164343192055104</v>
      </c>
      <c r="AM361">
        <v>0.91753057468131205</v>
      </c>
      <c r="AN361">
        <v>0.99452685094798499</v>
      </c>
      <c r="AO361">
        <v>0.99575466187508099</v>
      </c>
      <c r="AP361">
        <v>0.85726621609610898</v>
      </c>
      <c r="AQ361">
        <v>0.84660976482205497</v>
      </c>
      <c r="AR361">
        <v>0.83832974426640094</v>
      </c>
      <c r="AS361">
        <v>0.65902869006384501</v>
      </c>
      <c r="AT361">
        <v>0.996041689057372</v>
      </c>
      <c r="AU361">
        <v>0.996041689057372</v>
      </c>
      <c r="AV361">
        <v>0.99086151857348304</v>
      </c>
      <c r="AW361">
        <v>0.99325309694894104</v>
      </c>
      <c r="AX361">
        <v>0.99970585222986996</v>
      </c>
      <c r="AY361">
        <v>0.99544811917795495</v>
      </c>
      <c r="AZ361">
        <v>0.93523444021358304</v>
      </c>
      <c r="BA361">
        <v>0.99269080137700405</v>
      </c>
      <c r="BB361">
        <v>0.98843293642011698</v>
      </c>
      <c r="BC361">
        <v>0.98782764986995197</v>
      </c>
      <c r="BD361">
        <v>0.99434272550415503</v>
      </c>
      <c r="BE361">
        <v>0.99211301966979804</v>
      </c>
      <c r="BF361">
        <v>0.99075033095017395</v>
      </c>
      <c r="BG361">
        <v>0.95651965704428099</v>
      </c>
      <c r="BH361">
        <v>1</v>
      </c>
      <c r="BI361">
        <v>0.31547351559171399</v>
      </c>
      <c r="BJ361">
        <v>0.93309790915081403</v>
      </c>
      <c r="BK361">
        <v>0.69427650889438297</v>
      </c>
      <c r="BL361">
        <v>0.44570281052820698</v>
      </c>
      <c r="BM361">
        <v>0.99002458154036199</v>
      </c>
      <c r="BN361">
        <v>0.82326224706166995</v>
      </c>
      <c r="BO361">
        <v>0.250797737120798</v>
      </c>
      <c r="BP361">
        <v>0.54220127578091104</v>
      </c>
    </row>
    <row r="362" spans="1:68" x14ac:dyDescent="0.3">
      <c r="A362" t="s">
        <v>395</v>
      </c>
      <c r="B362">
        <v>0.90060772546835299</v>
      </c>
      <c r="C362">
        <v>0.99575466187508099</v>
      </c>
      <c r="D362">
        <v>0.69118513260837899</v>
      </c>
      <c r="E362">
        <v>0.98964573756909902</v>
      </c>
      <c r="F362">
        <v>0.31650824523186599</v>
      </c>
      <c r="G362">
        <v>0.33359404270666798</v>
      </c>
      <c r="H362">
        <v>0.98393472094711798</v>
      </c>
      <c r="I362">
        <v>0.99477723111192995</v>
      </c>
      <c r="J362">
        <v>0.78919425573898405</v>
      </c>
      <c r="K362">
        <v>0.99594894560232905</v>
      </c>
      <c r="L362">
        <v>0.99678687092566198</v>
      </c>
      <c r="M362">
        <v>0.93778207134068403</v>
      </c>
      <c r="N362">
        <v>0.99513893372752404</v>
      </c>
      <c r="O362">
        <v>0.89200162103985603</v>
      </c>
      <c r="P362">
        <v>1</v>
      </c>
      <c r="Q362">
        <v>0.993589397698173</v>
      </c>
      <c r="R362">
        <v>0.50991859376490301</v>
      </c>
      <c r="S362">
        <v>0.99316981021359396</v>
      </c>
      <c r="T362">
        <v>2.5127311077786801E-2</v>
      </c>
      <c r="U362">
        <v>0.995678596996316</v>
      </c>
      <c r="V362">
        <v>0.98457210339879198</v>
      </c>
      <c r="W362">
        <v>0.99636970490279897</v>
      </c>
      <c r="X362">
        <v>0.95046555937468302</v>
      </c>
      <c r="Y362">
        <v>0.99698550818147802</v>
      </c>
      <c r="Z362">
        <v>1</v>
      </c>
      <c r="AA362">
        <v>0.99621260987723903</v>
      </c>
      <c r="AB362">
        <v>0.98878404177652501</v>
      </c>
      <c r="AC362">
        <v>0.99325610106523199</v>
      </c>
      <c r="AD362">
        <v>0.97243132076065897</v>
      </c>
      <c r="AE362">
        <v>0.79772356900600505</v>
      </c>
      <c r="AF362">
        <v>0.67987951630210897</v>
      </c>
      <c r="AG362">
        <v>0.93921642302790398</v>
      </c>
      <c r="AH362">
        <v>0.60093068902426505</v>
      </c>
      <c r="AI362">
        <v>0.78436092892895504</v>
      </c>
      <c r="AJ362">
        <v>0.98782764986995197</v>
      </c>
      <c r="AK362">
        <v>0.87830673617205501</v>
      </c>
      <c r="AL362">
        <v>0.99164343192055104</v>
      </c>
      <c r="AM362">
        <v>0.99081267164931197</v>
      </c>
      <c r="AN362">
        <v>0.99452685094798499</v>
      </c>
      <c r="AO362">
        <v>0.99575466187508099</v>
      </c>
      <c r="AP362">
        <v>0.85726621609610898</v>
      </c>
      <c r="AQ362">
        <v>0.79397450212118403</v>
      </c>
      <c r="AR362">
        <v>0.97884045446456902</v>
      </c>
      <c r="AS362">
        <v>0.84336879823570798</v>
      </c>
      <c r="AT362">
        <v>0.996041689057372</v>
      </c>
      <c r="AU362">
        <v>0.996041689057372</v>
      </c>
      <c r="AV362">
        <v>0.98828738888998402</v>
      </c>
      <c r="AW362">
        <v>0.99543360499811895</v>
      </c>
      <c r="AX362">
        <v>0.99970585222986996</v>
      </c>
      <c r="AY362">
        <v>0.99544811917795495</v>
      </c>
      <c r="AZ362">
        <v>0.95901527283084298</v>
      </c>
      <c r="BA362">
        <v>0.99269080137700405</v>
      </c>
      <c r="BB362">
        <v>0.98843293642011698</v>
      </c>
      <c r="BC362">
        <v>0.98782764986995197</v>
      </c>
      <c r="BD362">
        <v>0.99434272550415503</v>
      </c>
      <c r="BE362">
        <v>0.994278304846403</v>
      </c>
      <c r="BF362">
        <v>0.99075033095017395</v>
      </c>
      <c r="BG362">
        <v>0.94034893992282897</v>
      </c>
      <c r="BH362">
        <v>1</v>
      </c>
      <c r="BI362">
        <v>0.40471493430382799</v>
      </c>
      <c r="BJ362">
        <v>0.98292386334353199</v>
      </c>
      <c r="BK362">
        <v>0.75713324118280001</v>
      </c>
      <c r="BL362">
        <v>0.76039422658730904</v>
      </c>
      <c r="BM362">
        <v>0.98856521851158297</v>
      </c>
      <c r="BN362">
        <v>0.82326224706166995</v>
      </c>
      <c r="BO362">
        <v>0.456382001713383</v>
      </c>
      <c r="BP362">
        <v>0.892762655855039</v>
      </c>
    </row>
    <row r="363" spans="1:68" x14ac:dyDescent="0.3">
      <c r="A363" t="s">
        <v>396</v>
      </c>
      <c r="B363">
        <v>0.87046169009588803</v>
      </c>
      <c r="C363">
        <v>0.99575466187508099</v>
      </c>
      <c r="D363">
        <v>0.48702735245204898</v>
      </c>
      <c r="E363">
        <v>0.98964573756909902</v>
      </c>
      <c r="F363">
        <v>0.42997455088838599</v>
      </c>
      <c r="G363">
        <v>0.54834964413623</v>
      </c>
      <c r="H363">
        <v>0.98393472094711798</v>
      </c>
      <c r="I363">
        <v>0.99477723111192995</v>
      </c>
      <c r="J363">
        <v>0.98937146554886501</v>
      </c>
      <c r="K363">
        <v>0.93253290856159099</v>
      </c>
      <c r="L363">
        <v>0.99678687092566198</v>
      </c>
      <c r="M363">
        <v>0.94195711848609598</v>
      </c>
      <c r="N363">
        <v>0.99513893372752404</v>
      </c>
      <c r="O363">
        <v>1</v>
      </c>
      <c r="P363">
        <v>0.99540915849981804</v>
      </c>
      <c r="Q363">
        <v>0.993589397698173</v>
      </c>
      <c r="R363">
        <v>0.26027678177166602</v>
      </c>
      <c r="S363">
        <v>0.99316981021359396</v>
      </c>
      <c r="T363">
        <v>0.107603126014142</v>
      </c>
      <c r="U363">
        <v>0.995678596996316</v>
      </c>
      <c r="V363">
        <v>0.98815185461280597</v>
      </c>
      <c r="W363">
        <v>1</v>
      </c>
      <c r="X363">
        <v>0.79544589357289697</v>
      </c>
      <c r="Y363">
        <v>0.99698550818147802</v>
      </c>
      <c r="Z363">
        <v>0.81502450152120598</v>
      </c>
      <c r="AA363">
        <v>0.99621260987723903</v>
      </c>
      <c r="AB363">
        <v>0.98878404177652501</v>
      </c>
      <c r="AC363">
        <v>0.99325610106523199</v>
      </c>
      <c r="AD363">
        <v>0.98773826379074003</v>
      </c>
      <c r="AE363">
        <v>0.73942459697527496</v>
      </c>
      <c r="AF363">
        <v>0.69983678680817496</v>
      </c>
      <c r="AG363">
        <v>0.94076055265682501</v>
      </c>
      <c r="AH363">
        <v>0.573001900374286</v>
      </c>
      <c r="AI363">
        <v>0.702129948256766</v>
      </c>
      <c r="AJ363">
        <v>0.98782764986995197</v>
      </c>
      <c r="AK363">
        <v>0.98295128971082801</v>
      </c>
      <c r="AL363">
        <v>0.99164343192055104</v>
      </c>
      <c r="AM363">
        <v>0.91103510553360501</v>
      </c>
      <c r="AN363">
        <v>0.99452685094798499</v>
      </c>
      <c r="AO363">
        <v>0.99575466187508099</v>
      </c>
      <c r="AP363">
        <v>0.85726621609610898</v>
      </c>
      <c r="AQ363">
        <v>0.95429825725851603</v>
      </c>
      <c r="AR363">
        <v>0.88843788258932899</v>
      </c>
      <c r="AS363">
        <v>0.97378443067597797</v>
      </c>
      <c r="AT363">
        <v>0.996041689057372</v>
      </c>
      <c r="AU363">
        <v>0.996041689057372</v>
      </c>
      <c r="AV363">
        <v>0.99086151857348304</v>
      </c>
      <c r="AW363">
        <v>0.99325309694894104</v>
      </c>
      <c r="AX363">
        <v>0.99970585222986996</v>
      </c>
      <c r="AY363">
        <v>0.99544811917795495</v>
      </c>
      <c r="AZ363">
        <v>0.89531762040088203</v>
      </c>
      <c r="BA363">
        <v>0.99269080137700405</v>
      </c>
      <c r="BB363">
        <v>0.98843293642011698</v>
      </c>
      <c r="BC363">
        <v>0.98782764986995197</v>
      </c>
      <c r="BD363">
        <v>0.99434272550415503</v>
      </c>
      <c r="BE363">
        <v>0.99211301966979804</v>
      </c>
      <c r="BF363">
        <v>0.99075033095017395</v>
      </c>
      <c r="BG363">
        <v>0.985872719820854</v>
      </c>
      <c r="BH363">
        <v>1</v>
      </c>
      <c r="BI363">
        <v>0.51577955156033795</v>
      </c>
      <c r="BJ363">
        <v>0.89661737624191895</v>
      </c>
      <c r="BK363">
        <v>0.75713324118280001</v>
      </c>
      <c r="BL363">
        <v>0.64819808559033898</v>
      </c>
      <c r="BM363">
        <v>0.97998721848858406</v>
      </c>
      <c r="BN363">
        <v>0.97043513288165195</v>
      </c>
      <c r="BO363">
        <v>0.26483092662014601</v>
      </c>
      <c r="BP363">
        <v>0.57529578444546603</v>
      </c>
    </row>
    <row r="364" spans="1:68" x14ac:dyDescent="0.3">
      <c r="A364" t="s">
        <v>397</v>
      </c>
      <c r="B364">
        <v>0.87850881175387996</v>
      </c>
      <c r="C364">
        <v>0.99575466187508099</v>
      </c>
      <c r="D364">
        <v>0.48902163609217802</v>
      </c>
      <c r="E364">
        <v>0.98964573756909902</v>
      </c>
      <c r="F364">
        <v>9.97520888427047E-2</v>
      </c>
      <c r="G364">
        <v>0.33359404270666798</v>
      </c>
      <c r="H364">
        <v>0.98393472094711798</v>
      </c>
      <c r="I364">
        <v>0.97807991408058703</v>
      </c>
      <c r="J364">
        <v>0.74919127825428999</v>
      </c>
      <c r="K364">
        <v>0.99665051649567105</v>
      </c>
      <c r="L364">
        <v>0.99678687092566198</v>
      </c>
      <c r="M364">
        <v>0.91528087060708097</v>
      </c>
      <c r="N364">
        <v>0.99513893372752404</v>
      </c>
      <c r="O364">
        <v>0.91626035184520305</v>
      </c>
      <c r="P364">
        <v>0.99540915849981804</v>
      </c>
      <c r="Q364">
        <v>0.993589397698173</v>
      </c>
      <c r="R364">
        <v>0.38896476690536103</v>
      </c>
      <c r="S364">
        <v>0.99316981021359396</v>
      </c>
      <c r="T364">
        <v>0.13681337107797101</v>
      </c>
      <c r="U364">
        <v>0.995678596996316</v>
      </c>
      <c r="V364">
        <v>0.93884521906667195</v>
      </c>
      <c r="W364">
        <v>0.99636970490279897</v>
      </c>
      <c r="X364">
        <v>0.97786194192121401</v>
      </c>
      <c r="Y364">
        <v>0.99698550818147802</v>
      </c>
      <c r="Z364">
        <v>0.81502450152120598</v>
      </c>
      <c r="AA364">
        <v>0.99621260987723903</v>
      </c>
      <c r="AB364">
        <v>0.98878404177652501</v>
      </c>
      <c r="AC364">
        <v>0.99325610106523199</v>
      </c>
      <c r="AD364">
        <v>0.89231734493997295</v>
      </c>
      <c r="AE364">
        <v>0.98782764986995197</v>
      </c>
      <c r="AF364">
        <v>0.75309690402941398</v>
      </c>
      <c r="AG364">
        <v>0.83176172008145199</v>
      </c>
      <c r="AH364">
        <v>0.88006965341384302</v>
      </c>
      <c r="AI364">
        <v>0.74032571606938002</v>
      </c>
      <c r="AJ364">
        <v>0.87680957008859295</v>
      </c>
      <c r="AK364">
        <v>0.407845454829869</v>
      </c>
      <c r="AL364">
        <v>0.99164343192055104</v>
      </c>
      <c r="AM364">
        <v>0.78958859880814203</v>
      </c>
      <c r="AN364">
        <v>0.99452685094798499</v>
      </c>
      <c r="AO364">
        <v>0.99575466187508099</v>
      </c>
      <c r="AP364">
        <v>0.85726621609610898</v>
      </c>
      <c r="AQ364">
        <v>0.862912821706323</v>
      </c>
      <c r="AR364">
        <v>0.81619342448898002</v>
      </c>
      <c r="AS364">
        <v>0.67571219967681895</v>
      </c>
      <c r="AT364">
        <v>0.996041689057372</v>
      </c>
      <c r="AU364">
        <v>0.996041689057372</v>
      </c>
      <c r="AV364">
        <v>0.91321688787773903</v>
      </c>
      <c r="AW364">
        <v>0.99325309694894104</v>
      </c>
      <c r="AX364">
        <v>0.99970585222986996</v>
      </c>
      <c r="AY364">
        <v>0.99544811917795495</v>
      </c>
      <c r="AZ364">
        <v>0.97100341833888304</v>
      </c>
      <c r="BA364">
        <v>0.99269080137700405</v>
      </c>
      <c r="BB364">
        <v>0.98843293642011698</v>
      </c>
      <c r="BC364">
        <v>0.98782764986995197</v>
      </c>
      <c r="BD364">
        <v>0.99434272550415503</v>
      </c>
      <c r="BE364">
        <v>0.99211301966979804</v>
      </c>
      <c r="BF364">
        <v>0.99075033095017395</v>
      </c>
      <c r="BG364">
        <v>0.95651965704428099</v>
      </c>
      <c r="BH364">
        <v>1</v>
      </c>
      <c r="BI364">
        <v>6.15751075905797E-2</v>
      </c>
      <c r="BJ364">
        <v>0.86024961765837304</v>
      </c>
      <c r="BK364">
        <v>0.22994561578699499</v>
      </c>
      <c r="BL364">
        <v>0.41117581678017701</v>
      </c>
      <c r="BM364">
        <v>0.97998721848858406</v>
      </c>
      <c r="BN364">
        <v>0.90498262885538205</v>
      </c>
      <c r="BO364">
        <v>0.32579100550477902</v>
      </c>
      <c r="BP364">
        <v>0.45290890758416502</v>
      </c>
    </row>
    <row r="365" spans="1:68" x14ac:dyDescent="0.3">
      <c r="A365" t="s">
        <v>398</v>
      </c>
      <c r="B365">
        <v>0.87489932632102396</v>
      </c>
      <c r="C365">
        <v>0.99575466187508099</v>
      </c>
      <c r="D365">
        <v>0.59265255532166405</v>
      </c>
      <c r="E365">
        <v>0.98964573756909902</v>
      </c>
      <c r="F365">
        <v>0.319679237622155</v>
      </c>
      <c r="G365">
        <v>0.33359404270666798</v>
      </c>
      <c r="H365">
        <v>0.98393472094711798</v>
      </c>
      <c r="I365">
        <v>0.99477723111192995</v>
      </c>
      <c r="J365">
        <v>0.76060238222333698</v>
      </c>
      <c r="K365">
        <v>0.99069893094579597</v>
      </c>
      <c r="L365">
        <v>0.99678687092566198</v>
      </c>
      <c r="M365">
        <v>1</v>
      </c>
      <c r="N365">
        <v>0.99513893372752404</v>
      </c>
      <c r="O365">
        <v>0.89200162103985603</v>
      </c>
      <c r="P365">
        <v>0.99540915849981804</v>
      </c>
      <c r="Q365">
        <v>0.993589397698173</v>
      </c>
      <c r="R365">
        <v>0.48087427520713799</v>
      </c>
      <c r="S365">
        <v>0.99316981021359396</v>
      </c>
      <c r="T365">
        <v>2.5127311077786801E-2</v>
      </c>
      <c r="U365">
        <v>0.995678596996316</v>
      </c>
      <c r="V365">
        <v>0.98457210339879198</v>
      </c>
      <c r="W365">
        <v>0.99636970490279897</v>
      </c>
      <c r="X365">
        <v>0.93005367980513498</v>
      </c>
      <c r="Y365">
        <v>0.99698550818147802</v>
      </c>
      <c r="Z365">
        <v>1</v>
      </c>
      <c r="AA365">
        <v>0.99621260987723903</v>
      </c>
      <c r="AB365">
        <v>0.98878404177652501</v>
      </c>
      <c r="AC365">
        <v>0.99325610106523199</v>
      </c>
      <c r="AD365">
        <v>0.98197936403385899</v>
      </c>
      <c r="AE365">
        <v>0.83433240153330801</v>
      </c>
      <c r="AF365">
        <v>0.623105431456771</v>
      </c>
      <c r="AG365">
        <v>0.88637450666765105</v>
      </c>
      <c r="AH365">
        <v>0.67670390770776301</v>
      </c>
      <c r="AI365">
        <v>0.794233185501657</v>
      </c>
      <c r="AJ365">
        <v>0.98782764986995197</v>
      </c>
      <c r="AK365">
        <v>0.85402908448946502</v>
      </c>
      <c r="AL365">
        <v>0.99164343192055104</v>
      </c>
      <c r="AM365">
        <v>0.99081267164931197</v>
      </c>
      <c r="AN365">
        <v>0.99452685094798499</v>
      </c>
      <c r="AO365">
        <v>0.99575466187508099</v>
      </c>
      <c r="AP365">
        <v>0.85726621609610898</v>
      </c>
      <c r="AQ365">
        <v>0.78752623697226098</v>
      </c>
      <c r="AR365">
        <v>0.96612427323130501</v>
      </c>
      <c r="AS365">
        <v>0.77987411010808605</v>
      </c>
      <c r="AT365">
        <v>0.996041689057372</v>
      </c>
      <c r="AU365">
        <v>0.996041689057372</v>
      </c>
      <c r="AV365">
        <v>0.98828738888998402</v>
      </c>
      <c r="AW365">
        <v>0.99325309694894104</v>
      </c>
      <c r="AX365">
        <v>0.99970585222986996</v>
      </c>
      <c r="AY365">
        <v>0.99599259730754597</v>
      </c>
      <c r="AZ365">
        <v>0.92928707687785195</v>
      </c>
      <c r="BA365">
        <v>0.99269080137700405</v>
      </c>
      <c r="BB365">
        <v>0.98843293642011698</v>
      </c>
      <c r="BC365">
        <v>0.98782764986995197</v>
      </c>
      <c r="BD365">
        <v>0.99434272550415503</v>
      </c>
      <c r="BE365">
        <v>0.99211301966979804</v>
      </c>
      <c r="BF365">
        <v>0.99075033095017395</v>
      </c>
      <c r="BG365">
        <v>0.94034893992282897</v>
      </c>
      <c r="BH365">
        <v>1</v>
      </c>
      <c r="BI365">
        <v>0.35922121800453599</v>
      </c>
      <c r="BJ365">
        <v>0.98292386334353199</v>
      </c>
      <c r="BK365">
        <v>0.68085003864026905</v>
      </c>
      <c r="BL365">
        <v>0.69027594393846903</v>
      </c>
      <c r="BM365">
        <v>0.98856521851158297</v>
      </c>
      <c r="BN365">
        <v>0.82326224706166995</v>
      </c>
      <c r="BO365">
        <v>0.36890571626410501</v>
      </c>
      <c r="BP365">
        <v>0.84072695362437</v>
      </c>
    </row>
    <row r="366" spans="1:68" x14ac:dyDescent="0.3">
      <c r="A366" t="s">
        <v>399</v>
      </c>
      <c r="B366">
        <v>0.91831031241733596</v>
      </c>
      <c r="C366">
        <v>0.99575466187508099</v>
      </c>
      <c r="D366">
        <v>0.74649249681978103</v>
      </c>
      <c r="E366">
        <v>0.98964573756909902</v>
      </c>
      <c r="F366">
        <v>0.70254711891943999</v>
      </c>
      <c r="G366">
        <v>0.33359404270666798</v>
      </c>
      <c r="H366">
        <v>0.98393472094711798</v>
      </c>
      <c r="I366">
        <v>0.99477723111192995</v>
      </c>
      <c r="J366">
        <v>0.87251066093784602</v>
      </c>
      <c r="K366">
        <v>0.71607548893599005</v>
      </c>
      <c r="L366">
        <v>0.99678687092566198</v>
      </c>
      <c r="M366">
        <v>0.93778207134068403</v>
      </c>
      <c r="N366">
        <v>0.99513893372752404</v>
      </c>
      <c r="O366">
        <v>0.994815848387826</v>
      </c>
      <c r="P366">
        <v>0.99540915849981804</v>
      </c>
      <c r="Q366">
        <v>0.993589397698173</v>
      </c>
      <c r="R366">
        <v>0.73735298156970497</v>
      </c>
      <c r="S366">
        <v>0.99316981021359396</v>
      </c>
      <c r="T366">
        <v>9.8426835296314005E-2</v>
      </c>
      <c r="U366">
        <v>0.995678596996316</v>
      </c>
      <c r="V366">
        <v>0.93884521906667195</v>
      </c>
      <c r="W366">
        <v>0.99636970490279897</v>
      </c>
      <c r="X366">
        <v>0.97223775584629801</v>
      </c>
      <c r="Y366">
        <v>0.99698550818147802</v>
      </c>
      <c r="Z366">
        <v>0.84470972025448798</v>
      </c>
      <c r="AA366">
        <v>0.99621260987723903</v>
      </c>
      <c r="AB366">
        <v>0.99330300569110097</v>
      </c>
      <c r="AC366">
        <v>0.99325610106523199</v>
      </c>
      <c r="AD366">
        <v>0.93128275258706394</v>
      </c>
      <c r="AE366">
        <v>0.90232480406791105</v>
      </c>
      <c r="AF366">
        <v>0.67850863971659003</v>
      </c>
      <c r="AG366">
        <v>0.93547801705279099</v>
      </c>
      <c r="AH366">
        <v>0.98434800072636497</v>
      </c>
      <c r="AI366">
        <v>0.66614792089137798</v>
      </c>
      <c r="AJ366">
        <v>1</v>
      </c>
      <c r="AK366">
        <v>0.62762129681863299</v>
      </c>
      <c r="AL366">
        <v>0.99164343192055104</v>
      </c>
      <c r="AM366">
        <v>0.84415879906179603</v>
      </c>
      <c r="AN366">
        <v>0.99452685094798499</v>
      </c>
      <c r="AO366">
        <v>0.99575466187508099</v>
      </c>
      <c r="AP366">
        <v>0.85726621609610898</v>
      </c>
      <c r="AQ366">
        <v>0.93717377837507099</v>
      </c>
      <c r="AR366">
        <v>0.86764921290656405</v>
      </c>
      <c r="AS366">
        <v>0.81032429432640796</v>
      </c>
      <c r="AT366">
        <v>0.996041689057372</v>
      </c>
      <c r="AU366">
        <v>0.996041689057372</v>
      </c>
      <c r="AV366">
        <v>0.99086151857348304</v>
      </c>
      <c r="AW366">
        <v>0.99325309694894104</v>
      </c>
      <c r="AX366">
        <v>0.99970585222986996</v>
      </c>
      <c r="AY366">
        <v>0.99544811917795495</v>
      </c>
      <c r="AZ366">
        <v>0.90047748855326304</v>
      </c>
      <c r="BA366">
        <v>0.99269080137700405</v>
      </c>
      <c r="BB366">
        <v>0.98843293642011698</v>
      </c>
      <c r="BC366">
        <v>0.98782764986995197</v>
      </c>
      <c r="BD366">
        <v>0.99434272550415503</v>
      </c>
      <c r="BE366">
        <v>0.99211301966979804</v>
      </c>
      <c r="BF366">
        <v>0.99075033095017395</v>
      </c>
      <c r="BG366">
        <v>0.98957207722505502</v>
      </c>
      <c r="BH366">
        <v>1</v>
      </c>
      <c r="BI366">
        <v>0.23258569310718599</v>
      </c>
      <c r="BJ366">
        <v>0.981860449598427</v>
      </c>
      <c r="BK366">
        <v>0.76891853734138005</v>
      </c>
      <c r="BL366">
        <v>0.41827710812046098</v>
      </c>
      <c r="BM366">
        <v>0.98856521851158297</v>
      </c>
      <c r="BN366">
        <v>0.93708874393249197</v>
      </c>
      <c r="BO366">
        <v>0.27898782329405702</v>
      </c>
      <c r="BP366">
        <v>0.48028702281893498</v>
      </c>
    </row>
    <row r="367" spans="1:68" x14ac:dyDescent="0.3">
      <c r="A367" t="s">
        <v>400</v>
      </c>
      <c r="B367">
        <v>0.98964573756909902</v>
      </c>
      <c r="C367">
        <v>0.99575466187508099</v>
      </c>
      <c r="D367">
        <v>0.94670243474626803</v>
      </c>
      <c r="E367">
        <v>0.98964573756909902</v>
      </c>
      <c r="F367">
        <v>0.789516725033788</v>
      </c>
      <c r="G367">
        <v>0.33359404270666798</v>
      </c>
      <c r="H367">
        <v>0.98393472094711798</v>
      </c>
      <c r="I367">
        <v>0.99477723111192995</v>
      </c>
      <c r="J367">
        <v>0.74919127825428999</v>
      </c>
      <c r="K367">
        <v>0.85199888850540295</v>
      </c>
      <c r="L367">
        <v>0.99678687092566198</v>
      </c>
      <c r="M367">
        <v>0.93778207134068403</v>
      </c>
      <c r="N367">
        <v>0.99513893372752404</v>
      </c>
      <c r="O367">
        <v>0.91626035184520305</v>
      </c>
      <c r="P367">
        <v>0.99540915849981804</v>
      </c>
      <c r="Q367">
        <v>0.993589397698173</v>
      </c>
      <c r="R367">
        <v>0.72839565035443099</v>
      </c>
      <c r="S367">
        <v>0.99316981021359396</v>
      </c>
      <c r="T367">
        <v>1.18880696826093E-2</v>
      </c>
      <c r="U367">
        <v>0.995678596996316</v>
      </c>
      <c r="V367">
        <v>0.94987921794047003</v>
      </c>
      <c r="W367">
        <v>0.99636970490279897</v>
      </c>
      <c r="X367">
        <v>0.95728800802133995</v>
      </c>
      <c r="Y367">
        <v>0.99698550818147802</v>
      </c>
      <c r="Z367">
        <v>0.81502450152120598</v>
      </c>
      <c r="AA367">
        <v>0.99621260987723903</v>
      </c>
      <c r="AB367">
        <v>0.98996208573653099</v>
      </c>
      <c r="AC367">
        <v>0.99325610106523199</v>
      </c>
      <c r="AD367">
        <v>0.96748746869825197</v>
      </c>
      <c r="AE367">
        <v>0.78761155822149298</v>
      </c>
      <c r="AF367">
        <v>0.81123725510568701</v>
      </c>
      <c r="AG367">
        <v>0.94791275925562701</v>
      </c>
      <c r="AH367">
        <v>0.89211973540580003</v>
      </c>
      <c r="AI367">
        <v>0.60708433948306095</v>
      </c>
      <c r="AJ367">
        <v>0.98782764986995197</v>
      </c>
      <c r="AK367">
        <v>0.96834423241423095</v>
      </c>
      <c r="AL367">
        <v>0.99164343192055104</v>
      </c>
      <c r="AM367">
        <v>0.99081267164931197</v>
      </c>
      <c r="AN367">
        <v>0.99452685094798499</v>
      </c>
      <c r="AO367">
        <v>0.99575466187508099</v>
      </c>
      <c r="AP367">
        <v>0.85726621609610898</v>
      </c>
      <c r="AQ367">
        <v>0.94510614907243695</v>
      </c>
      <c r="AR367">
        <v>0.99330206418573397</v>
      </c>
      <c r="AS367">
        <v>0.96027080840386903</v>
      </c>
      <c r="AT367">
        <v>0.996041689057372</v>
      </c>
      <c r="AU367">
        <v>0.996041689057372</v>
      </c>
      <c r="AV367">
        <v>0.99086151857348304</v>
      </c>
      <c r="AW367">
        <v>0.99325309694894104</v>
      </c>
      <c r="AX367">
        <v>0.99970585222986996</v>
      </c>
      <c r="AY367">
        <v>0.99544811917795495</v>
      </c>
      <c r="AZ367">
        <v>0.92266885698210099</v>
      </c>
      <c r="BA367">
        <v>0.99269080137700405</v>
      </c>
      <c r="BB367">
        <v>0.98843293642011698</v>
      </c>
      <c r="BC367">
        <v>0.98782764986995197</v>
      </c>
      <c r="BD367">
        <v>0.99434272550415503</v>
      </c>
      <c r="BE367">
        <v>0.99211301966979804</v>
      </c>
      <c r="BF367">
        <v>0.99075033095017395</v>
      </c>
      <c r="BG367">
        <v>0.99546494109322603</v>
      </c>
      <c r="BH367">
        <v>1</v>
      </c>
      <c r="BI367">
        <v>0.45559658016150001</v>
      </c>
      <c r="BJ367">
        <v>0.98292386334353199</v>
      </c>
      <c r="BK367">
        <v>0.957899546816255</v>
      </c>
      <c r="BL367">
        <v>0.83285153729412098</v>
      </c>
      <c r="BM367">
        <v>0.98382634955758097</v>
      </c>
      <c r="BN367">
        <v>0.91581287059074401</v>
      </c>
      <c r="BO367">
        <v>0.54894275036694296</v>
      </c>
      <c r="BP367">
        <v>0.88519081502995201</v>
      </c>
    </row>
    <row r="368" spans="1:68" x14ac:dyDescent="0.3">
      <c r="A368" t="s">
        <v>401</v>
      </c>
      <c r="B368">
        <v>0.92592966011535005</v>
      </c>
      <c r="C368">
        <v>0.99575466187508099</v>
      </c>
      <c r="D368">
        <v>0.97785952738762505</v>
      </c>
      <c r="E368">
        <v>0.98964573756909902</v>
      </c>
      <c r="F368">
        <v>0.68975763509682397</v>
      </c>
      <c r="G368">
        <v>0.33359404270666798</v>
      </c>
      <c r="H368">
        <v>0.98393472094711798</v>
      </c>
      <c r="I368">
        <v>0.99477723111192995</v>
      </c>
      <c r="J368">
        <v>0.74919127825428999</v>
      </c>
      <c r="K368">
        <v>0.66225972089573004</v>
      </c>
      <c r="L368">
        <v>0.99678687092566198</v>
      </c>
      <c r="M368">
        <v>0.94195711848609598</v>
      </c>
      <c r="N368">
        <v>0.99513893372752404</v>
      </c>
      <c r="O368">
        <v>0.95407231721112296</v>
      </c>
      <c r="P368">
        <v>0.99540915849981804</v>
      </c>
      <c r="Q368">
        <v>0.993589397698173</v>
      </c>
      <c r="R368">
        <v>0.50991859376490301</v>
      </c>
      <c r="S368">
        <v>0.99316981021359396</v>
      </c>
      <c r="T368">
        <v>6.5766181736854307E-2</v>
      </c>
      <c r="U368">
        <v>0.995678596996316</v>
      </c>
      <c r="V368">
        <v>0.93884521906667195</v>
      </c>
      <c r="W368">
        <v>0.99636970490279897</v>
      </c>
      <c r="X368">
        <v>0.91986592327512295</v>
      </c>
      <c r="Y368">
        <v>0.99698550818147802</v>
      </c>
      <c r="Z368">
        <v>1</v>
      </c>
      <c r="AA368">
        <v>0.99621260987723903</v>
      </c>
      <c r="AB368">
        <v>0.98878404177652501</v>
      </c>
      <c r="AC368">
        <v>0.99325610106523199</v>
      </c>
      <c r="AD368">
        <v>0.98193695903130196</v>
      </c>
      <c r="AE368">
        <v>0.85191596886452103</v>
      </c>
      <c r="AF368">
        <v>0.91979405605156095</v>
      </c>
      <c r="AG368">
        <v>0.99142165300865404</v>
      </c>
      <c r="AH368">
        <v>0.97516891004052197</v>
      </c>
      <c r="AI368">
        <v>0.60708433948306095</v>
      </c>
      <c r="AJ368">
        <v>0.98782764986995197</v>
      </c>
      <c r="AK368">
        <v>0.92101936808825402</v>
      </c>
      <c r="AL368">
        <v>0.99164343192055104</v>
      </c>
      <c r="AM368">
        <v>0.99081267164931197</v>
      </c>
      <c r="AN368">
        <v>0.99452685094798499</v>
      </c>
      <c r="AO368">
        <v>0.99575466187508099</v>
      </c>
      <c r="AP368">
        <v>0.85726621609610898</v>
      </c>
      <c r="AQ368">
        <v>0.89981661033289895</v>
      </c>
      <c r="AR368">
        <v>0.99330206418573397</v>
      </c>
      <c r="AS368">
        <v>0.96897353001644204</v>
      </c>
      <c r="AT368">
        <v>0.996041689057372</v>
      </c>
      <c r="AU368">
        <v>0.996041689057372</v>
      </c>
      <c r="AV368">
        <v>0.99086151857348304</v>
      </c>
      <c r="AW368">
        <v>0.99325309694894104</v>
      </c>
      <c r="AX368">
        <v>0.99970585222986996</v>
      </c>
      <c r="AY368">
        <v>0.99544811917795495</v>
      </c>
      <c r="AZ368">
        <v>0.89531762040088203</v>
      </c>
      <c r="BA368">
        <v>0.99269080137700405</v>
      </c>
      <c r="BB368">
        <v>0.98843293642011698</v>
      </c>
      <c r="BC368">
        <v>0.98782764986995197</v>
      </c>
      <c r="BD368">
        <v>0.99434272550415503</v>
      </c>
      <c r="BE368">
        <v>0.99211301966979804</v>
      </c>
      <c r="BF368">
        <v>0.99075033095017395</v>
      </c>
      <c r="BG368">
        <v>0.99439070784463901</v>
      </c>
      <c r="BH368">
        <v>1</v>
      </c>
      <c r="BI368">
        <v>0.299078501620059</v>
      </c>
      <c r="BJ368">
        <v>0.98292386334353199</v>
      </c>
      <c r="BK368">
        <v>1</v>
      </c>
      <c r="BL368">
        <v>0.61572573799032004</v>
      </c>
      <c r="BM368">
        <v>0.98382634955758097</v>
      </c>
      <c r="BN368">
        <v>0.94553676667834197</v>
      </c>
      <c r="BO368">
        <v>0.41773589005561002</v>
      </c>
      <c r="BP368">
        <v>0.76347922816343305</v>
      </c>
    </row>
    <row r="369" spans="1:68" x14ac:dyDescent="0.3">
      <c r="A369" t="s">
        <v>402</v>
      </c>
      <c r="B369">
        <v>0.87046169009588803</v>
      </c>
      <c r="C369">
        <v>0.99575466187508099</v>
      </c>
      <c r="D369">
        <v>0.462791155134122</v>
      </c>
      <c r="E369">
        <v>0.98964573756909902</v>
      </c>
      <c r="F369">
        <v>5.3639139032312502E-2</v>
      </c>
      <c r="G369">
        <v>0.33359404270666798</v>
      </c>
      <c r="H369">
        <v>0.98393472094711798</v>
      </c>
      <c r="I369">
        <v>0.97807991408058703</v>
      </c>
      <c r="J369">
        <v>0.74919127825428999</v>
      </c>
      <c r="K369">
        <v>0.99069893094579597</v>
      </c>
      <c r="L369">
        <v>0.99678687092566198</v>
      </c>
      <c r="M369">
        <v>0.93778207134068403</v>
      </c>
      <c r="N369">
        <v>0.99513893372752404</v>
      </c>
      <c r="O369">
        <v>0.89200162103985603</v>
      </c>
      <c r="P369">
        <v>0.99540915849981804</v>
      </c>
      <c r="Q369">
        <v>0.993589397698173</v>
      </c>
      <c r="R369">
        <v>0.26027678177166602</v>
      </c>
      <c r="S369">
        <v>0.99316981021359396</v>
      </c>
      <c r="T369">
        <v>0.18785111649358199</v>
      </c>
      <c r="U369">
        <v>0.995678596996316</v>
      </c>
      <c r="V369">
        <v>0.97092415891138895</v>
      </c>
      <c r="W369">
        <v>0.99636970490279897</v>
      </c>
      <c r="X369">
        <v>0.93723181485231499</v>
      </c>
      <c r="Y369">
        <v>0.99698550818147802</v>
      </c>
      <c r="Z369">
        <v>0.81502450152120598</v>
      </c>
      <c r="AA369">
        <v>0.99621260987723903</v>
      </c>
      <c r="AB369">
        <v>0.98878404177652501</v>
      </c>
      <c r="AC369">
        <v>0.99325610106523199</v>
      </c>
      <c r="AD369">
        <v>0.79377671592480503</v>
      </c>
      <c r="AE369">
        <v>0.94002295783400003</v>
      </c>
      <c r="AF369">
        <v>0.66194408193165499</v>
      </c>
      <c r="AG369">
        <v>0.87267650105383998</v>
      </c>
      <c r="AH369">
        <v>0.95476679624423999</v>
      </c>
      <c r="AI369">
        <v>0.64773098482555402</v>
      </c>
      <c r="AJ369">
        <v>0.91658767186878098</v>
      </c>
      <c r="AK369">
        <v>0.571455676100867</v>
      </c>
      <c r="AL369">
        <v>0.99164343192055104</v>
      </c>
      <c r="AM369">
        <v>0.99081267164931197</v>
      </c>
      <c r="AN369">
        <v>0.99452685094798499</v>
      </c>
      <c r="AO369">
        <v>0.99575466187508099</v>
      </c>
      <c r="AP369">
        <v>0.85726621609610898</v>
      </c>
      <c r="AQ369">
        <v>0.79939738636097202</v>
      </c>
      <c r="AR369">
        <v>0.99330206418573397</v>
      </c>
      <c r="AS369">
        <v>0.65902869006384501</v>
      </c>
      <c r="AT369">
        <v>0.996041689057372</v>
      </c>
      <c r="AU369">
        <v>0.996041689057372</v>
      </c>
      <c r="AV369">
        <v>0.99086151857348304</v>
      </c>
      <c r="AW369">
        <v>0.99325309694894104</v>
      </c>
      <c r="AX369">
        <v>0.99970585222986996</v>
      </c>
      <c r="AY369">
        <v>0.99544811917795495</v>
      </c>
      <c r="AZ369">
        <v>0.92488657310434397</v>
      </c>
      <c r="BA369">
        <v>0.99269080137700405</v>
      </c>
      <c r="BB369">
        <v>0.98843293642011698</v>
      </c>
      <c r="BC369">
        <v>0.98782764986995197</v>
      </c>
      <c r="BD369">
        <v>0.99434272550415503</v>
      </c>
      <c r="BE369">
        <v>0.99211301966979804</v>
      </c>
      <c r="BF369">
        <v>0.99075033095017395</v>
      </c>
      <c r="BG369">
        <v>0.94034893992282897</v>
      </c>
      <c r="BH369">
        <v>1</v>
      </c>
      <c r="BI369">
        <v>4.8586249319397597E-2</v>
      </c>
      <c r="BJ369">
        <v>0.98292386334353199</v>
      </c>
      <c r="BK369">
        <v>0.29355319188429602</v>
      </c>
      <c r="BL369">
        <v>0.228507720907039</v>
      </c>
      <c r="BM369">
        <v>0.98856521851158297</v>
      </c>
      <c r="BN369">
        <v>0.913455044077918</v>
      </c>
      <c r="BO369">
        <v>0.22333907742925499</v>
      </c>
      <c r="BP369">
        <v>0.45290890758416502</v>
      </c>
    </row>
    <row r="370" spans="1:68" x14ac:dyDescent="0.3">
      <c r="A370" t="s">
        <v>403</v>
      </c>
      <c r="B370">
        <v>0.87046169009588803</v>
      </c>
      <c r="C370">
        <v>0.99575466187508099</v>
      </c>
      <c r="D370">
        <v>0.55832202179518098</v>
      </c>
      <c r="E370">
        <v>0.98964573756909902</v>
      </c>
      <c r="F370">
        <v>0.135759518795291</v>
      </c>
      <c r="G370">
        <v>0.44583112976670197</v>
      </c>
      <c r="H370">
        <v>0.98393472094711798</v>
      </c>
      <c r="I370">
        <v>0.97807991408058703</v>
      </c>
      <c r="J370">
        <v>0.73970580758052396</v>
      </c>
      <c r="K370">
        <v>0.97786387615784198</v>
      </c>
      <c r="L370">
        <v>0.99678687092566198</v>
      </c>
      <c r="M370">
        <v>0.91528087060708097</v>
      </c>
      <c r="N370">
        <v>0.99513893372752404</v>
      </c>
      <c r="O370">
        <v>0.89200162103985603</v>
      </c>
      <c r="P370">
        <v>1</v>
      </c>
      <c r="Q370">
        <v>0.993589397698173</v>
      </c>
      <c r="R370">
        <v>0.65067700199180001</v>
      </c>
      <c r="S370">
        <v>0.99316981021359396</v>
      </c>
      <c r="T370">
        <v>0.323606565689184</v>
      </c>
      <c r="U370">
        <v>0.995678596996316</v>
      </c>
      <c r="V370">
        <v>0.93884521906667195</v>
      </c>
      <c r="W370">
        <v>0.99636970490279897</v>
      </c>
      <c r="X370">
        <v>0.93005367980513498</v>
      </c>
      <c r="Y370">
        <v>0.99698550818147802</v>
      </c>
      <c r="Z370">
        <v>0.81502450152120598</v>
      </c>
      <c r="AA370">
        <v>0.99621260987723903</v>
      </c>
      <c r="AB370">
        <v>0.98878404177652501</v>
      </c>
      <c r="AC370">
        <v>0.99325610106523199</v>
      </c>
      <c r="AD370">
        <v>0.75979036608959605</v>
      </c>
      <c r="AE370">
        <v>0.870493284874166</v>
      </c>
      <c r="AF370">
        <v>0.623105431456771</v>
      </c>
      <c r="AG370">
        <v>0.78928681582424598</v>
      </c>
      <c r="AH370">
        <v>0.89696993436431904</v>
      </c>
      <c r="AI370">
        <v>0.73014467045556997</v>
      </c>
      <c r="AJ370">
        <v>0.86850852521317601</v>
      </c>
      <c r="AK370">
        <v>0.13866067515913599</v>
      </c>
      <c r="AL370">
        <v>0.99164343192055104</v>
      </c>
      <c r="AM370">
        <v>0.67361607792758005</v>
      </c>
      <c r="AN370">
        <v>0.99452685094798499</v>
      </c>
      <c r="AO370">
        <v>0.99575466187508099</v>
      </c>
      <c r="AP370">
        <v>1</v>
      </c>
      <c r="AQ370">
        <v>0.78362718332716896</v>
      </c>
      <c r="AR370">
        <v>0.60090420291435298</v>
      </c>
      <c r="AS370">
        <v>0.28520445883759898</v>
      </c>
      <c r="AT370">
        <v>0.996041689057372</v>
      </c>
      <c r="AU370">
        <v>0.996041689057372</v>
      </c>
      <c r="AV370">
        <v>0.94825759426955503</v>
      </c>
      <c r="AW370">
        <v>0.99325309694894104</v>
      </c>
      <c r="AX370">
        <v>0.99970585222986996</v>
      </c>
      <c r="AY370">
        <v>0.99544811917795495</v>
      </c>
      <c r="AZ370">
        <v>0.92488657310434397</v>
      </c>
      <c r="BA370">
        <v>0.99269080137700405</v>
      </c>
      <c r="BB370">
        <v>0.98843293642011698</v>
      </c>
      <c r="BC370">
        <v>0.98782764986995197</v>
      </c>
      <c r="BD370">
        <v>0.99434272550415503</v>
      </c>
      <c r="BE370">
        <v>0.99211301966979804</v>
      </c>
      <c r="BF370">
        <v>0.99075033095017395</v>
      </c>
      <c r="BG370">
        <v>0.96582992040350102</v>
      </c>
      <c r="BH370">
        <v>1</v>
      </c>
      <c r="BI370">
        <v>8.8345545554648595E-3</v>
      </c>
      <c r="BJ370">
        <v>0.684572109681438</v>
      </c>
      <c r="BK370">
        <v>0.19683152400046799</v>
      </c>
      <c r="BL370">
        <v>0.13484059590792899</v>
      </c>
      <c r="BM370">
        <v>0.97998721848858406</v>
      </c>
      <c r="BN370">
        <v>0.90948712618275496</v>
      </c>
      <c r="BO370">
        <v>0.23121349599879201</v>
      </c>
      <c r="BP370">
        <v>0.41274249637263</v>
      </c>
    </row>
    <row r="371" spans="1:68" x14ac:dyDescent="0.3">
      <c r="A371" t="s">
        <v>404</v>
      </c>
      <c r="B371">
        <v>0.88027535531140999</v>
      </c>
      <c r="C371">
        <v>0.99575466187508099</v>
      </c>
      <c r="D371">
        <v>0.59265255532166405</v>
      </c>
      <c r="E371">
        <v>0.98964573756909902</v>
      </c>
      <c r="F371">
        <v>0.302169709397348</v>
      </c>
      <c r="G371">
        <v>0.33359404270666798</v>
      </c>
      <c r="H371">
        <v>0.98393472094711798</v>
      </c>
      <c r="I371">
        <v>0.99196780592160705</v>
      </c>
      <c r="J371">
        <v>0.79539011772082002</v>
      </c>
      <c r="K371">
        <v>0.80251531644862895</v>
      </c>
      <c r="L371">
        <v>0.99678687092566198</v>
      </c>
      <c r="M371">
        <v>0.91528087060708097</v>
      </c>
      <c r="N371">
        <v>0.99513893372752404</v>
      </c>
      <c r="O371">
        <v>0.994815848387826</v>
      </c>
      <c r="P371">
        <v>0.99540915849981804</v>
      </c>
      <c r="Q371">
        <v>0.993589397698173</v>
      </c>
      <c r="R371">
        <v>0.48087427520713799</v>
      </c>
      <c r="S371">
        <v>0.99316981021359396</v>
      </c>
      <c r="T371">
        <v>0.19323095899974199</v>
      </c>
      <c r="U371">
        <v>0.995678596996316</v>
      </c>
      <c r="V371">
        <v>0.93884521906667195</v>
      </c>
      <c r="W371">
        <v>0.99636970490279897</v>
      </c>
      <c r="X371">
        <v>0.99388760927526398</v>
      </c>
      <c r="Y371">
        <v>0.99698550818147802</v>
      </c>
      <c r="Z371">
        <v>0.81502450152120598</v>
      </c>
      <c r="AA371">
        <v>0.99621260987723903</v>
      </c>
      <c r="AB371">
        <v>0.98996208573653099</v>
      </c>
      <c r="AC371">
        <v>0.99325610106523199</v>
      </c>
      <c r="AD371">
        <v>0.75979036608959605</v>
      </c>
      <c r="AE371">
        <v>0.94002295783400003</v>
      </c>
      <c r="AF371">
        <v>0.66194408193165499</v>
      </c>
      <c r="AG371">
        <v>0.84579132496745402</v>
      </c>
      <c r="AH371">
        <v>0.89386885222994095</v>
      </c>
      <c r="AI371">
        <v>0.64773098482555402</v>
      </c>
      <c r="AJ371">
        <v>0.97793904118175801</v>
      </c>
      <c r="AK371">
        <v>0.33801517889267502</v>
      </c>
      <c r="AL371">
        <v>0.99164343192055104</v>
      </c>
      <c r="AM371">
        <v>0.80367225178414803</v>
      </c>
      <c r="AN371">
        <v>0.99452685094798499</v>
      </c>
      <c r="AO371">
        <v>0.99575466187508099</v>
      </c>
      <c r="AP371">
        <v>0.85726621609610898</v>
      </c>
      <c r="AQ371">
        <v>0.98520848092984503</v>
      </c>
      <c r="AR371">
        <v>0.81619342448898002</v>
      </c>
      <c r="AS371">
        <v>0.64276644505754399</v>
      </c>
      <c r="AT371">
        <v>0.996041689057372</v>
      </c>
      <c r="AU371">
        <v>0.996041689057372</v>
      </c>
      <c r="AV371">
        <v>0.99086151857348304</v>
      </c>
      <c r="AW371">
        <v>0.99325309694894104</v>
      </c>
      <c r="AX371">
        <v>0.99970585222986996</v>
      </c>
      <c r="AY371">
        <v>0.99599259730754597</v>
      </c>
      <c r="AZ371">
        <v>0.89531762040088203</v>
      </c>
      <c r="BA371">
        <v>1</v>
      </c>
      <c r="BB371">
        <v>0.98843293642011698</v>
      </c>
      <c r="BC371">
        <v>0.98782764986995197</v>
      </c>
      <c r="BD371">
        <v>0.99434272550415503</v>
      </c>
      <c r="BE371">
        <v>0.99211301966979804</v>
      </c>
      <c r="BF371">
        <v>0.99086151857348304</v>
      </c>
      <c r="BG371">
        <v>0.99439070784463901</v>
      </c>
      <c r="BH371">
        <v>1</v>
      </c>
      <c r="BI371">
        <v>4.1967659705837101E-2</v>
      </c>
      <c r="BJ371">
        <v>0.89661737624191895</v>
      </c>
      <c r="BK371">
        <v>0.42865295408821402</v>
      </c>
      <c r="BL371">
        <v>0.18618481711970999</v>
      </c>
      <c r="BM371">
        <v>0.97998721848858406</v>
      </c>
      <c r="BN371">
        <v>0.95164082248259596</v>
      </c>
      <c r="BO371">
        <v>0.23121349599879201</v>
      </c>
      <c r="BP371">
        <v>0.41274249637263</v>
      </c>
    </row>
    <row r="372" spans="1:68" x14ac:dyDescent="0.3">
      <c r="A372" t="s">
        <v>405</v>
      </c>
      <c r="B372">
        <v>0.87046169009588803</v>
      </c>
      <c r="C372">
        <v>0.99575466187508099</v>
      </c>
      <c r="D372">
        <v>0.49683230421497199</v>
      </c>
      <c r="E372">
        <v>0.98964573756909902</v>
      </c>
      <c r="F372">
        <v>7.59908890284762E-2</v>
      </c>
      <c r="G372">
        <v>0.33359404270666798</v>
      </c>
      <c r="H372">
        <v>0.98393472094711798</v>
      </c>
      <c r="I372">
        <v>0.97807991408058703</v>
      </c>
      <c r="J372">
        <v>0.73970580758052396</v>
      </c>
      <c r="K372">
        <v>0.99069893094579597</v>
      </c>
      <c r="L372">
        <v>0.99678687092566198</v>
      </c>
      <c r="M372">
        <v>0.91528087060708097</v>
      </c>
      <c r="N372">
        <v>0.99513893372752404</v>
      </c>
      <c r="O372">
        <v>0.89200162103985603</v>
      </c>
      <c r="P372">
        <v>0.99540915849981804</v>
      </c>
      <c r="Q372">
        <v>0.993589397698173</v>
      </c>
      <c r="R372">
        <v>0.44105902079291998</v>
      </c>
      <c r="S372">
        <v>0.99316981021359396</v>
      </c>
      <c r="T372">
        <v>0.18006336412014901</v>
      </c>
      <c r="U372">
        <v>0.995678596996316</v>
      </c>
      <c r="V372">
        <v>0.93884521906667195</v>
      </c>
      <c r="W372">
        <v>0.99636970490279897</v>
      </c>
      <c r="X372">
        <v>0.95815875010133</v>
      </c>
      <c r="Y372">
        <v>0.99698550818147802</v>
      </c>
      <c r="Z372">
        <v>0.81502450152120598</v>
      </c>
      <c r="AA372">
        <v>0.99621260987723903</v>
      </c>
      <c r="AB372">
        <v>0.98878404177652501</v>
      </c>
      <c r="AC372">
        <v>0.99325610106523199</v>
      </c>
      <c r="AD372">
        <v>0.89070093941311901</v>
      </c>
      <c r="AE372">
        <v>1</v>
      </c>
      <c r="AF372">
        <v>0.67642083936174002</v>
      </c>
      <c r="AG372">
        <v>0.78928681582424598</v>
      </c>
      <c r="AH372">
        <v>0.93440342653657305</v>
      </c>
      <c r="AI372">
        <v>0.70627865346451202</v>
      </c>
      <c r="AJ372">
        <v>0.79672668667692603</v>
      </c>
      <c r="AK372">
        <v>0.41411896794113701</v>
      </c>
      <c r="AL372">
        <v>0.99164343192055104</v>
      </c>
      <c r="AM372">
        <v>0.84415879906179603</v>
      </c>
      <c r="AN372">
        <v>0.99452685094798499</v>
      </c>
      <c r="AO372">
        <v>0.99575466187508099</v>
      </c>
      <c r="AP372">
        <v>0.85726621609610898</v>
      </c>
      <c r="AQ372">
        <v>0.78362718332716896</v>
      </c>
      <c r="AR372">
        <v>0.81619342448898002</v>
      </c>
      <c r="AS372">
        <v>0.58945481435772096</v>
      </c>
      <c r="AT372">
        <v>0.996041689057372</v>
      </c>
      <c r="AU372">
        <v>0.996041689057372</v>
      </c>
      <c r="AV372">
        <v>0.87350829539790698</v>
      </c>
      <c r="AW372">
        <v>0.99325309694894104</v>
      </c>
      <c r="AX372">
        <v>0.99970585222986996</v>
      </c>
      <c r="AY372">
        <v>0.99544811917795495</v>
      </c>
      <c r="AZ372">
        <v>0.96848499639151198</v>
      </c>
      <c r="BA372">
        <v>0.99269080137700405</v>
      </c>
      <c r="BB372">
        <v>0.98843293642011698</v>
      </c>
      <c r="BC372">
        <v>0.98782764986995197</v>
      </c>
      <c r="BD372">
        <v>0.99434272550415503</v>
      </c>
      <c r="BE372">
        <v>0.99211301966979804</v>
      </c>
      <c r="BF372">
        <v>0.99075033095017395</v>
      </c>
      <c r="BG372">
        <v>0.94034893992282897</v>
      </c>
      <c r="BH372">
        <v>1</v>
      </c>
      <c r="BI372">
        <v>5.4001190761357599E-2</v>
      </c>
      <c r="BJ372">
        <v>0.83797301240696198</v>
      </c>
      <c r="BK372">
        <v>0.19683152400046799</v>
      </c>
      <c r="BL372">
        <v>0.34525717935744998</v>
      </c>
      <c r="BM372">
        <v>0.97998721848858406</v>
      </c>
      <c r="BN372">
        <v>0.88871329437411395</v>
      </c>
      <c r="BO372">
        <v>0.30596057391011899</v>
      </c>
      <c r="BP372">
        <v>0.49366395914146499</v>
      </c>
    </row>
    <row r="373" spans="1:68" x14ac:dyDescent="0.3">
      <c r="A373" t="s">
        <v>406</v>
      </c>
      <c r="B373">
        <v>0.898822437795188</v>
      </c>
      <c r="C373">
        <v>0.99575466187508099</v>
      </c>
      <c r="D373">
        <v>0.67595780571375796</v>
      </c>
      <c r="E373">
        <v>0.98964573756909902</v>
      </c>
      <c r="F373">
        <v>0.27331205250215101</v>
      </c>
      <c r="G373">
        <v>0.33359404270666798</v>
      </c>
      <c r="H373">
        <v>0.98393472094711798</v>
      </c>
      <c r="I373">
        <v>0.99477723111192995</v>
      </c>
      <c r="J373">
        <v>0.97044729862023305</v>
      </c>
      <c r="K373">
        <v>0.99069893094579597</v>
      </c>
      <c r="L373">
        <v>0.99678687092566198</v>
      </c>
      <c r="M373">
        <v>0.97214425433726803</v>
      </c>
      <c r="N373">
        <v>0.99513893372752404</v>
      </c>
      <c r="O373">
        <v>0.92141721392929099</v>
      </c>
      <c r="P373">
        <v>0.99540915849981804</v>
      </c>
      <c r="Q373">
        <v>0.993589397698173</v>
      </c>
      <c r="R373">
        <v>0.46099232249740901</v>
      </c>
      <c r="S373">
        <v>0.99316981021359396</v>
      </c>
      <c r="T373">
        <v>0.11090741121611</v>
      </c>
      <c r="U373">
        <v>0.995678596996316</v>
      </c>
      <c r="V373">
        <v>0.98457210339879198</v>
      </c>
      <c r="W373">
        <v>0.99636970490279897</v>
      </c>
      <c r="X373">
        <v>0.93599866587139702</v>
      </c>
      <c r="Y373">
        <v>0.99698550818147802</v>
      </c>
      <c r="Z373">
        <v>1</v>
      </c>
      <c r="AA373">
        <v>0.99621260987723903</v>
      </c>
      <c r="AB373">
        <v>0.98878404177652501</v>
      </c>
      <c r="AC373">
        <v>0.99325610106523199</v>
      </c>
      <c r="AD373">
        <v>0.979462497776316</v>
      </c>
      <c r="AE373">
        <v>0.889798447071659</v>
      </c>
      <c r="AF373">
        <v>0.623105431456771</v>
      </c>
      <c r="AG373">
        <v>0.94274330182903998</v>
      </c>
      <c r="AH373">
        <v>0.51231719225343797</v>
      </c>
      <c r="AI373">
        <v>0.93921522972327598</v>
      </c>
      <c r="AJ373">
        <v>0.98782764986995197</v>
      </c>
      <c r="AK373">
        <v>0.708611987454559</v>
      </c>
      <c r="AL373">
        <v>0.99164343192055104</v>
      </c>
      <c r="AM373">
        <v>0.98346842608084595</v>
      </c>
      <c r="AN373">
        <v>0.99452685094798499</v>
      </c>
      <c r="AO373">
        <v>0.99575466187508099</v>
      </c>
      <c r="AP373">
        <v>0.85726621609610898</v>
      </c>
      <c r="AQ373">
        <v>0.78362718332716896</v>
      </c>
      <c r="AR373">
        <v>0.92564045220743696</v>
      </c>
      <c r="AS373">
        <v>0.67571219967681895</v>
      </c>
      <c r="AT373">
        <v>0.996041689057372</v>
      </c>
      <c r="AU373">
        <v>0.996041689057372</v>
      </c>
      <c r="AV373">
        <v>0.99086151857348304</v>
      </c>
      <c r="AW373">
        <v>0.99325309694894104</v>
      </c>
      <c r="AX373">
        <v>0.99970585222986996</v>
      </c>
      <c r="AY373">
        <v>0.99544811917795495</v>
      </c>
      <c r="AZ373">
        <v>0.92266885698210099</v>
      </c>
      <c r="BA373">
        <v>0.99269080137700405</v>
      </c>
      <c r="BB373">
        <v>0.98843293642011698</v>
      </c>
      <c r="BC373">
        <v>0.98782764986995197</v>
      </c>
      <c r="BD373">
        <v>0.99434272550415503</v>
      </c>
      <c r="BE373">
        <v>0.99211301966979804</v>
      </c>
      <c r="BF373">
        <v>0.99075033095017395</v>
      </c>
      <c r="BG373">
        <v>0.94034893992282897</v>
      </c>
      <c r="BH373">
        <v>1</v>
      </c>
      <c r="BI373">
        <v>0.30540300028980599</v>
      </c>
      <c r="BJ373">
        <v>0.98292386334353199</v>
      </c>
      <c r="BK373">
        <v>0.80775726846020401</v>
      </c>
      <c r="BL373">
        <v>0.47440952028822198</v>
      </c>
      <c r="BM373">
        <v>0.99787040696873797</v>
      </c>
      <c r="BN373">
        <v>0.82326224706166995</v>
      </c>
      <c r="BO373">
        <v>0.315596960712271</v>
      </c>
      <c r="BP373">
        <v>0.76347922816343305</v>
      </c>
    </row>
    <row r="374" spans="1:68" x14ac:dyDescent="0.3">
      <c r="A374" t="s">
        <v>407</v>
      </c>
      <c r="B374">
        <v>0.91831031241733596</v>
      </c>
      <c r="C374">
        <v>0.99575466187508099</v>
      </c>
      <c r="D374">
        <v>0.73983241666632305</v>
      </c>
      <c r="E374">
        <v>0.98964573756909902</v>
      </c>
      <c r="F374">
        <v>0.36398614306257598</v>
      </c>
      <c r="G374">
        <v>0.38460349146966899</v>
      </c>
      <c r="H374">
        <v>0.98393472094711798</v>
      </c>
      <c r="I374">
        <v>0.99477723111192995</v>
      </c>
      <c r="J374">
        <v>0.84877920730314005</v>
      </c>
      <c r="K374">
        <v>0.99069893094579597</v>
      </c>
      <c r="L374">
        <v>0.99678687092566198</v>
      </c>
      <c r="M374">
        <v>0.91528087060708097</v>
      </c>
      <c r="N374">
        <v>0.99513893372752404</v>
      </c>
      <c r="O374">
        <v>0.994815848387826</v>
      </c>
      <c r="P374">
        <v>0.99540915849981804</v>
      </c>
      <c r="Q374">
        <v>0.993589397698173</v>
      </c>
      <c r="R374">
        <v>0.39018233699514698</v>
      </c>
      <c r="S374">
        <v>0.99316981021359396</v>
      </c>
      <c r="T374">
        <v>1.7233298381567098E-2</v>
      </c>
      <c r="U374">
        <v>0.995678596996316</v>
      </c>
      <c r="V374">
        <v>0.98888801829801198</v>
      </c>
      <c r="W374">
        <v>0.99636970490279897</v>
      </c>
      <c r="X374">
        <v>0.91705126289386796</v>
      </c>
      <c r="Y374">
        <v>0.99698550818147802</v>
      </c>
      <c r="Z374">
        <v>0.84470972025448798</v>
      </c>
      <c r="AA374">
        <v>0.99621260987723903</v>
      </c>
      <c r="AB374">
        <v>0.98878404177652501</v>
      </c>
      <c r="AC374">
        <v>0.99325610106523199</v>
      </c>
      <c r="AD374">
        <v>0.89803315743037604</v>
      </c>
      <c r="AE374">
        <v>0.78082745738658699</v>
      </c>
      <c r="AF374">
        <v>0.95391860698296305</v>
      </c>
      <c r="AG374">
        <v>0.94076055265682501</v>
      </c>
      <c r="AH374">
        <v>0.88006965341384302</v>
      </c>
      <c r="AI374">
        <v>0.67389204377007805</v>
      </c>
      <c r="AJ374">
        <v>0.98782764986995197</v>
      </c>
      <c r="AK374">
        <v>0.955784545364051</v>
      </c>
      <c r="AL374">
        <v>0.99164343192055104</v>
      </c>
      <c r="AM374">
        <v>0.99081267164931197</v>
      </c>
      <c r="AN374">
        <v>1</v>
      </c>
      <c r="AO374">
        <v>0.99575466187508099</v>
      </c>
      <c r="AP374">
        <v>1</v>
      </c>
      <c r="AQ374">
        <v>0.97356758973407798</v>
      </c>
      <c r="AR374">
        <v>0.99330206418573397</v>
      </c>
      <c r="AS374">
        <v>0.95794178409937802</v>
      </c>
      <c r="AT374">
        <v>0.996041689057372</v>
      </c>
      <c r="AU374">
        <v>0.996041689057372</v>
      </c>
      <c r="AV374">
        <v>0.99086151857348304</v>
      </c>
      <c r="AW374">
        <v>0.99325309694894104</v>
      </c>
      <c r="AX374">
        <v>0.99970585222986996</v>
      </c>
      <c r="AY374">
        <v>0.99544811917795495</v>
      </c>
      <c r="AZ374">
        <v>0.94649724636117705</v>
      </c>
      <c r="BA374">
        <v>0.99269080137700405</v>
      </c>
      <c r="BB374">
        <v>0.98843293642011698</v>
      </c>
      <c r="BC374">
        <v>0.98782764986995197</v>
      </c>
      <c r="BD374">
        <v>0.99434272550415503</v>
      </c>
      <c r="BE374">
        <v>0.99211301966979804</v>
      </c>
      <c r="BF374">
        <v>0.99075033095017395</v>
      </c>
      <c r="BG374">
        <v>0.94034893992282897</v>
      </c>
      <c r="BH374">
        <v>1</v>
      </c>
      <c r="BI374">
        <v>0.444060316615152</v>
      </c>
      <c r="BJ374">
        <v>0.98292386334353199</v>
      </c>
      <c r="BK374">
        <v>0.80850858617469201</v>
      </c>
      <c r="BL374">
        <v>0.89462087975654203</v>
      </c>
      <c r="BM374">
        <v>0.97998721848858406</v>
      </c>
      <c r="BN374">
        <v>0.82326224706166995</v>
      </c>
      <c r="BO374">
        <v>0.61111095664214399</v>
      </c>
      <c r="BP374">
        <v>0.90059578278498698</v>
      </c>
    </row>
    <row r="375" spans="1:68" x14ac:dyDescent="0.3">
      <c r="A375" t="s">
        <v>408</v>
      </c>
      <c r="B375">
        <v>0.87046169009588803</v>
      </c>
      <c r="C375">
        <v>0.99575466187508099</v>
      </c>
      <c r="D375">
        <v>0.385095368626511</v>
      </c>
      <c r="E375">
        <v>0.98964573756909902</v>
      </c>
      <c r="F375">
        <v>3.7421732038875999E-2</v>
      </c>
      <c r="G375">
        <v>0.33359404270666798</v>
      </c>
      <c r="H375">
        <v>0.98393472094711798</v>
      </c>
      <c r="I375">
        <v>0.97807991408058703</v>
      </c>
      <c r="J375">
        <v>0.73970580758052396</v>
      </c>
      <c r="K375">
        <v>0.99069893094579597</v>
      </c>
      <c r="L375">
        <v>0.99678687092566198</v>
      </c>
      <c r="M375">
        <v>0.91528087060708097</v>
      </c>
      <c r="N375">
        <v>0.99513893372752404</v>
      </c>
      <c r="O375">
        <v>0.89200162103985603</v>
      </c>
      <c r="P375">
        <v>0.99540915849981804</v>
      </c>
      <c r="Q375">
        <v>0.993589397698173</v>
      </c>
      <c r="R375">
        <v>0.376715906050336</v>
      </c>
      <c r="S375">
        <v>0.99316981021359396</v>
      </c>
      <c r="T375">
        <v>0.18208820901221501</v>
      </c>
      <c r="U375">
        <v>0.995678596996316</v>
      </c>
      <c r="V375">
        <v>0.93884521906667195</v>
      </c>
      <c r="W375">
        <v>0.99636970490279897</v>
      </c>
      <c r="X375">
        <v>0.98004211028772803</v>
      </c>
      <c r="Y375">
        <v>0.99698550818147802</v>
      </c>
      <c r="Z375">
        <v>0.81502450152120598</v>
      </c>
      <c r="AA375">
        <v>0.99621260987723903</v>
      </c>
      <c r="AB375">
        <v>0.98878404177652501</v>
      </c>
      <c r="AC375">
        <v>0.99325610106523199</v>
      </c>
      <c r="AD375">
        <v>0.75979036608959605</v>
      </c>
      <c r="AE375">
        <v>0.97423376794444105</v>
      </c>
      <c r="AF375">
        <v>0.623105431456771</v>
      </c>
      <c r="AG375">
        <v>0.78928681582424598</v>
      </c>
      <c r="AH375">
        <v>0.97516891004052197</v>
      </c>
      <c r="AI375">
        <v>0.753521863677725</v>
      </c>
      <c r="AJ375">
        <v>0.85898033377833605</v>
      </c>
      <c r="AK375">
        <v>0.33101152875859702</v>
      </c>
      <c r="AL375">
        <v>0.99164343192055104</v>
      </c>
      <c r="AM375">
        <v>0.90682165942933501</v>
      </c>
      <c r="AN375">
        <v>0.99452685094798499</v>
      </c>
      <c r="AO375">
        <v>0.99575466187508099</v>
      </c>
      <c r="AP375">
        <v>0.85726621609610898</v>
      </c>
      <c r="AQ375">
        <v>0.78362718332716896</v>
      </c>
      <c r="AR375">
        <v>0.83832974426640094</v>
      </c>
      <c r="AS375">
        <v>0.43443965637030002</v>
      </c>
      <c r="AT375">
        <v>0.996041689057372</v>
      </c>
      <c r="AU375">
        <v>0.996041689057372</v>
      </c>
      <c r="AV375">
        <v>0.87350829539790698</v>
      </c>
      <c r="AW375">
        <v>0.99325309694894104</v>
      </c>
      <c r="AX375">
        <v>0.99970585222986996</v>
      </c>
      <c r="AY375">
        <v>0.99544811917795495</v>
      </c>
      <c r="AZ375">
        <v>0.93523444021358304</v>
      </c>
      <c r="BA375">
        <v>0.99269080137700405</v>
      </c>
      <c r="BB375">
        <v>0.98843293642011698</v>
      </c>
      <c r="BC375">
        <v>0.98782764986995197</v>
      </c>
      <c r="BD375">
        <v>0.99434272550415503</v>
      </c>
      <c r="BE375">
        <v>0.99211301966979804</v>
      </c>
      <c r="BF375">
        <v>0.99075033095017395</v>
      </c>
      <c r="BG375">
        <v>0.95040183189749095</v>
      </c>
      <c r="BH375">
        <v>1</v>
      </c>
      <c r="BI375">
        <v>3.2651434921516502E-2</v>
      </c>
      <c r="BJ375">
        <v>0.76604328170748803</v>
      </c>
      <c r="BK375">
        <v>0.14905119510555301</v>
      </c>
      <c r="BL375">
        <v>0.26730201839321099</v>
      </c>
      <c r="BM375">
        <v>0.97998721848858406</v>
      </c>
      <c r="BN375">
        <v>0.90498262885538205</v>
      </c>
      <c r="BO375">
        <v>0.250797737120798</v>
      </c>
      <c r="BP375">
        <v>0.43187616377091398</v>
      </c>
    </row>
    <row r="376" spans="1:68" x14ac:dyDescent="0.3">
      <c r="A376" t="s">
        <v>409</v>
      </c>
      <c r="B376">
        <v>0.96541915476755402</v>
      </c>
      <c r="C376">
        <v>0.99575466187508099</v>
      </c>
      <c r="D376">
        <v>0.85663671892273496</v>
      </c>
      <c r="E376">
        <v>0.98964573756909902</v>
      </c>
      <c r="F376">
        <v>0.78157763303175198</v>
      </c>
      <c r="G376">
        <v>0.33359404270666798</v>
      </c>
      <c r="H376">
        <v>0.98393472094711798</v>
      </c>
      <c r="I376">
        <v>0.99477723111192995</v>
      </c>
      <c r="J376">
        <v>0.74919127825428999</v>
      </c>
      <c r="K376">
        <v>0.99069893094579597</v>
      </c>
      <c r="L376">
        <v>0.99678687092566198</v>
      </c>
      <c r="M376">
        <v>0.96673495640016005</v>
      </c>
      <c r="N376">
        <v>0.99652642499062105</v>
      </c>
      <c r="O376">
        <v>0.89200162103985603</v>
      </c>
      <c r="P376">
        <v>0.99540915849981804</v>
      </c>
      <c r="Q376">
        <v>0.993589397698173</v>
      </c>
      <c r="R376">
        <v>0.89276312357250198</v>
      </c>
      <c r="S376">
        <v>0.99316981021359396</v>
      </c>
      <c r="T376">
        <v>1.7233298381567098E-2</v>
      </c>
      <c r="U376">
        <v>0.995678596996316</v>
      </c>
      <c r="V376">
        <v>0.97092415891138895</v>
      </c>
      <c r="W376">
        <v>0.99636970490279897</v>
      </c>
      <c r="X376">
        <v>0.97076436934281896</v>
      </c>
      <c r="Y376">
        <v>0.99698550818147802</v>
      </c>
      <c r="Z376">
        <v>0.81502450152120598</v>
      </c>
      <c r="AA376">
        <v>0.99621260987723903</v>
      </c>
      <c r="AB376">
        <v>0.98996208573653099</v>
      </c>
      <c r="AC376">
        <v>0.99325610106523199</v>
      </c>
      <c r="AD376">
        <v>0.98485324244466099</v>
      </c>
      <c r="AE376">
        <v>0.85931136051361401</v>
      </c>
      <c r="AF376">
        <v>0.67987951630210897</v>
      </c>
      <c r="AG376">
        <v>0.92584367151185898</v>
      </c>
      <c r="AH376">
        <v>0.88683459451683699</v>
      </c>
      <c r="AI376">
        <v>0.70627865346451202</v>
      </c>
      <c r="AJ376">
        <v>0.98782764986995197</v>
      </c>
      <c r="AK376">
        <v>0.90524942680374099</v>
      </c>
      <c r="AL376">
        <v>0.99164343192055104</v>
      </c>
      <c r="AM376">
        <v>0.95656199581310397</v>
      </c>
      <c r="AN376">
        <v>0.99452685094798499</v>
      </c>
      <c r="AO376">
        <v>0.99575466187508099</v>
      </c>
      <c r="AP376">
        <v>0.85726621609610898</v>
      </c>
      <c r="AQ376">
        <v>0.95496173091273895</v>
      </c>
      <c r="AR376">
        <v>0.87217802204008799</v>
      </c>
      <c r="AS376">
        <v>0.91470103357965005</v>
      </c>
      <c r="AT376">
        <v>0.996041689057372</v>
      </c>
      <c r="AU376">
        <v>0.996041689057372</v>
      </c>
      <c r="AV376">
        <v>0.99086151857348304</v>
      </c>
      <c r="AW376">
        <v>0.99325309694894104</v>
      </c>
      <c r="AX376">
        <v>0.99970585222986996</v>
      </c>
      <c r="AY376">
        <v>0.99544811917795495</v>
      </c>
      <c r="AZ376">
        <v>0.92928707687785195</v>
      </c>
      <c r="BA376">
        <v>0.99269080137700405</v>
      </c>
      <c r="BB376">
        <v>0.98843293642011698</v>
      </c>
      <c r="BC376">
        <v>0.98782764986995197</v>
      </c>
      <c r="BD376">
        <v>0.99434272550415503</v>
      </c>
      <c r="BE376">
        <v>0.99211301966979804</v>
      </c>
      <c r="BF376">
        <v>0.99075033095017395</v>
      </c>
      <c r="BG376">
        <v>0.99723559732275402</v>
      </c>
      <c r="BH376">
        <v>1</v>
      </c>
      <c r="BI376">
        <v>0.49530996334941702</v>
      </c>
      <c r="BJ376">
        <v>0.98292386334353199</v>
      </c>
      <c r="BK376">
        <v>0.88662054494915499</v>
      </c>
      <c r="BL376">
        <v>0.83212311989065002</v>
      </c>
      <c r="BM376">
        <v>0.990253254903396</v>
      </c>
      <c r="BN376">
        <v>0.89058143817689805</v>
      </c>
      <c r="BO376">
        <v>0.57666922473869997</v>
      </c>
      <c r="BP376">
        <v>0.92983620741754003</v>
      </c>
    </row>
    <row r="377" spans="1:68" x14ac:dyDescent="0.3">
      <c r="A377" t="s">
        <v>410</v>
      </c>
      <c r="B377">
        <v>0.88186461183202602</v>
      </c>
      <c r="C377">
        <v>0.99575466187508099</v>
      </c>
      <c r="D377">
        <v>0.88788975584009699</v>
      </c>
      <c r="E377">
        <v>0.98964573756909902</v>
      </c>
      <c r="F377">
        <v>0.70271578848489602</v>
      </c>
      <c r="G377">
        <v>0.33359404270666798</v>
      </c>
      <c r="H377">
        <v>0.98393472094711798</v>
      </c>
      <c r="I377">
        <v>0.99477723111192995</v>
      </c>
      <c r="J377">
        <v>0.73970580758052396</v>
      </c>
      <c r="K377">
        <v>0.99069893094579597</v>
      </c>
      <c r="L377">
        <v>0.99678687092566198</v>
      </c>
      <c r="M377">
        <v>0.95059417245966604</v>
      </c>
      <c r="N377">
        <v>0.99513893372752404</v>
      </c>
      <c r="O377">
        <v>0.89200162103985603</v>
      </c>
      <c r="P377">
        <v>0.99540915849981804</v>
      </c>
      <c r="Q377">
        <v>0.993589397698173</v>
      </c>
      <c r="R377">
        <v>0.95084528467291296</v>
      </c>
      <c r="S377">
        <v>0.99316981021359396</v>
      </c>
      <c r="T377">
        <v>0.54052339420155504</v>
      </c>
      <c r="U377">
        <v>0.995678596996316</v>
      </c>
      <c r="V377">
        <v>0.97092415891138895</v>
      </c>
      <c r="W377">
        <v>0.99636970490279897</v>
      </c>
      <c r="X377">
        <v>0.91988933284070795</v>
      </c>
      <c r="Y377">
        <v>0.99698550818147802</v>
      </c>
      <c r="Z377">
        <v>0.81502450152120598</v>
      </c>
      <c r="AA377">
        <v>0.99621260987723903</v>
      </c>
      <c r="AB377">
        <v>0.98996208573653099</v>
      </c>
      <c r="AC377">
        <v>0.99325610106523199</v>
      </c>
      <c r="AD377">
        <v>0.85576938740067598</v>
      </c>
      <c r="AE377">
        <v>0.97903425453316095</v>
      </c>
      <c r="AF377">
        <v>0.67642083936174002</v>
      </c>
      <c r="AG377">
        <v>0.85279027962480003</v>
      </c>
      <c r="AH377">
        <v>0.95476679624423999</v>
      </c>
      <c r="AI377">
        <v>0.60708433948306095</v>
      </c>
      <c r="AJ377">
        <v>0.98782764986995197</v>
      </c>
      <c r="AK377">
        <v>0.78060274824800802</v>
      </c>
      <c r="AL377">
        <v>0.99164343192055104</v>
      </c>
      <c r="AM377">
        <v>0.99081267164931197</v>
      </c>
      <c r="AN377">
        <v>0.99452685094798499</v>
      </c>
      <c r="AO377">
        <v>0.99575466187508099</v>
      </c>
      <c r="AP377">
        <v>0.85726621609610898</v>
      </c>
      <c r="AQ377">
        <v>0.95496173091273895</v>
      </c>
      <c r="AR377">
        <v>0.97884045446456902</v>
      </c>
      <c r="AS377">
        <v>0.72953474891282299</v>
      </c>
      <c r="AT377">
        <v>0.996041689057372</v>
      </c>
      <c r="AU377">
        <v>0.996041689057372</v>
      </c>
      <c r="AV377">
        <v>0.99086151857348304</v>
      </c>
      <c r="AW377">
        <v>0.99325309694894104</v>
      </c>
      <c r="AX377">
        <v>0.99970585222986996</v>
      </c>
      <c r="AY377">
        <v>0.99544811917795495</v>
      </c>
      <c r="AZ377">
        <v>0.92928707687785195</v>
      </c>
      <c r="BA377">
        <v>0.99269080137700405</v>
      </c>
      <c r="BB377">
        <v>0.98843293642011698</v>
      </c>
      <c r="BC377">
        <v>0.98782764986995197</v>
      </c>
      <c r="BD377">
        <v>0.99434272550415503</v>
      </c>
      <c r="BE377">
        <v>0.994278304846403</v>
      </c>
      <c r="BF377">
        <v>0.99075033095017395</v>
      </c>
      <c r="BG377">
        <v>0.985872719820854</v>
      </c>
      <c r="BH377">
        <v>1</v>
      </c>
      <c r="BI377">
        <v>0.238264275940231</v>
      </c>
      <c r="BJ377">
        <v>0.98292386334353199</v>
      </c>
      <c r="BK377">
        <v>0.58373439101449798</v>
      </c>
      <c r="BL377">
        <v>0.38426446497233802</v>
      </c>
      <c r="BM377">
        <v>0.97998721848858406</v>
      </c>
      <c r="BN377">
        <v>0.93708874393249197</v>
      </c>
      <c r="BO377">
        <v>0.35304408150007699</v>
      </c>
      <c r="BP377">
        <v>0.72400412110937895</v>
      </c>
    </row>
    <row r="378" spans="1:68" x14ac:dyDescent="0.3">
      <c r="A378" t="s">
        <v>411</v>
      </c>
      <c r="B378">
        <v>0.87046169009588803</v>
      </c>
      <c r="C378">
        <v>0.99575466187508099</v>
      </c>
      <c r="D378">
        <v>0.59265255532166405</v>
      </c>
      <c r="E378">
        <v>0.98964573756909902</v>
      </c>
      <c r="F378">
        <v>0.50213852551437299</v>
      </c>
      <c r="G378">
        <v>0.54834964413623</v>
      </c>
      <c r="H378">
        <v>0.98393472094711798</v>
      </c>
      <c r="I378">
        <v>0.99477723111192995</v>
      </c>
      <c r="J378">
        <v>0.802954306499989</v>
      </c>
      <c r="K378">
        <v>0.92324328115214604</v>
      </c>
      <c r="L378">
        <v>0.99678687092566198</v>
      </c>
      <c r="M378">
        <v>0.91528087060708097</v>
      </c>
      <c r="N378">
        <v>0.99513893372752404</v>
      </c>
      <c r="O378">
        <v>0.93384548612663698</v>
      </c>
      <c r="P378">
        <v>0.99540915849981804</v>
      </c>
      <c r="Q378">
        <v>0.993589397698173</v>
      </c>
      <c r="R378">
        <v>0.86849298040818501</v>
      </c>
      <c r="S378">
        <v>0.99316981021359396</v>
      </c>
      <c r="T378">
        <v>0.107603126014142</v>
      </c>
      <c r="U378">
        <v>0.995678596996316</v>
      </c>
      <c r="V378">
        <v>0.98457210339879198</v>
      </c>
      <c r="W378">
        <v>0.99636970490279897</v>
      </c>
      <c r="X378">
        <v>0.95815875010133</v>
      </c>
      <c r="Y378">
        <v>0.99698550818147802</v>
      </c>
      <c r="Z378">
        <v>0.81502450152120598</v>
      </c>
      <c r="AA378">
        <v>0.99621260987723903</v>
      </c>
      <c r="AB378">
        <v>0.98878404177652501</v>
      </c>
      <c r="AC378">
        <v>0.99325610106523199</v>
      </c>
      <c r="AD378">
        <v>0.99530966500894802</v>
      </c>
      <c r="AE378">
        <v>0.95783971772777299</v>
      </c>
      <c r="AF378">
        <v>0.69983678680817496</v>
      </c>
      <c r="AG378">
        <v>0.78928681582424598</v>
      </c>
      <c r="AH378">
        <v>0.89696993436431904</v>
      </c>
      <c r="AI378">
        <v>0.86349810573786201</v>
      </c>
      <c r="AJ378">
        <v>0.75047655040227601</v>
      </c>
      <c r="AK378">
        <v>0.65241535332904499</v>
      </c>
      <c r="AL378">
        <v>0.99164343192055104</v>
      </c>
      <c r="AM378">
        <v>0.84415879906179603</v>
      </c>
      <c r="AN378">
        <v>0.99452685094798499</v>
      </c>
      <c r="AO378">
        <v>0.99575466187508099</v>
      </c>
      <c r="AP378">
        <v>0.85726621609610898</v>
      </c>
      <c r="AQ378">
        <v>0.93717377837507099</v>
      </c>
      <c r="AR378">
        <v>0.66634196858212102</v>
      </c>
      <c r="AS378">
        <v>0.82433901417901301</v>
      </c>
      <c r="AT378">
        <v>0.996041689057372</v>
      </c>
      <c r="AU378">
        <v>0.996041689057372</v>
      </c>
      <c r="AV378">
        <v>0.94825759426955503</v>
      </c>
      <c r="AW378">
        <v>0.99325309694894104</v>
      </c>
      <c r="AX378">
        <v>0.99970585222986996</v>
      </c>
      <c r="AY378">
        <v>0.99544811917795495</v>
      </c>
      <c r="AZ378">
        <v>0.939461253778481</v>
      </c>
      <c r="BA378">
        <v>0.99269080137700405</v>
      </c>
      <c r="BB378">
        <v>0.98843293642011698</v>
      </c>
      <c r="BC378">
        <v>0.98782764986995197</v>
      </c>
      <c r="BD378">
        <v>0.99434272550415503</v>
      </c>
      <c r="BE378">
        <v>0.99211301966979804</v>
      </c>
      <c r="BF378">
        <v>0.99075033095017395</v>
      </c>
      <c r="BG378">
        <v>0.99723559732275402</v>
      </c>
      <c r="BH378">
        <v>1</v>
      </c>
      <c r="BI378">
        <v>0.40471493430382799</v>
      </c>
      <c r="BJ378">
        <v>0.94653234606219006</v>
      </c>
      <c r="BK378">
        <v>0.38717868875400901</v>
      </c>
      <c r="BL378">
        <v>0.81026316862922598</v>
      </c>
      <c r="BM378">
        <v>0.97998721848858406</v>
      </c>
      <c r="BN378">
        <v>0.94627255292240198</v>
      </c>
      <c r="BO378">
        <v>0.73272252224956302</v>
      </c>
      <c r="BP378">
        <v>0.79500593231262895</v>
      </c>
    </row>
    <row r="379" spans="1:68" x14ac:dyDescent="0.3">
      <c r="A379" t="s">
        <v>412</v>
      </c>
      <c r="B379">
        <v>0.98964573756909902</v>
      </c>
      <c r="C379">
        <v>0.99575466187508099</v>
      </c>
      <c r="D379">
        <v>0.83029767345232897</v>
      </c>
      <c r="E379">
        <v>0.98964573756909902</v>
      </c>
      <c r="F379">
        <v>0.27331205250215101</v>
      </c>
      <c r="G379">
        <v>0.33359404270666798</v>
      </c>
      <c r="H379">
        <v>0.98393472094711798</v>
      </c>
      <c r="I379">
        <v>0.98481549205363506</v>
      </c>
      <c r="J379">
        <v>0.94180456947543201</v>
      </c>
      <c r="K379">
        <v>0.99069893094579597</v>
      </c>
      <c r="L379">
        <v>0.99678687092566198</v>
      </c>
      <c r="M379">
        <v>0.91528087060708097</v>
      </c>
      <c r="N379">
        <v>0.99513893372752404</v>
      </c>
      <c r="O379">
        <v>0.95407231721112296</v>
      </c>
      <c r="P379">
        <v>0.99540915849981804</v>
      </c>
      <c r="Q379">
        <v>0.993589397698173</v>
      </c>
      <c r="R379">
        <v>0.56709350407950398</v>
      </c>
      <c r="S379">
        <v>0.99316981021359396</v>
      </c>
      <c r="T379">
        <v>0.135213518972956</v>
      </c>
      <c r="U379">
        <v>0.995678596996316</v>
      </c>
      <c r="V379">
        <v>0.958141570975376</v>
      </c>
      <c r="W379">
        <v>0.99636970490279897</v>
      </c>
      <c r="X379">
        <v>0.99248812011875398</v>
      </c>
      <c r="Y379">
        <v>0.99698550818147802</v>
      </c>
      <c r="Z379">
        <v>0.81502450152120598</v>
      </c>
      <c r="AA379">
        <v>0.99621260987723903</v>
      </c>
      <c r="AB379">
        <v>0.98878404177652501</v>
      </c>
      <c r="AC379">
        <v>0.99325610106523199</v>
      </c>
      <c r="AD379">
        <v>0.97243132076065897</v>
      </c>
      <c r="AE379">
        <v>0.92038525135601701</v>
      </c>
      <c r="AF379">
        <v>0.90174889251399304</v>
      </c>
      <c r="AG379">
        <v>0.95067205074795302</v>
      </c>
      <c r="AH379">
        <v>0.89982668408911404</v>
      </c>
      <c r="AI379">
        <v>0.97130765512518102</v>
      </c>
      <c r="AJ379">
        <v>0.98782764986995197</v>
      </c>
      <c r="AK379">
        <v>0.68214223905746496</v>
      </c>
      <c r="AL379">
        <v>0.99164343192055104</v>
      </c>
      <c r="AM379">
        <v>0.74152730477099904</v>
      </c>
      <c r="AN379">
        <v>0.99452685094798499</v>
      </c>
      <c r="AO379">
        <v>0.99575466187508099</v>
      </c>
      <c r="AP379">
        <v>0.85726621609610898</v>
      </c>
      <c r="AQ379">
        <v>0.86540598929595802</v>
      </c>
      <c r="AR379">
        <v>0.79796080731561603</v>
      </c>
      <c r="AS379">
        <v>0.79099479564202702</v>
      </c>
      <c r="AT379">
        <v>0.996041689057372</v>
      </c>
      <c r="AU379">
        <v>0.996041689057372</v>
      </c>
      <c r="AV379">
        <v>0.90702930736440002</v>
      </c>
      <c r="AW379">
        <v>0.99325309694894104</v>
      </c>
      <c r="AX379">
        <v>0.99970585222986996</v>
      </c>
      <c r="AY379">
        <v>0.99544811917795495</v>
      </c>
      <c r="AZ379">
        <v>0.95901527283084298</v>
      </c>
      <c r="BA379">
        <v>0.99269080137700405</v>
      </c>
      <c r="BB379">
        <v>0.98843293642011698</v>
      </c>
      <c r="BC379">
        <v>0.98782764986995197</v>
      </c>
      <c r="BD379">
        <v>0.99434272550415503</v>
      </c>
      <c r="BE379">
        <v>0.99211301966979804</v>
      </c>
      <c r="BF379">
        <v>0.99075033095017395</v>
      </c>
      <c r="BG379">
        <v>0.94034893992282897</v>
      </c>
      <c r="BH379">
        <v>1</v>
      </c>
      <c r="BI379">
        <v>0.32762249380368302</v>
      </c>
      <c r="BJ379">
        <v>0.95195878027330105</v>
      </c>
      <c r="BK379">
        <v>0.75713324118280001</v>
      </c>
      <c r="BL379">
        <v>0.679354001962717</v>
      </c>
      <c r="BM379">
        <v>0.97998721848858406</v>
      </c>
      <c r="BN379">
        <v>0.82326224706166995</v>
      </c>
      <c r="BO379">
        <v>0.59202640626208003</v>
      </c>
      <c r="BP379">
        <v>0.77804073171578203</v>
      </c>
    </row>
    <row r="380" spans="1:68" x14ac:dyDescent="0.3">
      <c r="A380" t="s">
        <v>413</v>
      </c>
      <c r="B380">
        <v>0.91831031241733596</v>
      </c>
      <c r="C380">
        <v>0.99575466187508099</v>
      </c>
      <c r="D380">
        <v>0.94502294735425196</v>
      </c>
      <c r="E380">
        <v>0.98964573756909902</v>
      </c>
      <c r="F380">
        <v>0.62181000416792997</v>
      </c>
      <c r="G380">
        <v>0.33359404270666798</v>
      </c>
      <c r="H380">
        <v>0.98393472094711798</v>
      </c>
      <c r="I380">
        <v>0.99477723111192995</v>
      </c>
      <c r="J380">
        <v>0.84256685079068905</v>
      </c>
      <c r="K380">
        <v>0.66225972089573004</v>
      </c>
      <c r="L380">
        <v>0.99678687092566198</v>
      </c>
      <c r="M380">
        <v>0.91528087060708097</v>
      </c>
      <c r="N380">
        <v>0.99513893372752404</v>
      </c>
      <c r="O380">
        <v>0.93148886581493795</v>
      </c>
      <c r="P380">
        <v>0.99540915849981804</v>
      </c>
      <c r="Q380">
        <v>0.993589397698173</v>
      </c>
      <c r="R380">
        <v>0.44825089503858001</v>
      </c>
      <c r="S380">
        <v>0.99316981021359396</v>
      </c>
      <c r="T380">
        <v>0.88506425469529104</v>
      </c>
      <c r="U380">
        <v>0.995678596996316</v>
      </c>
      <c r="V380">
        <v>0.94987921794047003</v>
      </c>
      <c r="W380">
        <v>1</v>
      </c>
      <c r="X380">
        <v>0.79544589357289697</v>
      </c>
      <c r="Y380">
        <v>0.99698550818147802</v>
      </c>
      <c r="Z380">
        <v>0.81502450152120598</v>
      </c>
      <c r="AA380">
        <v>0.99621260987723903</v>
      </c>
      <c r="AB380">
        <v>0.98878404177652501</v>
      </c>
      <c r="AC380">
        <v>0.99325610106523199</v>
      </c>
      <c r="AD380">
        <v>0.89803315743037604</v>
      </c>
      <c r="AE380">
        <v>0.93727802989126396</v>
      </c>
      <c r="AF380">
        <v>0.81123725510568701</v>
      </c>
      <c r="AG380">
        <v>0.93524938483201703</v>
      </c>
      <c r="AH380">
        <v>0.98434800072636497</v>
      </c>
      <c r="AI380">
        <v>0.80800847003196297</v>
      </c>
      <c r="AJ380">
        <v>0.85898033377833605</v>
      </c>
      <c r="AK380">
        <v>0.66597980410796698</v>
      </c>
      <c r="AL380">
        <v>0.99164343192055104</v>
      </c>
      <c r="AM380">
        <v>0.82109134210131396</v>
      </c>
      <c r="AN380">
        <v>0.99452685094798499</v>
      </c>
      <c r="AO380">
        <v>0.99575466187508099</v>
      </c>
      <c r="AP380">
        <v>0.85726621609610898</v>
      </c>
      <c r="AQ380">
        <v>0.78362718332716896</v>
      </c>
      <c r="AR380">
        <v>0.80469732324684795</v>
      </c>
      <c r="AS380">
        <v>0.7150670102594</v>
      </c>
      <c r="AT380">
        <v>0.996041689057372</v>
      </c>
      <c r="AU380">
        <v>0.996041689057372</v>
      </c>
      <c r="AV380">
        <v>0.87350829539790698</v>
      </c>
      <c r="AW380">
        <v>0.99325309694894104</v>
      </c>
      <c r="AX380">
        <v>0.99970585222986996</v>
      </c>
      <c r="AY380">
        <v>0.99544811917795495</v>
      </c>
      <c r="AZ380">
        <v>0.710033131053453</v>
      </c>
      <c r="BA380">
        <v>0.99269080137700405</v>
      </c>
      <c r="BB380">
        <v>0.98843293642011698</v>
      </c>
      <c r="BC380">
        <v>0.98782764986995197</v>
      </c>
      <c r="BD380">
        <v>0.99434272550415503</v>
      </c>
      <c r="BE380">
        <v>0.99211301966979804</v>
      </c>
      <c r="BF380">
        <v>0.99075033095017395</v>
      </c>
      <c r="BG380">
        <v>0.94034893992282897</v>
      </c>
      <c r="BH380">
        <v>1</v>
      </c>
      <c r="BI380">
        <v>0.93647756728077403</v>
      </c>
      <c r="BJ380">
        <v>0.76604328170748803</v>
      </c>
      <c r="BK380">
        <v>0.57607954896522895</v>
      </c>
      <c r="BL380">
        <v>0.95865797721755697</v>
      </c>
      <c r="BM380">
        <v>0.97998721848858406</v>
      </c>
      <c r="BN380">
        <v>0.82326224706166995</v>
      </c>
      <c r="BO380">
        <v>0.76246561412518099</v>
      </c>
      <c r="BP380">
        <v>0.92983620741754003</v>
      </c>
    </row>
    <row r="381" spans="1:68" x14ac:dyDescent="0.3">
      <c r="A381" t="s">
        <v>414</v>
      </c>
      <c r="B381">
        <v>0.96632333794012404</v>
      </c>
      <c r="C381">
        <v>0.99575466187508099</v>
      </c>
      <c r="D381">
        <v>0.970845091956688</v>
      </c>
      <c r="E381">
        <v>0.98964573756909902</v>
      </c>
      <c r="F381">
        <v>0.80207751245035797</v>
      </c>
      <c r="G381">
        <v>0.67568925080729403</v>
      </c>
      <c r="H381">
        <v>0.98393472094711798</v>
      </c>
      <c r="I381">
        <v>0.99477723111192995</v>
      </c>
      <c r="J381">
        <v>0.74919127825428999</v>
      </c>
      <c r="K381">
        <v>0.99069893094579597</v>
      </c>
      <c r="L381">
        <v>0.99678687092566198</v>
      </c>
      <c r="M381">
        <v>0.94195711848609598</v>
      </c>
      <c r="N381">
        <v>0.99513893372752404</v>
      </c>
      <c r="O381">
        <v>0.89200162103985603</v>
      </c>
      <c r="P381">
        <v>0.99540915849981804</v>
      </c>
      <c r="Q381">
        <v>0.993589397698173</v>
      </c>
      <c r="R381">
        <v>0.68542478655811001</v>
      </c>
      <c r="S381">
        <v>0.99316981021359396</v>
      </c>
      <c r="T381">
        <v>0.30334385520378898</v>
      </c>
      <c r="U381">
        <v>0.995678596996316</v>
      </c>
      <c r="V381">
        <v>0.98453081770024398</v>
      </c>
      <c r="W381">
        <v>0.99636970490279897</v>
      </c>
      <c r="X381">
        <v>0.95815875010133</v>
      </c>
      <c r="Y381">
        <v>0.99698550818147802</v>
      </c>
      <c r="Z381">
        <v>0.84470972025448798</v>
      </c>
      <c r="AA381">
        <v>0.99621260987723903</v>
      </c>
      <c r="AB381">
        <v>0.99324732165582097</v>
      </c>
      <c r="AC381">
        <v>0.99325610106523199</v>
      </c>
      <c r="AD381">
        <v>0.88939752822051499</v>
      </c>
      <c r="AE381">
        <v>0.89338052596191697</v>
      </c>
      <c r="AF381">
        <v>0.87474663914938999</v>
      </c>
      <c r="AG381">
        <v>0.93921642302790398</v>
      </c>
      <c r="AH381">
        <v>0.98711297775094198</v>
      </c>
      <c r="AI381">
        <v>0.794233185501657</v>
      </c>
      <c r="AJ381">
        <v>0.98782764986995197</v>
      </c>
      <c r="AK381">
        <v>0.94743738486886697</v>
      </c>
      <c r="AL381">
        <v>0.99164343192055104</v>
      </c>
      <c r="AM381">
        <v>0.74152730477099904</v>
      </c>
      <c r="AN381">
        <v>0.99452685094798499</v>
      </c>
      <c r="AO381">
        <v>0.99575466187508099</v>
      </c>
      <c r="AP381">
        <v>0.85726621609610898</v>
      </c>
      <c r="AQ381">
        <v>0.88404231508149</v>
      </c>
      <c r="AR381">
        <v>0.83832974426640094</v>
      </c>
      <c r="AS381">
        <v>0.90619681973325805</v>
      </c>
      <c r="AT381">
        <v>0.996041689057372</v>
      </c>
      <c r="AU381">
        <v>0.996041689057372</v>
      </c>
      <c r="AV381">
        <v>0.94825759426955503</v>
      </c>
      <c r="AW381">
        <v>0.99325309694894104</v>
      </c>
      <c r="AX381">
        <v>0.99970585222986996</v>
      </c>
      <c r="AY381">
        <v>0.99544811917795495</v>
      </c>
      <c r="AZ381">
        <v>0.89531762040088203</v>
      </c>
      <c r="BA381">
        <v>0.99269080137700405</v>
      </c>
      <c r="BB381">
        <v>0.98843293642011698</v>
      </c>
      <c r="BC381">
        <v>0.98782764986995197</v>
      </c>
      <c r="BD381">
        <v>0.99434272550415503</v>
      </c>
      <c r="BE381">
        <v>0.99211301966979804</v>
      </c>
      <c r="BF381">
        <v>0.99075033095017395</v>
      </c>
      <c r="BG381">
        <v>0.97146764994509505</v>
      </c>
      <c r="BH381">
        <v>1</v>
      </c>
      <c r="BI381">
        <v>0.72874959708418996</v>
      </c>
      <c r="BJ381">
        <v>0.98292386334353199</v>
      </c>
      <c r="BK381">
        <v>0.964178864733514</v>
      </c>
      <c r="BL381">
        <v>0.60795851024518699</v>
      </c>
      <c r="BM381">
        <v>0.98856521851158297</v>
      </c>
      <c r="BN381">
        <v>0.82393280933475499</v>
      </c>
      <c r="BO381">
        <v>0.76246561412518099</v>
      </c>
      <c r="BP381">
        <v>0.92983620741754003</v>
      </c>
    </row>
    <row r="382" spans="1:68" x14ac:dyDescent="0.3">
      <c r="A382" t="s">
        <v>415</v>
      </c>
      <c r="B382">
        <v>0.88027535531140999</v>
      </c>
      <c r="C382">
        <v>0.99575466187508099</v>
      </c>
      <c r="D382">
        <v>0.48902163609217802</v>
      </c>
      <c r="E382">
        <v>0.98964573756909902</v>
      </c>
      <c r="F382">
        <v>0.136728629436038</v>
      </c>
      <c r="G382">
        <v>0.33359404270666798</v>
      </c>
      <c r="H382">
        <v>0.98393472094711798</v>
      </c>
      <c r="I382">
        <v>0.96422345572578205</v>
      </c>
      <c r="J382">
        <v>0.93995980471270701</v>
      </c>
      <c r="K382">
        <v>0.99069893094579597</v>
      </c>
      <c r="L382">
        <v>0.99678687092566198</v>
      </c>
      <c r="M382">
        <v>0.91528087060708097</v>
      </c>
      <c r="N382">
        <v>0.99513893372752404</v>
      </c>
      <c r="O382">
        <v>0.95407231721112296</v>
      </c>
      <c r="P382">
        <v>0.99540915849981804</v>
      </c>
      <c r="Q382">
        <v>0.993589397698173</v>
      </c>
      <c r="R382">
        <v>0.46099232249740901</v>
      </c>
      <c r="S382">
        <v>0.99316981021359396</v>
      </c>
      <c r="T382">
        <v>0.28444203403865498</v>
      </c>
      <c r="U382">
        <v>0.995678596996316</v>
      </c>
      <c r="V382">
        <v>0.93884521906667195</v>
      </c>
      <c r="W382">
        <v>0.99636970490279897</v>
      </c>
      <c r="X382">
        <v>0.97223775584629801</v>
      </c>
      <c r="Y382">
        <v>0.99698550818147802</v>
      </c>
      <c r="Z382">
        <v>0.81502450152120598</v>
      </c>
      <c r="AA382">
        <v>0.99621260987723903</v>
      </c>
      <c r="AB382">
        <v>0.98878404177652501</v>
      </c>
      <c r="AC382">
        <v>0.99325610106523199</v>
      </c>
      <c r="AD382">
        <v>0.82165105804703298</v>
      </c>
      <c r="AE382">
        <v>0.98273055865730197</v>
      </c>
      <c r="AF382">
        <v>0.68991393208277496</v>
      </c>
      <c r="AG382">
        <v>0.91664756600346098</v>
      </c>
      <c r="AH382">
        <v>0.95476679624423999</v>
      </c>
      <c r="AI382">
        <v>0.94905552804253901</v>
      </c>
      <c r="AJ382">
        <v>0.96513801212894901</v>
      </c>
      <c r="AK382">
        <v>0.34880815765086098</v>
      </c>
      <c r="AL382">
        <v>0.99164343192055104</v>
      </c>
      <c r="AM382">
        <v>0.64884571415553804</v>
      </c>
      <c r="AN382">
        <v>0.99452685094798499</v>
      </c>
      <c r="AO382">
        <v>0.99575466187508099</v>
      </c>
      <c r="AP382">
        <v>1</v>
      </c>
      <c r="AQ382">
        <v>0.82469761321191704</v>
      </c>
      <c r="AR382">
        <v>0.78925660744811299</v>
      </c>
      <c r="AS382">
        <v>0.51207503996497905</v>
      </c>
      <c r="AT382">
        <v>0.996041689057372</v>
      </c>
      <c r="AU382">
        <v>0.996041689057372</v>
      </c>
      <c r="AV382">
        <v>0.87350829539790698</v>
      </c>
      <c r="AW382">
        <v>0.99325309694894104</v>
      </c>
      <c r="AX382">
        <v>0.99970585222986996</v>
      </c>
      <c r="AY382">
        <v>0.99544811917795495</v>
      </c>
      <c r="AZ382">
        <v>0.99295371740397897</v>
      </c>
      <c r="BA382">
        <v>0.99269080137700405</v>
      </c>
      <c r="BB382">
        <v>0.98843293642011698</v>
      </c>
      <c r="BC382">
        <v>0.98782764986995197</v>
      </c>
      <c r="BD382">
        <v>0.99434272550415503</v>
      </c>
      <c r="BE382">
        <v>0.99211301966979804</v>
      </c>
      <c r="BF382">
        <v>0.99075033095017395</v>
      </c>
      <c r="BG382">
        <v>0.94034893992282897</v>
      </c>
      <c r="BH382">
        <v>1</v>
      </c>
      <c r="BI382">
        <v>9.2073659433381902E-2</v>
      </c>
      <c r="BJ382">
        <v>0.75783870057466096</v>
      </c>
      <c r="BK382">
        <v>0.29720351909290399</v>
      </c>
      <c r="BL382">
        <v>0.33778245868783702</v>
      </c>
      <c r="BM382">
        <v>0.97998721848858406</v>
      </c>
      <c r="BN382">
        <v>0.82326224706166995</v>
      </c>
      <c r="BO382">
        <v>0.27860834865561901</v>
      </c>
      <c r="BP382">
        <v>0.41274249637263</v>
      </c>
    </row>
    <row r="383" spans="1:68" x14ac:dyDescent="0.3">
      <c r="A383" t="s">
        <v>416</v>
      </c>
      <c r="B383">
        <v>0.87046169009588803</v>
      </c>
      <c r="C383">
        <v>0.99575466187508099</v>
      </c>
      <c r="D383">
        <v>0.46625000306387099</v>
      </c>
      <c r="E383">
        <v>0.98964573756909902</v>
      </c>
      <c r="F383">
        <v>0.48076284959605903</v>
      </c>
      <c r="G383">
        <v>0.33359404270666798</v>
      </c>
      <c r="H383">
        <v>0.98393472094711798</v>
      </c>
      <c r="I383">
        <v>0.99477723111192995</v>
      </c>
      <c r="J383">
        <v>0.74919127825428999</v>
      </c>
      <c r="K383">
        <v>0.87494681485750103</v>
      </c>
      <c r="L383">
        <v>0.99678687092566198</v>
      </c>
      <c r="M383">
        <v>0.93778207134068403</v>
      </c>
      <c r="N383">
        <v>0.99513893372752404</v>
      </c>
      <c r="O383">
        <v>0.91626035184520305</v>
      </c>
      <c r="P383">
        <v>0.99540915849981804</v>
      </c>
      <c r="Q383">
        <v>0.993589397698173</v>
      </c>
      <c r="R383">
        <v>0.46950039264013499</v>
      </c>
      <c r="S383">
        <v>0.99316981021359396</v>
      </c>
      <c r="T383">
        <v>2.5127311077786801E-2</v>
      </c>
      <c r="U383">
        <v>0.995678596996316</v>
      </c>
      <c r="V383">
        <v>0.93884521906667195</v>
      </c>
      <c r="W383">
        <v>0.99636970490279897</v>
      </c>
      <c r="X383">
        <v>0.91988933284070795</v>
      </c>
      <c r="Y383">
        <v>0.99698550818147802</v>
      </c>
      <c r="Z383">
        <v>0.81502450152120598</v>
      </c>
      <c r="AA383">
        <v>0.99621260987723903</v>
      </c>
      <c r="AB383">
        <v>0.98878404177652501</v>
      </c>
      <c r="AC383">
        <v>0.99325610106523199</v>
      </c>
      <c r="AD383">
        <v>0.89231734493997295</v>
      </c>
      <c r="AE383">
        <v>0.83433240153330801</v>
      </c>
      <c r="AF383">
        <v>0.623105431456771</v>
      </c>
      <c r="AG383">
        <v>0.78928681582424598</v>
      </c>
      <c r="AH383">
        <v>0.93353791796094099</v>
      </c>
      <c r="AI383">
        <v>0.61401516182281402</v>
      </c>
      <c r="AJ383">
        <v>0.98782764986995197</v>
      </c>
      <c r="AK383">
        <v>0.61340648025397504</v>
      </c>
      <c r="AL383">
        <v>0.99164343192055104</v>
      </c>
      <c r="AM383">
        <v>0.98346842608084595</v>
      </c>
      <c r="AN383">
        <v>0.99452685094798499</v>
      </c>
      <c r="AO383">
        <v>0.99575466187508099</v>
      </c>
      <c r="AP383">
        <v>0.85726621609610898</v>
      </c>
      <c r="AQ383">
        <v>0.97663540371243096</v>
      </c>
      <c r="AR383">
        <v>0.97884045446456902</v>
      </c>
      <c r="AS383">
        <v>0.74905289223277405</v>
      </c>
      <c r="AT383">
        <v>0.996041689057372</v>
      </c>
      <c r="AU383">
        <v>0.996041689057372</v>
      </c>
      <c r="AV383">
        <v>0.99086151857348304</v>
      </c>
      <c r="AW383">
        <v>0.99325309694894104</v>
      </c>
      <c r="AX383">
        <v>0.99970585222986996</v>
      </c>
      <c r="AY383">
        <v>0.99544811917795495</v>
      </c>
      <c r="AZ383">
        <v>0.89531762040088203</v>
      </c>
      <c r="BA383">
        <v>0.99269080137700405</v>
      </c>
      <c r="BB383">
        <v>0.98843293642011698</v>
      </c>
      <c r="BC383">
        <v>0.98782764986995197</v>
      </c>
      <c r="BD383">
        <v>0.99434272550415503</v>
      </c>
      <c r="BE383">
        <v>0.99211301966979804</v>
      </c>
      <c r="BF383">
        <v>0.99075033095017395</v>
      </c>
      <c r="BG383">
        <v>0.96506324594141102</v>
      </c>
      <c r="BH383">
        <v>1</v>
      </c>
      <c r="BI383">
        <v>0.153585527354485</v>
      </c>
      <c r="BJ383">
        <v>0.98292386334353199</v>
      </c>
      <c r="BK383">
        <v>0.49028171813272298</v>
      </c>
      <c r="BL383">
        <v>0.34237040750756997</v>
      </c>
      <c r="BM383">
        <v>0.97998721848858406</v>
      </c>
      <c r="BN383">
        <v>0.95697529176884499</v>
      </c>
      <c r="BO383">
        <v>0.22140312494468101</v>
      </c>
      <c r="BP383">
        <v>0.41586202577957398</v>
      </c>
    </row>
    <row r="384" spans="1:68" x14ac:dyDescent="0.3">
      <c r="A384" t="s">
        <v>417</v>
      </c>
      <c r="B384">
        <v>0.96541915476755402</v>
      </c>
      <c r="C384">
        <v>0.99575466187508099</v>
      </c>
      <c r="D384">
        <v>0.85663671892273496</v>
      </c>
      <c r="E384">
        <v>0.98964573756909902</v>
      </c>
      <c r="F384">
        <v>0.302169709397348</v>
      </c>
      <c r="G384">
        <v>0.33359404270666798</v>
      </c>
      <c r="H384">
        <v>0.98393472094711798</v>
      </c>
      <c r="I384">
        <v>0.97807991408058703</v>
      </c>
      <c r="J384">
        <v>0.94180456947543201</v>
      </c>
      <c r="K384">
        <v>0.92324328115214604</v>
      </c>
      <c r="L384">
        <v>0.99678687092566198</v>
      </c>
      <c r="M384">
        <v>0.93778207134068403</v>
      </c>
      <c r="N384">
        <v>0.99513893372752404</v>
      </c>
      <c r="O384">
        <v>0.95407231721112296</v>
      </c>
      <c r="P384">
        <v>0.99540915849981804</v>
      </c>
      <c r="Q384">
        <v>0.993589397698173</v>
      </c>
      <c r="R384">
        <v>0.69508513910173897</v>
      </c>
      <c r="S384">
        <v>0.99316981021359396</v>
      </c>
      <c r="T384">
        <v>0.59650599727033904</v>
      </c>
      <c r="U384">
        <v>0.995678596996316</v>
      </c>
      <c r="V384">
        <v>0.93884521906667195</v>
      </c>
      <c r="W384">
        <v>0.99636970490279897</v>
      </c>
      <c r="X384">
        <v>0.91705126289386796</v>
      </c>
      <c r="Y384">
        <v>0.99698550818147802</v>
      </c>
      <c r="Z384">
        <v>0.81502450152120598</v>
      </c>
      <c r="AA384">
        <v>0.99621260987723903</v>
      </c>
      <c r="AB384">
        <v>0.98878404177652501</v>
      </c>
      <c r="AC384">
        <v>0.99325610106523199</v>
      </c>
      <c r="AD384">
        <v>0.80228132860581403</v>
      </c>
      <c r="AE384">
        <v>0.83010025160612499</v>
      </c>
      <c r="AF384">
        <v>0.823349832690357</v>
      </c>
      <c r="AG384">
        <v>0.92584367151185898</v>
      </c>
      <c r="AH384">
        <v>0.82946815069396895</v>
      </c>
      <c r="AI384">
        <v>0.794233185501657</v>
      </c>
      <c r="AJ384">
        <v>0.97793904118175801</v>
      </c>
      <c r="AK384">
        <v>0.35660661947036798</v>
      </c>
      <c r="AL384">
        <v>0.99164343192055104</v>
      </c>
      <c r="AM384">
        <v>0.64884571415553804</v>
      </c>
      <c r="AN384">
        <v>0.99452685094798499</v>
      </c>
      <c r="AO384">
        <v>0.99575466187508099</v>
      </c>
      <c r="AP384">
        <v>0.85726621609610898</v>
      </c>
      <c r="AQ384">
        <v>0.95429825725851603</v>
      </c>
      <c r="AR384">
        <v>0.66634196858212102</v>
      </c>
      <c r="AS384">
        <v>0.60532036834097802</v>
      </c>
      <c r="AT384">
        <v>0.996041689057372</v>
      </c>
      <c r="AU384">
        <v>0.996041689057372</v>
      </c>
      <c r="AV384">
        <v>0.94825759426955503</v>
      </c>
      <c r="AW384">
        <v>0.99325309694894104</v>
      </c>
      <c r="AX384">
        <v>0.99970585222986996</v>
      </c>
      <c r="AY384">
        <v>0.99544811917795495</v>
      </c>
      <c r="AZ384">
        <v>0.97598306209150598</v>
      </c>
      <c r="BA384">
        <v>0.99269080137700405</v>
      </c>
      <c r="BB384">
        <v>0.98843293642011698</v>
      </c>
      <c r="BC384">
        <v>0.98782764986995197</v>
      </c>
      <c r="BD384">
        <v>0.99434272550415503</v>
      </c>
      <c r="BE384">
        <v>0.99211301966979804</v>
      </c>
      <c r="BF384">
        <v>0.99075033095017395</v>
      </c>
      <c r="BG384">
        <v>0.94034893992282897</v>
      </c>
      <c r="BH384">
        <v>1</v>
      </c>
      <c r="BI384">
        <v>7.9881448257761695E-2</v>
      </c>
      <c r="BJ384">
        <v>0.83797301240696198</v>
      </c>
      <c r="BK384">
        <v>0.56180527699546601</v>
      </c>
      <c r="BL384">
        <v>0.23400817272038499</v>
      </c>
      <c r="BM384">
        <v>0.97998721848858406</v>
      </c>
      <c r="BN384">
        <v>0.82326224706166995</v>
      </c>
      <c r="BO384">
        <v>0.34984810935439797</v>
      </c>
      <c r="BP384">
        <v>0.51457426848957599</v>
      </c>
    </row>
    <row r="385" spans="1:68" x14ac:dyDescent="0.3">
      <c r="A385" t="s">
        <v>418</v>
      </c>
      <c r="B385">
        <v>0.93017155412187802</v>
      </c>
      <c r="C385">
        <v>0.99575466187508099</v>
      </c>
      <c r="D385">
        <v>0.75277474390625398</v>
      </c>
      <c r="E385">
        <v>0.98964573756909902</v>
      </c>
      <c r="F385">
        <v>0.72784960345301097</v>
      </c>
      <c r="G385">
        <v>0.33359404270666798</v>
      </c>
      <c r="H385">
        <v>0.98393472094711798</v>
      </c>
      <c r="I385">
        <v>0.99477723111192995</v>
      </c>
      <c r="J385">
        <v>0.94180456947543201</v>
      </c>
      <c r="K385">
        <v>0.66225972089573004</v>
      </c>
      <c r="L385">
        <v>0.99678687092566198</v>
      </c>
      <c r="M385">
        <v>0.97282331312720505</v>
      </c>
      <c r="N385">
        <v>0.99513893372752404</v>
      </c>
      <c r="O385">
        <v>0.95407231721112296</v>
      </c>
      <c r="P385">
        <v>0.99540915849981804</v>
      </c>
      <c r="Q385">
        <v>0.993589397698173</v>
      </c>
      <c r="R385">
        <v>0.54049416701537201</v>
      </c>
      <c r="S385">
        <v>0.99316981021359396</v>
      </c>
      <c r="T385">
        <v>0.45428606608273697</v>
      </c>
      <c r="U385">
        <v>0.995678596996316</v>
      </c>
      <c r="V385">
        <v>0.93884521906667195</v>
      </c>
      <c r="W385">
        <v>0.99636970490279897</v>
      </c>
      <c r="X385">
        <v>0.95815875010133</v>
      </c>
      <c r="Y385">
        <v>0.99698550818147802</v>
      </c>
      <c r="Z385">
        <v>0.84470972025448798</v>
      </c>
      <c r="AA385">
        <v>0.99621260987723903</v>
      </c>
      <c r="AB385">
        <v>0.98878404177652501</v>
      </c>
      <c r="AC385">
        <v>0.99325610106523199</v>
      </c>
      <c r="AD385">
        <v>0.75979036608959605</v>
      </c>
      <c r="AE385">
        <v>0.90232480406791105</v>
      </c>
      <c r="AF385">
        <v>0.81123725510568701</v>
      </c>
      <c r="AG385">
        <v>0.94191141929029398</v>
      </c>
      <c r="AH385">
        <v>0.85877785211052404</v>
      </c>
      <c r="AI385">
        <v>0.67389204377007805</v>
      </c>
      <c r="AJ385">
        <v>0.98782764986995197</v>
      </c>
      <c r="AK385">
        <v>0.65589262501541901</v>
      </c>
      <c r="AL385">
        <v>0.99164343192055104</v>
      </c>
      <c r="AM385">
        <v>0.968858098785088</v>
      </c>
      <c r="AN385">
        <v>0.99452685094798499</v>
      </c>
      <c r="AO385">
        <v>0.99575466187508099</v>
      </c>
      <c r="AP385">
        <v>0.85726621609610898</v>
      </c>
      <c r="AQ385">
        <v>0.862912821706323</v>
      </c>
      <c r="AR385">
        <v>0.98985747946201397</v>
      </c>
      <c r="AS385">
        <v>0.85669286909595099</v>
      </c>
      <c r="AT385">
        <v>0.996041689057372</v>
      </c>
      <c r="AU385">
        <v>0.996041689057372</v>
      </c>
      <c r="AV385">
        <v>0.99086151857348304</v>
      </c>
      <c r="AW385">
        <v>0.99325309694894104</v>
      </c>
      <c r="AX385">
        <v>0.99970585222986996</v>
      </c>
      <c r="AY385">
        <v>0.99544811917795495</v>
      </c>
      <c r="AZ385">
        <v>0.89531762040088203</v>
      </c>
      <c r="BA385">
        <v>0.99269080137700405</v>
      </c>
      <c r="BB385">
        <v>0.98843293642011698</v>
      </c>
      <c r="BC385">
        <v>0.98782764986995197</v>
      </c>
      <c r="BD385">
        <v>0.99434272550415503</v>
      </c>
      <c r="BE385">
        <v>0.99211301966979804</v>
      </c>
      <c r="BF385">
        <v>0.99075033095017395</v>
      </c>
      <c r="BG385">
        <v>0.95651965704428099</v>
      </c>
      <c r="BH385">
        <v>1</v>
      </c>
      <c r="BI385">
        <v>0.19686434980749801</v>
      </c>
      <c r="BJ385">
        <v>0.98292386334353199</v>
      </c>
      <c r="BK385">
        <v>0.78570383810891797</v>
      </c>
      <c r="BL385">
        <v>0.32037099640071198</v>
      </c>
      <c r="BM385">
        <v>0.98856521851158297</v>
      </c>
      <c r="BN385">
        <v>0.93708874393249197</v>
      </c>
      <c r="BO385">
        <v>0.28190633215764399</v>
      </c>
      <c r="BP385">
        <v>0.47108017178493</v>
      </c>
    </row>
    <row r="386" spans="1:68" x14ac:dyDescent="0.3">
      <c r="A386" t="s">
        <v>419</v>
      </c>
      <c r="B386">
        <v>0.87046169009588803</v>
      </c>
      <c r="C386">
        <v>0.99575466187508099</v>
      </c>
      <c r="D386">
        <v>0.64224683713291297</v>
      </c>
      <c r="E386">
        <v>0.98964573756909902</v>
      </c>
      <c r="F386">
        <v>0.61216233952773502</v>
      </c>
      <c r="G386">
        <v>0.33359404270666798</v>
      </c>
      <c r="H386">
        <v>0.98393472094711798</v>
      </c>
      <c r="I386">
        <v>0.99477723111192995</v>
      </c>
      <c r="J386">
        <v>0.97189115742912302</v>
      </c>
      <c r="K386">
        <v>0.86406314610403301</v>
      </c>
      <c r="L386">
        <v>0.99678687092566198</v>
      </c>
      <c r="M386">
        <v>0.94195711848609598</v>
      </c>
      <c r="N386">
        <v>0.99513893372752404</v>
      </c>
      <c r="O386">
        <v>0.994815848387826</v>
      </c>
      <c r="P386">
        <v>0.99540915849981804</v>
      </c>
      <c r="Q386">
        <v>0.993589397698173</v>
      </c>
      <c r="R386">
        <v>0.61415129685227299</v>
      </c>
      <c r="S386">
        <v>0.99316981021359396</v>
      </c>
      <c r="T386">
        <v>0.54052339420155504</v>
      </c>
      <c r="U386">
        <v>0.995678596996316</v>
      </c>
      <c r="V386">
        <v>0.98888801829801198</v>
      </c>
      <c r="W386">
        <v>0.99636970490279897</v>
      </c>
      <c r="X386">
        <v>0.99248812011875398</v>
      </c>
      <c r="Y386">
        <v>0.99698550818147802</v>
      </c>
      <c r="Z386">
        <v>0.84470972025448798</v>
      </c>
      <c r="AA386">
        <v>0.99621260987723903</v>
      </c>
      <c r="AB386">
        <v>0.98878404177652501</v>
      </c>
      <c r="AC386">
        <v>0.99325610106523199</v>
      </c>
      <c r="AD386">
        <v>0.75979036608959605</v>
      </c>
      <c r="AE386">
        <v>0.96871986542139099</v>
      </c>
      <c r="AF386">
        <v>0.623105431456771</v>
      </c>
      <c r="AG386">
        <v>0.78928681582424598</v>
      </c>
      <c r="AH386">
        <v>0.97516891004052197</v>
      </c>
      <c r="AI386">
        <v>0.60708433948306095</v>
      </c>
      <c r="AJ386">
        <v>0.97748749565002402</v>
      </c>
      <c r="AK386">
        <v>0.65589262501541901</v>
      </c>
      <c r="AL386">
        <v>0.99164343192055104</v>
      </c>
      <c r="AM386">
        <v>0.99081267164931197</v>
      </c>
      <c r="AN386">
        <v>0.99452685094798499</v>
      </c>
      <c r="AO386">
        <v>0.99575466187508099</v>
      </c>
      <c r="AP386">
        <v>0.85726621609610898</v>
      </c>
      <c r="AQ386">
        <v>0.98894111600808399</v>
      </c>
      <c r="AR386">
        <v>0.99330206418573397</v>
      </c>
      <c r="AS386">
        <v>0.65902869006384501</v>
      </c>
      <c r="AT386">
        <v>0.996041689057372</v>
      </c>
      <c r="AU386">
        <v>0.996041689057372</v>
      </c>
      <c r="AV386">
        <v>0.99086151857348304</v>
      </c>
      <c r="AW386">
        <v>0.99325309694894104</v>
      </c>
      <c r="AX386">
        <v>0.99970585222986996</v>
      </c>
      <c r="AY386">
        <v>0.99544811917795495</v>
      </c>
      <c r="AZ386">
        <v>0.97100341833888304</v>
      </c>
      <c r="BA386">
        <v>0.99269080137700405</v>
      </c>
      <c r="BB386">
        <v>0.98843293642011698</v>
      </c>
      <c r="BC386">
        <v>0.98782764986995197</v>
      </c>
      <c r="BD386">
        <v>0.99434272550415503</v>
      </c>
      <c r="BE386">
        <v>0.99211301966979804</v>
      </c>
      <c r="BF386">
        <v>0.99075033095017395</v>
      </c>
      <c r="BG386">
        <v>0.97717982543525606</v>
      </c>
      <c r="BH386">
        <v>1</v>
      </c>
      <c r="BI386">
        <v>0.156988801609656</v>
      </c>
      <c r="BJ386">
        <v>0.99310416081140496</v>
      </c>
      <c r="BK386">
        <v>0.61253246390050897</v>
      </c>
      <c r="BL386">
        <v>0.15827751395448</v>
      </c>
      <c r="BM386">
        <v>0.98856521851158297</v>
      </c>
      <c r="BN386">
        <v>0.94627255292240198</v>
      </c>
      <c r="BO386">
        <v>0.216306563878845</v>
      </c>
      <c r="BP386">
        <v>0.47108017178493</v>
      </c>
    </row>
    <row r="387" spans="1:68" x14ac:dyDescent="0.3">
      <c r="A387" t="s">
        <v>420</v>
      </c>
      <c r="B387">
        <v>0.88544088273857302</v>
      </c>
      <c r="C387">
        <v>0.99575466187508099</v>
      </c>
      <c r="D387">
        <v>0.64224683713291297</v>
      </c>
      <c r="E387">
        <v>0.98964573756909902</v>
      </c>
      <c r="F387">
        <v>0.239498711266449</v>
      </c>
      <c r="G387">
        <v>0.33359404270666798</v>
      </c>
      <c r="H387">
        <v>0.98393472094711798</v>
      </c>
      <c r="I387">
        <v>0.99477723111192995</v>
      </c>
      <c r="J387">
        <v>0.802872911410484</v>
      </c>
      <c r="K387">
        <v>0.85199888850540295</v>
      </c>
      <c r="L387">
        <v>0.99678687092566198</v>
      </c>
      <c r="M387">
        <v>0.94195711848609598</v>
      </c>
      <c r="N387">
        <v>0.99513893372752404</v>
      </c>
      <c r="O387">
        <v>0.91626035184520305</v>
      </c>
      <c r="P387">
        <v>0.99540915849981804</v>
      </c>
      <c r="Q387">
        <v>0.993589397698173</v>
      </c>
      <c r="R387">
        <v>0.31664040198207699</v>
      </c>
      <c r="S387">
        <v>0.99316981021359396</v>
      </c>
      <c r="T387">
        <v>0.11778433627419101</v>
      </c>
      <c r="U387">
        <v>0.995678596996316</v>
      </c>
      <c r="V387">
        <v>0.93884521906667195</v>
      </c>
      <c r="W387">
        <v>0.99636970490279897</v>
      </c>
      <c r="X387">
        <v>0.91705126289386796</v>
      </c>
      <c r="Y387">
        <v>0.99698550818147802</v>
      </c>
      <c r="Z387">
        <v>0.84470972025448798</v>
      </c>
      <c r="AA387">
        <v>0.99621260987723903</v>
      </c>
      <c r="AB387">
        <v>0.98878404177652501</v>
      </c>
      <c r="AC387">
        <v>0.99325610106523199</v>
      </c>
      <c r="AD387">
        <v>0.94392995501768495</v>
      </c>
      <c r="AE387">
        <v>0.82858262295395502</v>
      </c>
      <c r="AF387">
        <v>0.64007010041852797</v>
      </c>
      <c r="AG387">
        <v>0.99142165300865404</v>
      </c>
      <c r="AH387">
        <v>0.51231719225343797</v>
      </c>
      <c r="AI387">
        <v>0.69723099912316999</v>
      </c>
      <c r="AJ387">
        <v>0.98782764986995197</v>
      </c>
      <c r="AK387">
        <v>0.73957224079643002</v>
      </c>
      <c r="AL387">
        <v>0.99164343192055104</v>
      </c>
      <c r="AM387">
        <v>0.99081267164931197</v>
      </c>
      <c r="AN387">
        <v>0.99452685094798499</v>
      </c>
      <c r="AO387">
        <v>0.99575466187508099</v>
      </c>
      <c r="AP387">
        <v>0.85726621609610898</v>
      </c>
      <c r="AQ387">
        <v>0.79397450212118403</v>
      </c>
      <c r="AR387">
        <v>1</v>
      </c>
      <c r="AS387">
        <v>0.72643843027432198</v>
      </c>
      <c r="AT387">
        <v>0.996041689057372</v>
      </c>
      <c r="AU387">
        <v>0.996041689057372</v>
      </c>
      <c r="AV387">
        <v>0.99086151857348304</v>
      </c>
      <c r="AW387">
        <v>0.99325309694894104</v>
      </c>
      <c r="AX387">
        <v>0.99970585222986996</v>
      </c>
      <c r="AY387">
        <v>0.99544811917795495</v>
      </c>
      <c r="AZ387">
        <v>0.89531762040088203</v>
      </c>
      <c r="BA387">
        <v>0.99269080137700405</v>
      </c>
      <c r="BB387">
        <v>0.98843293642011698</v>
      </c>
      <c r="BC387">
        <v>0.98782764986995197</v>
      </c>
      <c r="BD387">
        <v>0.99434272550415503</v>
      </c>
      <c r="BE387">
        <v>0.99211301966979804</v>
      </c>
      <c r="BF387">
        <v>0.99075033095017395</v>
      </c>
      <c r="BG387">
        <v>0.94034893992282897</v>
      </c>
      <c r="BH387">
        <v>1</v>
      </c>
      <c r="BI387">
        <v>0.18416275957189601</v>
      </c>
      <c r="BJ387">
        <v>0.99034717505626901</v>
      </c>
      <c r="BK387">
        <v>0.78363205677697001</v>
      </c>
      <c r="BL387">
        <v>0.33778245868783702</v>
      </c>
      <c r="BM387">
        <v>0.97998721848858406</v>
      </c>
      <c r="BN387">
        <v>0.82326224706166995</v>
      </c>
      <c r="BO387">
        <v>0.23871635719036299</v>
      </c>
      <c r="BP387">
        <v>0.55871857990526397</v>
      </c>
    </row>
    <row r="388" spans="1:68" x14ac:dyDescent="0.3">
      <c r="A388" t="s">
        <v>421</v>
      </c>
      <c r="B388">
        <v>0.90477250174785295</v>
      </c>
      <c r="C388">
        <v>0.99575466187508099</v>
      </c>
      <c r="D388">
        <v>0.71117196006133299</v>
      </c>
      <c r="E388">
        <v>0.98964573756909902</v>
      </c>
      <c r="F388">
        <v>0.17732779250011599</v>
      </c>
      <c r="G388">
        <v>0.33359404270666798</v>
      </c>
      <c r="H388">
        <v>0.98393472094711798</v>
      </c>
      <c r="I388">
        <v>0.97841982688014995</v>
      </c>
      <c r="J388">
        <v>0.74919127825428999</v>
      </c>
      <c r="K388">
        <v>0.91358396347722504</v>
      </c>
      <c r="L388">
        <v>0.99678687092566198</v>
      </c>
      <c r="M388">
        <v>0.96143671243573103</v>
      </c>
      <c r="N388">
        <v>0.99513893372752404</v>
      </c>
      <c r="O388">
        <v>0.89200162103985603</v>
      </c>
      <c r="P388">
        <v>0.99540915849981804</v>
      </c>
      <c r="Q388">
        <v>0.993589397698173</v>
      </c>
      <c r="R388">
        <v>0.50991859376490301</v>
      </c>
      <c r="S388">
        <v>0.99316981021359396</v>
      </c>
      <c r="T388">
        <v>0.34589439814539202</v>
      </c>
      <c r="U388">
        <v>0.995678596996316</v>
      </c>
      <c r="V388">
        <v>0.93884521906667195</v>
      </c>
      <c r="W388">
        <v>0.99636970490279897</v>
      </c>
      <c r="X388">
        <v>0.99388760927526398</v>
      </c>
      <c r="Y388">
        <v>0.99698550818147802</v>
      </c>
      <c r="Z388">
        <v>0.81502450152120598</v>
      </c>
      <c r="AA388">
        <v>0.99621260987723903</v>
      </c>
      <c r="AB388">
        <v>0.98878404177652501</v>
      </c>
      <c r="AC388">
        <v>0.99325610106523199</v>
      </c>
      <c r="AD388">
        <v>0.75979036608959605</v>
      </c>
      <c r="AE388">
        <v>0.95783971772777299</v>
      </c>
      <c r="AF388">
        <v>0.623105431456771</v>
      </c>
      <c r="AG388">
        <v>0.95677992722344796</v>
      </c>
      <c r="AH388">
        <v>0.88006965341384302</v>
      </c>
      <c r="AI388">
        <v>0.76730183533639196</v>
      </c>
      <c r="AJ388">
        <v>0.98782764986995197</v>
      </c>
      <c r="AK388">
        <v>0.40472747682508298</v>
      </c>
      <c r="AL388">
        <v>0.99164343192055104</v>
      </c>
      <c r="AM388">
        <v>0.95354460342634495</v>
      </c>
      <c r="AN388">
        <v>0.99452685094798499</v>
      </c>
      <c r="AO388">
        <v>0.99575466187508099</v>
      </c>
      <c r="AP388">
        <v>0.85726621609610898</v>
      </c>
      <c r="AQ388">
        <v>0.78362718332716896</v>
      </c>
      <c r="AR388">
        <v>0.85934192191945902</v>
      </c>
      <c r="AS388">
        <v>0.40624219097790998</v>
      </c>
      <c r="AT388">
        <v>0.996041689057372</v>
      </c>
      <c r="AU388">
        <v>0.996041689057372</v>
      </c>
      <c r="AV388">
        <v>0.99086151857348304</v>
      </c>
      <c r="AW388">
        <v>0.99325309694894104</v>
      </c>
      <c r="AX388">
        <v>0.99970585222986996</v>
      </c>
      <c r="AY388">
        <v>0.99544811917795495</v>
      </c>
      <c r="AZ388">
        <v>0.89531762040088203</v>
      </c>
      <c r="BA388">
        <v>0.99269080137700405</v>
      </c>
      <c r="BB388">
        <v>0.98843293642011698</v>
      </c>
      <c r="BC388">
        <v>0.98782764986995197</v>
      </c>
      <c r="BD388">
        <v>0.99434272550415503</v>
      </c>
      <c r="BE388">
        <v>0.99211301966979804</v>
      </c>
      <c r="BF388">
        <v>0.99075033095017395</v>
      </c>
      <c r="BG388">
        <v>0.94034893992282897</v>
      </c>
      <c r="BH388">
        <v>1</v>
      </c>
      <c r="BI388">
        <v>5.77124037695231E-2</v>
      </c>
      <c r="BJ388">
        <v>0.85322106388169405</v>
      </c>
      <c r="BK388">
        <v>0.61253246390050897</v>
      </c>
      <c r="BL388">
        <v>0.16475164836769801</v>
      </c>
      <c r="BM388">
        <v>0.97998721848858406</v>
      </c>
      <c r="BN388">
        <v>0.82326224706166995</v>
      </c>
      <c r="BO388">
        <v>0.23871635719036299</v>
      </c>
      <c r="BP388">
        <v>0.51937907735965905</v>
      </c>
    </row>
    <row r="389" spans="1:68" x14ac:dyDescent="0.3">
      <c r="A389" t="s">
        <v>422</v>
      </c>
      <c r="B389">
        <v>0.98964573756909902</v>
      </c>
      <c r="C389">
        <v>1</v>
      </c>
      <c r="D389">
        <v>0.75277474390625398</v>
      </c>
      <c r="E389">
        <v>0.98964573756909902</v>
      </c>
      <c r="F389">
        <v>0.32576918814829903</v>
      </c>
      <c r="G389">
        <v>0.33359404270666798</v>
      </c>
      <c r="H389">
        <v>0.98393472094711798</v>
      </c>
      <c r="I389">
        <v>0.99477723111192995</v>
      </c>
      <c r="J389">
        <v>0.98833217304705401</v>
      </c>
      <c r="K389">
        <v>0.91358396347722504</v>
      </c>
      <c r="L389">
        <v>0.99678687092566198</v>
      </c>
      <c r="M389">
        <v>0.91542022332324702</v>
      </c>
      <c r="N389">
        <v>0.99513893372752404</v>
      </c>
      <c r="O389">
        <v>0.95407231721112296</v>
      </c>
      <c r="P389">
        <v>0.99540915849981804</v>
      </c>
      <c r="Q389">
        <v>0.993589397698173</v>
      </c>
      <c r="R389">
        <v>0.353875306620337</v>
      </c>
      <c r="S389">
        <v>0.99316981021359396</v>
      </c>
      <c r="T389">
        <v>6.50939614871439E-2</v>
      </c>
      <c r="U389">
        <v>0.995678596996316</v>
      </c>
      <c r="V389">
        <v>0.97317710514105504</v>
      </c>
      <c r="W389">
        <v>0.99636970490279897</v>
      </c>
      <c r="X389">
        <v>0.91988933284070795</v>
      </c>
      <c r="Y389">
        <v>0.99698550818147802</v>
      </c>
      <c r="Z389">
        <v>0.84470972025448798</v>
      </c>
      <c r="AA389">
        <v>0.99621260987723903</v>
      </c>
      <c r="AB389">
        <v>0.98878404177652501</v>
      </c>
      <c r="AC389">
        <v>0.99325610106523199</v>
      </c>
      <c r="AD389">
        <v>0.97243132076065897</v>
      </c>
      <c r="AE389">
        <v>0.83433240153330801</v>
      </c>
      <c r="AF389">
        <v>0.96405928188688195</v>
      </c>
      <c r="AG389">
        <v>0.98740832872153705</v>
      </c>
      <c r="AH389">
        <v>0.90890660071678697</v>
      </c>
      <c r="AI389">
        <v>0.78436092892895504</v>
      </c>
      <c r="AJ389">
        <v>0.98782764986995197</v>
      </c>
      <c r="AK389">
        <v>0.86936694799937297</v>
      </c>
      <c r="AL389">
        <v>0.99164343192055104</v>
      </c>
      <c r="AM389">
        <v>0.95816531805085703</v>
      </c>
      <c r="AN389">
        <v>0.99452685094798499</v>
      </c>
      <c r="AO389">
        <v>0.99575466187508099</v>
      </c>
      <c r="AP389">
        <v>1</v>
      </c>
      <c r="AQ389">
        <v>0.98389163341581398</v>
      </c>
      <c r="AR389">
        <v>0.99330206418573397</v>
      </c>
      <c r="AS389">
        <v>0.98030904381837303</v>
      </c>
      <c r="AT389">
        <v>0.996041689057372</v>
      </c>
      <c r="AU389">
        <v>0.996041689057372</v>
      </c>
      <c r="AV389">
        <v>0.99086151857348304</v>
      </c>
      <c r="AW389">
        <v>0.99325309694894104</v>
      </c>
      <c r="AX389">
        <v>0.99970585222986996</v>
      </c>
      <c r="AY389">
        <v>0.99544811917795495</v>
      </c>
      <c r="AZ389">
        <v>0.92928707687785195</v>
      </c>
      <c r="BA389">
        <v>0.99269080137700405</v>
      </c>
      <c r="BB389">
        <v>0.98843293642011698</v>
      </c>
      <c r="BC389">
        <v>0.98782764986995197</v>
      </c>
      <c r="BD389">
        <v>0.99434272550415503</v>
      </c>
      <c r="BE389">
        <v>0.99211301966979804</v>
      </c>
      <c r="BF389">
        <v>0.99075033095017395</v>
      </c>
      <c r="BG389">
        <v>0.94034893992282897</v>
      </c>
      <c r="BH389">
        <v>1</v>
      </c>
      <c r="BI389">
        <v>0.365558290629794</v>
      </c>
      <c r="BJ389">
        <v>0.98652606484616301</v>
      </c>
      <c r="BK389">
        <v>0.84879136040261904</v>
      </c>
      <c r="BL389">
        <v>0.77268019414182898</v>
      </c>
      <c r="BM389">
        <v>0.97998721848858406</v>
      </c>
      <c r="BN389">
        <v>0.82326224706166995</v>
      </c>
      <c r="BO389">
        <v>0.53840787786222999</v>
      </c>
      <c r="BP389">
        <v>0.77804073171578203</v>
      </c>
    </row>
    <row r="390" spans="1:68" x14ac:dyDescent="0.3">
      <c r="A390" t="s">
        <v>423</v>
      </c>
      <c r="B390">
        <v>0.87046169009588803</v>
      </c>
      <c r="C390">
        <v>0.99575466187508099</v>
      </c>
      <c r="D390">
        <v>0.46474471858154998</v>
      </c>
      <c r="E390">
        <v>0.98964573756909902</v>
      </c>
      <c r="F390">
        <v>0.25380463463380498</v>
      </c>
      <c r="G390">
        <v>0.33359404270666798</v>
      </c>
      <c r="H390">
        <v>0.98393472094711798</v>
      </c>
      <c r="I390">
        <v>0.99477723111192995</v>
      </c>
      <c r="J390">
        <v>0.81924630664036002</v>
      </c>
      <c r="K390">
        <v>0.99069893094579597</v>
      </c>
      <c r="L390">
        <v>0.99678687092566198</v>
      </c>
      <c r="M390">
        <v>0.94195711848609598</v>
      </c>
      <c r="N390">
        <v>0.99545499478628996</v>
      </c>
      <c r="O390">
        <v>0.91626035184520305</v>
      </c>
      <c r="P390">
        <v>0.99540915849981804</v>
      </c>
      <c r="Q390">
        <v>0.993589397698173</v>
      </c>
      <c r="R390">
        <v>0.26027678177166602</v>
      </c>
      <c r="S390">
        <v>0.99316981021359396</v>
      </c>
      <c r="T390">
        <v>7.2912265066798501E-2</v>
      </c>
      <c r="U390">
        <v>0.995678596996316</v>
      </c>
      <c r="V390">
        <v>0.93884521906667195</v>
      </c>
      <c r="W390">
        <v>0.99636970490279897</v>
      </c>
      <c r="X390">
        <v>0.87302971707842003</v>
      </c>
      <c r="Y390">
        <v>0.99698550818147802</v>
      </c>
      <c r="Z390">
        <v>0.84470972025448798</v>
      </c>
      <c r="AA390">
        <v>0.99621260987723903</v>
      </c>
      <c r="AB390">
        <v>0.98996208573653099</v>
      </c>
      <c r="AC390">
        <v>0.99325610106523199</v>
      </c>
      <c r="AD390">
        <v>0.95888049332193703</v>
      </c>
      <c r="AE390">
        <v>0.79772356900600505</v>
      </c>
      <c r="AF390">
        <v>0.75908994618662595</v>
      </c>
      <c r="AG390">
        <v>0.94191141929029398</v>
      </c>
      <c r="AH390">
        <v>0.87156686149465701</v>
      </c>
      <c r="AI390">
        <v>0.70844434112037402</v>
      </c>
      <c r="AJ390">
        <v>0.98782764986995197</v>
      </c>
      <c r="AK390">
        <v>0.93048754082098495</v>
      </c>
      <c r="AL390">
        <v>0.99164343192055104</v>
      </c>
      <c r="AM390">
        <v>0.99081267164931197</v>
      </c>
      <c r="AN390">
        <v>0.99452685094798499</v>
      </c>
      <c r="AO390">
        <v>0.99575466187508099</v>
      </c>
      <c r="AP390">
        <v>0.85726621609610898</v>
      </c>
      <c r="AQ390">
        <v>0.90829882799309003</v>
      </c>
      <c r="AR390">
        <v>0.98985747946201397</v>
      </c>
      <c r="AS390">
        <v>0.93306237989683005</v>
      </c>
      <c r="AT390">
        <v>0.996041689057372</v>
      </c>
      <c r="AU390">
        <v>0.996041689057372</v>
      </c>
      <c r="AV390">
        <v>0.99086151857348304</v>
      </c>
      <c r="AW390">
        <v>0.99325309694894104</v>
      </c>
      <c r="AX390">
        <v>0.99970585222986996</v>
      </c>
      <c r="AY390">
        <v>0.99544811917795495</v>
      </c>
      <c r="AZ390">
        <v>0.89531762040088203</v>
      </c>
      <c r="BA390">
        <v>0.99269080137700405</v>
      </c>
      <c r="BB390">
        <v>0.98843293642011698</v>
      </c>
      <c r="BC390">
        <v>0.98782764986995197</v>
      </c>
      <c r="BD390">
        <v>0.99434272550415503</v>
      </c>
      <c r="BE390">
        <v>0.99211301966979804</v>
      </c>
      <c r="BF390">
        <v>0.99075033095017395</v>
      </c>
      <c r="BG390">
        <v>0.98069578046679295</v>
      </c>
      <c r="BH390">
        <v>1</v>
      </c>
      <c r="BI390">
        <v>0.32762249380368302</v>
      </c>
      <c r="BJ390">
        <v>0.98292386334353199</v>
      </c>
      <c r="BK390">
        <v>0.62852870181965703</v>
      </c>
      <c r="BL390">
        <v>0.67390193574253598</v>
      </c>
      <c r="BM390">
        <v>0.97998721848858406</v>
      </c>
      <c r="BN390">
        <v>0.95164082248259596</v>
      </c>
      <c r="BO390">
        <v>0.28268684423722901</v>
      </c>
      <c r="BP390">
        <v>0.58258478357683197</v>
      </c>
    </row>
    <row r="391" spans="1:68" x14ac:dyDescent="0.3">
      <c r="A391" t="s">
        <v>424</v>
      </c>
      <c r="B391">
        <v>0.898822437795188</v>
      </c>
      <c r="C391">
        <v>0.99575466187508099</v>
      </c>
      <c r="D391">
        <v>0.59265255532166405</v>
      </c>
      <c r="E391">
        <v>0.98964573756909902</v>
      </c>
      <c r="F391">
        <v>0.40951370842257101</v>
      </c>
      <c r="G391">
        <v>0.33359404270666798</v>
      </c>
      <c r="H391">
        <v>0.98393472094711798</v>
      </c>
      <c r="I391">
        <v>0.96422345572578205</v>
      </c>
      <c r="J391">
        <v>0.79179986049312601</v>
      </c>
      <c r="K391">
        <v>0.99594894560232905</v>
      </c>
      <c r="L391">
        <v>0.99678687092566198</v>
      </c>
      <c r="M391">
        <v>0.951061398810509</v>
      </c>
      <c r="N391">
        <v>0.99513893372752404</v>
      </c>
      <c r="O391">
        <v>0.91626035184520305</v>
      </c>
      <c r="P391">
        <v>0.99540915849981804</v>
      </c>
      <c r="Q391">
        <v>0.993589397698173</v>
      </c>
      <c r="R391">
        <v>0.30837142579773102</v>
      </c>
      <c r="S391">
        <v>0.99316981021359396</v>
      </c>
      <c r="T391">
        <v>0.62390218390200203</v>
      </c>
      <c r="U391">
        <v>0.995678596996316</v>
      </c>
      <c r="V391">
        <v>0.93884521906667195</v>
      </c>
      <c r="W391">
        <v>0.99636970490279897</v>
      </c>
      <c r="X391">
        <v>0.91705126289386796</v>
      </c>
      <c r="Y391">
        <v>0.99698550818147802</v>
      </c>
      <c r="Z391">
        <v>0.81502450152120598</v>
      </c>
      <c r="AA391">
        <v>0.99621260987723903</v>
      </c>
      <c r="AB391">
        <v>0.98878404177652501</v>
      </c>
      <c r="AC391">
        <v>0.99325610106523199</v>
      </c>
      <c r="AD391">
        <v>0.89803315743037604</v>
      </c>
      <c r="AE391">
        <v>0.74020093099406903</v>
      </c>
      <c r="AF391">
        <v>0.95391860698296305</v>
      </c>
      <c r="AG391">
        <v>0.88637450666765105</v>
      </c>
      <c r="AH391">
        <v>0.88571922250117696</v>
      </c>
      <c r="AI391">
        <v>0.73356649490628001</v>
      </c>
      <c r="AJ391">
        <v>0.97793904118175801</v>
      </c>
      <c r="AK391">
        <v>0.77830966238959298</v>
      </c>
      <c r="AL391">
        <v>0.99164343192055104</v>
      </c>
      <c r="AM391">
        <v>0.99081267164931197</v>
      </c>
      <c r="AN391">
        <v>0.99452685094798499</v>
      </c>
      <c r="AO391">
        <v>0.99575466187508099</v>
      </c>
      <c r="AP391">
        <v>0.85726621609610898</v>
      </c>
      <c r="AQ391">
        <v>0.95977625384798204</v>
      </c>
      <c r="AR391">
        <v>0.94861145701242999</v>
      </c>
      <c r="AS391">
        <v>0.91470103357965005</v>
      </c>
      <c r="AT391">
        <v>0.996041689057372</v>
      </c>
      <c r="AU391">
        <v>0.996041689057372</v>
      </c>
      <c r="AV391">
        <v>0.99086151857348304</v>
      </c>
      <c r="AW391">
        <v>0.99325309694894104</v>
      </c>
      <c r="AX391">
        <v>0.99970585222986996</v>
      </c>
      <c r="AY391">
        <v>0.99544811917795495</v>
      </c>
      <c r="AZ391">
        <v>0.89531762040088203</v>
      </c>
      <c r="BA391">
        <v>0.99269080137700405</v>
      </c>
      <c r="BB391">
        <v>0.98843293642011698</v>
      </c>
      <c r="BC391">
        <v>0.98782764986995197</v>
      </c>
      <c r="BD391">
        <v>0.99434272550415503</v>
      </c>
      <c r="BE391">
        <v>0.99211301966979804</v>
      </c>
      <c r="BF391">
        <v>0.99075033095017395</v>
      </c>
      <c r="BG391">
        <v>0.99723559732275402</v>
      </c>
      <c r="BH391">
        <v>1</v>
      </c>
      <c r="BI391">
        <v>0.56572103639419502</v>
      </c>
      <c r="BJ391">
        <v>0.99310416081140496</v>
      </c>
      <c r="BK391">
        <v>0.75713324118280001</v>
      </c>
      <c r="BL391">
        <v>0.78597977493351101</v>
      </c>
      <c r="BM391">
        <v>0.98856521851158297</v>
      </c>
      <c r="BN391">
        <v>0.93708874393249197</v>
      </c>
      <c r="BO391">
        <v>0.86572451623518099</v>
      </c>
      <c r="BP391">
        <v>0.92983620741754003</v>
      </c>
    </row>
    <row r="392" spans="1:68" x14ac:dyDescent="0.3">
      <c r="A392" t="s">
        <v>425</v>
      </c>
      <c r="B392">
        <v>0.87046169009588803</v>
      </c>
      <c r="C392">
        <v>0.99575466187508099</v>
      </c>
      <c r="D392">
        <v>0.50947373571417398</v>
      </c>
      <c r="E392">
        <v>0.98964573756909902</v>
      </c>
      <c r="F392">
        <v>0.35772696717761399</v>
      </c>
      <c r="G392">
        <v>0.33359404270666798</v>
      </c>
      <c r="H392">
        <v>0.98393472094711798</v>
      </c>
      <c r="I392">
        <v>0.99477723111192995</v>
      </c>
      <c r="J392">
        <v>0.98937146554886501</v>
      </c>
      <c r="K392">
        <v>0.91358396347722504</v>
      </c>
      <c r="L392">
        <v>0.99678687092566198</v>
      </c>
      <c r="M392">
        <v>0.98025053439683196</v>
      </c>
      <c r="N392">
        <v>0.99513893372752404</v>
      </c>
      <c r="O392">
        <v>0.95407231721112296</v>
      </c>
      <c r="P392">
        <v>0.99540915849981804</v>
      </c>
      <c r="Q392">
        <v>0.993589397698173</v>
      </c>
      <c r="R392">
        <v>0.26027678177166602</v>
      </c>
      <c r="S392">
        <v>0.99316981021359396</v>
      </c>
      <c r="T392">
        <v>4.68697160056376E-2</v>
      </c>
      <c r="U392">
        <v>0.995678596996316</v>
      </c>
      <c r="V392">
        <v>0.98453081770024398</v>
      </c>
      <c r="W392">
        <v>0.99636970490279897</v>
      </c>
      <c r="X392">
        <v>0.79544589357289697</v>
      </c>
      <c r="Y392">
        <v>0.99698550818147802</v>
      </c>
      <c r="Z392">
        <v>0.81502450152120598</v>
      </c>
      <c r="AA392">
        <v>0.99621260987723903</v>
      </c>
      <c r="AB392">
        <v>0.98878404177652501</v>
      </c>
      <c r="AC392">
        <v>0.99325610106523199</v>
      </c>
      <c r="AD392">
        <v>0.96748746869825197</v>
      </c>
      <c r="AE392">
        <v>0.83433240153330801</v>
      </c>
      <c r="AF392">
        <v>0.62925279713954496</v>
      </c>
      <c r="AG392">
        <v>0.91713565565737498</v>
      </c>
      <c r="AH392">
        <v>0.573001900374286</v>
      </c>
      <c r="AI392">
        <v>0.77870892884749199</v>
      </c>
      <c r="AJ392">
        <v>0.98782764986995197</v>
      </c>
      <c r="AK392">
        <v>0.88855507560827096</v>
      </c>
      <c r="AL392">
        <v>0.99164343192055104</v>
      </c>
      <c r="AM392">
        <v>0.98346842608084595</v>
      </c>
      <c r="AN392">
        <v>0.99452685094798499</v>
      </c>
      <c r="AO392">
        <v>0.99575466187508099</v>
      </c>
      <c r="AP392">
        <v>0.85726621609610898</v>
      </c>
      <c r="AQ392">
        <v>0.89981661033289895</v>
      </c>
      <c r="AR392">
        <v>0.99330206418573397</v>
      </c>
      <c r="AS392">
        <v>0.86741374505264102</v>
      </c>
      <c r="AT392">
        <v>0.996041689057372</v>
      </c>
      <c r="AU392">
        <v>0.996041689057372</v>
      </c>
      <c r="AV392">
        <v>0.99086151857348304</v>
      </c>
      <c r="AW392">
        <v>0.99325309694894104</v>
      </c>
      <c r="AX392">
        <v>0.99970585222986996</v>
      </c>
      <c r="AY392">
        <v>0.99544811917795495</v>
      </c>
      <c r="AZ392">
        <v>0.89531762040088203</v>
      </c>
      <c r="BA392">
        <v>0.99269080137700405</v>
      </c>
      <c r="BB392">
        <v>0.98843293642011698</v>
      </c>
      <c r="BC392">
        <v>0.98782764986995197</v>
      </c>
      <c r="BD392">
        <v>0.99434272550415503</v>
      </c>
      <c r="BE392">
        <v>0.99211301966979804</v>
      </c>
      <c r="BF392">
        <v>0.99075033095017395</v>
      </c>
      <c r="BG392">
        <v>0.97146764994509505</v>
      </c>
      <c r="BH392">
        <v>1</v>
      </c>
      <c r="BI392">
        <v>0.35922121800453599</v>
      </c>
      <c r="BJ392">
        <v>0.97142228098084604</v>
      </c>
      <c r="BK392">
        <v>0.79732741316047395</v>
      </c>
      <c r="BL392">
        <v>0.50599757211880103</v>
      </c>
      <c r="BM392">
        <v>0.97998721848858406</v>
      </c>
      <c r="BN392">
        <v>0.90498262885538205</v>
      </c>
      <c r="BO392">
        <v>0.25591645893357901</v>
      </c>
      <c r="BP392">
        <v>0.68923498734788202</v>
      </c>
    </row>
    <row r="393" spans="1:68" x14ac:dyDescent="0.3">
      <c r="A393" t="s">
        <v>426</v>
      </c>
      <c r="B393">
        <v>0.88544088273857302</v>
      </c>
      <c r="C393">
        <v>0.99575466187508099</v>
      </c>
      <c r="D393">
        <v>0.61469673362181398</v>
      </c>
      <c r="E393">
        <v>0.98964573756909902</v>
      </c>
      <c r="F393">
        <v>0.42165003935928702</v>
      </c>
      <c r="G393">
        <v>0.33359404270666798</v>
      </c>
      <c r="H393">
        <v>0.98393472094711798</v>
      </c>
      <c r="I393">
        <v>0.97807991408058703</v>
      </c>
      <c r="J393">
        <v>0.74919127825428999</v>
      </c>
      <c r="K393">
        <v>0.97786387615784198</v>
      </c>
      <c r="L393">
        <v>0.99678687092566198</v>
      </c>
      <c r="M393">
        <v>0.93778207134068403</v>
      </c>
      <c r="N393">
        <v>0.99513893372752404</v>
      </c>
      <c r="O393">
        <v>0.91626035184520305</v>
      </c>
      <c r="P393">
        <v>0.99540915849981804</v>
      </c>
      <c r="Q393">
        <v>0.993589397698173</v>
      </c>
      <c r="R393">
        <v>0.61415129685227299</v>
      </c>
      <c r="S393">
        <v>0.99316981021359396</v>
      </c>
      <c r="T393">
        <v>0.43011313541093399</v>
      </c>
      <c r="U393">
        <v>0.995678596996316</v>
      </c>
      <c r="V393">
        <v>0.98453081770024398</v>
      </c>
      <c r="W393">
        <v>0.99636970490279897</v>
      </c>
      <c r="X393">
        <v>0.97223775584629801</v>
      </c>
      <c r="Y393">
        <v>0.99698550818147802</v>
      </c>
      <c r="Z393">
        <v>0.84470972025448798</v>
      </c>
      <c r="AA393">
        <v>0.99621260987723903</v>
      </c>
      <c r="AB393">
        <v>0.98996208573653099</v>
      </c>
      <c r="AC393">
        <v>0.99325610106523199</v>
      </c>
      <c r="AD393">
        <v>0.75979036608959605</v>
      </c>
      <c r="AE393">
        <v>0.73351601076249695</v>
      </c>
      <c r="AF393">
        <v>0.67642083936174002</v>
      </c>
      <c r="AG393">
        <v>0.78928681582424598</v>
      </c>
      <c r="AH393">
        <v>0.58570000620472795</v>
      </c>
      <c r="AI393">
        <v>0.78436092892895504</v>
      </c>
      <c r="AJ393">
        <v>0.96513801212894901</v>
      </c>
      <c r="AK393">
        <v>0.38462927329270002</v>
      </c>
      <c r="AL393">
        <v>0.99164343192055104</v>
      </c>
      <c r="AM393">
        <v>0.85139960649901003</v>
      </c>
      <c r="AN393">
        <v>0.99452685094798499</v>
      </c>
      <c r="AO393">
        <v>0.99575466187508099</v>
      </c>
      <c r="AP393">
        <v>0.85726621609610898</v>
      </c>
      <c r="AQ393">
        <v>0.960250646812293</v>
      </c>
      <c r="AR393">
        <v>0.76714925145819202</v>
      </c>
      <c r="AS393">
        <v>0.66796044485280803</v>
      </c>
      <c r="AT393">
        <v>0.996041689057372</v>
      </c>
      <c r="AU393">
        <v>0.996041689057372</v>
      </c>
      <c r="AV393">
        <v>0.99086151857348304</v>
      </c>
      <c r="AW393">
        <v>0.99325309694894104</v>
      </c>
      <c r="AX393">
        <v>0.99970585222986996</v>
      </c>
      <c r="AY393">
        <v>0.99544811917795495</v>
      </c>
      <c r="AZ393">
        <v>0.89531762040088203</v>
      </c>
      <c r="BA393">
        <v>0.99269080137700405</v>
      </c>
      <c r="BB393">
        <v>0.98843293642011698</v>
      </c>
      <c r="BC393">
        <v>0.98782764986995197</v>
      </c>
      <c r="BD393">
        <v>0.99434272550415503</v>
      </c>
      <c r="BE393">
        <v>0.99211301966979804</v>
      </c>
      <c r="BF393">
        <v>0.99075033095017395</v>
      </c>
      <c r="BG393">
        <v>0.96510709260605898</v>
      </c>
      <c r="BH393">
        <v>1</v>
      </c>
      <c r="BI393">
        <v>9.1499685252405094E-2</v>
      </c>
      <c r="BJ393">
        <v>0.87381633542871895</v>
      </c>
      <c r="BK393">
        <v>0.41768595741748998</v>
      </c>
      <c r="BL393">
        <v>0.28294638178273601</v>
      </c>
      <c r="BM393">
        <v>0.97998721848858406</v>
      </c>
      <c r="BN393">
        <v>0.94627255292240198</v>
      </c>
      <c r="BO393">
        <v>0.37871463157601698</v>
      </c>
      <c r="BP393">
        <v>0.54471245673356194</v>
      </c>
    </row>
    <row r="394" spans="1:68" x14ac:dyDescent="0.3">
      <c r="A394" t="s">
        <v>427</v>
      </c>
      <c r="B394">
        <v>0.90477250174785295</v>
      </c>
      <c r="C394">
        <v>0.99575466187508099</v>
      </c>
      <c r="D394">
        <v>0.88788975584009699</v>
      </c>
      <c r="E394">
        <v>0.98964573756909902</v>
      </c>
      <c r="F394">
        <v>0.55600234805623905</v>
      </c>
      <c r="G394">
        <v>0.60540207694569403</v>
      </c>
      <c r="H394">
        <v>0.98393472094711798</v>
      </c>
      <c r="I394">
        <v>0.99477723111192995</v>
      </c>
      <c r="J394">
        <v>0.898187738676404</v>
      </c>
      <c r="K394">
        <v>0.91358396347722504</v>
      </c>
      <c r="L394">
        <v>0.99678687092566198</v>
      </c>
      <c r="M394">
        <v>0.98764642135425196</v>
      </c>
      <c r="N394">
        <v>0.99513893372752404</v>
      </c>
      <c r="O394">
        <v>0.93384548612663698</v>
      </c>
      <c r="P394">
        <v>0.99540915849981804</v>
      </c>
      <c r="Q394">
        <v>0.993589397698173</v>
      </c>
      <c r="R394">
        <v>0.90576014924910997</v>
      </c>
      <c r="S394">
        <v>0.99316981021359396</v>
      </c>
      <c r="T394">
        <v>0.74331370505223704</v>
      </c>
      <c r="U394">
        <v>0.995678596996316</v>
      </c>
      <c r="V394">
        <v>0.93884521906667195</v>
      </c>
      <c r="W394">
        <v>0.99636970490279897</v>
      </c>
      <c r="X394">
        <v>0.97223775584629801</v>
      </c>
      <c r="Y394">
        <v>0.99698550818147802</v>
      </c>
      <c r="Z394">
        <v>0.81502450152120598</v>
      </c>
      <c r="AA394">
        <v>0.99621260987723903</v>
      </c>
      <c r="AB394">
        <v>0.98878404177652501</v>
      </c>
      <c r="AC394">
        <v>0.99325610106523199</v>
      </c>
      <c r="AD394">
        <v>0.97243132076065897</v>
      </c>
      <c r="AE394">
        <v>0.85931136051361401</v>
      </c>
      <c r="AF394">
        <v>0.79000823299159195</v>
      </c>
      <c r="AG394">
        <v>0.91713565565737498</v>
      </c>
      <c r="AH394">
        <v>0.781745048193494</v>
      </c>
      <c r="AI394">
        <v>0.84202753486615001</v>
      </c>
      <c r="AJ394">
        <v>0.98782764986995197</v>
      </c>
      <c r="AK394">
        <v>0.77830966238959298</v>
      </c>
      <c r="AL394">
        <v>0.99164343192055104</v>
      </c>
      <c r="AM394">
        <v>0.95354460342634495</v>
      </c>
      <c r="AN394">
        <v>0.99452685094798499</v>
      </c>
      <c r="AO394">
        <v>0.99575466187508099</v>
      </c>
      <c r="AP394">
        <v>0.85726621609610898</v>
      </c>
      <c r="AQ394">
        <v>0.82759562578002299</v>
      </c>
      <c r="AR394">
        <v>0.99330206418573397</v>
      </c>
      <c r="AS394">
        <v>0.72643843027432198</v>
      </c>
      <c r="AT394">
        <v>0.996041689057372</v>
      </c>
      <c r="AU394">
        <v>0.996041689057372</v>
      </c>
      <c r="AV394">
        <v>0.98828738888998402</v>
      </c>
      <c r="AW394">
        <v>0.99325309694894104</v>
      </c>
      <c r="AX394">
        <v>0.99970585222986996</v>
      </c>
      <c r="AY394">
        <v>0.99544811917795495</v>
      </c>
      <c r="AZ394">
        <v>0.97990005624583898</v>
      </c>
      <c r="BA394">
        <v>0.99269080137700405</v>
      </c>
      <c r="BB394">
        <v>0.98843293642011698</v>
      </c>
      <c r="BC394">
        <v>0.98782764986995197</v>
      </c>
      <c r="BD394">
        <v>0.99434272550415503</v>
      </c>
      <c r="BE394">
        <v>0.99211301966979804</v>
      </c>
      <c r="BF394">
        <v>0.99075033095017395</v>
      </c>
      <c r="BG394">
        <v>0.94034893992282897</v>
      </c>
      <c r="BH394">
        <v>1</v>
      </c>
      <c r="BI394">
        <v>0.43476012631796701</v>
      </c>
      <c r="BJ394">
        <v>0.92784378040329596</v>
      </c>
      <c r="BK394">
        <v>0.98361131234001897</v>
      </c>
      <c r="BL394">
        <v>0.50307471183897901</v>
      </c>
      <c r="BM394">
        <v>0.97998721848858406</v>
      </c>
      <c r="BN394">
        <v>0.82326224706166995</v>
      </c>
      <c r="BO394">
        <v>0.44322072021014097</v>
      </c>
      <c r="BP394">
        <v>0.70177785814929905</v>
      </c>
    </row>
    <row r="395" spans="1:68" x14ac:dyDescent="0.3">
      <c r="A395" t="s">
        <v>428</v>
      </c>
      <c r="B395">
        <v>0.87881410017413297</v>
      </c>
      <c r="C395">
        <v>0.99575466187508099</v>
      </c>
      <c r="D395">
        <v>0.59265255532166405</v>
      </c>
      <c r="E395">
        <v>0.98964573756909902</v>
      </c>
      <c r="F395">
        <v>0.245988224801654</v>
      </c>
      <c r="G395">
        <v>0.33359404270666798</v>
      </c>
      <c r="H395">
        <v>0.98393472094711798</v>
      </c>
      <c r="I395">
        <v>0.99477723111192995</v>
      </c>
      <c r="J395">
        <v>0.74919127825428999</v>
      </c>
      <c r="K395">
        <v>0.91358396347722504</v>
      </c>
      <c r="L395">
        <v>0.99678687092566198</v>
      </c>
      <c r="M395">
        <v>0.93778207134068403</v>
      </c>
      <c r="N395">
        <v>0.99513893372752404</v>
      </c>
      <c r="O395">
        <v>0.89200162103985603</v>
      </c>
      <c r="P395">
        <v>0.99540915849981804</v>
      </c>
      <c r="Q395">
        <v>0.993589397698173</v>
      </c>
      <c r="R395">
        <v>0.26448565401076302</v>
      </c>
      <c r="S395">
        <v>0.99316981021359396</v>
      </c>
      <c r="T395">
        <v>2.5127311077786801E-2</v>
      </c>
      <c r="U395">
        <v>0.995678596996316</v>
      </c>
      <c r="V395">
        <v>0.97092415891138895</v>
      </c>
      <c r="W395">
        <v>0.99636970490279897</v>
      </c>
      <c r="X395">
        <v>0.909351115470173</v>
      </c>
      <c r="Y395">
        <v>0.99698550818147802</v>
      </c>
      <c r="Z395">
        <v>1</v>
      </c>
      <c r="AA395">
        <v>0.99621260987723903</v>
      </c>
      <c r="AB395">
        <v>0.98878404177652501</v>
      </c>
      <c r="AC395">
        <v>0.99325610106523199</v>
      </c>
      <c r="AD395">
        <v>0.98197936403385899</v>
      </c>
      <c r="AE395">
        <v>0.74020093099406903</v>
      </c>
      <c r="AF395">
        <v>0.67850863971659003</v>
      </c>
      <c r="AG395">
        <v>0.95677992722344796</v>
      </c>
      <c r="AH395">
        <v>0.60093068902426505</v>
      </c>
      <c r="AI395">
        <v>0.60708433948306095</v>
      </c>
      <c r="AJ395">
        <v>0.98782764986995197</v>
      </c>
      <c r="AK395">
        <v>0.86985811873452601</v>
      </c>
      <c r="AL395">
        <v>0.99164343192055104</v>
      </c>
      <c r="AM395">
        <v>0.99081267164931197</v>
      </c>
      <c r="AN395">
        <v>0.99452685094798499</v>
      </c>
      <c r="AO395">
        <v>0.99575466187508099</v>
      </c>
      <c r="AP395">
        <v>0.85726621609610898</v>
      </c>
      <c r="AQ395">
        <v>0.862912821706323</v>
      </c>
      <c r="AR395">
        <v>0.99330206418573397</v>
      </c>
      <c r="AS395">
        <v>0.87994094127563305</v>
      </c>
      <c r="AT395">
        <v>0.996041689057372</v>
      </c>
      <c r="AU395">
        <v>0.996041689057372</v>
      </c>
      <c r="AV395">
        <v>0.99086151857348304</v>
      </c>
      <c r="AW395">
        <v>0.99325309694894104</v>
      </c>
      <c r="AX395">
        <v>0.99970585222986996</v>
      </c>
      <c r="AY395">
        <v>0.99544811917795495</v>
      </c>
      <c r="AZ395">
        <v>0.89531762040088203</v>
      </c>
      <c r="BA395">
        <v>0.99269080137700405</v>
      </c>
      <c r="BB395">
        <v>0.98843293642011698</v>
      </c>
      <c r="BC395">
        <v>0.98782764986995197</v>
      </c>
      <c r="BD395">
        <v>0.99434272550415503</v>
      </c>
      <c r="BE395">
        <v>0.99211301966979804</v>
      </c>
      <c r="BF395">
        <v>0.99075033095017395</v>
      </c>
      <c r="BG395">
        <v>0.95040183189749095</v>
      </c>
      <c r="BH395">
        <v>1</v>
      </c>
      <c r="BI395">
        <v>0.223334259516311</v>
      </c>
      <c r="BJ395">
        <v>0.98292386334353199</v>
      </c>
      <c r="BK395">
        <v>0.73460610989636599</v>
      </c>
      <c r="BL395">
        <v>0.51354480622699605</v>
      </c>
      <c r="BM395">
        <v>0.97998721848858406</v>
      </c>
      <c r="BN395">
        <v>0.88871329437411395</v>
      </c>
      <c r="BO395">
        <v>0.26645602696954002</v>
      </c>
      <c r="BP395">
        <v>0.67043708433997296</v>
      </c>
    </row>
    <row r="396" spans="1:68" x14ac:dyDescent="0.3">
      <c r="A396" t="s">
        <v>429</v>
      </c>
      <c r="B396">
        <v>0.89698229766311399</v>
      </c>
      <c r="C396">
        <v>0.99575466187508099</v>
      </c>
      <c r="D396">
        <v>0.56912288491970398</v>
      </c>
      <c r="E396">
        <v>0.98964573756909902</v>
      </c>
      <c r="F396">
        <v>0.201762952486127</v>
      </c>
      <c r="G396">
        <v>0.33359404270666798</v>
      </c>
      <c r="H396">
        <v>0.98393472094711798</v>
      </c>
      <c r="I396">
        <v>0.97807991408058703</v>
      </c>
      <c r="J396">
        <v>0.78919425573898405</v>
      </c>
      <c r="K396">
        <v>0.99069893094579597</v>
      </c>
      <c r="L396">
        <v>0.99678687092566198</v>
      </c>
      <c r="M396">
        <v>0.94195711848609598</v>
      </c>
      <c r="N396">
        <v>0.99513893372752404</v>
      </c>
      <c r="O396">
        <v>0.89200162103985603</v>
      </c>
      <c r="P396">
        <v>0.99540915849981804</v>
      </c>
      <c r="Q396">
        <v>0.993589397698173</v>
      </c>
      <c r="R396">
        <v>0.41379269023206</v>
      </c>
      <c r="S396">
        <v>0.99316981021359396</v>
      </c>
      <c r="T396">
        <v>0.13681337107797101</v>
      </c>
      <c r="U396">
        <v>0.995678596996316</v>
      </c>
      <c r="V396">
        <v>0.93884521906667195</v>
      </c>
      <c r="W396">
        <v>0.99636970490279897</v>
      </c>
      <c r="X396">
        <v>0.95728800802133995</v>
      </c>
      <c r="Y396">
        <v>1</v>
      </c>
      <c r="Z396">
        <v>0.81502450152120598</v>
      </c>
      <c r="AA396">
        <v>0.99621260987723903</v>
      </c>
      <c r="AB396">
        <v>0.98878404177652501</v>
      </c>
      <c r="AC396">
        <v>0.99325610106523199</v>
      </c>
      <c r="AD396">
        <v>0.93774291101260598</v>
      </c>
      <c r="AE396">
        <v>0.83010025160612499</v>
      </c>
      <c r="AF396">
        <v>0.67987951630210897</v>
      </c>
      <c r="AG396">
        <v>0.96330431410659501</v>
      </c>
      <c r="AH396">
        <v>0.82259271592599303</v>
      </c>
      <c r="AI396">
        <v>0.81226203463166802</v>
      </c>
      <c r="AJ396">
        <v>0.98782764986995197</v>
      </c>
      <c r="AK396">
        <v>0.76234818420569495</v>
      </c>
      <c r="AL396">
        <v>1</v>
      </c>
      <c r="AM396">
        <v>0.97344914082530098</v>
      </c>
      <c r="AN396">
        <v>0.99452685094798499</v>
      </c>
      <c r="AO396">
        <v>0.99575466187508099</v>
      </c>
      <c r="AP396">
        <v>0.85726621609610898</v>
      </c>
      <c r="AQ396">
        <v>0.78362718332716896</v>
      </c>
      <c r="AR396">
        <v>0.99330206418573397</v>
      </c>
      <c r="AS396">
        <v>0.72643843027432198</v>
      </c>
      <c r="AT396">
        <v>0.996041689057372</v>
      </c>
      <c r="AU396">
        <v>0.996041689057372</v>
      </c>
      <c r="AV396">
        <v>0.94825759426955503</v>
      </c>
      <c r="AW396">
        <v>0.99325309694894104</v>
      </c>
      <c r="AX396">
        <v>0.99970585222986996</v>
      </c>
      <c r="AY396">
        <v>0.99544811917795495</v>
      </c>
      <c r="AZ396">
        <v>0.95860060982664996</v>
      </c>
      <c r="BA396">
        <v>0.99269080137700405</v>
      </c>
      <c r="BB396">
        <v>0.98843293642011698</v>
      </c>
      <c r="BC396">
        <v>0.98782764986995197</v>
      </c>
      <c r="BD396">
        <v>0.99434272550415503</v>
      </c>
      <c r="BE396">
        <v>0.99211301966979804</v>
      </c>
      <c r="BF396">
        <v>0.99075033095017395</v>
      </c>
      <c r="BG396">
        <v>0.94034893992282897</v>
      </c>
      <c r="BH396">
        <v>1</v>
      </c>
      <c r="BI396">
        <v>0.25411582116012099</v>
      </c>
      <c r="BJ396">
        <v>0.95195878027330105</v>
      </c>
      <c r="BK396">
        <v>0.60468548506731801</v>
      </c>
      <c r="BL396">
        <v>0.56610742396798297</v>
      </c>
      <c r="BM396">
        <v>0.99002458154036199</v>
      </c>
      <c r="BN396">
        <v>0.82326224706166995</v>
      </c>
      <c r="BO396">
        <v>0.30975659654703003</v>
      </c>
      <c r="BP396">
        <v>0.59502163800192098</v>
      </c>
    </row>
    <row r="397" spans="1:68" x14ac:dyDescent="0.3">
      <c r="A397" t="s">
        <v>430</v>
      </c>
      <c r="B397">
        <v>0.973349539506839</v>
      </c>
      <c r="C397">
        <v>0.99575466187508099</v>
      </c>
      <c r="D397">
        <v>0.87985714273386995</v>
      </c>
      <c r="E397">
        <v>0.98964573756909902</v>
      </c>
      <c r="F397">
        <v>0.24417283697054001</v>
      </c>
      <c r="G397">
        <v>0.33359404270666798</v>
      </c>
      <c r="H397">
        <v>0.98393472094711798</v>
      </c>
      <c r="I397">
        <v>0.99477723111192995</v>
      </c>
      <c r="J397">
        <v>0.74919127825428999</v>
      </c>
      <c r="K397">
        <v>0.83956858915363997</v>
      </c>
      <c r="L397">
        <v>0.99678687092566198</v>
      </c>
      <c r="M397">
        <v>0.92151835507044699</v>
      </c>
      <c r="N397">
        <v>0.99513893372752404</v>
      </c>
      <c r="O397">
        <v>0.95407231721112296</v>
      </c>
      <c r="P397">
        <v>0.99540915849981804</v>
      </c>
      <c r="Q397">
        <v>0.993589397698173</v>
      </c>
      <c r="R397">
        <v>0.50448851970668995</v>
      </c>
      <c r="S397">
        <v>0.99316981021359396</v>
      </c>
      <c r="T397">
        <v>0.30334385520378898</v>
      </c>
      <c r="U397">
        <v>0.995678596996316</v>
      </c>
      <c r="V397">
        <v>0.93884521906667195</v>
      </c>
      <c r="W397">
        <v>0.99636970490279897</v>
      </c>
      <c r="X397">
        <v>0.98586449738630999</v>
      </c>
      <c r="Y397">
        <v>0.99698550818147802</v>
      </c>
      <c r="Z397">
        <v>0.81502450152120598</v>
      </c>
      <c r="AA397">
        <v>0.99621260987723903</v>
      </c>
      <c r="AB397">
        <v>0.98878404177652501</v>
      </c>
      <c r="AC397">
        <v>0.99325610106523199</v>
      </c>
      <c r="AD397">
        <v>0.88939752822051499</v>
      </c>
      <c r="AE397">
        <v>0.89338052596191697</v>
      </c>
      <c r="AF397">
        <v>0.75309690402941398</v>
      </c>
      <c r="AG397">
        <v>0.95677992722344796</v>
      </c>
      <c r="AH397">
        <v>0.97684849537006402</v>
      </c>
      <c r="AI397">
        <v>0.74773901696002398</v>
      </c>
      <c r="AJ397">
        <v>0.98782764986995197</v>
      </c>
      <c r="AK397">
        <v>0.42891078274539102</v>
      </c>
      <c r="AL397">
        <v>0.99164343192055104</v>
      </c>
      <c r="AM397">
        <v>0.83980710176243201</v>
      </c>
      <c r="AN397">
        <v>0.99452685094798499</v>
      </c>
      <c r="AO397">
        <v>0.99575466187508099</v>
      </c>
      <c r="AP397">
        <v>0.85726621609610898</v>
      </c>
      <c r="AQ397">
        <v>0.87252984393681099</v>
      </c>
      <c r="AR397">
        <v>0.81619342448898002</v>
      </c>
      <c r="AS397">
        <v>0.66779462003643797</v>
      </c>
      <c r="AT397">
        <v>0.996041689057372</v>
      </c>
      <c r="AU397">
        <v>0.996041689057372</v>
      </c>
      <c r="AV397">
        <v>0.99086151857348304</v>
      </c>
      <c r="AW397">
        <v>0.99325309694894104</v>
      </c>
      <c r="AX397">
        <v>0.99970585222986996</v>
      </c>
      <c r="AY397">
        <v>0.99544811917795495</v>
      </c>
      <c r="AZ397">
        <v>0.89531762040088203</v>
      </c>
      <c r="BA397">
        <v>0.99269080137700405</v>
      </c>
      <c r="BB397">
        <v>0.98843293642011698</v>
      </c>
      <c r="BC397">
        <v>0.98782764986995197</v>
      </c>
      <c r="BD397">
        <v>0.99434272550415503</v>
      </c>
      <c r="BE397">
        <v>0.99211301966979804</v>
      </c>
      <c r="BF397">
        <v>0.99075033095017395</v>
      </c>
      <c r="BG397">
        <v>0.94034893992282897</v>
      </c>
      <c r="BH397">
        <v>1</v>
      </c>
      <c r="BI397">
        <v>7.0942817650558598E-2</v>
      </c>
      <c r="BJ397">
        <v>0.90707057636786503</v>
      </c>
      <c r="BK397">
        <v>0.70956757932666903</v>
      </c>
      <c r="BL397">
        <v>0.25334346334558</v>
      </c>
      <c r="BM397">
        <v>0.97998721848858406</v>
      </c>
      <c r="BN397">
        <v>0.82326224706166995</v>
      </c>
      <c r="BO397">
        <v>0.34378777828297102</v>
      </c>
      <c r="BP397">
        <v>0.58722983732314504</v>
      </c>
    </row>
    <row r="398" spans="1:68" x14ac:dyDescent="0.3">
      <c r="A398" t="s">
        <v>78</v>
      </c>
      <c r="B398">
        <v>0.93371632388345704</v>
      </c>
      <c r="C398">
        <v>0.99575466187508099</v>
      </c>
      <c r="D398">
        <v>0.88788975584009699</v>
      </c>
      <c r="E398">
        <v>0.98964573756909902</v>
      </c>
      <c r="F398">
        <v>0.86503502167936297</v>
      </c>
      <c r="G398">
        <v>0.67568925080729403</v>
      </c>
      <c r="H398">
        <v>0.98393472094711798</v>
      </c>
      <c r="I398">
        <v>0.96422345572578205</v>
      </c>
      <c r="J398">
        <v>0.74919127825428999</v>
      </c>
      <c r="K398">
        <v>0.66225972089573004</v>
      </c>
      <c r="L398">
        <v>0.99678687092566198</v>
      </c>
      <c r="M398">
        <v>0.93778207134068403</v>
      </c>
      <c r="N398">
        <v>0.99513893372752404</v>
      </c>
      <c r="O398">
        <v>0.89200162103985603</v>
      </c>
      <c r="P398">
        <v>0.99540915849981804</v>
      </c>
      <c r="Q398">
        <v>0.993589397698173</v>
      </c>
      <c r="R398">
        <v>0.53985301531131402</v>
      </c>
      <c r="S398">
        <v>0.99316981021359396</v>
      </c>
      <c r="T398">
        <v>0.30334385520378898</v>
      </c>
      <c r="U398">
        <v>0.995678596996316</v>
      </c>
      <c r="V398">
        <v>0.97553678299399105</v>
      </c>
      <c r="W398">
        <v>0.99636970490279897</v>
      </c>
      <c r="X398">
        <v>0.79544589357289697</v>
      </c>
      <c r="Y398">
        <v>0.99698550818147802</v>
      </c>
      <c r="Z398">
        <v>0.84470972025448798</v>
      </c>
      <c r="AA398">
        <v>0.99621260987723903</v>
      </c>
      <c r="AB398">
        <v>0.98878404177652501</v>
      </c>
      <c r="AC398">
        <v>0.99325610106523199</v>
      </c>
      <c r="AD398">
        <v>0.97243132076065897</v>
      </c>
      <c r="AE398">
        <v>0.55831547069119702</v>
      </c>
      <c r="AF398">
        <v>0.92121981317759005</v>
      </c>
      <c r="AG398">
        <v>0.83176172008145199</v>
      </c>
      <c r="AH398">
        <v>0.48752427891393302</v>
      </c>
      <c r="AI398">
        <v>0.60708433948306095</v>
      </c>
      <c r="AJ398">
        <v>0.74189708862778603</v>
      </c>
      <c r="AK398">
        <v>0.61716053317862996</v>
      </c>
      <c r="AL398">
        <v>0.99164343192055104</v>
      </c>
      <c r="AM398">
        <v>0.64884571415553804</v>
      </c>
      <c r="AN398">
        <v>0.99452685094798499</v>
      </c>
      <c r="AO398">
        <v>0.99575466187508099</v>
      </c>
      <c r="AP398">
        <v>0.85726621609610898</v>
      </c>
      <c r="AQ398">
        <v>0.93717377837507099</v>
      </c>
      <c r="AR398">
        <v>0.60090420291435298</v>
      </c>
      <c r="AS398">
        <v>0.77205991481724501</v>
      </c>
      <c r="AT398">
        <v>0.996041689057372</v>
      </c>
      <c r="AU398">
        <v>0.996041689057372</v>
      </c>
      <c r="AV398">
        <v>0.87350829539790698</v>
      </c>
      <c r="AW398">
        <v>0.99325309694894104</v>
      </c>
      <c r="AX398">
        <v>0.99970585222986996</v>
      </c>
      <c r="AY398">
        <v>0.99544811917795495</v>
      </c>
      <c r="AZ398">
        <v>0.89531762040088203</v>
      </c>
      <c r="BA398">
        <v>0.99269080137700405</v>
      </c>
      <c r="BB398">
        <v>0.98843293642011698</v>
      </c>
      <c r="BC398">
        <v>0.98782764986995197</v>
      </c>
      <c r="BD398">
        <v>0.99434272550415503</v>
      </c>
      <c r="BE398">
        <v>0.99211301966979804</v>
      </c>
      <c r="BF398">
        <v>0.99075033095017395</v>
      </c>
      <c r="BG398">
        <v>0.96582992040350102</v>
      </c>
      <c r="BH398">
        <v>1</v>
      </c>
      <c r="BI398">
        <v>0.98082149700377697</v>
      </c>
      <c r="BJ398">
        <v>0.76604328170748803</v>
      </c>
      <c r="BK398">
        <v>0.61914032446727296</v>
      </c>
      <c r="BL398">
        <v>0.96099260945742004</v>
      </c>
      <c r="BM398">
        <v>0.97998721848858406</v>
      </c>
      <c r="BN398">
        <v>0.93708874393249197</v>
      </c>
      <c r="BO398">
        <v>0.55169776242123203</v>
      </c>
      <c r="BP398">
        <v>0.96346151661941104</v>
      </c>
    </row>
    <row r="399" spans="1:68" x14ac:dyDescent="0.3">
      <c r="A399" t="s">
        <v>431</v>
      </c>
      <c r="B399">
        <v>0.96847285867275901</v>
      </c>
      <c r="C399">
        <v>0.99575466187508099</v>
      </c>
      <c r="D399">
        <v>0.95972759938651497</v>
      </c>
      <c r="E399">
        <v>0.98964573756909902</v>
      </c>
      <c r="F399">
        <v>0.61216233952773502</v>
      </c>
      <c r="G399">
        <v>0.33359404270666798</v>
      </c>
      <c r="H399">
        <v>0.98393472094711798</v>
      </c>
      <c r="I399">
        <v>0.97807991408058703</v>
      </c>
      <c r="J399">
        <v>0.85970544713363695</v>
      </c>
      <c r="K399">
        <v>0.97786387615784198</v>
      </c>
      <c r="L399">
        <v>0.99678687092566198</v>
      </c>
      <c r="M399">
        <v>0.91528087060708097</v>
      </c>
      <c r="N399">
        <v>0.99513893372752404</v>
      </c>
      <c r="O399">
        <v>0.95407231721112296</v>
      </c>
      <c r="P399">
        <v>0.99540915849981804</v>
      </c>
      <c r="Q399">
        <v>0.993589397698173</v>
      </c>
      <c r="R399">
        <v>0.69508513910173897</v>
      </c>
      <c r="S399">
        <v>0.99316981021359396</v>
      </c>
      <c r="T399">
        <v>0.89801479726524502</v>
      </c>
      <c r="U399">
        <v>0.995678596996316</v>
      </c>
      <c r="V399">
        <v>0.93884521906667195</v>
      </c>
      <c r="W399">
        <v>0.99636970490279897</v>
      </c>
      <c r="X399">
        <v>0.99248812011875398</v>
      </c>
      <c r="Y399">
        <v>0.99698550818147802</v>
      </c>
      <c r="Z399">
        <v>1</v>
      </c>
      <c r="AA399">
        <v>0.99621260987723903</v>
      </c>
      <c r="AB399">
        <v>0.98878404177652501</v>
      </c>
      <c r="AC399">
        <v>0.99325610106523199</v>
      </c>
      <c r="AD399">
        <v>0.96748746869825197</v>
      </c>
      <c r="AE399">
        <v>0.62194600919626997</v>
      </c>
      <c r="AF399">
        <v>0.90846245505923695</v>
      </c>
      <c r="AG399">
        <v>0.93921642302790398</v>
      </c>
      <c r="AH399">
        <v>0.99119412509584404</v>
      </c>
      <c r="AI399">
        <v>0.71520179506123904</v>
      </c>
      <c r="AJ399">
        <v>0.98782764986995197</v>
      </c>
      <c r="AK399">
        <v>0.94730784970386706</v>
      </c>
      <c r="AL399">
        <v>0.99164343192055104</v>
      </c>
      <c r="AM399">
        <v>0.99081267164931197</v>
      </c>
      <c r="AN399">
        <v>0.99452685094798499</v>
      </c>
      <c r="AO399">
        <v>0.99575466187508099</v>
      </c>
      <c r="AP399">
        <v>0.85726621609610898</v>
      </c>
      <c r="AQ399">
        <v>0.84225988845465105</v>
      </c>
      <c r="AR399">
        <v>0.85934192191945902</v>
      </c>
      <c r="AS399">
        <v>0.861295446982836</v>
      </c>
      <c r="AT399">
        <v>0.996041689057372</v>
      </c>
      <c r="AU399">
        <v>0.996041689057372</v>
      </c>
      <c r="AV399">
        <v>0.99086151857348304</v>
      </c>
      <c r="AW399">
        <v>0.99325309694894104</v>
      </c>
      <c r="AX399">
        <v>0.99970585222986996</v>
      </c>
      <c r="AY399">
        <v>0.99544811917795495</v>
      </c>
      <c r="AZ399">
        <v>0.92928707687785195</v>
      </c>
      <c r="BA399">
        <v>0.99269080137700405</v>
      </c>
      <c r="BB399">
        <v>0.98843293642011698</v>
      </c>
      <c r="BC399">
        <v>0.98782764986995197</v>
      </c>
      <c r="BD399">
        <v>0.99434272550415503</v>
      </c>
      <c r="BE399">
        <v>0.99211301966979804</v>
      </c>
      <c r="BF399">
        <v>0.99075033095017395</v>
      </c>
      <c r="BG399">
        <v>0.94034893992282897</v>
      </c>
      <c r="BH399">
        <v>1</v>
      </c>
      <c r="BI399">
        <v>0.82843069523398805</v>
      </c>
      <c r="BJ399">
        <v>0.98292386334353199</v>
      </c>
      <c r="BK399">
        <v>0.97363681505467503</v>
      </c>
      <c r="BL399">
        <v>0.89462087975654203</v>
      </c>
      <c r="BM399">
        <v>0.97998721848858406</v>
      </c>
      <c r="BN399">
        <v>0.82326224706166995</v>
      </c>
      <c r="BO399">
        <v>0.82523989557977995</v>
      </c>
      <c r="BP399">
        <v>0.56975197012631595</v>
      </c>
    </row>
    <row r="400" spans="1:68" x14ac:dyDescent="0.3">
      <c r="A400" t="s">
        <v>432</v>
      </c>
      <c r="B400">
        <v>0.87046169009588803</v>
      </c>
      <c r="C400">
        <v>0.99575466187508099</v>
      </c>
      <c r="D400">
        <v>0.50947373571417398</v>
      </c>
      <c r="E400">
        <v>0.98964573756909902</v>
      </c>
      <c r="F400">
        <v>0.159364850428976</v>
      </c>
      <c r="G400">
        <v>0.44583112976670197</v>
      </c>
      <c r="H400">
        <v>0.98393472094711798</v>
      </c>
      <c r="I400">
        <v>0.99477723111192995</v>
      </c>
      <c r="J400">
        <v>0.81262704941926001</v>
      </c>
      <c r="K400">
        <v>0.99069893094579597</v>
      </c>
      <c r="L400">
        <v>0.99678687092566198</v>
      </c>
      <c r="M400">
        <v>0.93778207134068403</v>
      </c>
      <c r="N400">
        <v>0.99513893372752404</v>
      </c>
      <c r="O400">
        <v>0.89200162103985603</v>
      </c>
      <c r="P400">
        <v>0.99540915849981804</v>
      </c>
      <c r="Q400">
        <v>0.993589397698173</v>
      </c>
      <c r="R400">
        <v>0.26027678177166602</v>
      </c>
      <c r="S400">
        <v>0.99316981021359396</v>
      </c>
      <c r="T400">
        <v>0.107603126014142</v>
      </c>
      <c r="U400">
        <v>0.995678596996316</v>
      </c>
      <c r="V400">
        <v>0.99575466187508099</v>
      </c>
      <c r="W400">
        <v>1</v>
      </c>
      <c r="X400">
        <v>0.909351115470173</v>
      </c>
      <c r="Y400">
        <v>0.99698550818147802</v>
      </c>
      <c r="Z400">
        <v>0.84470972025448798</v>
      </c>
      <c r="AA400">
        <v>0.99621260987723903</v>
      </c>
      <c r="AB400">
        <v>0.98878404177652501</v>
      </c>
      <c r="AC400">
        <v>0.99325610106523199</v>
      </c>
      <c r="AD400">
        <v>0.97243132076065897</v>
      </c>
      <c r="AE400">
        <v>0.83010025160612499</v>
      </c>
      <c r="AF400">
        <v>0.623105431456771</v>
      </c>
      <c r="AG400">
        <v>0.94076055265682501</v>
      </c>
      <c r="AH400">
        <v>0.48752427891393302</v>
      </c>
      <c r="AI400">
        <v>0.82645417952808398</v>
      </c>
      <c r="AJ400">
        <v>0.98782764986995197</v>
      </c>
      <c r="AK400">
        <v>0.77830966238959298</v>
      </c>
      <c r="AL400">
        <v>0.99164343192055104</v>
      </c>
      <c r="AM400">
        <v>0.98346842608084595</v>
      </c>
      <c r="AN400">
        <v>0.99452685094798499</v>
      </c>
      <c r="AO400">
        <v>0.99575466187508099</v>
      </c>
      <c r="AP400">
        <v>0.85726621609610898</v>
      </c>
      <c r="AQ400">
        <v>0.78362718332716896</v>
      </c>
      <c r="AR400">
        <v>0.99330206418573397</v>
      </c>
      <c r="AS400">
        <v>0.75086653197561504</v>
      </c>
      <c r="AT400">
        <v>0.996041689057372</v>
      </c>
      <c r="AU400">
        <v>0.996041689057372</v>
      </c>
      <c r="AV400">
        <v>0.99086151857348304</v>
      </c>
      <c r="AW400">
        <v>0.99325309694894104</v>
      </c>
      <c r="AX400">
        <v>0.99970585222986996</v>
      </c>
      <c r="AY400">
        <v>0.99544811917795495</v>
      </c>
      <c r="AZ400">
        <v>0.89531762040088203</v>
      </c>
      <c r="BA400">
        <v>0.99269080137700405</v>
      </c>
      <c r="BB400">
        <v>0.98843293642011698</v>
      </c>
      <c r="BC400">
        <v>0.98782764986995197</v>
      </c>
      <c r="BD400">
        <v>0.99434272550415503</v>
      </c>
      <c r="BE400">
        <v>1</v>
      </c>
      <c r="BF400">
        <v>0.99075033095017395</v>
      </c>
      <c r="BG400">
        <v>0.94034893992282897</v>
      </c>
      <c r="BH400">
        <v>1</v>
      </c>
      <c r="BI400">
        <v>0.28866804222846798</v>
      </c>
      <c r="BJ400">
        <v>0.98292386334353199</v>
      </c>
      <c r="BK400">
        <v>0.69514909762236399</v>
      </c>
      <c r="BL400">
        <v>0.49565016890328001</v>
      </c>
      <c r="BM400">
        <v>0.97998721848858406</v>
      </c>
      <c r="BN400">
        <v>0.82326224706166995</v>
      </c>
      <c r="BO400">
        <v>0.28190633215764399</v>
      </c>
      <c r="BP400">
        <v>0.69258410460527098</v>
      </c>
    </row>
    <row r="401" spans="1:68" x14ac:dyDescent="0.3">
      <c r="A401" t="s">
        <v>433</v>
      </c>
      <c r="B401">
        <v>0.87046169009588803</v>
      </c>
      <c r="C401">
        <v>0.99575466187508099</v>
      </c>
      <c r="D401">
        <v>0.393094726063976</v>
      </c>
      <c r="E401">
        <v>0.98964573756909902</v>
      </c>
      <c r="F401">
        <v>2.3271012274374999E-2</v>
      </c>
      <c r="G401">
        <v>0.33359404270666798</v>
      </c>
      <c r="H401">
        <v>0.98393472094711798</v>
      </c>
      <c r="I401">
        <v>0.96422345572578205</v>
      </c>
      <c r="J401">
        <v>0.87831462750721301</v>
      </c>
      <c r="K401">
        <v>0.99069893094579597</v>
      </c>
      <c r="L401">
        <v>0.99678687092566198</v>
      </c>
      <c r="M401">
        <v>0.91528087060708097</v>
      </c>
      <c r="N401">
        <v>0.99513893372752404</v>
      </c>
      <c r="O401">
        <v>0.95407231721112296</v>
      </c>
      <c r="P401">
        <v>0.99540915849981804</v>
      </c>
      <c r="Q401">
        <v>0.993589397698173</v>
      </c>
      <c r="R401">
        <v>0.26027678177166602</v>
      </c>
      <c r="S401">
        <v>0.99316981021359396</v>
      </c>
      <c r="T401">
        <v>0.18768020811952299</v>
      </c>
      <c r="U401">
        <v>0.995678596996316</v>
      </c>
      <c r="V401">
        <v>0.94987921794047003</v>
      </c>
      <c r="W401">
        <v>0.99636970490279897</v>
      </c>
      <c r="X401">
        <v>0.97223775584629801</v>
      </c>
      <c r="Y401">
        <v>1</v>
      </c>
      <c r="Z401">
        <v>0.81502450152120598</v>
      </c>
      <c r="AA401">
        <v>0.99621260987723903</v>
      </c>
      <c r="AB401">
        <v>0.98878404177652501</v>
      </c>
      <c r="AC401">
        <v>0.99325610106523199</v>
      </c>
      <c r="AD401">
        <v>0.75979036608959605</v>
      </c>
      <c r="AE401">
        <v>0.94002295783400003</v>
      </c>
      <c r="AF401">
        <v>0.623105431456771</v>
      </c>
      <c r="AG401">
        <v>0.78928681582424598</v>
      </c>
      <c r="AH401">
        <v>0.98434800072636497</v>
      </c>
      <c r="AI401">
        <v>0.80052183292342605</v>
      </c>
      <c r="AJ401">
        <v>0.75047655040227601</v>
      </c>
      <c r="AK401">
        <v>0.22989900886929099</v>
      </c>
      <c r="AL401">
        <v>0.99164343192055104</v>
      </c>
      <c r="AM401">
        <v>0.893187409464264</v>
      </c>
      <c r="AN401">
        <v>0.99452685094798499</v>
      </c>
      <c r="AO401">
        <v>0.99575466187508099</v>
      </c>
      <c r="AP401">
        <v>0.85726621609610898</v>
      </c>
      <c r="AQ401">
        <v>0.78362718332716896</v>
      </c>
      <c r="AR401">
        <v>0.81619342448898002</v>
      </c>
      <c r="AS401">
        <v>0.40624219097790998</v>
      </c>
      <c r="AT401">
        <v>0.996041689057372</v>
      </c>
      <c r="AU401">
        <v>0.996041689057372</v>
      </c>
      <c r="AV401">
        <v>0.94825759426955503</v>
      </c>
      <c r="AW401">
        <v>0.99325309694894104</v>
      </c>
      <c r="AX401">
        <v>0.99970585222986996</v>
      </c>
      <c r="AY401">
        <v>0.99544811917795495</v>
      </c>
      <c r="AZ401">
        <v>0.92928707687785195</v>
      </c>
      <c r="BA401">
        <v>0.99269080137700405</v>
      </c>
      <c r="BB401">
        <v>0.98843293642011698</v>
      </c>
      <c r="BC401">
        <v>0.98782764986995197</v>
      </c>
      <c r="BD401">
        <v>0.99434272550415503</v>
      </c>
      <c r="BE401">
        <v>0.99211301966979804</v>
      </c>
      <c r="BF401">
        <v>0.99075033095017395</v>
      </c>
      <c r="BG401">
        <v>0.94034893992282897</v>
      </c>
      <c r="BH401">
        <v>1</v>
      </c>
      <c r="BI401">
        <v>1.6057310531204499E-2</v>
      </c>
      <c r="BJ401">
        <v>0.88018245099232695</v>
      </c>
      <c r="BK401">
        <v>0.20813044226441199</v>
      </c>
      <c r="BL401">
        <v>0.144608911991669</v>
      </c>
      <c r="BM401">
        <v>0.97998721848858406</v>
      </c>
      <c r="BN401">
        <v>0.82326224706166995</v>
      </c>
      <c r="BO401">
        <v>0.22140312494468101</v>
      </c>
      <c r="BP401">
        <v>0.41274249637263</v>
      </c>
    </row>
    <row r="402" spans="1:68" x14ac:dyDescent="0.3">
      <c r="A402" t="s">
        <v>434</v>
      </c>
      <c r="B402">
        <v>0.898822437795188</v>
      </c>
      <c r="C402">
        <v>0.99575466187508099</v>
      </c>
      <c r="D402">
        <v>0.70034020652765805</v>
      </c>
      <c r="E402">
        <v>1</v>
      </c>
      <c r="F402">
        <v>0.36658904000396902</v>
      </c>
      <c r="G402">
        <v>0.33359404270666798</v>
      </c>
      <c r="H402">
        <v>0.98393472094711798</v>
      </c>
      <c r="I402">
        <v>0.99477723111192995</v>
      </c>
      <c r="J402">
        <v>0.74919127825428999</v>
      </c>
      <c r="K402">
        <v>0.66225972089573004</v>
      </c>
      <c r="L402">
        <v>0.99678687092566198</v>
      </c>
      <c r="M402">
        <v>0.98050761432823696</v>
      </c>
      <c r="N402">
        <v>0.99513893372752404</v>
      </c>
      <c r="O402">
        <v>0.95407231721112296</v>
      </c>
      <c r="P402">
        <v>0.99540915849981804</v>
      </c>
      <c r="Q402">
        <v>0.993589397698173</v>
      </c>
      <c r="R402">
        <v>0.26027678177166602</v>
      </c>
      <c r="S402">
        <v>0.99316981021359396</v>
      </c>
      <c r="T402">
        <v>0.50564204150985503</v>
      </c>
      <c r="U402">
        <v>0.995678596996316</v>
      </c>
      <c r="V402">
        <v>0.99575466187508099</v>
      </c>
      <c r="W402">
        <v>0.99636970490279897</v>
      </c>
      <c r="X402">
        <v>0.91705126289386796</v>
      </c>
      <c r="Y402">
        <v>0.99698550818147802</v>
      </c>
      <c r="Z402">
        <v>0.84470972025448798</v>
      </c>
      <c r="AA402">
        <v>0.99621260987723903</v>
      </c>
      <c r="AB402">
        <v>0.98996208573653099</v>
      </c>
      <c r="AC402">
        <v>0.99325610106523199</v>
      </c>
      <c r="AD402">
        <v>0.75979036608959605</v>
      </c>
      <c r="AE402">
        <v>0.88642470594161504</v>
      </c>
      <c r="AF402">
        <v>0.73783588019740098</v>
      </c>
      <c r="AG402">
        <v>0.95677992722344796</v>
      </c>
      <c r="AH402">
        <v>0.97684849537006402</v>
      </c>
      <c r="AI402">
        <v>0.62047711392957705</v>
      </c>
      <c r="AJ402">
        <v>0.98782764986995197</v>
      </c>
      <c r="AK402">
        <v>0.68842706527852404</v>
      </c>
      <c r="AL402">
        <v>0.99164343192055104</v>
      </c>
      <c r="AM402">
        <v>0.98346842608084595</v>
      </c>
      <c r="AN402">
        <v>0.99452685094798499</v>
      </c>
      <c r="AO402">
        <v>0.99575466187508099</v>
      </c>
      <c r="AP402">
        <v>0.85726621609610898</v>
      </c>
      <c r="AQ402">
        <v>0.98520848092984503</v>
      </c>
      <c r="AR402">
        <v>0.99330206418573397</v>
      </c>
      <c r="AS402">
        <v>0.81522486293612995</v>
      </c>
      <c r="AT402">
        <v>0.996041689057372</v>
      </c>
      <c r="AU402">
        <v>0.996041689057372</v>
      </c>
      <c r="AV402">
        <v>0.94825759426955503</v>
      </c>
      <c r="AW402">
        <v>0.99325309694894104</v>
      </c>
      <c r="AX402">
        <v>0.99970585222986996</v>
      </c>
      <c r="AY402">
        <v>0.99544811917795495</v>
      </c>
      <c r="AZ402">
        <v>0.710033131053453</v>
      </c>
      <c r="BA402">
        <v>0.99269080137700405</v>
      </c>
      <c r="BB402">
        <v>0.98843293642011698</v>
      </c>
      <c r="BC402">
        <v>0.98782764986995197</v>
      </c>
      <c r="BD402">
        <v>0.99434272550415503</v>
      </c>
      <c r="BE402">
        <v>0.99211301966979804</v>
      </c>
      <c r="BF402">
        <v>0.99075033095017395</v>
      </c>
      <c r="BG402">
        <v>0.98280722552877897</v>
      </c>
      <c r="BH402">
        <v>1</v>
      </c>
      <c r="BI402">
        <v>0.109515904050212</v>
      </c>
      <c r="BJ402">
        <v>0.98292386334353199</v>
      </c>
      <c r="BK402">
        <v>0.75350889619976802</v>
      </c>
      <c r="BL402">
        <v>0.22598308051657801</v>
      </c>
      <c r="BM402">
        <v>0.98856521851158297</v>
      </c>
      <c r="BN402">
        <v>0.93708874393249197</v>
      </c>
      <c r="BO402">
        <v>0.25941741582836497</v>
      </c>
      <c r="BP402">
        <v>0.54732510563015002</v>
      </c>
    </row>
    <row r="403" spans="1:68" x14ac:dyDescent="0.3">
      <c r="A403" t="s">
        <v>435</v>
      </c>
      <c r="B403">
        <v>0.93856191699892999</v>
      </c>
      <c r="C403">
        <v>0.99575466187508099</v>
      </c>
      <c r="D403">
        <v>0.95972759938651497</v>
      </c>
      <c r="E403">
        <v>0.98964573756909902</v>
      </c>
      <c r="F403">
        <v>0.88979378818877497</v>
      </c>
      <c r="G403">
        <v>0.33359404270666798</v>
      </c>
      <c r="H403">
        <v>0.98393472094711798</v>
      </c>
      <c r="I403">
        <v>0.99477723111192995</v>
      </c>
      <c r="J403">
        <v>0.93995980471270701</v>
      </c>
      <c r="K403">
        <v>0.68552316272111702</v>
      </c>
      <c r="L403">
        <v>0.99678687092566198</v>
      </c>
      <c r="M403">
        <v>0.93778207134068403</v>
      </c>
      <c r="N403">
        <v>0.99513893372752404</v>
      </c>
      <c r="O403">
        <v>0.89200162103985603</v>
      </c>
      <c r="P403">
        <v>0.99540915849981804</v>
      </c>
      <c r="Q403">
        <v>0.993589397698173</v>
      </c>
      <c r="R403">
        <v>0.51269293248487002</v>
      </c>
      <c r="S403">
        <v>0.99316981021359396</v>
      </c>
      <c r="T403">
        <v>0.93695457679574101</v>
      </c>
      <c r="U403">
        <v>0.995678596996316</v>
      </c>
      <c r="V403">
        <v>0.93884521906667195</v>
      </c>
      <c r="W403">
        <v>0.99636970490279897</v>
      </c>
      <c r="X403">
        <v>0.95815875010133</v>
      </c>
      <c r="Y403">
        <v>0.99698550818147802</v>
      </c>
      <c r="Z403">
        <v>1</v>
      </c>
      <c r="AA403">
        <v>0.99621260987723903</v>
      </c>
      <c r="AB403">
        <v>0.99324732165582097</v>
      </c>
      <c r="AC403">
        <v>0.99325610106523199</v>
      </c>
      <c r="AD403">
        <v>0.85576938740067598</v>
      </c>
      <c r="AE403">
        <v>0.82858262295395502</v>
      </c>
      <c r="AF403">
        <v>0.95391860698296305</v>
      </c>
      <c r="AG403">
        <v>0.94791275925562701</v>
      </c>
      <c r="AH403">
        <v>0.88571922250117696</v>
      </c>
      <c r="AI403">
        <v>0.67389204377007805</v>
      </c>
      <c r="AJ403">
        <v>0.98782764986995197</v>
      </c>
      <c r="AK403">
        <v>0.91873310738844605</v>
      </c>
      <c r="AL403">
        <v>0.99164343192055104</v>
      </c>
      <c r="AM403">
        <v>0.99081267164931197</v>
      </c>
      <c r="AN403">
        <v>0.99452685094798499</v>
      </c>
      <c r="AO403">
        <v>0.99575466187508099</v>
      </c>
      <c r="AP403">
        <v>0.85726621609610898</v>
      </c>
      <c r="AQ403">
        <v>0.79939738636097202</v>
      </c>
      <c r="AR403">
        <v>0.99330206418573397</v>
      </c>
      <c r="AS403">
        <v>1</v>
      </c>
      <c r="AT403">
        <v>0.996041689057372</v>
      </c>
      <c r="AU403">
        <v>0.996041689057372</v>
      </c>
      <c r="AV403">
        <v>0.94825759426955503</v>
      </c>
      <c r="AW403">
        <v>0.99325309694894104</v>
      </c>
      <c r="AX403">
        <v>0.99970585222986996</v>
      </c>
      <c r="AY403">
        <v>0.99544811917795495</v>
      </c>
      <c r="AZ403">
        <v>0.89531762040088203</v>
      </c>
      <c r="BA403">
        <v>0.99269080137700405</v>
      </c>
      <c r="BB403">
        <v>0.98843293642011698</v>
      </c>
      <c r="BC403">
        <v>0.98782764986995197</v>
      </c>
      <c r="BD403">
        <v>0.99434272550415503</v>
      </c>
      <c r="BE403">
        <v>0.99211301966979804</v>
      </c>
      <c r="BF403">
        <v>0.99075033095017395</v>
      </c>
      <c r="BG403">
        <v>0.98280722552877897</v>
      </c>
      <c r="BH403">
        <v>1</v>
      </c>
      <c r="BI403">
        <v>0.42312750736279803</v>
      </c>
      <c r="BJ403">
        <v>0.92784378040329596</v>
      </c>
      <c r="BK403">
        <v>0.97363681505467503</v>
      </c>
      <c r="BL403">
        <v>0.420755999838206</v>
      </c>
      <c r="BM403">
        <v>0.990253254903396</v>
      </c>
      <c r="BN403">
        <v>0.913455044077918</v>
      </c>
      <c r="BO403">
        <v>0.47891687980785103</v>
      </c>
      <c r="BP403">
        <v>0.834355219696163</v>
      </c>
    </row>
    <row r="404" spans="1:68" x14ac:dyDescent="0.3">
      <c r="A404" t="s">
        <v>436</v>
      </c>
      <c r="B404">
        <v>0.92592966011535005</v>
      </c>
      <c r="C404">
        <v>0.99575466187508099</v>
      </c>
      <c r="D404">
        <v>0.83746127537398996</v>
      </c>
      <c r="E404">
        <v>0.98964573756909902</v>
      </c>
      <c r="F404">
        <v>0.63677255794525101</v>
      </c>
      <c r="G404">
        <v>0.60540207694569403</v>
      </c>
      <c r="H404">
        <v>0.98393472094711798</v>
      </c>
      <c r="I404">
        <v>0.97807991408058703</v>
      </c>
      <c r="J404">
        <v>0.81189377667019702</v>
      </c>
      <c r="K404">
        <v>0.99069893094579597</v>
      </c>
      <c r="L404">
        <v>0.99678687092566198</v>
      </c>
      <c r="M404">
        <v>0.93778207134068403</v>
      </c>
      <c r="N404">
        <v>0.99513893372752404</v>
      </c>
      <c r="O404">
        <v>0.95407231721112296</v>
      </c>
      <c r="P404">
        <v>0.99540915849981804</v>
      </c>
      <c r="Q404">
        <v>0.993589397698173</v>
      </c>
      <c r="R404">
        <v>0.93361351956653504</v>
      </c>
      <c r="S404">
        <v>0.99316981021359396</v>
      </c>
      <c r="T404">
        <v>0.53168930836724704</v>
      </c>
      <c r="U404">
        <v>0.995678596996316</v>
      </c>
      <c r="V404">
        <v>0.93884521906667195</v>
      </c>
      <c r="W404">
        <v>0.99636970490279897</v>
      </c>
      <c r="X404">
        <v>0.909351115470173</v>
      </c>
      <c r="Y404">
        <v>0.99698550818147802</v>
      </c>
      <c r="Z404">
        <v>0.81502450152120598</v>
      </c>
      <c r="AA404">
        <v>0.99621260987723903</v>
      </c>
      <c r="AB404">
        <v>0.98996208573653099</v>
      </c>
      <c r="AC404">
        <v>0.99325610106523199</v>
      </c>
      <c r="AD404">
        <v>0.75979036608959605</v>
      </c>
      <c r="AE404">
        <v>0.56120117689590798</v>
      </c>
      <c r="AF404">
        <v>0.85189258919154098</v>
      </c>
      <c r="AG404">
        <v>0.90290145191561</v>
      </c>
      <c r="AH404">
        <v>0.422560670347363</v>
      </c>
      <c r="AI404">
        <v>0.88181126969258905</v>
      </c>
      <c r="AJ404">
        <v>0.91658767186878098</v>
      </c>
      <c r="AK404">
        <v>0.41411896794113701</v>
      </c>
      <c r="AL404">
        <v>0.99164343192055104</v>
      </c>
      <c r="AM404">
        <v>0.81009555168849301</v>
      </c>
      <c r="AN404">
        <v>0.99452685094798499</v>
      </c>
      <c r="AO404">
        <v>0.99575466187508099</v>
      </c>
      <c r="AP404">
        <v>0.85726621609610898</v>
      </c>
      <c r="AQ404">
        <v>0.98520848092984503</v>
      </c>
      <c r="AR404">
        <v>0.81619342448898002</v>
      </c>
      <c r="AS404">
        <v>0.65902869006384501</v>
      </c>
      <c r="AT404">
        <v>0.996041689057372</v>
      </c>
      <c r="AU404">
        <v>0.996041689057372</v>
      </c>
      <c r="AV404">
        <v>0.98828738888998402</v>
      </c>
      <c r="AW404">
        <v>0.99325309694894104</v>
      </c>
      <c r="AX404">
        <v>0.99970585222986996</v>
      </c>
      <c r="AY404">
        <v>0.99544811917795495</v>
      </c>
      <c r="AZ404">
        <v>0.97100341833888304</v>
      </c>
      <c r="BA404">
        <v>0.99269080137700405</v>
      </c>
      <c r="BB404">
        <v>0.98843293642011698</v>
      </c>
      <c r="BC404">
        <v>0.98782764986995197</v>
      </c>
      <c r="BD404">
        <v>0.99434272550415503</v>
      </c>
      <c r="BE404">
        <v>0.99211301966979804</v>
      </c>
      <c r="BF404">
        <v>0.99075033095017395</v>
      </c>
      <c r="BG404">
        <v>0.985872719820854</v>
      </c>
      <c r="BH404">
        <v>1</v>
      </c>
      <c r="BI404">
        <v>0.228512542987547</v>
      </c>
      <c r="BJ404">
        <v>0.799273484625597</v>
      </c>
      <c r="BK404">
        <v>0.45630398318168303</v>
      </c>
      <c r="BL404">
        <v>0.34525717935744998</v>
      </c>
      <c r="BM404">
        <v>0.97998721848858406</v>
      </c>
      <c r="BN404">
        <v>0.913455044077918</v>
      </c>
      <c r="BO404">
        <v>0.60309984281206497</v>
      </c>
      <c r="BP404">
        <v>0.53376738921774602</v>
      </c>
    </row>
    <row r="405" spans="1:68" x14ac:dyDescent="0.3">
      <c r="A405" t="s">
        <v>437</v>
      </c>
      <c r="B405">
        <v>0.91831031241733596</v>
      </c>
      <c r="C405">
        <v>1</v>
      </c>
      <c r="D405">
        <v>0.65090393332000895</v>
      </c>
      <c r="E405">
        <v>0.98964573756909902</v>
      </c>
      <c r="F405">
        <v>0.22588520348789501</v>
      </c>
      <c r="G405">
        <v>1</v>
      </c>
      <c r="H405">
        <v>0.98393472094711798</v>
      </c>
      <c r="I405">
        <v>0.97807991408058703</v>
      </c>
      <c r="J405">
        <v>0.73970580758052396</v>
      </c>
      <c r="K405">
        <v>0.99305682570806797</v>
      </c>
      <c r="L405">
        <v>0.99678687092566198</v>
      </c>
      <c r="M405">
        <v>0.91528087060708097</v>
      </c>
      <c r="N405">
        <v>0.99513893372752404</v>
      </c>
      <c r="O405">
        <v>0.89200162103985603</v>
      </c>
      <c r="P405">
        <v>0.99540915849981804</v>
      </c>
      <c r="Q405">
        <v>0.993589397698173</v>
      </c>
      <c r="R405">
        <v>0.964782115832437</v>
      </c>
      <c r="S405">
        <v>0.99316981021359396</v>
      </c>
      <c r="T405">
        <v>0.83799484083704501</v>
      </c>
      <c r="U405">
        <v>0.995678596996316</v>
      </c>
      <c r="V405">
        <v>0.93884521906667195</v>
      </c>
      <c r="W405">
        <v>0.99636970490279897</v>
      </c>
      <c r="X405">
        <v>0.91479215718998796</v>
      </c>
      <c r="Y405">
        <v>0.99698550818147802</v>
      </c>
      <c r="Z405">
        <v>0.81502450152120598</v>
      </c>
      <c r="AA405">
        <v>0.99621260987723903</v>
      </c>
      <c r="AB405">
        <v>0.98878404177652501</v>
      </c>
      <c r="AC405">
        <v>0.99325610106523199</v>
      </c>
      <c r="AD405">
        <v>0.75979036608959605</v>
      </c>
      <c r="AE405">
        <v>0.83010025160612499</v>
      </c>
      <c r="AF405">
        <v>0.623105431456771</v>
      </c>
      <c r="AG405">
        <v>0.92330844754886299</v>
      </c>
      <c r="AH405">
        <v>0.85238532274256296</v>
      </c>
      <c r="AI405">
        <v>0.962241831393709</v>
      </c>
      <c r="AJ405">
        <v>0.97748749565002402</v>
      </c>
      <c r="AK405">
        <v>0.14432237105796</v>
      </c>
      <c r="AL405">
        <v>0.99164343192055104</v>
      </c>
      <c r="AM405">
        <v>0.64884571415553804</v>
      </c>
      <c r="AN405">
        <v>0.99452685094798499</v>
      </c>
      <c r="AO405">
        <v>0.99575466187508099</v>
      </c>
      <c r="AP405">
        <v>0.85726621609610898</v>
      </c>
      <c r="AQ405">
        <v>0.78362718332716896</v>
      </c>
      <c r="AR405">
        <v>0.60090420291435298</v>
      </c>
      <c r="AS405">
        <v>0.28520445883759898</v>
      </c>
      <c r="AT405">
        <v>0.996041689057372</v>
      </c>
      <c r="AU405">
        <v>0.996041689057372</v>
      </c>
      <c r="AV405">
        <v>0.89323317300536897</v>
      </c>
      <c r="AW405">
        <v>0.99325309694894104</v>
      </c>
      <c r="AX405">
        <v>0.99970585222986996</v>
      </c>
      <c r="AY405">
        <v>0.99544811917795495</v>
      </c>
      <c r="AZ405">
        <v>0.95493223197897004</v>
      </c>
      <c r="BA405">
        <v>0.99269080137700405</v>
      </c>
      <c r="BB405">
        <v>0.98843293642011698</v>
      </c>
      <c r="BC405">
        <v>0.98782764986995197</v>
      </c>
      <c r="BD405">
        <v>0.99434272550415503</v>
      </c>
      <c r="BE405">
        <v>0.99211301966979804</v>
      </c>
      <c r="BF405">
        <v>0.99075033095017395</v>
      </c>
      <c r="BG405">
        <v>0.96582992040350102</v>
      </c>
      <c r="BH405">
        <v>1</v>
      </c>
      <c r="BI405">
        <v>6.7132694113945193E-2</v>
      </c>
      <c r="BJ405">
        <v>0.63442328503960199</v>
      </c>
      <c r="BK405">
        <v>0.25311909937801103</v>
      </c>
      <c r="BL405">
        <v>0.23300915144947101</v>
      </c>
      <c r="BM405">
        <v>0.97998721848858406</v>
      </c>
      <c r="BN405">
        <v>0.89354228987267004</v>
      </c>
      <c r="BO405">
        <v>0.393822901087586</v>
      </c>
      <c r="BP405">
        <v>0.42282335923981601</v>
      </c>
    </row>
    <row r="406" spans="1:68" x14ac:dyDescent="0.3">
      <c r="A406" t="s">
        <v>438</v>
      </c>
      <c r="B406">
        <v>0.87046169009588803</v>
      </c>
      <c r="C406">
        <v>0.99575466187508099</v>
      </c>
      <c r="D406">
        <v>0.51740933046412696</v>
      </c>
      <c r="E406">
        <v>0.98964573756909902</v>
      </c>
      <c r="F406">
        <v>0.19892256111690301</v>
      </c>
      <c r="G406">
        <v>0.33359404270666798</v>
      </c>
      <c r="H406">
        <v>0.98393472094711798</v>
      </c>
      <c r="I406">
        <v>0.96422345572578205</v>
      </c>
      <c r="J406">
        <v>0.85437650391156195</v>
      </c>
      <c r="K406">
        <v>0.99069893094579597</v>
      </c>
      <c r="L406">
        <v>0.99678687092566198</v>
      </c>
      <c r="M406">
        <v>0.94195711848609598</v>
      </c>
      <c r="N406">
        <v>0.99513893372752404</v>
      </c>
      <c r="O406">
        <v>0.95407231721112296</v>
      </c>
      <c r="P406">
        <v>0.99540915849981804</v>
      </c>
      <c r="Q406">
        <v>0.993589397698173</v>
      </c>
      <c r="R406">
        <v>0.40634963393755402</v>
      </c>
      <c r="S406">
        <v>0.99316981021359396</v>
      </c>
      <c r="T406">
        <v>0.58865729976260395</v>
      </c>
      <c r="U406">
        <v>0.995678596996316</v>
      </c>
      <c r="V406">
        <v>0.93884521906667195</v>
      </c>
      <c r="W406">
        <v>0.99636970490279897</v>
      </c>
      <c r="X406">
        <v>0.97314101209326398</v>
      </c>
      <c r="Y406">
        <v>0.99698550818147802</v>
      </c>
      <c r="Z406">
        <v>0.81502450152120598</v>
      </c>
      <c r="AA406">
        <v>0.99621260987723903</v>
      </c>
      <c r="AB406">
        <v>0.98878404177652501</v>
      </c>
      <c r="AC406">
        <v>0.99325610106523199</v>
      </c>
      <c r="AD406">
        <v>0.80228132860581403</v>
      </c>
      <c r="AE406">
        <v>0.83433240153330801</v>
      </c>
      <c r="AF406">
        <v>0.66499994530715001</v>
      </c>
      <c r="AG406">
        <v>0.78928681582424598</v>
      </c>
      <c r="AH406">
        <v>0.98711297775094198</v>
      </c>
      <c r="AI406">
        <v>0.90694514153046901</v>
      </c>
      <c r="AJ406">
        <v>0.74189708862778603</v>
      </c>
      <c r="AK406">
        <v>0.53105371853304895</v>
      </c>
      <c r="AL406">
        <v>0.99164343192055104</v>
      </c>
      <c r="AM406">
        <v>0.98346842608084595</v>
      </c>
      <c r="AN406">
        <v>0.99452685094798499</v>
      </c>
      <c r="AO406">
        <v>0.99575466187508099</v>
      </c>
      <c r="AP406">
        <v>0.85726621609610898</v>
      </c>
      <c r="AQ406">
        <v>0.862912821706323</v>
      </c>
      <c r="AR406">
        <v>0.86764921290656405</v>
      </c>
      <c r="AS406">
        <v>0.59924258032293298</v>
      </c>
      <c r="AT406">
        <v>0.996041689057372</v>
      </c>
      <c r="AU406">
        <v>0.996041689057372</v>
      </c>
      <c r="AV406">
        <v>0.98828738888998402</v>
      </c>
      <c r="AW406">
        <v>0.99325309694894104</v>
      </c>
      <c r="AX406">
        <v>0.99970585222986996</v>
      </c>
      <c r="AY406">
        <v>0.99544811917795495</v>
      </c>
      <c r="AZ406">
        <v>0.95860060982664996</v>
      </c>
      <c r="BA406">
        <v>0.99269080137700405</v>
      </c>
      <c r="BB406">
        <v>0.98843293642011698</v>
      </c>
      <c r="BC406">
        <v>0.98782764986995197</v>
      </c>
      <c r="BD406">
        <v>0.99434272550415503</v>
      </c>
      <c r="BE406">
        <v>0.99211301966979804</v>
      </c>
      <c r="BF406">
        <v>0.99086151857348304</v>
      </c>
      <c r="BG406">
        <v>0.94034893992282897</v>
      </c>
      <c r="BH406">
        <v>1</v>
      </c>
      <c r="BI406">
        <v>0.156988801609656</v>
      </c>
      <c r="BJ406">
        <v>0.98292386334353199</v>
      </c>
      <c r="BK406">
        <v>0.365574147351787</v>
      </c>
      <c r="BL406">
        <v>0.247557526175014</v>
      </c>
      <c r="BM406">
        <v>0.97998721848858406</v>
      </c>
      <c r="BN406">
        <v>0.90262094696247996</v>
      </c>
      <c r="BO406">
        <v>0.27860834865561901</v>
      </c>
      <c r="BP406">
        <v>0.56975197012631595</v>
      </c>
    </row>
    <row r="407" spans="1:68" x14ac:dyDescent="0.3">
      <c r="A407" t="s">
        <v>439</v>
      </c>
      <c r="B407">
        <v>0.87046169009588803</v>
      </c>
      <c r="C407">
        <v>0.99575466187508099</v>
      </c>
      <c r="D407">
        <v>0.482481202303083</v>
      </c>
      <c r="E407">
        <v>0.98964573756909902</v>
      </c>
      <c r="F407">
        <v>0.245988224801654</v>
      </c>
      <c r="G407">
        <v>0.33359404270666798</v>
      </c>
      <c r="H407">
        <v>0.98393472094711798</v>
      </c>
      <c r="I407">
        <v>0.99477723111192995</v>
      </c>
      <c r="J407">
        <v>0.76145094988175699</v>
      </c>
      <c r="K407">
        <v>0.99069893094579597</v>
      </c>
      <c r="L407">
        <v>0.99678687092566198</v>
      </c>
      <c r="M407">
        <v>0.95059417245966604</v>
      </c>
      <c r="N407">
        <v>0.99513893372752404</v>
      </c>
      <c r="O407">
        <v>0.89200162103985603</v>
      </c>
      <c r="P407">
        <v>0.99540915849981804</v>
      </c>
      <c r="Q407">
        <v>0.993589397698173</v>
      </c>
      <c r="R407">
        <v>0.44105902079291998</v>
      </c>
      <c r="S407">
        <v>0.99316981021359396</v>
      </c>
      <c r="T407">
        <v>7.5168387807499903E-2</v>
      </c>
      <c r="U407">
        <v>0.995678596996316</v>
      </c>
      <c r="V407">
        <v>0.93884521906667195</v>
      </c>
      <c r="W407">
        <v>0.99636970490279897</v>
      </c>
      <c r="X407">
        <v>0.91988933284070795</v>
      </c>
      <c r="Y407">
        <v>0.99698550818147802</v>
      </c>
      <c r="Z407">
        <v>0.84470972025448798</v>
      </c>
      <c r="AA407">
        <v>0.99621260987723903</v>
      </c>
      <c r="AB407">
        <v>0.98878404177652501</v>
      </c>
      <c r="AC407">
        <v>0.99325610106523199</v>
      </c>
      <c r="AD407">
        <v>0.89231734493997295</v>
      </c>
      <c r="AE407">
        <v>0.85931136051361401</v>
      </c>
      <c r="AF407">
        <v>0.623105431456771</v>
      </c>
      <c r="AG407">
        <v>0.83206064114063005</v>
      </c>
      <c r="AH407">
        <v>0.51231719225343797</v>
      </c>
      <c r="AI407">
        <v>0.753521863677725</v>
      </c>
      <c r="AJ407">
        <v>0.98782764986995197</v>
      </c>
      <c r="AK407">
        <v>0.54212716039846898</v>
      </c>
      <c r="AL407">
        <v>0.99164343192055104</v>
      </c>
      <c r="AM407">
        <v>0.99081267164931197</v>
      </c>
      <c r="AN407">
        <v>0.99452685094798499</v>
      </c>
      <c r="AO407">
        <v>0.99575466187508099</v>
      </c>
      <c r="AP407">
        <v>0.85726621609610898</v>
      </c>
      <c r="AQ407">
        <v>0.78362718332716896</v>
      </c>
      <c r="AR407">
        <v>0.96612427323130501</v>
      </c>
      <c r="AS407">
        <v>0.48222116147390298</v>
      </c>
      <c r="AT407">
        <v>0.996041689057372</v>
      </c>
      <c r="AU407">
        <v>0.996041689057372</v>
      </c>
      <c r="AV407">
        <v>0.99086151857348304</v>
      </c>
      <c r="AW407">
        <v>0.99325309694894104</v>
      </c>
      <c r="AX407">
        <v>0.99970585222986996</v>
      </c>
      <c r="AY407">
        <v>1</v>
      </c>
      <c r="AZ407">
        <v>0.89531762040088203</v>
      </c>
      <c r="BA407">
        <v>0.99269080137700405</v>
      </c>
      <c r="BB407">
        <v>0.98843293642011698</v>
      </c>
      <c r="BC407">
        <v>0.98782764986995197</v>
      </c>
      <c r="BD407">
        <v>0.99434272550415503</v>
      </c>
      <c r="BE407">
        <v>0.99533479847247497</v>
      </c>
      <c r="BF407">
        <v>0.99075033095017395</v>
      </c>
      <c r="BG407">
        <v>0.95040183189749095</v>
      </c>
      <c r="BH407">
        <v>1</v>
      </c>
      <c r="BI407">
        <v>0.138348548953245</v>
      </c>
      <c r="BJ407">
        <v>0.95849518768403896</v>
      </c>
      <c r="BK407">
        <v>0.54001517465123705</v>
      </c>
      <c r="BL407">
        <v>0.23300915144947101</v>
      </c>
      <c r="BM407">
        <v>0.98856521851158297</v>
      </c>
      <c r="BN407">
        <v>0.83558657296771099</v>
      </c>
      <c r="BO407">
        <v>0.216306563878845</v>
      </c>
      <c r="BP407">
        <v>0.47108017178493</v>
      </c>
    </row>
    <row r="408" spans="1:68" x14ac:dyDescent="0.3">
      <c r="A408" t="s">
        <v>440</v>
      </c>
      <c r="B408">
        <v>0.92592966011535005</v>
      </c>
      <c r="C408">
        <v>0.99575466187508099</v>
      </c>
      <c r="D408">
        <v>0.95972759938651497</v>
      </c>
      <c r="E408">
        <v>0.98964573756909902</v>
      </c>
      <c r="F408">
        <v>0.67505463760324802</v>
      </c>
      <c r="G408">
        <v>0.33359404270666798</v>
      </c>
      <c r="H408">
        <v>0.98393472094711798</v>
      </c>
      <c r="I408">
        <v>1</v>
      </c>
      <c r="J408">
        <v>0.94180456947543201</v>
      </c>
      <c r="K408">
        <v>0.99665051649567105</v>
      </c>
      <c r="L408">
        <v>0.99678687092566198</v>
      </c>
      <c r="M408">
        <v>0.70150605152995504</v>
      </c>
      <c r="N408">
        <v>0.99513893372752404</v>
      </c>
      <c r="O408">
        <v>0.91626035184520305</v>
      </c>
      <c r="P408">
        <v>0.99540915849981804</v>
      </c>
      <c r="Q408">
        <v>0.993589397698173</v>
      </c>
      <c r="R408">
        <v>0.61068250839225002</v>
      </c>
      <c r="S408">
        <v>0.99316981021359396</v>
      </c>
      <c r="T408">
        <v>0.84814402363073804</v>
      </c>
      <c r="U408">
        <v>0.995678596996316</v>
      </c>
      <c r="V408">
        <v>0.93884521906667195</v>
      </c>
      <c r="W408">
        <v>0.99636970490279897</v>
      </c>
      <c r="X408">
        <v>0.91479215718998796</v>
      </c>
      <c r="Y408">
        <v>0.99698550818147802</v>
      </c>
      <c r="Z408">
        <v>0.81502450152120598</v>
      </c>
      <c r="AA408">
        <v>0.99621260987723903</v>
      </c>
      <c r="AB408">
        <v>0.98878404177652501</v>
      </c>
      <c r="AC408">
        <v>0.99325610106523199</v>
      </c>
      <c r="AD408">
        <v>0.97243132076065897</v>
      </c>
      <c r="AE408">
        <v>0.93152693490435801</v>
      </c>
      <c r="AF408">
        <v>0.94390220856915297</v>
      </c>
      <c r="AG408">
        <v>0.96727945586595498</v>
      </c>
      <c r="AH408">
        <v>0.92957186564324501</v>
      </c>
      <c r="AI408">
        <v>0.87216958595134197</v>
      </c>
      <c r="AJ408">
        <v>0.98782764986995197</v>
      </c>
      <c r="AK408">
        <v>0.38462927329270002</v>
      </c>
      <c r="AL408">
        <v>0.99164343192055104</v>
      </c>
      <c r="AM408">
        <v>0.64884571415553804</v>
      </c>
      <c r="AN408">
        <v>0.99452685094798499</v>
      </c>
      <c r="AO408">
        <v>0.99575466187508099</v>
      </c>
      <c r="AP408">
        <v>0.85726621609610898</v>
      </c>
      <c r="AQ408">
        <v>0.90829882799309003</v>
      </c>
      <c r="AR408">
        <v>0.81619342448898002</v>
      </c>
      <c r="AS408">
        <v>0.72643843027432198</v>
      </c>
      <c r="AT408">
        <v>0.996041689057372</v>
      </c>
      <c r="AU408">
        <v>0.996041689057372</v>
      </c>
      <c r="AV408">
        <v>0.94825759426955503</v>
      </c>
      <c r="AW408">
        <v>0.99325309694894104</v>
      </c>
      <c r="AX408">
        <v>0.99970585222986996</v>
      </c>
      <c r="AY408">
        <v>0.99544811917795495</v>
      </c>
      <c r="AZ408">
        <v>0.89531762040088203</v>
      </c>
      <c r="BA408">
        <v>0.99269080137700405</v>
      </c>
      <c r="BB408">
        <v>0.98843293642011698</v>
      </c>
      <c r="BC408">
        <v>0.98782764986995197</v>
      </c>
      <c r="BD408">
        <v>0.99434272550415503</v>
      </c>
      <c r="BE408">
        <v>0.99211301966979804</v>
      </c>
      <c r="BF408">
        <v>0.99075033095017395</v>
      </c>
      <c r="BG408">
        <v>0.96582992040350102</v>
      </c>
      <c r="BH408">
        <v>1</v>
      </c>
      <c r="BI408">
        <v>0.63152849591926996</v>
      </c>
      <c r="BJ408">
        <v>0.75744360791666698</v>
      </c>
      <c r="BK408">
        <v>0.69514909762236399</v>
      </c>
      <c r="BL408">
        <v>0.78597977493351101</v>
      </c>
      <c r="BM408">
        <v>0.97998721848858406</v>
      </c>
      <c r="BN408">
        <v>0.87765697599030901</v>
      </c>
      <c r="BO408">
        <v>0.92390021121755495</v>
      </c>
      <c r="BP408">
        <v>0.47108017178493</v>
      </c>
    </row>
    <row r="409" spans="1:68" x14ac:dyDescent="0.3">
      <c r="A409" t="s">
        <v>441</v>
      </c>
      <c r="B409">
        <v>0.87046169009588803</v>
      </c>
      <c r="C409">
        <v>0.99575466187508099</v>
      </c>
      <c r="D409">
        <v>0.726940000187279</v>
      </c>
      <c r="E409">
        <v>0.98964573756909902</v>
      </c>
      <c r="F409">
        <v>0.855804383585692</v>
      </c>
      <c r="G409">
        <v>0.33359404270666798</v>
      </c>
      <c r="H409">
        <v>0.98393472094711798</v>
      </c>
      <c r="I409">
        <v>0.99477723111192995</v>
      </c>
      <c r="J409">
        <v>0.73970580758052396</v>
      </c>
      <c r="K409">
        <v>0.96682153802413995</v>
      </c>
      <c r="L409">
        <v>0.99678687092566198</v>
      </c>
      <c r="M409">
        <v>0.93778207134068403</v>
      </c>
      <c r="N409">
        <v>0.99513893372752404</v>
      </c>
      <c r="O409">
        <v>0.89200162103985603</v>
      </c>
      <c r="P409">
        <v>0.99540915849981804</v>
      </c>
      <c r="Q409">
        <v>0.993589397698173</v>
      </c>
      <c r="R409">
        <v>0.97276485214366304</v>
      </c>
      <c r="S409">
        <v>0.99316981021359396</v>
      </c>
      <c r="T409">
        <v>0.38679305290223598</v>
      </c>
      <c r="U409">
        <v>0.995678596996316</v>
      </c>
      <c r="V409">
        <v>0.96335968987411102</v>
      </c>
      <c r="W409">
        <v>0.99636970490279897</v>
      </c>
      <c r="X409">
        <v>0.97223775584629801</v>
      </c>
      <c r="Y409">
        <v>0.99698550818147802</v>
      </c>
      <c r="Z409">
        <v>0.84470972025448798</v>
      </c>
      <c r="AA409">
        <v>0.99621260987723903</v>
      </c>
      <c r="AB409">
        <v>0.98878404177652501</v>
      </c>
      <c r="AC409">
        <v>0.99325610106523199</v>
      </c>
      <c r="AD409">
        <v>0.75979036608959605</v>
      </c>
      <c r="AE409">
        <v>0.95783971772777299</v>
      </c>
      <c r="AF409">
        <v>0.623105431456771</v>
      </c>
      <c r="AG409">
        <v>0.78928681582424598</v>
      </c>
      <c r="AH409">
        <v>0.98711297775094198</v>
      </c>
      <c r="AI409">
        <v>0.60708433948306095</v>
      </c>
      <c r="AJ409">
        <v>0.98782764986995197</v>
      </c>
      <c r="AK409">
        <v>0.77830966238959298</v>
      </c>
      <c r="AL409">
        <v>0.99164343192055104</v>
      </c>
      <c r="AM409">
        <v>0.99081267164931197</v>
      </c>
      <c r="AN409">
        <v>0.99452685094798499</v>
      </c>
      <c r="AO409">
        <v>0.99575466187508099</v>
      </c>
      <c r="AP409">
        <v>0.85726621609610898</v>
      </c>
      <c r="AQ409">
        <v>0.98894111600808399</v>
      </c>
      <c r="AR409">
        <v>0.99330206418573397</v>
      </c>
      <c r="AS409">
        <v>0.72643843027432198</v>
      </c>
      <c r="AT409">
        <v>0.996041689057372</v>
      </c>
      <c r="AU409">
        <v>0.996041689057372</v>
      </c>
      <c r="AV409">
        <v>0.99086151857348304</v>
      </c>
      <c r="AW409">
        <v>0.99325309694894104</v>
      </c>
      <c r="AX409">
        <v>0.99970585222986996</v>
      </c>
      <c r="AY409">
        <v>0.99544811917795495</v>
      </c>
      <c r="AZ409">
        <v>0.98912123995360002</v>
      </c>
      <c r="BA409">
        <v>0.99269080137700405</v>
      </c>
      <c r="BB409">
        <v>0.98843293642011698</v>
      </c>
      <c r="BC409">
        <v>0.98782764986995197</v>
      </c>
      <c r="BD409">
        <v>0.99434272550415503</v>
      </c>
      <c r="BE409">
        <v>0.99211301966979804</v>
      </c>
      <c r="BF409">
        <v>0.99075033095017395</v>
      </c>
      <c r="BG409">
        <v>0.97114238159039801</v>
      </c>
      <c r="BH409">
        <v>1</v>
      </c>
      <c r="BI409">
        <v>0.20750129923281099</v>
      </c>
      <c r="BJ409">
        <v>0.98292386334353199</v>
      </c>
      <c r="BK409">
        <v>0.59687822341042596</v>
      </c>
      <c r="BL409">
        <v>0.24349266776992001</v>
      </c>
      <c r="BM409">
        <v>0.97998721848858406</v>
      </c>
      <c r="BN409">
        <v>0.82393280933475499</v>
      </c>
      <c r="BO409">
        <v>0.23121349599879201</v>
      </c>
      <c r="BP409">
        <v>0.53376738921774602</v>
      </c>
    </row>
    <row r="410" spans="1:68" x14ac:dyDescent="0.3">
      <c r="A410" t="s">
        <v>442</v>
      </c>
      <c r="B410">
        <v>0.87046169009588803</v>
      </c>
      <c r="C410">
        <v>0.99575466187508099</v>
      </c>
      <c r="D410">
        <v>0.482481202303083</v>
      </c>
      <c r="E410">
        <v>0.98964573756909902</v>
      </c>
      <c r="F410">
        <v>0.15027459616512301</v>
      </c>
      <c r="G410">
        <v>0.33359404270666798</v>
      </c>
      <c r="H410">
        <v>0.98393472094711798</v>
      </c>
      <c r="I410">
        <v>0.96422345572578205</v>
      </c>
      <c r="J410">
        <v>0.73970580758052396</v>
      </c>
      <c r="K410">
        <v>0.99594894560232905</v>
      </c>
      <c r="L410">
        <v>0.99678687092566198</v>
      </c>
      <c r="M410">
        <v>0.91528087060708097</v>
      </c>
      <c r="N410">
        <v>0.99513893372752404</v>
      </c>
      <c r="O410">
        <v>0.89200162103985603</v>
      </c>
      <c r="P410">
        <v>0.99540915849981804</v>
      </c>
      <c r="Q410">
        <v>0.993589397698173</v>
      </c>
      <c r="R410">
        <v>0.59756031500529505</v>
      </c>
      <c r="S410">
        <v>0.99316981021359396</v>
      </c>
      <c r="T410">
        <v>0.30334385520378898</v>
      </c>
      <c r="U410">
        <v>0.995678596996316</v>
      </c>
      <c r="V410">
        <v>0.93884521906667195</v>
      </c>
      <c r="W410">
        <v>0.99636970490279897</v>
      </c>
      <c r="X410">
        <v>0.93005367980513498</v>
      </c>
      <c r="Y410">
        <v>0.99698550818147802</v>
      </c>
      <c r="Z410">
        <v>0.81502450152120598</v>
      </c>
      <c r="AA410">
        <v>0.99621260987723903</v>
      </c>
      <c r="AB410">
        <v>0.98878404177652501</v>
      </c>
      <c r="AC410">
        <v>0.99325610106523199</v>
      </c>
      <c r="AD410">
        <v>0.75979036608959605</v>
      </c>
      <c r="AE410">
        <v>0.83010025160612499</v>
      </c>
      <c r="AF410">
        <v>0.623105431456771</v>
      </c>
      <c r="AG410">
        <v>0.78928681582424598</v>
      </c>
      <c r="AH410">
        <v>0.76795044844108595</v>
      </c>
      <c r="AI410">
        <v>0.71920338506464498</v>
      </c>
      <c r="AJ410">
        <v>0.77833587258971704</v>
      </c>
      <c r="AK410">
        <v>0.20391176014853299</v>
      </c>
      <c r="AL410">
        <v>0.99164343192055104</v>
      </c>
      <c r="AM410">
        <v>0.74039257932152402</v>
      </c>
      <c r="AN410">
        <v>0.99452685094798499</v>
      </c>
      <c r="AO410">
        <v>0.99575466187508099</v>
      </c>
      <c r="AP410">
        <v>1</v>
      </c>
      <c r="AQ410">
        <v>0.79939738636097202</v>
      </c>
      <c r="AR410">
        <v>0.62235374814476796</v>
      </c>
      <c r="AS410">
        <v>0.36078557049707399</v>
      </c>
      <c r="AT410">
        <v>0.996041689057372</v>
      </c>
      <c r="AU410">
        <v>0.996041689057372</v>
      </c>
      <c r="AV410">
        <v>0.89323317300536897</v>
      </c>
      <c r="AW410">
        <v>0.99325309694894104</v>
      </c>
      <c r="AX410">
        <v>0.99970585222986996</v>
      </c>
      <c r="AY410">
        <v>0.99544811917795495</v>
      </c>
      <c r="AZ410">
        <v>0.96182144296928596</v>
      </c>
      <c r="BA410">
        <v>0.99269080137700405</v>
      </c>
      <c r="BB410">
        <v>0.98843293642011698</v>
      </c>
      <c r="BC410">
        <v>0.98782764986995197</v>
      </c>
      <c r="BD410">
        <v>0.99434272550415503</v>
      </c>
      <c r="BE410">
        <v>0.99211301966979804</v>
      </c>
      <c r="BF410">
        <v>0.99075033095017395</v>
      </c>
      <c r="BG410">
        <v>0.97551720074375303</v>
      </c>
      <c r="BH410">
        <v>1</v>
      </c>
      <c r="BI410">
        <v>1.6057310531204499E-2</v>
      </c>
      <c r="BJ410">
        <v>0.720628443879194</v>
      </c>
      <c r="BK410">
        <v>0.149076591596394</v>
      </c>
      <c r="BL410">
        <v>0.17105042609854501</v>
      </c>
      <c r="BM410">
        <v>0.97998721848858406</v>
      </c>
      <c r="BN410">
        <v>0.95697529176884499</v>
      </c>
      <c r="BO410">
        <v>0.25051992488624403</v>
      </c>
      <c r="BP410">
        <v>0.41274249637263</v>
      </c>
    </row>
    <row r="411" spans="1:68" x14ac:dyDescent="0.3">
      <c r="A411" t="s">
        <v>443</v>
      </c>
      <c r="B411">
        <v>0.87046169009588803</v>
      </c>
      <c r="C411">
        <v>0.99575466187508099</v>
      </c>
      <c r="D411">
        <v>0.385095368626511</v>
      </c>
      <c r="E411">
        <v>0.98964573756909902</v>
      </c>
      <c r="F411">
        <v>2.3271012274374999E-2</v>
      </c>
      <c r="G411">
        <v>0.483309119552019</v>
      </c>
      <c r="H411">
        <v>0.98393472094711798</v>
      </c>
      <c r="I411">
        <v>0.80782725432580405</v>
      </c>
      <c r="J411">
        <v>0.95364186964694098</v>
      </c>
      <c r="K411">
        <v>0.91358396347722504</v>
      </c>
      <c r="L411">
        <v>0.99678687092566198</v>
      </c>
      <c r="M411">
        <v>0.91528087060708097</v>
      </c>
      <c r="N411">
        <v>0.99513893372752404</v>
      </c>
      <c r="O411">
        <v>0.93148886581493795</v>
      </c>
      <c r="P411">
        <v>0.99540915849981804</v>
      </c>
      <c r="Q411">
        <v>0.993589397698173</v>
      </c>
      <c r="R411">
        <v>0.45641328925906499</v>
      </c>
      <c r="S411">
        <v>1</v>
      </c>
      <c r="T411">
        <v>0.83799484083704501</v>
      </c>
      <c r="U411">
        <v>0.995678596996316</v>
      </c>
      <c r="V411">
        <v>0.93884521906667195</v>
      </c>
      <c r="W411">
        <v>0.99636970490279897</v>
      </c>
      <c r="X411">
        <v>0.93005367980513498</v>
      </c>
      <c r="Y411">
        <v>0.99698550818147802</v>
      </c>
      <c r="Z411">
        <v>0.81502450152120598</v>
      </c>
      <c r="AA411">
        <v>0.99621260987723903</v>
      </c>
      <c r="AB411">
        <v>0.98878404177652501</v>
      </c>
      <c r="AC411">
        <v>0.99325610106523199</v>
      </c>
      <c r="AD411">
        <v>0.75979036608959605</v>
      </c>
      <c r="AE411">
        <v>0.80537081469698502</v>
      </c>
      <c r="AF411">
        <v>0.623105431456771</v>
      </c>
      <c r="AG411">
        <v>0.78928681582424598</v>
      </c>
      <c r="AH411">
        <v>0.96118594960428805</v>
      </c>
      <c r="AI411">
        <v>0.78935854540424699</v>
      </c>
      <c r="AJ411">
        <v>0.74189708862778603</v>
      </c>
      <c r="AK411">
        <v>0.14432237105796</v>
      </c>
      <c r="AL411">
        <v>0.99164343192055104</v>
      </c>
      <c r="AM411">
        <v>0.64884571415553804</v>
      </c>
      <c r="AN411">
        <v>0.99452685094798499</v>
      </c>
      <c r="AO411">
        <v>0.99575466187508099</v>
      </c>
      <c r="AP411">
        <v>0.85726621609610898</v>
      </c>
      <c r="AQ411">
        <v>0.78362718332716896</v>
      </c>
      <c r="AR411">
        <v>0.60090420291435298</v>
      </c>
      <c r="AS411">
        <v>0.28520445883759898</v>
      </c>
      <c r="AT411">
        <v>0.996041689057372</v>
      </c>
      <c r="AU411">
        <v>0.996041689057372</v>
      </c>
      <c r="AV411">
        <v>0.87350829539790698</v>
      </c>
      <c r="AW411">
        <v>0.99325309694894104</v>
      </c>
      <c r="AX411">
        <v>0.99970585222986996</v>
      </c>
      <c r="AY411">
        <v>0.99544811917795495</v>
      </c>
      <c r="AZ411">
        <v>0.97100341833888304</v>
      </c>
      <c r="BA411">
        <v>0.99269080137700405</v>
      </c>
      <c r="BB411">
        <v>0.98843293642011698</v>
      </c>
      <c r="BC411">
        <v>0.98782764986995197</v>
      </c>
      <c r="BD411">
        <v>0.99434272550415503</v>
      </c>
      <c r="BE411">
        <v>0.99211301966979804</v>
      </c>
      <c r="BF411">
        <v>0.99075033095017395</v>
      </c>
      <c r="BG411">
        <v>0.94034893992282897</v>
      </c>
      <c r="BH411">
        <v>1</v>
      </c>
      <c r="BI411">
        <v>4.8646269746200801E-2</v>
      </c>
      <c r="BJ411">
        <v>0.63442328503960199</v>
      </c>
      <c r="BK411">
        <v>0.14905119510555301</v>
      </c>
      <c r="BL411">
        <v>0.17105042609854501</v>
      </c>
      <c r="BM411">
        <v>0.97998721848858406</v>
      </c>
      <c r="BN411">
        <v>0.82326224706166995</v>
      </c>
      <c r="BO411">
        <v>0.26645602696954002</v>
      </c>
      <c r="BP411">
        <v>0.41274249637263</v>
      </c>
    </row>
    <row r="412" spans="1:68" x14ac:dyDescent="0.3">
      <c r="A412" t="s">
        <v>444</v>
      </c>
      <c r="B412">
        <v>0.973349539506839</v>
      </c>
      <c r="C412">
        <v>0.99575466187508099</v>
      </c>
      <c r="D412">
        <v>0.84691324339473295</v>
      </c>
      <c r="E412">
        <v>0.98964573756909902</v>
      </c>
      <c r="F412">
        <v>0.774356691156322</v>
      </c>
      <c r="G412">
        <v>1</v>
      </c>
      <c r="H412">
        <v>0.98393472094711798</v>
      </c>
      <c r="I412">
        <v>0.99477723111192995</v>
      </c>
      <c r="J412">
        <v>0.74919127825428999</v>
      </c>
      <c r="K412">
        <v>0.92532450121815002</v>
      </c>
      <c r="L412">
        <v>0.99678687092566198</v>
      </c>
      <c r="M412">
        <v>0.93778207134068403</v>
      </c>
      <c r="N412">
        <v>0.99513893372752404</v>
      </c>
      <c r="O412">
        <v>0.89200162103985603</v>
      </c>
      <c r="P412">
        <v>0.99540915849981804</v>
      </c>
      <c r="Q412">
        <v>0.993589397698173</v>
      </c>
      <c r="R412">
        <v>0.95582132754988502</v>
      </c>
      <c r="S412">
        <v>0.99316981021359396</v>
      </c>
      <c r="T412">
        <v>0.50564204150985503</v>
      </c>
      <c r="U412">
        <v>0.995678596996316</v>
      </c>
      <c r="V412">
        <v>0.98888801829801198</v>
      </c>
      <c r="W412">
        <v>0.99636970490279897</v>
      </c>
      <c r="X412">
        <v>0.91705126289386796</v>
      </c>
      <c r="Y412">
        <v>0.99698550818147802</v>
      </c>
      <c r="Z412">
        <v>0.81502450152120598</v>
      </c>
      <c r="AA412">
        <v>0.99621260987723903</v>
      </c>
      <c r="AB412">
        <v>0.98878404177652501</v>
      </c>
      <c r="AC412">
        <v>0.99325610106523199</v>
      </c>
      <c r="AD412">
        <v>0.96748746869825197</v>
      </c>
      <c r="AE412">
        <v>0.889798447071659</v>
      </c>
      <c r="AF412">
        <v>0.96490706413739302</v>
      </c>
      <c r="AG412">
        <v>0.98295463203362998</v>
      </c>
      <c r="AH412">
        <v>0.95476679624423999</v>
      </c>
      <c r="AI412">
        <v>0.94905552804253901</v>
      </c>
      <c r="AJ412">
        <v>0.97793904118175801</v>
      </c>
      <c r="AK412">
        <v>0.63536348096262296</v>
      </c>
      <c r="AL412">
        <v>0.99164343192055104</v>
      </c>
      <c r="AM412">
        <v>0.95545826860870098</v>
      </c>
      <c r="AN412">
        <v>0.99452685094798499</v>
      </c>
      <c r="AO412">
        <v>0.99575466187508099</v>
      </c>
      <c r="AP412">
        <v>0.85726621609610898</v>
      </c>
      <c r="AQ412">
        <v>0.95429825725851603</v>
      </c>
      <c r="AR412">
        <v>0.96612427323130501</v>
      </c>
      <c r="AS412">
        <v>0.77987411010808605</v>
      </c>
      <c r="AT412">
        <v>0.996041689057372</v>
      </c>
      <c r="AU412">
        <v>0.996041689057372</v>
      </c>
      <c r="AV412">
        <v>0.99086151857348304</v>
      </c>
      <c r="AW412">
        <v>0.99325309694894104</v>
      </c>
      <c r="AX412">
        <v>1</v>
      </c>
      <c r="AY412">
        <v>0.99544811917795495</v>
      </c>
      <c r="AZ412">
        <v>0.92266885698210099</v>
      </c>
      <c r="BA412">
        <v>0.99269080137700405</v>
      </c>
      <c r="BB412">
        <v>0.98843293642011698</v>
      </c>
      <c r="BC412">
        <v>0.98782764986995197</v>
      </c>
      <c r="BD412">
        <v>0.99434272550415503</v>
      </c>
      <c r="BE412">
        <v>0.99211301966979804</v>
      </c>
      <c r="BF412">
        <v>0.99075033095017395</v>
      </c>
      <c r="BG412">
        <v>0.94034893992282897</v>
      </c>
      <c r="BH412">
        <v>1</v>
      </c>
      <c r="BI412">
        <v>0.53190168377612002</v>
      </c>
      <c r="BJ412">
        <v>0.98292386334353199</v>
      </c>
      <c r="BK412">
        <v>0.89275823976519697</v>
      </c>
      <c r="BL412">
        <v>0.44132516346765299</v>
      </c>
      <c r="BM412">
        <v>0.97998721848858406</v>
      </c>
      <c r="BN412">
        <v>0.913455044077918</v>
      </c>
      <c r="BO412">
        <v>0.64362304069541698</v>
      </c>
      <c r="BP412">
        <v>0.65423363980531102</v>
      </c>
    </row>
    <row r="413" spans="1:68" x14ac:dyDescent="0.3">
      <c r="A413" t="s">
        <v>445</v>
      </c>
      <c r="B413">
        <v>0.87881410017413297</v>
      </c>
      <c r="C413">
        <v>0.99575466187508099</v>
      </c>
      <c r="D413">
        <v>0.70034020652765805</v>
      </c>
      <c r="E413">
        <v>0.98964573756909902</v>
      </c>
      <c r="F413">
        <v>0.95451349574608801</v>
      </c>
      <c r="G413">
        <v>0.33359404270666798</v>
      </c>
      <c r="H413">
        <v>0.98393472094711798</v>
      </c>
      <c r="I413">
        <v>0.99477723111192995</v>
      </c>
      <c r="J413">
        <v>0.83781437443568696</v>
      </c>
      <c r="K413">
        <v>0.87494681485750103</v>
      </c>
      <c r="L413">
        <v>0.99678687092566198</v>
      </c>
      <c r="M413">
        <v>0.91528087060708097</v>
      </c>
      <c r="N413">
        <v>0.99513893372752404</v>
      </c>
      <c r="O413">
        <v>0.93654292992856203</v>
      </c>
      <c r="P413">
        <v>0.99540915849981804</v>
      </c>
      <c r="Q413">
        <v>0.993589397698173</v>
      </c>
      <c r="R413">
        <v>0.55346472017493498</v>
      </c>
      <c r="S413">
        <v>0.99316981021359396</v>
      </c>
      <c r="T413">
        <v>0.89801479726524502</v>
      </c>
      <c r="U413">
        <v>0.995678596996316</v>
      </c>
      <c r="V413">
        <v>0.98888801829801198</v>
      </c>
      <c r="W413">
        <v>0.99636970490279897</v>
      </c>
      <c r="X413">
        <v>0.95728800802133995</v>
      </c>
      <c r="Y413">
        <v>0.99698550818147802</v>
      </c>
      <c r="Z413">
        <v>0.81502450152120598</v>
      </c>
      <c r="AA413">
        <v>0.99621260987723903</v>
      </c>
      <c r="AB413">
        <v>0.98878404177652501</v>
      </c>
      <c r="AC413">
        <v>0.99325610106523199</v>
      </c>
      <c r="AD413">
        <v>0.75979036608959605</v>
      </c>
      <c r="AE413">
        <v>0.870493284874166</v>
      </c>
      <c r="AF413">
        <v>0.89122925961506705</v>
      </c>
      <c r="AG413">
        <v>0.93233242957399498</v>
      </c>
      <c r="AH413">
        <v>0.68599312395197198</v>
      </c>
      <c r="AI413">
        <v>0.60708433948306095</v>
      </c>
      <c r="AJ413">
        <v>0.98782764986995197</v>
      </c>
      <c r="AK413">
        <v>0.98295128971082801</v>
      </c>
      <c r="AL413">
        <v>0.99164343192055104</v>
      </c>
      <c r="AM413">
        <v>0.97202905068611101</v>
      </c>
      <c r="AN413">
        <v>0.99452685094798499</v>
      </c>
      <c r="AO413">
        <v>0.99575466187508099</v>
      </c>
      <c r="AP413">
        <v>0.85726621609610898</v>
      </c>
      <c r="AQ413">
        <v>0.79397450212118403</v>
      </c>
      <c r="AR413">
        <v>0.97183326150193206</v>
      </c>
      <c r="AS413">
        <v>0.98150825696743005</v>
      </c>
      <c r="AT413">
        <v>0.996041689057372</v>
      </c>
      <c r="AU413">
        <v>0.996041689057372</v>
      </c>
      <c r="AV413">
        <v>0.94825759426955503</v>
      </c>
      <c r="AW413">
        <v>0.99325309694894104</v>
      </c>
      <c r="AX413">
        <v>0.79158750563956903</v>
      </c>
      <c r="AY413">
        <v>0.99544811917795495</v>
      </c>
      <c r="AZ413">
        <v>0.89531762040088203</v>
      </c>
      <c r="BA413">
        <v>0.99269080137700405</v>
      </c>
      <c r="BB413">
        <v>0.98843293642011698</v>
      </c>
      <c r="BC413">
        <v>0.98782764986995197</v>
      </c>
      <c r="BD413">
        <v>0.99434272550415503</v>
      </c>
      <c r="BE413">
        <v>0.99211301966979804</v>
      </c>
      <c r="BF413">
        <v>0.99075033095017395</v>
      </c>
      <c r="BG413">
        <v>0.94034893992282897</v>
      </c>
      <c r="BH413">
        <v>1</v>
      </c>
      <c r="BI413">
        <v>0.45968071161620999</v>
      </c>
      <c r="BJ413">
        <v>0.981860449598427</v>
      </c>
      <c r="BK413">
        <v>0.75713324118280001</v>
      </c>
      <c r="BL413">
        <v>0.50599757211880103</v>
      </c>
      <c r="BM413">
        <v>0.98183341912387601</v>
      </c>
      <c r="BN413">
        <v>0.82326224706166995</v>
      </c>
      <c r="BO413">
        <v>0.35687699705276199</v>
      </c>
      <c r="BP413">
        <v>0.67122763821018705</v>
      </c>
    </row>
    <row r="414" spans="1:68" x14ac:dyDescent="0.3">
      <c r="A414" t="s">
        <v>446</v>
      </c>
      <c r="B414">
        <v>0.87046169009588803</v>
      </c>
      <c r="C414">
        <v>0.99575466187508099</v>
      </c>
      <c r="D414">
        <v>0.385095368626511</v>
      </c>
      <c r="E414">
        <v>0.98964573756909902</v>
      </c>
      <c r="F414">
        <v>2.3271012274374999E-2</v>
      </c>
      <c r="G414">
        <v>0.33359404270666798</v>
      </c>
      <c r="H414">
        <v>0.98393472094711798</v>
      </c>
      <c r="I414">
        <v>0.96422345572578205</v>
      </c>
      <c r="J414">
        <v>0.898187738676404</v>
      </c>
      <c r="K414">
        <v>0.99069893094579597</v>
      </c>
      <c r="L414">
        <v>0.99678687092566198</v>
      </c>
      <c r="M414">
        <v>0.93778207134068403</v>
      </c>
      <c r="N414">
        <v>0.99513893372752404</v>
      </c>
      <c r="O414">
        <v>0.89200162103985603</v>
      </c>
      <c r="P414">
        <v>0.99540915849981804</v>
      </c>
      <c r="Q414">
        <v>0.993589397698173</v>
      </c>
      <c r="R414">
        <v>0.30837142579773102</v>
      </c>
      <c r="S414">
        <v>0.99316981021359396</v>
      </c>
      <c r="T414">
        <v>0.29491951615656198</v>
      </c>
      <c r="U414">
        <v>0.995678596996316</v>
      </c>
      <c r="V414">
        <v>0.93884521906667195</v>
      </c>
      <c r="W414">
        <v>0.99636970490279897</v>
      </c>
      <c r="X414">
        <v>0.99248812011875398</v>
      </c>
      <c r="Y414">
        <v>0.99698550818147802</v>
      </c>
      <c r="Z414">
        <v>0.81502450152120598</v>
      </c>
      <c r="AA414">
        <v>0.99621260987723903</v>
      </c>
      <c r="AB414">
        <v>0.98878404177652501</v>
      </c>
      <c r="AC414">
        <v>0.99325610106523199</v>
      </c>
      <c r="AD414">
        <v>0.75979036608959605</v>
      </c>
      <c r="AE414">
        <v>0.889798447071659</v>
      </c>
      <c r="AF414">
        <v>0.623105431456771</v>
      </c>
      <c r="AG414">
        <v>0.78928681582424598</v>
      </c>
      <c r="AH414">
        <v>0.97516891004052197</v>
      </c>
      <c r="AI414">
        <v>0.97130765512518102</v>
      </c>
      <c r="AJ414">
        <v>0.75047655040227601</v>
      </c>
      <c r="AK414">
        <v>0.19427428599438801</v>
      </c>
      <c r="AL414">
        <v>0.99164343192055104</v>
      </c>
      <c r="AM414">
        <v>0.808156195744692</v>
      </c>
      <c r="AN414">
        <v>0.99452685094798499</v>
      </c>
      <c r="AO414">
        <v>0.99575466187508099</v>
      </c>
      <c r="AP414">
        <v>1</v>
      </c>
      <c r="AQ414">
        <v>0.78362718332716896</v>
      </c>
      <c r="AR414">
        <v>0.74422616763065796</v>
      </c>
      <c r="AS414">
        <v>0.28520445883759898</v>
      </c>
      <c r="AT414">
        <v>0.996041689057372</v>
      </c>
      <c r="AU414">
        <v>0.996041689057372</v>
      </c>
      <c r="AV414">
        <v>0.87350829539790698</v>
      </c>
      <c r="AW414">
        <v>0.99325309694894104</v>
      </c>
      <c r="AX414">
        <v>0.99970585222986996</v>
      </c>
      <c r="AY414">
        <v>0.99544811917795495</v>
      </c>
      <c r="AZ414">
        <v>0.92928707687785195</v>
      </c>
      <c r="BA414">
        <v>0.99269080137700405</v>
      </c>
      <c r="BB414">
        <v>0.98843293642011698</v>
      </c>
      <c r="BC414">
        <v>0.98782764986995197</v>
      </c>
      <c r="BD414">
        <v>0.99434272550415503</v>
      </c>
      <c r="BE414">
        <v>0.99211301966979804</v>
      </c>
      <c r="BF414">
        <v>0.99075033095017395</v>
      </c>
      <c r="BG414">
        <v>0.94034893992282897</v>
      </c>
      <c r="BH414">
        <v>1</v>
      </c>
      <c r="BI414">
        <v>2.91889509903232E-2</v>
      </c>
      <c r="BJ414">
        <v>0.75744360791666698</v>
      </c>
      <c r="BK414">
        <v>0.17927947605747299</v>
      </c>
      <c r="BL414">
        <v>0.15192477468917501</v>
      </c>
      <c r="BM414">
        <v>0.97998721848858406</v>
      </c>
      <c r="BN414">
        <v>0.82326224706166995</v>
      </c>
      <c r="BO414">
        <v>0.22140312494468101</v>
      </c>
      <c r="BP414">
        <v>0.41274249637263</v>
      </c>
    </row>
    <row r="415" spans="1:68" x14ac:dyDescent="0.3">
      <c r="A415" t="s">
        <v>447</v>
      </c>
      <c r="B415">
        <v>0.93856191699892999</v>
      </c>
      <c r="C415">
        <v>0.99575466187508099</v>
      </c>
      <c r="D415">
        <v>0.97785952738762505</v>
      </c>
      <c r="E415">
        <v>0.98964573756909902</v>
      </c>
      <c r="F415">
        <v>0.67505463760324802</v>
      </c>
      <c r="G415">
        <v>0.54834964413623</v>
      </c>
      <c r="H415">
        <v>0.98393472094711798</v>
      </c>
      <c r="I415">
        <v>0.97807991408058703</v>
      </c>
      <c r="J415">
        <v>0.74919127825428999</v>
      </c>
      <c r="K415">
        <v>0.99069893094579597</v>
      </c>
      <c r="L415">
        <v>0.99678687092566198</v>
      </c>
      <c r="M415">
        <v>0.94445414669606598</v>
      </c>
      <c r="N415">
        <v>0.99513893372752404</v>
      </c>
      <c r="O415">
        <v>0.89200162103985603</v>
      </c>
      <c r="P415">
        <v>0.99540915849981804</v>
      </c>
      <c r="Q415">
        <v>0.993589397698173</v>
      </c>
      <c r="R415">
        <v>0.61415129685227299</v>
      </c>
      <c r="S415">
        <v>0.99316981021359396</v>
      </c>
      <c r="T415">
        <v>0.107603126014142</v>
      </c>
      <c r="U415">
        <v>0.995678596996316</v>
      </c>
      <c r="V415">
        <v>0.94925008288456403</v>
      </c>
      <c r="W415">
        <v>0.99636970490279897</v>
      </c>
      <c r="X415">
        <v>0.91705126289386796</v>
      </c>
      <c r="Y415">
        <v>0.99698550818147802</v>
      </c>
      <c r="Z415">
        <v>0.81502450152120598</v>
      </c>
      <c r="AA415">
        <v>0.99621260987723903</v>
      </c>
      <c r="AB415">
        <v>0.98878404177652501</v>
      </c>
      <c r="AC415">
        <v>0.99325610106523199</v>
      </c>
      <c r="AD415">
        <v>0.89803315743037604</v>
      </c>
      <c r="AE415">
        <v>0.74305356863003302</v>
      </c>
      <c r="AF415">
        <v>0.72425469140962095</v>
      </c>
      <c r="AG415">
        <v>0.99142165300865404</v>
      </c>
      <c r="AH415">
        <v>0.43552655891027398</v>
      </c>
      <c r="AI415">
        <v>0.71520179506123904</v>
      </c>
      <c r="AJ415">
        <v>0.98782764986995197</v>
      </c>
      <c r="AK415">
        <v>0.83159413856316</v>
      </c>
      <c r="AL415">
        <v>0.99164343192055104</v>
      </c>
      <c r="AM415">
        <v>0.908562834599415</v>
      </c>
      <c r="AN415">
        <v>0.99452685094798499</v>
      </c>
      <c r="AO415">
        <v>0.99575466187508099</v>
      </c>
      <c r="AP415">
        <v>0.85726621609610898</v>
      </c>
      <c r="AQ415">
        <v>0.84225988845465105</v>
      </c>
      <c r="AR415">
        <v>0.99330206418573397</v>
      </c>
      <c r="AS415">
        <v>0.98150825696743005</v>
      </c>
      <c r="AT415">
        <v>0.996041689057372</v>
      </c>
      <c r="AU415">
        <v>0.996041689057372</v>
      </c>
      <c r="AV415">
        <v>0.99086151857348304</v>
      </c>
      <c r="AW415">
        <v>0.99325309694894104</v>
      </c>
      <c r="AX415">
        <v>0.99970585222986996</v>
      </c>
      <c r="AY415">
        <v>0.99544811917795495</v>
      </c>
      <c r="AZ415">
        <v>0.92105979496327295</v>
      </c>
      <c r="BA415">
        <v>0.99269080137700405</v>
      </c>
      <c r="BB415">
        <v>0.98843293642011698</v>
      </c>
      <c r="BC415">
        <v>0.98782764986995197</v>
      </c>
      <c r="BD415">
        <v>0.99434272550415503</v>
      </c>
      <c r="BE415">
        <v>0.99211301966979804</v>
      </c>
      <c r="BF415">
        <v>0.99075033095017395</v>
      </c>
      <c r="BG415">
        <v>0.95040183189749095</v>
      </c>
      <c r="BH415">
        <v>1</v>
      </c>
      <c r="BI415">
        <v>0.83613593511195505</v>
      </c>
      <c r="BJ415">
        <v>0.955555844727353</v>
      </c>
      <c r="BK415">
        <v>0.89275823976519697</v>
      </c>
      <c r="BL415">
        <v>0.96256683881178895</v>
      </c>
      <c r="BM415">
        <v>0.97998721848858406</v>
      </c>
      <c r="BN415">
        <v>0.82393280933475499</v>
      </c>
      <c r="BO415">
        <v>0.69799694475557905</v>
      </c>
      <c r="BP415">
        <v>0.77804073171578203</v>
      </c>
    </row>
    <row r="416" spans="1:68" x14ac:dyDescent="0.3">
      <c r="A416" t="s">
        <v>78</v>
      </c>
      <c r="B416">
        <v>0.936881142798903</v>
      </c>
      <c r="C416">
        <v>0.99575466187508099</v>
      </c>
      <c r="D416">
        <v>0.98361131234001897</v>
      </c>
      <c r="E416">
        <v>0.98964573756909902</v>
      </c>
      <c r="F416">
        <v>0.38771129933236897</v>
      </c>
      <c r="G416">
        <v>0.483309119552019</v>
      </c>
      <c r="H416">
        <v>0.98393472094711798</v>
      </c>
      <c r="I416">
        <v>0.99477723111192995</v>
      </c>
      <c r="J416">
        <v>0.94180456947543201</v>
      </c>
      <c r="K416">
        <v>0.85199888850540295</v>
      </c>
      <c r="L416">
        <v>0.99678687092566198</v>
      </c>
      <c r="M416">
        <v>0.98050761432823696</v>
      </c>
      <c r="N416">
        <v>0.99513893372752404</v>
      </c>
      <c r="O416">
        <v>0.95407231721112296</v>
      </c>
      <c r="P416">
        <v>0.99540915849981804</v>
      </c>
      <c r="Q416">
        <v>0.993589397698173</v>
      </c>
      <c r="R416">
        <v>0.51640704894891698</v>
      </c>
      <c r="S416">
        <v>0.99316981021359396</v>
      </c>
      <c r="T416">
        <v>0.68716280268131902</v>
      </c>
      <c r="U416">
        <v>0.995678596996316</v>
      </c>
      <c r="V416">
        <v>0.93884521906667195</v>
      </c>
      <c r="W416">
        <v>0.99636970490279897</v>
      </c>
      <c r="X416">
        <v>0.95728800802133995</v>
      </c>
      <c r="Y416">
        <v>0.99698550818147802</v>
      </c>
      <c r="Z416">
        <v>0.81502450152120598</v>
      </c>
      <c r="AA416">
        <v>0.99621260987723903</v>
      </c>
      <c r="AB416">
        <v>0.98878404177652501</v>
      </c>
      <c r="AC416">
        <v>0.99325610106523199</v>
      </c>
      <c r="AD416">
        <v>0.94299427792405199</v>
      </c>
      <c r="AE416">
        <v>0.92470572395987505</v>
      </c>
      <c r="AF416">
        <v>0.76035778012358901</v>
      </c>
      <c r="AG416">
        <v>0.91713565565737498</v>
      </c>
      <c r="AH416">
        <v>0.62400823486131496</v>
      </c>
      <c r="AI416">
        <v>0.88181126969258905</v>
      </c>
      <c r="AJ416">
        <v>0.98782764986995197</v>
      </c>
      <c r="AK416">
        <v>0.77830966238959298</v>
      </c>
      <c r="AL416">
        <v>0.99164343192055104</v>
      </c>
      <c r="AM416">
        <v>0.99081267164931197</v>
      </c>
      <c r="AN416">
        <v>0.99452685094798499</v>
      </c>
      <c r="AO416">
        <v>0.99575466187508099</v>
      </c>
      <c r="AP416">
        <v>0.85726621609610898</v>
      </c>
      <c r="AQ416">
        <v>0.79397450212118403</v>
      </c>
      <c r="AR416">
        <v>1</v>
      </c>
      <c r="AS416">
        <v>0.72708408905434896</v>
      </c>
      <c r="AT416">
        <v>0.996041689057372</v>
      </c>
      <c r="AU416">
        <v>0.996041689057372</v>
      </c>
      <c r="AV416">
        <v>0.99086151857348304</v>
      </c>
      <c r="AW416">
        <v>0.99325309694894104</v>
      </c>
      <c r="AX416">
        <v>0.99970585222986996</v>
      </c>
      <c r="AY416">
        <v>0.99544811917795495</v>
      </c>
      <c r="AZ416">
        <v>0.89531762040088203</v>
      </c>
      <c r="BA416">
        <v>0.99269080137700405</v>
      </c>
      <c r="BB416">
        <v>0.98843293642011698</v>
      </c>
      <c r="BC416">
        <v>0.98782764986995197</v>
      </c>
      <c r="BD416">
        <v>0.99434272550415503</v>
      </c>
      <c r="BE416">
        <v>0.99211301966979804</v>
      </c>
      <c r="BF416">
        <v>0.99075033095017395</v>
      </c>
      <c r="BG416">
        <v>0.94034893992282897</v>
      </c>
      <c r="BH416">
        <v>1</v>
      </c>
      <c r="BI416">
        <v>0.37238746562601899</v>
      </c>
      <c r="BJ416">
        <v>0.98292386334353199</v>
      </c>
      <c r="BK416">
        <v>0.97363681505467503</v>
      </c>
      <c r="BL416">
        <v>0.429430118988744</v>
      </c>
      <c r="BM416">
        <v>0.98860877994630403</v>
      </c>
      <c r="BN416">
        <v>0.82326224706166995</v>
      </c>
      <c r="BO416">
        <v>0.37270384035269999</v>
      </c>
      <c r="BP416">
        <v>0.72662141983534101</v>
      </c>
    </row>
    <row r="417" spans="1:68" x14ac:dyDescent="0.3">
      <c r="A417" t="s">
        <v>448</v>
      </c>
      <c r="B417">
        <v>0.87046169009588803</v>
      </c>
      <c r="C417">
        <v>0.99575466187508099</v>
      </c>
      <c r="D417">
        <v>0.482481202303083</v>
      </c>
      <c r="E417">
        <v>0.98964573756909902</v>
      </c>
      <c r="F417">
        <v>0.58180024457038804</v>
      </c>
      <c r="G417">
        <v>0.60540207694569403</v>
      </c>
      <c r="H417">
        <v>0.98393472094711798</v>
      </c>
      <c r="I417">
        <v>0.99477723111192995</v>
      </c>
      <c r="J417">
        <v>0.88073172591482596</v>
      </c>
      <c r="K417">
        <v>0.927619605896432</v>
      </c>
      <c r="L417">
        <v>0.99678687092566198</v>
      </c>
      <c r="M417">
        <v>0.93778207134068403</v>
      </c>
      <c r="N417">
        <v>0.99513893372752404</v>
      </c>
      <c r="O417">
        <v>0.89200162103985603</v>
      </c>
      <c r="P417">
        <v>0.99540915849981804</v>
      </c>
      <c r="Q417">
        <v>0.993589397698173</v>
      </c>
      <c r="R417">
        <v>0.66944237957845898</v>
      </c>
      <c r="S417">
        <v>0.99316981021359396</v>
      </c>
      <c r="T417">
        <v>0.18785111649358199</v>
      </c>
      <c r="U417">
        <v>0.995678596996316</v>
      </c>
      <c r="V417">
        <v>0.98457210339879198</v>
      </c>
      <c r="W417">
        <v>0.99636970490279897</v>
      </c>
      <c r="X417">
        <v>0.93005367980513498</v>
      </c>
      <c r="Y417">
        <v>0.99698550818147802</v>
      </c>
      <c r="Z417">
        <v>0.81502450152120598</v>
      </c>
      <c r="AA417">
        <v>0.99621260987723903</v>
      </c>
      <c r="AB417">
        <v>0.98878404177652501</v>
      </c>
      <c r="AC417">
        <v>0.99325610106523199</v>
      </c>
      <c r="AD417">
        <v>0.97243132076065897</v>
      </c>
      <c r="AE417">
        <v>0.82858262295395502</v>
      </c>
      <c r="AF417">
        <v>0.623105431456771</v>
      </c>
      <c r="AG417">
        <v>0.83206064114063005</v>
      </c>
      <c r="AH417">
        <v>0.51231719225343797</v>
      </c>
      <c r="AI417">
        <v>0.96379222777603202</v>
      </c>
      <c r="AJ417">
        <v>0.98782764986995197</v>
      </c>
      <c r="AK417">
        <v>0.92101936808825402</v>
      </c>
      <c r="AL417">
        <v>0.99164343192055104</v>
      </c>
      <c r="AM417">
        <v>0.99081267164931197</v>
      </c>
      <c r="AN417">
        <v>0.99452685094798499</v>
      </c>
      <c r="AO417">
        <v>0.99575466187508099</v>
      </c>
      <c r="AP417">
        <v>0.85726621609610898</v>
      </c>
      <c r="AQ417">
        <v>0.78362718332716896</v>
      </c>
      <c r="AR417">
        <v>0.99330206418573397</v>
      </c>
      <c r="AS417">
        <v>0.73585501305537204</v>
      </c>
      <c r="AT417">
        <v>0.996041689057372</v>
      </c>
      <c r="AU417">
        <v>0.996041689057372</v>
      </c>
      <c r="AV417">
        <v>0.99086151857348304</v>
      </c>
      <c r="AW417">
        <v>0.99325309694894104</v>
      </c>
      <c r="AX417">
        <v>0.99970585222986996</v>
      </c>
      <c r="AY417">
        <v>0.99544811917795495</v>
      </c>
      <c r="AZ417">
        <v>0.96848499639151198</v>
      </c>
      <c r="BA417">
        <v>0.99269080137700405</v>
      </c>
      <c r="BB417">
        <v>0.98843293642011698</v>
      </c>
      <c r="BC417">
        <v>0.98782764986995197</v>
      </c>
      <c r="BD417">
        <v>0.99434272550415503</v>
      </c>
      <c r="BE417">
        <v>0.99211301966979804</v>
      </c>
      <c r="BF417">
        <v>0.99075033095017395</v>
      </c>
      <c r="BG417">
        <v>0.97724820437003901</v>
      </c>
      <c r="BH417">
        <v>1</v>
      </c>
      <c r="BI417">
        <v>0.72007020534441102</v>
      </c>
      <c r="BJ417">
        <v>0.98292386334353199</v>
      </c>
      <c r="BK417">
        <v>0.66334074525148301</v>
      </c>
      <c r="BL417">
        <v>0.76039422658730904</v>
      </c>
      <c r="BM417">
        <v>0.97998721848858406</v>
      </c>
      <c r="BN417">
        <v>0.93708874393249197</v>
      </c>
      <c r="BO417">
        <v>0.34511694588385999</v>
      </c>
      <c r="BP417">
        <v>0.77804073171578203</v>
      </c>
    </row>
    <row r="418" spans="1:68" x14ac:dyDescent="0.3">
      <c r="A418" t="s">
        <v>78</v>
      </c>
      <c r="B418">
        <v>0.90477250174785295</v>
      </c>
      <c r="C418">
        <v>0.99575466187508099</v>
      </c>
      <c r="D418">
        <v>0.61469673362181398</v>
      </c>
      <c r="E418">
        <v>0.98964573756909902</v>
      </c>
      <c r="F418">
        <v>0.27331205250215101</v>
      </c>
      <c r="G418">
        <v>0.33359404270666798</v>
      </c>
      <c r="H418">
        <v>0.98393472094711798</v>
      </c>
      <c r="I418">
        <v>0.99477723111192995</v>
      </c>
      <c r="J418">
        <v>0.843640263533179</v>
      </c>
      <c r="K418">
        <v>0.97786387615784198</v>
      </c>
      <c r="L418">
        <v>0.99678687092566198</v>
      </c>
      <c r="M418">
        <v>0.93778207134068403</v>
      </c>
      <c r="N418">
        <v>0.99513893372752404</v>
      </c>
      <c r="O418">
        <v>0.91626035184520305</v>
      </c>
      <c r="P418">
        <v>0.99540915849981804</v>
      </c>
      <c r="Q418">
        <v>0.993589397698173</v>
      </c>
      <c r="R418">
        <v>0.34799109919320598</v>
      </c>
      <c r="S418">
        <v>0.99316981021359396</v>
      </c>
      <c r="T418">
        <v>6.9274552226699898E-2</v>
      </c>
      <c r="U418">
        <v>0.995678596996316</v>
      </c>
      <c r="V418">
        <v>0.93884521906667195</v>
      </c>
      <c r="W418">
        <v>0.99636970490279897</v>
      </c>
      <c r="X418">
        <v>0.91705126289386796</v>
      </c>
      <c r="Y418">
        <v>0.99698550818147802</v>
      </c>
      <c r="Z418">
        <v>0.81502450152120598</v>
      </c>
      <c r="AA418">
        <v>0.99621260987723903</v>
      </c>
      <c r="AB418">
        <v>0.98878404177652501</v>
      </c>
      <c r="AC418">
        <v>0.99325610106523199</v>
      </c>
      <c r="AD418">
        <v>0.99014137473830899</v>
      </c>
      <c r="AE418">
        <v>0.78082745738658699</v>
      </c>
      <c r="AF418">
        <v>0.75908994618662595</v>
      </c>
      <c r="AG418">
        <v>0.98884240162805803</v>
      </c>
      <c r="AH418">
        <v>0.67834903698979798</v>
      </c>
      <c r="AI418">
        <v>0.74032571606938002</v>
      </c>
      <c r="AJ418">
        <v>0.98782764986995197</v>
      </c>
      <c r="AK418">
        <v>0.86985811873452601</v>
      </c>
      <c r="AL418">
        <v>0.99164343192055104</v>
      </c>
      <c r="AM418">
        <v>0.99081267164931197</v>
      </c>
      <c r="AN418">
        <v>0.99452685094798499</v>
      </c>
      <c r="AO418">
        <v>0.99575466187508099</v>
      </c>
      <c r="AP418">
        <v>0.85726621609610898</v>
      </c>
      <c r="AQ418">
        <v>0.862912821706323</v>
      </c>
      <c r="AR418">
        <v>0.99330206418573397</v>
      </c>
      <c r="AS418">
        <v>0.861295446982836</v>
      </c>
      <c r="AT418">
        <v>0.996041689057372</v>
      </c>
      <c r="AU418">
        <v>0.996041689057372</v>
      </c>
      <c r="AV418">
        <v>0.99086151857348304</v>
      </c>
      <c r="AW418">
        <v>0.99325309694894104</v>
      </c>
      <c r="AX418">
        <v>0.99970585222986996</v>
      </c>
      <c r="AY418">
        <v>0.99544811917795495</v>
      </c>
      <c r="AZ418">
        <v>0.92928707687785195</v>
      </c>
      <c r="BA418">
        <v>0.99269080137700405</v>
      </c>
      <c r="BB418">
        <v>0.98843293642011698</v>
      </c>
      <c r="BC418">
        <v>0.98782764986995197</v>
      </c>
      <c r="BD418">
        <v>0.99434272550415503</v>
      </c>
      <c r="BE418">
        <v>0.994278304846403</v>
      </c>
      <c r="BF418">
        <v>0.99075033095017395</v>
      </c>
      <c r="BG418">
        <v>0.94034893992282897</v>
      </c>
      <c r="BH418">
        <v>1</v>
      </c>
      <c r="BI418">
        <v>0.32762249380368302</v>
      </c>
      <c r="BJ418">
        <v>0.98687548783842005</v>
      </c>
      <c r="BK418">
        <v>0.75713324118280001</v>
      </c>
      <c r="BL418">
        <v>0.64819808559033898</v>
      </c>
      <c r="BM418">
        <v>0.97998721848858406</v>
      </c>
      <c r="BN418">
        <v>0.82326224706166995</v>
      </c>
      <c r="BO418">
        <v>0.33108931564959598</v>
      </c>
      <c r="BP418">
        <v>0.67492278859411303</v>
      </c>
    </row>
    <row r="419" spans="1:68" x14ac:dyDescent="0.3">
      <c r="A419" t="s">
        <v>449</v>
      </c>
      <c r="B419">
        <v>0.93017155412187802</v>
      </c>
      <c r="C419">
        <v>0.99575466187508099</v>
      </c>
      <c r="D419">
        <v>0.61469673362181398</v>
      </c>
      <c r="E419">
        <v>0.98964573756909902</v>
      </c>
      <c r="F419">
        <v>0.14253172806535</v>
      </c>
      <c r="G419">
        <v>0.44583112976670197</v>
      </c>
      <c r="H419">
        <v>0.98393472094711798</v>
      </c>
      <c r="I419">
        <v>0.99308779566584804</v>
      </c>
      <c r="J419">
        <v>0.74919127825428999</v>
      </c>
      <c r="K419">
        <v>0.96819771219015105</v>
      </c>
      <c r="L419">
        <v>1</v>
      </c>
      <c r="M419">
        <v>0.91528087060708097</v>
      </c>
      <c r="N419">
        <v>0.99513893372752404</v>
      </c>
      <c r="O419">
        <v>0.979352231860523</v>
      </c>
      <c r="P419">
        <v>0.99540915849981804</v>
      </c>
      <c r="Q419">
        <v>0.993589397698173</v>
      </c>
      <c r="R419">
        <v>0.44105902079291998</v>
      </c>
      <c r="S419">
        <v>0.99316981021359396</v>
      </c>
      <c r="T419">
        <v>0.26026275736593002</v>
      </c>
      <c r="U419">
        <v>0.995678596996316</v>
      </c>
      <c r="V419">
        <v>0.93884521906667195</v>
      </c>
      <c r="W419">
        <v>0.99636970490279897</v>
      </c>
      <c r="X419">
        <v>0.97223775584629801</v>
      </c>
      <c r="Y419">
        <v>0.99698550818147802</v>
      </c>
      <c r="Z419">
        <v>0.81502450152120598</v>
      </c>
      <c r="AA419">
        <v>0.99621260987723903</v>
      </c>
      <c r="AB419">
        <v>0.98878404177652501</v>
      </c>
      <c r="AC419">
        <v>0.99325610106523199</v>
      </c>
      <c r="AD419">
        <v>0.89803315743037604</v>
      </c>
      <c r="AE419">
        <v>0.95193174487640697</v>
      </c>
      <c r="AF419">
        <v>0.87474663914938999</v>
      </c>
      <c r="AG419">
        <v>0.94791275925562701</v>
      </c>
      <c r="AH419">
        <v>0.89696993436431904</v>
      </c>
      <c r="AI419">
        <v>0.73014467045556997</v>
      </c>
      <c r="AJ419">
        <v>0.98782764986995197</v>
      </c>
      <c r="AK419">
        <v>0.40472747682508298</v>
      </c>
      <c r="AL419">
        <v>0.99164343192055104</v>
      </c>
      <c r="AM419">
        <v>0.76001053204763303</v>
      </c>
      <c r="AN419">
        <v>0.99452685094798499</v>
      </c>
      <c r="AO419">
        <v>0.99575466187508099</v>
      </c>
      <c r="AP419">
        <v>0.85726621609610898</v>
      </c>
      <c r="AQ419">
        <v>0.89981661033289895</v>
      </c>
      <c r="AR419">
        <v>0.85934192191945902</v>
      </c>
      <c r="AS419">
        <v>0.70340875126731905</v>
      </c>
      <c r="AT419">
        <v>0.996041689057372</v>
      </c>
      <c r="AU419">
        <v>0.996041689057372</v>
      </c>
      <c r="AV419">
        <v>0.94825759426955503</v>
      </c>
      <c r="AW419">
        <v>0.99325309694894104</v>
      </c>
      <c r="AX419">
        <v>0.99970585222986996</v>
      </c>
      <c r="AY419">
        <v>0.99544811917795495</v>
      </c>
      <c r="AZ419">
        <v>0.97100341833888304</v>
      </c>
      <c r="BA419">
        <v>0.99269080137700405</v>
      </c>
      <c r="BB419">
        <v>0.98843293642011698</v>
      </c>
      <c r="BC419">
        <v>0.98782764986995197</v>
      </c>
      <c r="BD419">
        <v>0.99434272550415503</v>
      </c>
      <c r="BE419">
        <v>0.99211301966979804</v>
      </c>
      <c r="BF419">
        <v>0.99075033095017395</v>
      </c>
      <c r="BG419">
        <v>0.94034893992282897</v>
      </c>
      <c r="BH419">
        <v>1</v>
      </c>
      <c r="BI419">
        <v>7.3723313284020695E-2</v>
      </c>
      <c r="BJ419">
        <v>0.86930706134883595</v>
      </c>
      <c r="BK419">
        <v>0.40443851750515603</v>
      </c>
      <c r="BL419">
        <v>0.37428922082766097</v>
      </c>
      <c r="BM419">
        <v>0.97998721848858406</v>
      </c>
      <c r="BN419">
        <v>0.82393280933475499</v>
      </c>
      <c r="BO419">
        <v>0.33982006712663498</v>
      </c>
      <c r="BP419">
        <v>0.42814158576550099</v>
      </c>
    </row>
    <row r="420" spans="1:68" x14ac:dyDescent="0.3">
      <c r="A420" t="s">
        <v>450</v>
      </c>
      <c r="B420">
        <v>0.87046169009588803</v>
      </c>
      <c r="C420">
        <v>0.99575466187508099</v>
      </c>
      <c r="D420">
        <v>0.48702735245204898</v>
      </c>
      <c r="E420">
        <v>0.98964573756909902</v>
      </c>
      <c r="F420">
        <v>1.7129252917384E-2</v>
      </c>
      <c r="G420">
        <v>0.33359404270666798</v>
      </c>
      <c r="H420">
        <v>0.98393472094711798</v>
      </c>
      <c r="I420">
        <v>0.96422345572578205</v>
      </c>
      <c r="J420">
        <v>0.77085805110680805</v>
      </c>
      <c r="K420">
        <v>0.99665051649567105</v>
      </c>
      <c r="L420">
        <v>0.99678687092566198</v>
      </c>
      <c r="M420">
        <v>0.91528087060708097</v>
      </c>
      <c r="N420">
        <v>0.99513893372752404</v>
      </c>
      <c r="O420">
        <v>0.91626035184520305</v>
      </c>
      <c r="P420">
        <v>0.99540915849981804</v>
      </c>
      <c r="Q420">
        <v>0.993589397698173</v>
      </c>
      <c r="R420">
        <v>0.26027678177166602</v>
      </c>
      <c r="S420">
        <v>0.99316981021359396</v>
      </c>
      <c r="T420">
        <v>0.23989574141161699</v>
      </c>
      <c r="U420">
        <v>0.995678596996316</v>
      </c>
      <c r="V420">
        <v>0.94269292545307404</v>
      </c>
      <c r="W420">
        <v>0.99636970490279897</v>
      </c>
      <c r="X420">
        <v>0.97223775584629801</v>
      </c>
      <c r="Y420">
        <v>0.99698550818147802</v>
      </c>
      <c r="Z420">
        <v>0.81502450152120598</v>
      </c>
      <c r="AA420">
        <v>0.99621260987723903</v>
      </c>
      <c r="AB420">
        <v>0.98878404177652501</v>
      </c>
      <c r="AC420">
        <v>0.99325610106523199</v>
      </c>
      <c r="AD420">
        <v>0.80228132860581403</v>
      </c>
      <c r="AE420">
        <v>0.92470572395987505</v>
      </c>
      <c r="AF420">
        <v>0.71141160150169003</v>
      </c>
      <c r="AG420">
        <v>0.88190276016614</v>
      </c>
      <c r="AH420">
        <v>0.97516891004052197</v>
      </c>
      <c r="AI420">
        <v>0.85601091806076901</v>
      </c>
      <c r="AJ420">
        <v>0.85616955586821697</v>
      </c>
      <c r="AK420">
        <v>0.34880815765086098</v>
      </c>
      <c r="AL420">
        <v>0.99164343192055104</v>
      </c>
      <c r="AM420">
        <v>0.84415879906179603</v>
      </c>
      <c r="AN420">
        <v>0.99452685094798499</v>
      </c>
      <c r="AO420">
        <v>0.99575466187508099</v>
      </c>
      <c r="AP420">
        <v>0.85726621609610898</v>
      </c>
      <c r="AQ420">
        <v>0.78362718332716896</v>
      </c>
      <c r="AR420">
        <v>0.83779418738916001</v>
      </c>
      <c r="AS420">
        <v>0.51967516877658004</v>
      </c>
      <c r="AT420">
        <v>0.996041689057372</v>
      </c>
      <c r="AU420">
        <v>0.996041689057372</v>
      </c>
      <c r="AV420">
        <v>0.91321688787773903</v>
      </c>
      <c r="AW420">
        <v>0.99325309694894104</v>
      </c>
      <c r="AX420">
        <v>0.99970585222986996</v>
      </c>
      <c r="AY420">
        <v>0.99544811917795495</v>
      </c>
      <c r="AZ420">
        <v>0.92928707687785195</v>
      </c>
      <c r="BA420">
        <v>0.99269080137700405</v>
      </c>
      <c r="BB420">
        <v>0.98843293642011698</v>
      </c>
      <c r="BC420">
        <v>0.98782764986995197</v>
      </c>
      <c r="BD420">
        <v>0.99434272550415503</v>
      </c>
      <c r="BE420">
        <v>0.99211301966979804</v>
      </c>
      <c r="BF420">
        <v>0.99075033095017395</v>
      </c>
      <c r="BG420">
        <v>0.94034893992282897</v>
      </c>
      <c r="BH420">
        <v>1</v>
      </c>
      <c r="BI420">
        <v>3.5022958412780199E-2</v>
      </c>
      <c r="BJ420">
        <v>0.87381633542871895</v>
      </c>
      <c r="BK420">
        <v>0.25283889152462002</v>
      </c>
      <c r="BL420">
        <v>0.26304389985537802</v>
      </c>
      <c r="BM420">
        <v>0.97998721848858406</v>
      </c>
      <c r="BN420">
        <v>0.82326224706166995</v>
      </c>
      <c r="BO420">
        <v>0.28190633215764399</v>
      </c>
      <c r="BP420">
        <v>0.48203832144611802</v>
      </c>
    </row>
    <row r="421" spans="1:68" x14ac:dyDescent="0.3">
      <c r="A421" t="s">
        <v>451</v>
      </c>
      <c r="B421">
        <v>0.98964573756909902</v>
      </c>
      <c r="C421">
        <v>0.99575466187508099</v>
      </c>
      <c r="D421">
        <v>0.97785952738762505</v>
      </c>
      <c r="E421">
        <v>0.98964573756909902</v>
      </c>
      <c r="F421">
        <v>0.70271578848489602</v>
      </c>
      <c r="G421">
        <v>0.33359404270666798</v>
      </c>
      <c r="H421">
        <v>0.98393472094711798</v>
      </c>
      <c r="I421">
        <v>0.97807991408058703</v>
      </c>
      <c r="J421">
        <v>0.74919127825428999</v>
      </c>
      <c r="K421">
        <v>0.66225972089573004</v>
      </c>
      <c r="L421">
        <v>0.99678687092566198</v>
      </c>
      <c r="M421">
        <v>0.92151835507044699</v>
      </c>
      <c r="N421">
        <v>0.99513893372752404</v>
      </c>
      <c r="O421">
        <v>0.95407231721112296</v>
      </c>
      <c r="P421">
        <v>0.99540915849981804</v>
      </c>
      <c r="Q421">
        <v>0.993589397698173</v>
      </c>
      <c r="R421">
        <v>0.51269293248487002</v>
      </c>
      <c r="S421">
        <v>0.99316981021359396</v>
      </c>
      <c r="T421">
        <v>0.22113863837599901</v>
      </c>
      <c r="U421">
        <v>0.995678596996316</v>
      </c>
      <c r="V421">
        <v>0.99575466187508099</v>
      </c>
      <c r="W421">
        <v>0.99636970490279897</v>
      </c>
      <c r="X421">
        <v>0.909351115470173</v>
      </c>
      <c r="Y421">
        <v>0.99698550818147802</v>
      </c>
      <c r="Z421">
        <v>0.84470972025448798</v>
      </c>
      <c r="AA421">
        <v>0.99621260987723903</v>
      </c>
      <c r="AB421">
        <v>0.98878404177652501</v>
      </c>
      <c r="AC421">
        <v>0.99325610106523199</v>
      </c>
      <c r="AD421">
        <v>0.95349731395208104</v>
      </c>
      <c r="AE421">
        <v>0.870493284874166</v>
      </c>
      <c r="AF421">
        <v>0.87474663914938999</v>
      </c>
      <c r="AG421">
        <v>0.99142165300865404</v>
      </c>
      <c r="AH421">
        <v>0.95476679624423999</v>
      </c>
      <c r="AI421">
        <v>0.60708433948306095</v>
      </c>
      <c r="AJ421">
        <v>0.97793904118175801</v>
      </c>
      <c r="AK421">
        <v>0.66597980410796698</v>
      </c>
      <c r="AL421">
        <v>0.99164343192055104</v>
      </c>
      <c r="AM421">
        <v>0.84415879906179603</v>
      </c>
      <c r="AN421">
        <v>0.99452685094798499</v>
      </c>
      <c r="AO421">
        <v>0.99575466187508099</v>
      </c>
      <c r="AP421">
        <v>0.85726621609610898</v>
      </c>
      <c r="AQ421">
        <v>0.78362718332716896</v>
      </c>
      <c r="AR421">
        <v>0.81619342448898002</v>
      </c>
      <c r="AS421">
        <v>0.66796044485280803</v>
      </c>
      <c r="AT421">
        <v>0.996041689057372</v>
      </c>
      <c r="AU421">
        <v>0.996041689057372</v>
      </c>
      <c r="AV421">
        <v>0.87350829539790698</v>
      </c>
      <c r="AW421">
        <v>0.99325309694894104</v>
      </c>
      <c r="AX421">
        <v>0.58804602913565596</v>
      </c>
      <c r="AY421">
        <v>0.99544811917795495</v>
      </c>
      <c r="AZ421">
        <v>0.89531762040088203</v>
      </c>
      <c r="BA421">
        <v>0.99269080137700405</v>
      </c>
      <c r="BB421">
        <v>0.98843293642011698</v>
      </c>
      <c r="BC421">
        <v>0.98782764986995197</v>
      </c>
      <c r="BD421">
        <v>0.99434272550415503</v>
      </c>
      <c r="BE421">
        <v>0.99211301966979804</v>
      </c>
      <c r="BF421">
        <v>0.99075033095017395</v>
      </c>
      <c r="BG421">
        <v>0.94034893992282897</v>
      </c>
      <c r="BH421">
        <v>1</v>
      </c>
      <c r="BI421">
        <v>0.73981766238951097</v>
      </c>
      <c r="BJ421">
        <v>0.76604328170748803</v>
      </c>
      <c r="BK421">
        <v>0.83651050510038605</v>
      </c>
      <c r="BL421">
        <v>0.90846909762207395</v>
      </c>
      <c r="BM421">
        <v>0.97998721848858406</v>
      </c>
      <c r="BN421">
        <v>0.82326224706166995</v>
      </c>
      <c r="BO421">
        <v>0.546200248485321</v>
      </c>
      <c r="BP421">
        <v>0.92983620741754003</v>
      </c>
    </row>
    <row r="422" spans="1:68" x14ac:dyDescent="0.3">
      <c r="A422" t="s">
        <v>452</v>
      </c>
      <c r="B422">
        <v>0.87046169009588803</v>
      </c>
      <c r="C422">
        <v>0.99575466187508099</v>
      </c>
      <c r="D422">
        <v>0.46625000306387099</v>
      </c>
      <c r="E422">
        <v>0.98964573756909902</v>
      </c>
      <c r="F422">
        <v>0.319679237622155</v>
      </c>
      <c r="G422">
        <v>0.483309119552019</v>
      </c>
      <c r="H422">
        <v>0.98393472094711798</v>
      </c>
      <c r="I422">
        <v>0.99477723111192995</v>
      </c>
      <c r="J422">
        <v>0.82901182311743304</v>
      </c>
      <c r="K422">
        <v>0.99069893094579597</v>
      </c>
      <c r="L422">
        <v>0.99678687092566198</v>
      </c>
      <c r="M422">
        <v>0.93778207134068403</v>
      </c>
      <c r="N422">
        <v>0.99513893372752404</v>
      </c>
      <c r="O422">
        <v>0.91626035184520305</v>
      </c>
      <c r="P422">
        <v>0.99540915849981804</v>
      </c>
      <c r="Q422">
        <v>0.993589397698173</v>
      </c>
      <c r="R422">
        <v>0.26027678177166602</v>
      </c>
      <c r="S422">
        <v>0.99316981021359396</v>
      </c>
      <c r="T422">
        <v>4.68697160056376E-2</v>
      </c>
      <c r="U422">
        <v>0.995678596996316</v>
      </c>
      <c r="V422">
        <v>0.98888801829801198</v>
      </c>
      <c r="W422">
        <v>0.99636970490279897</v>
      </c>
      <c r="X422">
        <v>0.86656849226496202</v>
      </c>
      <c r="Y422">
        <v>0.99698550818147802</v>
      </c>
      <c r="Z422">
        <v>0.81502450152120598</v>
      </c>
      <c r="AA422">
        <v>0.99621260987723903</v>
      </c>
      <c r="AB422">
        <v>0.98878404177652501</v>
      </c>
      <c r="AC422">
        <v>0.99325610106523199</v>
      </c>
      <c r="AD422">
        <v>0.98485324244466099</v>
      </c>
      <c r="AE422">
        <v>0.74020093099406903</v>
      </c>
      <c r="AF422">
        <v>0.623105431456771</v>
      </c>
      <c r="AG422">
        <v>0.88637450666765105</v>
      </c>
      <c r="AH422">
        <v>0.52623736050510295</v>
      </c>
      <c r="AI422">
        <v>0.66997926594631496</v>
      </c>
      <c r="AJ422">
        <v>0.98782764986995197</v>
      </c>
      <c r="AK422">
        <v>0.92101936808825402</v>
      </c>
      <c r="AL422">
        <v>0.99164343192055104</v>
      </c>
      <c r="AM422">
        <v>0.91753057468131205</v>
      </c>
      <c r="AN422">
        <v>0.99452685094798499</v>
      </c>
      <c r="AO422">
        <v>0.99575466187508099</v>
      </c>
      <c r="AP422">
        <v>0.85726621609610898</v>
      </c>
      <c r="AQ422">
        <v>0.862912821706323</v>
      </c>
      <c r="AR422">
        <v>0.99102345520332003</v>
      </c>
      <c r="AS422">
        <v>0.89906592559569698</v>
      </c>
      <c r="AT422">
        <v>0.996041689057372</v>
      </c>
      <c r="AU422">
        <v>0.996041689057372</v>
      </c>
      <c r="AV422">
        <v>0.99086151857348304</v>
      </c>
      <c r="AW422">
        <v>0.99325309694894104</v>
      </c>
      <c r="AX422">
        <v>0.99970585222986996</v>
      </c>
      <c r="AY422">
        <v>0.99544811917795495</v>
      </c>
      <c r="AZ422">
        <v>0.89531762040088203</v>
      </c>
      <c r="BA422">
        <v>0.99269080137700405</v>
      </c>
      <c r="BB422">
        <v>0.98843293642011698</v>
      </c>
      <c r="BC422">
        <v>0.98782764986995197</v>
      </c>
      <c r="BD422">
        <v>0.99434272550415503</v>
      </c>
      <c r="BE422">
        <v>0.99211301966979804</v>
      </c>
      <c r="BF422">
        <v>0.99075033095017395</v>
      </c>
      <c r="BG422">
        <v>0.97724820437003901</v>
      </c>
      <c r="BH422">
        <v>1</v>
      </c>
      <c r="BI422">
        <v>0.39986503333086998</v>
      </c>
      <c r="BJ422">
        <v>0.955555844727353</v>
      </c>
      <c r="BK422">
        <v>0.66820550083321795</v>
      </c>
      <c r="BL422">
        <v>0.59618131520154805</v>
      </c>
      <c r="BM422">
        <v>0.97998721848858406</v>
      </c>
      <c r="BN422">
        <v>0.95007238623046997</v>
      </c>
      <c r="BO422">
        <v>0.25941741582836497</v>
      </c>
      <c r="BP422">
        <v>0.63728808952959304</v>
      </c>
    </row>
    <row r="423" spans="1:68" x14ac:dyDescent="0.3">
      <c r="A423" t="s">
        <v>453</v>
      </c>
      <c r="B423">
        <v>0.92592966011535005</v>
      </c>
      <c r="C423">
        <v>0.99575466187508099</v>
      </c>
      <c r="D423">
        <v>0.71872273454725599</v>
      </c>
      <c r="E423">
        <v>1</v>
      </c>
      <c r="F423">
        <v>0.25134829996355401</v>
      </c>
      <c r="G423">
        <v>0.33359404270666798</v>
      </c>
      <c r="H423">
        <v>0.98393472094711798</v>
      </c>
      <c r="I423">
        <v>0.97807991408058703</v>
      </c>
      <c r="J423">
        <v>0.74919127825428999</v>
      </c>
      <c r="K423">
        <v>0.99594894560232905</v>
      </c>
      <c r="L423">
        <v>0.99678687092566198</v>
      </c>
      <c r="M423">
        <v>0.91528087060708097</v>
      </c>
      <c r="N423">
        <v>0.99513893372752404</v>
      </c>
      <c r="O423">
        <v>0.89200162103985603</v>
      </c>
      <c r="P423">
        <v>0.99540915849981804</v>
      </c>
      <c r="Q423">
        <v>0.993589397698173</v>
      </c>
      <c r="R423">
        <v>0.88390685953033798</v>
      </c>
      <c r="S423">
        <v>0.99316981021359396</v>
      </c>
      <c r="T423">
        <v>0.24460117206068299</v>
      </c>
      <c r="U423">
        <v>0.995678596996316</v>
      </c>
      <c r="V423">
        <v>0.93884521906667195</v>
      </c>
      <c r="W423">
        <v>0.99636970490279897</v>
      </c>
      <c r="X423">
        <v>0.91705126289386796</v>
      </c>
      <c r="Y423">
        <v>0.99698550818147802</v>
      </c>
      <c r="Z423">
        <v>0.81502450152120598</v>
      </c>
      <c r="AA423">
        <v>0.99621260987723903</v>
      </c>
      <c r="AB423">
        <v>0.98878404177652501</v>
      </c>
      <c r="AC423">
        <v>0.99325610106523199</v>
      </c>
      <c r="AD423">
        <v>0.89231734493997295</v>
      </c>
      <c r="AE423">
        <v>0.83010025160612499</v>
      </c>
      <c r="AF423">
        <v>0.623105431456771</v>
      </c>
      <c r="AG423">
        <v>0.78928681582424598</v>
      </c>
      <c r="AH423">
        <v>0.89696993436431904</v>
      </c>
      <c r="AI423">
        <v>0.92764786704922497</v>
      </c>
      <c r="AJ423">
        <v>0.97748749565002402</v>
      </c>
      <c r="AK423">
        <v>0.261622329914597</v>
      </c>
      <c r="AL423">
        <v>0.99164343192055104</v>
      </c>
      <c r="AM423">
        <v>0.64884571415553804</v>
      </c>
      <c r="AN423">
        <v>0.99452685094798499</v>
      </c>
      <c r="AO423">
        <v>0.99575466187508099</v>
      </c>
      <c r="AP423">
        <v>0.85726621609610898</v>
      </c>
      <c r="AQ423">
        <v>0.78362718332716896</v>
      </c>
      <c r="AR423">
        <v>0.562938158641339</v>
      </c>
      <c r="AS423">
        <v>0.46034826148451502</v>
      </c>
      <c r="AT423">
        <v>0.996041689057372</v>
      </c>
      <c r="AU423">
        <v>0.996041689057372</v>
      </c>
      <c r="AV423">
        <v>0.87350829539790698</v>
      </c>
      <c r="AW423">
        <v>0.99325309694894104</v>
      </c>
      <c r="AX423">
        <v>0.99970585222986996</v>
      </c>
      <c r="AY423">
        <v>0.99544811917795495</v>
      </c>
      <c r="AZ423">
        <v>0.94376454269496002</v>
      </c>
      <c r="BA423">
        <v>0.99269080137700405</v>
      </c>
      <c r="BB423">
        <v>0.98843293642011698</v>
      </c>
      <c r="BC423">
        <v>0.98782764986995197</v>
      </c>
      <c r="BD423">
        <v>0.99434272550415503</v>
      </c>
      <c r="BE423">
        <v>0.99211301966979804</v>
      </c>
      <c r="BF423">
        <v>0.99075033095017395</v>
      </c>
      <c r="BG423">
        <v>0.95040183189749095</v>
      </c>
      <c r="BH423">
        <v>1</v>
      </c>
      <c r="BI423">
        <v>9.1499685252405094E-2</v>
      </c>
      <c r="BJ423">
        <v>0.684572109681438</v>
      </c>
      <c r="BK423">
        <v>0.40443851750515603</v>
      </c>
      <c r="BL423">
        <v>0.34525717935744998</v>
      </c>
      <c r="BM423">
        <v>0.97998721848858406</v>
      </c>
      <c r="BN423">
        <v>0.82326224706166995</v>
      </c>
      <c r="BO423">
        <v>0.48593458067766399</v>
      </c>
      <c r="BP423">
        <v>0.63729824168976501</v>
      </c>
    </row>
    <row r="424" spans="1:68" x14ac:dyDescent="0.3">
      <c r="A424" t="s">
        <v>454</v>
      </c>
      <c r="B424">
        <v>0.91831031241733596</v>
      </c>
      <c r="C424">
        <v>0.99575466187508099</v>
      </c>
      <c r="D424">
        <v>0.87985714273386995</v>
      </c>
      <c r="E424">
        <v>0.98964573756909902</v>
      </c>
      <c r="F424">
        <v>0.86503502167936297</v>
      </c>
      <c r="G424">
        <v>0.33359404270666798</v>
      </c>
      <c r="H424">
        <v>0.98393472094711798</v>
      </c>
      <c r="I424">
        <v>0.99477723111192995</v>
      </c>
      <c r="J424">
        <v>0.97374995971820499</v>
      </c>
      <c r="K424">
        <v>0.99069893094579597</v>
      </c>
      <c r="L424">
        <v>0.99678687092566198</v>
      </c>
      <c r="M424">
        <v>0.93778207134068403</v>
      </c>
      <c r="N424">
        <v>0.99513893372752404</v>
      </c>
      <c r="O424">
        <v>0.95407231721112296</v>
      </c>
      <c r="P424">
        <v>0.99540915849981804</v>
      </c>
      <c r="Q424">
        <v>0.993589397698173</v>
      </c>
      <c r="R424">
        <v>0.69885557665487896</v>
      </c>
      <c r="S424">
        <v>0.99316981021359396</v>
      </c>
      <c r="T424">
        <v>0.74331370505223704</v>
      </c>
      <c r="U424">
        <v>0.995678596996316</v>
      </c>
      <c r="V424">
        <v>0.93884521906667195</v>
      </c>
      <c r="W424">
        <v>0.99636970490279897</v>
      </c>
      <c r="X424">
        <v>0.99248812011875398</v>
      </c>
      <c r="Y424">
        <v>0.99698550818147802</v>
      </c>
      <c r="Z424">
        <v>0.84470972025448798</v>
      </c>
      <c r="AA424">
        <v>0.99621260987723903</v>
      </c>
      <c r="AB424">
        <v>0.98878404177652501</v>
      </c>
      <c r="AC424">
        <v>0.99325610106523199</v>
      </c>
      <c r="AD424">
        <v>0.97243132076065897</v>
      </c>
      <c r="AE424">
        <v>0.82634929418028902</v>
      </c>
      <c r="AF424">
        <v>0.95391860698296305</v>
      </c>
      <c r="AG424">
        <v>0.83206064114063005</v>
      </c>
      <c r="AH424">
        <v>0.93285678703446595</v>
      </c>
      <c r="AI424">
        <v>0.75479532480297595</v>
      </c>
      <c r="AJ424">
        <v>0.97793904118175801</v>
      </c>
      <c r="AK424">
        <v>0.95652600870999205</v>
      </c>
      <c r="AL424">
        <v>0.99164343192055104</v>
      </c>
      <c r="AM424">
        <v>0.98346842608084595</v>
      </c>
      <c r="AN424">
        <v>0.99452685094798499</v>
      </c>
      <c r="AO424">
        <v>0.99575466187508099</v>
      </c>
      <c r="AP424">
        <v>0.85726621609610898</v>
      </c>
      <c r="AQ424">
        <v>0.89981661033289895</v>
      </c>
      <c r="AR424">
        <v>0.99330206418573397</v>
      </c>
      <c r="AS424">
        <v>0.96897353001644204</v>
      </c>
      <c r="AT424">
        <v>0.996041689057372</v>
      </c>
      <c r="AU424">
        <v>0.996041689057372</v>
      </c>
      <c r="AV424">
        <v>0.99086151857348304</v>
      </c>
      <c r="AW424">
        <v>0.99325309694894104</v>
      </c>
      <c r="AX424">
        <v>0.99970585222986996</v>
      </c>
      <c r="AY424">
        <v>0.99544811917795495</v>
      </c>
      <c r="AZ424">
        <v>0.97990005624583898</v>
      </c>
      <c r="BA424">
        <v>0.99269080137700405</v>
      </c>
      <c r="BB424">
        <v>0.98843293642011698</v>
      </c>
      <c r="BC424">
        <v>0.98782764986995197</v>
      </c>
      <c r="BD424">
        <v>0.99434272550415503</v>
      </c>
      <c r="BE424">
        <v>0.99211301966979804</v>
      </c>
      <c r="BF424">
        <v>0.99075033095017395</v>
      </c>
      <c r="BG424">
        <v>0.97146764994509505</v>
      </c>
      <c r="BH424">
        <v>1</v>
      </c>
      <c r="BI424">
        <v>0.66091991955956997</v>
      </c>
      <c r="BJ424">
        <v>0.92063036461807801</v>
      </c>
      <c r="BK424">
        <v>0.96405266872044004</v>
      </c>
      <c r="BL424">
        <v>0.73225767596646696</v>
      </c>
      <c r="BM424">
        <v>0.98856521851158297</v>
      </c>
      <c r="BN424">
        <v>0.98581700994833199</v>
      </c>
      <c r="BO424">
        <v>0.90380494660376598</v>
      </c>
      <c r="BP424">
        <v>0.72662141983534101</v>
      </c>
    </row>
    <row r="425" spans="1:68" x14ac:dyDescent="0.3">
      <c r="A425" t="s">
        <v>455</v>
      </c>
      <c r="B425">
        <v>0.898822437795188</v>
      </c>
      <c r="C425">
        <v>0.99575466187508099</v>
      </c>
      <c r="D425">
        <v>0.58889556933069998</v>
      </c>
      <c r="E425">
        <v>0.98964573756909902</v>
      </c>
      <c r="F425">
        <v>2.96358936446935E-2</v>
      </c>
      <c r="G425">
        <v>0.33359404270666798</v>
      </c>
      <c r="H425">
        <v>0.98393472094711798</v>
      </c>
      <c r="I425">
        <v>0.97807991408058703</v>
      </c>
      <c r="J425">
        <v>0.76060238222333698</v>
      </c>
      <c r="K425">
        <v>0.97786387615784198</v>
      </c>
      <c r="L425">
        <v>0.99678687092566198</v>
      </c>
      <c r="M425">
        <v>0.91528087060708097</v>
      </c>
      <c r="N425">
        <v>0.99513893372752404</v>
      </c>
      <c r="O425">
        <v>0.92591384332086502</v>
      </c>
      <c r="P425">
        <v>0.99540915849981804</v>
      </c>
      <c r="Q425">
        <v>0.993589397698173</v>
      </c>
      <c r="R425">
        <v>0.26027678177166602</v>
      </c>
      <c r="S425">
        <v>0.99316981021359396</v>
      </c>
      <c r="T425">
        <v>0.27961125548862698</v>
      </c>
      <c r="U425">
        <v>0.995678596996316</v>
      </c>
      <c r="V425">
        <v>0.94269292545307404</v>
      </c>
      <c r="W425">
        <v>0.99636970490279897</v>
      </c>
      <c r="X425">
        <v>0.95815875010133</v>
      </c>
      <c r="Y425">
        <v>0.99698550818147802</v>
      </c>
      <c r="Z425">
        <v>0.81502450152120598</v>
      </c>
      <c r="AA425">
        <v>0.99621260987723903</v>
      </c>
      <c r="AB425">
        <v>0.98878404177652501</v>
      </c>
      <c r="AC425">
        <v>0.99325610106523199</v>
      </c>
      <c r="AD425">
        <v>0.84986555493647098</v>
      </c>
      <c r="AE425">
        <v>0.95193174487640697</v>
      </c>
      <c r="AF425">
        <v>0.73783588019740098</v>
      </c>
      <c r="AG425">
        <v>0.94191141929029398</v>
      </c>
      <c r="AH425">
        <v>0.98434800072636497</v>
      </c>
      <c r="AI425">
        <v>0.794233185501657</v>
      </c>
      <c r="AJ425">
        <v>0.97793904118175801</v>
      </c>
      <c r="AK425">
        <v>0.43906043973464998</v>
      </c>
      <c r="AL425">
        <v>0.99164343192055104</v>
      </c>
      <c r="AM425">
        <v>0.96210652733750801</v>
      </c>
      <c r="AN425">
        <v>0.99452685094798499</v>
      </c>
      <c r="AO425">
        <v>0.99575466187508099</v>
      </c>
      <c r="AP425">
        <v>0.85726621609610898</v>
      </c>
      <c r="AQ425">
        <v>0.78362718332716896</v>
      </c>
      <c r="AR425">
        <v>0.94069445083907399</v>
      </c>
      <c r="AS425">
        <v>0.60532036834097802</v>
      </c>
      <c r="AT425">
        <v>0.996041689057372</v>
      </c>
      <c r="AU425">
        <v>0.996041689057372</v>
      </c>
      <c r="AV425">
        <v>0.98828738888998402</v>
      </c>
      <c r="AW425">
        <v>0.99325309694894104</v>
      </c>
      <c r="AX425">
        <v>0.99970585222986996</v>
      </c>
      <c r="AY425">
        <v>0.99544811917795495</v>
      </c>
      <c r="AZ425">
        <v>0.89531762040088203</v>
      </c>
      <c r="BA425">
        <v>0.99269080137700405</v>
      </c>
      <c r="BB425">
        <v>0.98843293642011698</v>
      </c>
      <c r="BC425">
        <v>0.98782764986995197</v>
      </c>
      <c r="BD425">
        <v>0.99434272550415503</v>
      </c>
      <c r="BE425">
        <v>0.99211301966979804</v>
      </c>
      <c r="BF425">
        <v>0.99075033095017395</v>
      </c>
      <c r="BG425">
        <v>0.94034893992282897</v>
      </c>
      <c r="BH425">
        <v>1</v>
      </c>
      <c r="BI425">
        <v>4.4419770063314601E-2</v>
      </c>
      <c r="BJ425">
        <v>0.95195878027330105</v>
      </c>
      <c r="BK425">
        <v>0.42865295408821402</v>
      </c>
      <c r="BL425">
        <v>0.247557526175014</v>
      </c>
      <c r="BM425">
        <v>0.98382634955758097</v>
      </c>
      <c r="BN425">
        <v>0.82326224706166995</v>
      </c>
      <c r="BO425">
        <v>0.27898782329405702</v>
      </c>
      <c r="BP425">
        <v>0.520584456493976</v>
      </c>
    </row>
    <row r="426" spans="1:68" x14ac:dyDescent="0.3">
      <c r="A426" t="s">
        <v>456</v>
      </c>
      <c r="B426">
        <v>0.96847285867275901</v>
      </c>
      <c r="C426">
        <v>0.99575466187508099</v>
      </c>
      <c r="D426">
        <v>0.85663671892273496</v>
      </c>
      <c r="E426">
        <v>0.98964573756909902</v>
      </c>
      <c r="F426">
        <v>0.43335785823603101</v>
      </c>
      <c r="G426">
        <v>0.44583112976670197</v>
      </c>
      <c r="H426">
        <v>0.98393472094711798</v>
      </c>
      <c r="I426">
        <v>0.99477723111192995</v>
      </c>
      <c r="J426">
        <v>0.73970580758052396</v>
      </c>
      <c r="K426">
        <v>0.99069893094579597</v>
      </c>
      <c r="L426">
        <v>0.99678687092566198</v>
      </c>
      <c r="M426">
        <v>0.93778207134068403</v>
      </c>
      <c r="N426">
        <v>0.99513893372752404</v>
      </c>
      <c r="O426">
        <v>0.89200162103985603</v>
      </c>
      <c r="P426">
        <v>0.99540915849981804</v>
      </c>
      <c r="Q426">
        <v>0.993589397698173</v>
      </c>
      <c r="R426">
        <v>0.69885557665487896</v>
      </c>
      <c r="S426">
        <v>0.99316981021359396</v>
      </c>
      <c r="T426">
        <v>4.9814564716741998E-2</v>
      </c>
      <c r="U426">
        <v>0.995678596996316</v>
      </c>
      <c r="V426">
        <v>0.93884521906667195</v>
      </c>
      <c r="W426">
        <v>0.99636970490279897</v>
      </c>
      <c r="X426">
        <v>0.97223775584629801</v>
      </c>
      <c r="Y426">
        <v>0.99698550818147802</v>
      </c>
      <c r="Z426">
        <v>0.84470972025448798</v>
      </c>
      <c r="AA426">
        <v>0.99621260987723903</v>
      </c>
      <c r="AB426">
        <v>0.98878404177652501</v>
      </c>
      <c r="AC426">
        <v>0.99325610106523199</v>
      </c>
      <c r="AD426">
        <v>0.99065975711446497</v>
      </c>
      <c r="AE426">
        <v>0.82858262295395502</v>
      </c>
      <c r="AF426">
        <v>0.67850863971659003</v>
      </c>
      <c r="AG426">
        <v>0.95677992722344796</v>
      </c>
      <c r="AH426">
        <v>0.88006965341384302</v>
      </c>
      <c r="AI426">
        <v>0.60708433948306095</v>
      </c>
      <c r="AJ426">
        <v>0.98782764986995197</v>
      </c>
      <c r="AK426">
        <v>0.81763939431765797</v>
      </c>
      <c r="AL426">
        <v>0.99164343192055104</v>
      </c>
      <c r="AM426">
        <v>0.99081267164931197</v>
      </c>
      <c r="AN426">
        <v>0.99452685094798499</v>
      </c>
      <c r="AO426">
        <v>0.99575466187508099</v>
      </c>
      <c r="AP426">
        <v>0.85726621609610898</v>
      </c>
      <c r="AQ426">
        <v>0.84928017781692</v>
      </c>
      <c r="AR426">
        <v>0.99102345520332003</v>
      </c>
      <c r="AS426">
        <v>0.84336879823570798</v>
      </c>
      <c r="AT426">
        <v>0.996041689057372</v>
      </c>
      <c r="AU426">
        <v>0.996041689057372</v>
      </c>
      <c r="AV426">
        <v>0.99086151857348304</v>
      </c>
      <c r="AW426">
        <v>1</v>
      </c>
      <c r="AX426">
        <v>0.99970585222986996</v>
      </c>
      <c r="AY426">
        <v>0.99544811917795495</v>
      </c>
      <c r="AZ426">
        <v>0.92488657310434397</v>
      </c>
      <c r="BA426">
        <v>0.99269080137700405</v>
      </c>
      <c r="BB426">
        <v>0.98843293642011698</v>
      </c>
      <c r="BC426">
        <v>0.98782764986995197</v>
      </c>
      <c r="BD426">
        <v>0.99434272550415503</v>
      </c>
      <c r="BE426">
        <v>0.99211301966979804</v>
      </c>
      <c r="BF426">
        <v>0.99086151857348304</v>
      </c>
      <c r="BG426">
        <v>0.97146764994509505</v>
      </c>
      <c r="BH426">
        <v>1</v>
      </c>
      <c r="BI426">
        <v>0.25943853802662398</v>
      </c>
      <c r="BJ426">
        <v>0.98292386334353199</v>
      </c>
      <c r="BK426">
        <v>0.73460610989636599</v>
      </c>
      <c r="BL426">
        <v>0.64260910101116198</v>
      </c>
      <c r="BM426">
        <v>0.99002458154036199</v>
      </c>
      <c r="BN426">
        <v>0.89058143817689805</v>
      </c>
      <c r="BO426">
        <v>0.46555829754280698</v>
      </c>
      <c r="BP426">
        <v>0.834355219696163</v>
      </c>
    </row>
    <row r="427" spans="1:68" x14ac:dyDescent="0.3">
      <c r="A427" t="s">
        <v>457</v>
      </c>
      <c r="B427">
        <v>0.88544088273857302</v>
      </c>
      <c r="C427">
        <v>0.99575466187508099</v>
      </c>
      <c r="D427">
        <v>0.59265255532166405</v>
      </c>
      <c r="E427">
        <v>0.98964573756909902</v>
      </c>
      <c r="F427">
        <v>0.302169709397348</v>
      </c>
      <c r="G427">
        <v>0.33359404270666798</v>
      </c>
      <c r="H427">
        <v>0.98393472094711798</v>
      </c>
      <c r="I427">
        <v>0.99477723111192995</v>
      </c>
      <c r="J427">
        <v>0.74919127825428999</v>
      </c>
      <c r="K427">
        <v>0.85811665671475601</v>
      </c>
      <c r="L427">
        <v>0.99678687092566198</v>
      </c>
      <c r="M427">
        <v>0.98050761432823696</v>
      </c>
      <c r="N427">
        <v>0.99513893372752404</v>
      </c>
      <c r="O427">
        <v>0.89200162103985603</v>
      </c>
      <c r="P427">
        <v>0.99540915849981804</v>
      </c>
      <c r="Q427">
        <v>0.993589397698173</v>
      </c>
      <c r="R427">
        <v>0.29023716860757098</v>
      </c>
      <c r="S427">
        <v>0.99316981021359396</v>
      </c>
      <c r="T427">
        <v>5.8118956105636499E-2</v>
      </c>
      <c r="U427">
        <v>0.995678596996316</v>
      </c>
      <c r="V427">
        <v>0.93884521906667195</v>
      </c>
      <c r="W427">
        <v>0.99636970490279897</v>
      </c>
      <c r="X427">
        <v>0.91479215718998796</v>
      </c>
      <c r="Y427">
        <v>0.99698550818147802</v>
      </c>
      <c r="Z427">
        <v>0.81502450152120598</v>
      </c>
      <c r="AA427">
        <v>0.99621260987723903</v>
      </c>
      <c r="AB427">
        <v>0.99330300569110097</v>
      </c>
      <c r="AC427">
        <v>0.99325610106523199</v>
      </c>
      <c r="AD427">
        <v>0.94136447473604301</v>
      </c>
      <c r="AE427">
        <v>0.77018359518198898</v>
      </c>
      <c r="AF427">
        <v>0.69745147076784997</v>
      </c>
      <c r="AG427">
        <v>0.98740832872153705</v>
      </c>
      <c r="AH427">
        <v>0.68599312395197198</v>
      </c>
      <c r="AI427">
        <v>0.60708433948306095</v>
      </c>
      <c r="AJ427">
        <v>0.98782764986995197</v>
      </c>
      <c r="AK427">
        <v>0.900758139796494</v>
      </c>
      <c r="AL427">
        <v>0.99164343192055104</v>
      </c>
      <c r="AM427">
        <v>0.99081267164931197</v>
      </c>
      <c r="AN427">
        <v>0.99452685094798499</v>
      </c>
      <c r="AO427">
        <v>0.99575466187508099</v>
      </c>
      <c r="AP427">
        <v>0.85726621609610898</v>
      </c>
      <c r="AQ427">
        <v>0.89355971641334198</v>
      </c>
      <c r="AR427">
        <v>0.99330206418573397</v>
      </c>
      <c r="AS427">
        <v>0.86741374505264102</v>
      </c>
      <c r="AT427">
        <v>0.996041689057372</v>
      </c>
      <c r="AU427">
        <v>0.996041689057372</v>
      </c>
      <c r="AV427">
        <v>0.99086151857348304</v>
      </c>
      <c r="AW427">
        <v>0.99325309694894104</v>
      </c>
      <c r="AX427">
        <v>0.99970585222986996</v>
      </c>
      <c r="AY427">
        <v>0.99544811917795495</v>
      </c>
      <c r="AZ427">
        <v>0.89531762040088203</v>
      </c>
      <c r="BA427">
        <v>0.99269080137700405</v>
      </c>
      <c r="BB427">
        <v>0.98843293642011698</v>
      </c>
      <c r="BC427">
        <v>0.98782764986995197</v>
      </c>
      <c r="BD427">
        <v>0.99434272550415503</v>
      </c>
      <c r="BE427">
        <v>0.99211301966979804</v>
      </c>
      <c r="BF427">
        <v>0.99075033095017395</v>
      </c>
      <c r="BG427">
        <v>0.95651965704428099</v>
      </c>
      <c r="BH427">
        <v>1</v>
      </c>
      <c r="BI427">
        <v>0.228512542987547</v>
      </c>
      <c r="BJ427">
        <v>0.98292386334353199</v>
      </c>
      <c r="BK427">
        <v>0.75350889619976802</v>
      </c>
      <c r="BL427">
        <v>0.48716640973893399</v>
      </c>
      <c r="BM427">
        <v>0.97998721848858406</v>
      </c>
      <c r="BN427">
        <v>0.90948712618275496</v>
      </c>
      <c r="BO427">
        <v>0.250797737120798</v>
      </c>
      <c r="BP427">
        <v>0.59870974353275996</v>
      </c>
    </row>
    <row r="428" spans="1:68" x14ac:dyDescent="0.3">
      <c r="A428" t="s">
        <v>458</v>
      </c>
      <c r="B428">
        <v>0.87046169009588803</v>
      </c>
      <c r="C428">
        <v>0.99575466187508099</v>
      </c>
      <c r="D428">
        <v>0.385095368626511</v>
      </c>
      <c r="E428">
        <v>0.98964573756909902</v>
      </c>
      <c r="F428">
        <v>3.7421732038875999E-2</v>
      </c>
      <c r="G428">
        <v>0.33359404270666798</v>
      </c>
      <c r="H428">
        <v>0.98393472094711798</v>
      </c>
      <c r="I428">
        <v>0.96422345572578205</v>
      </c>
      <c r="J428">
        <v>0.74919127825428999</v>
      </c>
      <c r="K428">
        <v>0.99069893094579597</v>
      </c>
      <c r="L428">
        <v>0.99678687092566198</v>
      </c>
      <c r="M428">
        <v>0.91528087060708097</v>
      </c>
      <c r="N428">
        <v>0.99513893372752404</v>
      </c>
      <c r="O428">
        <v>0.89200162103985603</v>
      </c>
      <c r="P428">
        <v>0.99540915849981804</v>
      </c>
      <c r="Q428">
        <v>0.993589397698173</v>
      </c>
      <c r="R428">
        <v>0.26027678177166602</v>
      </c>
      <c r="S428">
        <v>0.99316981021359396</v>
      </c>
      <c r="T428">
        <v>0.135213518972956</v>
      </c>
      <c r="U428">
        <v>0.995678596996316</v>
      </c>
      <c r="V428">
        <v>0.93884521906667195</v>
      </c>
      <c r="W428">
        <v>0.99636970490279897</v>
      </c>
      <c r="X428">
        <v>0.95815875010133</v>
      </c>
      <c r="Y428">
        <v>0.99698550818147802</v>
      </c>
      <c r="Z428">
        <v>0.81502450152120598</v>
      </c>
      <c r="AA428">
        <v>0.99621260987723903</v>
      </c>
      <c r="AB428">
        <v>0.98878404177652501</v>
      </c>
      <c r="AC428">
        <v>0.99325610106523199</v>
      </c>
      <c r="AD428">
        <v>0.75979036608959605</v>
      </c>
      <c r="AE428">
        <v>0.96871986542139099</v>
      </c>
      <c r="AF428">
        <v>0.623105431456771</v>
      </c>
      <c r="AG428">
        <v>0.78928681582424598</v>
      </c>
      <c r="AH428">
        <v>0.95476679624423999</v>
      </c>
      <c r="AI428">
        <v>0.74238273062534499</v>
      </c>
      <c r="AJ428">
        <v>0.79672668667692603</v>
      </c>
      <c r="AK428">
        <v>0.37775248418003798</v>
      </c>
      <c r="AL428">
        <v>0.99164343192055104</v>
      </c>
      <c r="AM428">
        <v>0.94962533962370099</v>
      </c>
      <c r="AN428">
        <v>0.99452685094798499</v>
      </c>
      <c r="AO428">
        <v>0.99575466187508099</v>
      </c>
      <c r="AP428">
        <v>0.85726621609610898</v>
      </c>
      <c r="AQ428">
        <v>0.78362718332716896</v>
      </c>
      <c r="AR428">
        <v>0.88843788258932899</v>
      </c>
      <c r="AS428">
        <v>0.54151711867637098</v>
      </c>
      <c r="AT428">
        <v>0.996041689057372</v>
      </c>
      <c r="AU428">
        <v>0.996041689057372</v>
      </c>
      <c r="AV428">
        <v>0.94825759426955503</v>
      </c>
      <c r="AW428">
        <v>0.99325309694894104</v>
      </c>
      <c r="AX428">
        <v>0.99970585222986996</v>
      </c>
      <c r="AY428">
        <v>0.99544811917795495</v>
      </c>
      <c r="AZ428">
        <v>0.92266885698210099</v>
      </c>
      <c r="BA428">
        <v>0.99269080137700405</v>
      </c>
      <c r="BB428">
        <v>0.98843293642011698</v>
      </c>
      <c r="BC428">
        <v>0.98782764986995197</v>
      </c>
      <c r="BD428">
        <v>0.99434272550415503</v>
      </c>
      <c r="BE428">
        <v>0.99211301966979804</v>
      </c>
      <c r="BF428">
        <v>0.99075033095017395</v>
      </c>
      <c r="BG428">
        <v>0.95651965704428099</v>
      </c>
      <c r="BH428">
        <v>1</v>
      </c>
      <c r="BI428">
        <v>3.2442948452632098E-2</v>
      </c>
      <c r="BJ428">
        <v>0.88018245099232695</v>
      </c>
      <c r="BK428">
        <v>0.15322026088429999</v>
      </c>
      <c r="BL428">
        <v>0.25709598425441099</v>
      </c>
      <c r="BM428">
        <v>0.98860877994630403</v>
      </c>
      <c r="BN428">
        <v>0.93708874393249197</v>
      </c>
      <c r="BO428">
        <v>0.23487343771911601</v>
      </c>
      <c r="BP428">
        <v>0.42282335923981601</v>
      </c>
    </row>
    <row r="429" spans="1:68" x14ac:dyDescent="0.3">
      <c r="A429" t="s">
        <v>459</v>
      </c>
      <c r="B429">
        <v>0.89451383139928198</v>
      </c>
      <c r="C429">
        <v>0.99575466187508099</v>
      </c>
      <c r="D429">
        <v>0.61010876085214805</v>
      </c>
      <c r="E429">
        <v>0.98964573756909902</v>
      </c>
      <c r="F429">
        <v>0.56813974248833998</v>
      </c>
      <c r="G429">
        <v>0.33359404270666798</v>
      </c>
      <c r="H429">
        <v>0.98393472094711798</v>
      </c>
      <c r="I429">
        <v>0.99477723111192995</v>
      </c>
      <c r="J429">
        <v>0.73970580758052396</v>
      </c>
      <c r="K429">
        <v>0.99069893094579597</v>
      </c>
      <c r="L429">
        <v>0.99678687092566198</v>
      </c>
      <c r="M429">
        <v>0.98076679567078895</v>
      </c>
      <c r="N429">
        <v>0.99513893372752404</v>
      </c>
      <c r="O429">
        <v>0.89200162103985603</v>
      </c>
      <c r="P429">
        <v>0.99540915849981804</v>
      </c>
      <c r="Q429">
        <v>0.993589397698173</v>
      </c>
      <c r="R429">
        <v>0.77978589674541099</v>
      </c>
      <c r="S429">
        <v>0.99316981021359396</v>
      </c>
      <c r="T429">
        <v>5.8118956105636499E-2</v>
      </c>
      <c r="U429">
        <v>0.995678596996316</v>
      </c>
      <c r="V429">
        <v>0.93884521906667195</v>
      </c>
      <c r="W429">
        <v>0.99636970490279897</v>
      </c>
      <c r="X429">
        <v>0.99177278646682698</v>
      </c>
      <c r="Y429">
        <v>0.99698550818147802</v>
      </c>
      <c r="Z429">
        <v>0.81502450152120598</v>
      </c>
      <c r="AA429">
        <v>0.99621260987723903</v>
      </c>
      <c r="AB429">
        <v>0.98878404177652501</v>
      </c>
      <c r="AC429">
        <v>0.99325610106523199</v>
      </c>
      <c r="AD429">
        <v>0.89803315743037604</v>
      </c>
      <c r="AE429">
        <v>0.889798447071659</v>
      </c>
      <c r="AF429">
        <v>0.64246889006281604</v>
      </c>
      <c r="AG429">
        <v>0.88190276016614</v>
      </c>
      <c r="AH429">
        <v>0.98711297775094198</v>
      </c>
      <c r="AI429">
        <v>0.64773098482555402</v>
      </c>
      <c r="AJ429">
        <v>0.98782764986995197</v>
      </c>
      <c r="AK429">
        <v>0.77830966238959298</v>
      </c>
      <c r="AL429">
        <v>0.99164343192055104</v>
      </c>
      <c r="AM429">
        <v>0.908562834599415</v>
      </c>
      <c r="AN429">
        <v>0.99452685094798499</v>
      </c>
      <c r="AO429">
        <v>0.99575466187508099</v>
      </c>
      <c r="AP429">
        <v>0.85726621609610898</v>
      </c>
      <c r="AQ429">
        <v>0.91191405547333404</v>
      </c>
      <c r="AR429">
        <v>0.88519156098816798</v>
      </c>
      <c r="AS429">
        <v>0.77558125470569095</v>
      </c>
      <c r="AT429">
        <v>0.996041689057372</v>
      </c>
      <c r="AU429">
        <v>0.996041689057372</v>
      </c>
      <c r="AV429">
        <v>0.98828738888998402</v>
      </c>
      <c r="AW429">
        <v>0.99325309694894104</v>
      </c>
      <c r="AX429">
        <v>0.99970585222986996</v>
      </c>
      <c r="AY429">
        <v>0.99544811917795495</v>
      </c>
      <c r="AZ429">
        <v>0.95901527283084298</v>
      </c>
      <c r="BA429">
        <v>0.99269080137700405</v>
      </c>
      <c r="BB429">
        <v>0.98843293642011698</v>
      </c>
      <c r="BC429">
        <v>0.98782764986995197</v>
      </c>
      <c r="BD429">
        <v>0.99434272550415503</v>
      </c>
      <c r="BE429">
        <v>0.99211301966979804</v>
      </c>
      <c r="BF429">
        <v>0.99075033095017395</v>
      </c>
      <c r="BG429">
        <v>0.99439070784463901</v>
      </c>
      <c r="BH429">
        <v>1</v>
      </c>
      <c r="BI429">
        <v>0.25943853802662398</v>
      </c>
      <c r="BJ429">
        <v>0.89661737624191895</v>
      </c>
      <c r="BK429">
        <v>0.57607954896522895</v>
      </c>
      <c r="BL429">
        <v>0.59618131520154805</v>
      </c>
      <c r="BM429">
        <v>0.98856521851158297</v>
      </c>
      <c r="BN429">
        <v>0.95697529176884499</v>
      </c>
      <c r="BO429">
        <v>0.33650040846377299</v>
      </c>
      <c r="BP429">
        <v>0.63729824168976501</v>
      </c>
    </row>
    <row r="430" spans="1:68" x14ac:dyDescent="0.3">
      <c r="A430" t="s">
        <v>460</v>
      </c>
      <c r="B430">
        <v>0.87046169009588803</v>
      </c>
      <c r="C430">
        <v>0.99575466187508099</v>
      </c>
      <c r="D430">
        <v>0.50947373571417398</v>
      </c>
      <c r="E430">
        <v>0.98964573756909902</v>
      </c>
      <c r="F430">
        <v>5.3639139032312502E-2</v>
      </c>
      <c r="G430">
        <v>0.33359404270666798</v>
      </c>
      <c r="H430">
        <v>0.98393472094711798</v>
      </c>
      <c r="I430">
        <v>0.96422345572578205</v>
      </c>
      <c r="J430">
        <v>0.79320631094888705</v>
      </c>
      <c r="K430">
        <v>0.97786387615784198</v>
      </c>
      <c r="L430">
        <v>0.99678687092566198</v>
      </c>
      <c r="M430">
        <v>0.93778207134068403</v>
      </c>
      <c r="N430">
        <v>0.99513893372752404</v>
      </c>
      <c r="O430">
        <v>0.89200162103985603</v>
      </c>
      <c r="P430">
        <v>0.99540915849981804</v>
      </c>
      <c r="Q430">
        <v>0.993589397698173</v>
      </c>
      <c r="R430">
        <v>0.50704708555783995</v>
      </c>
      <c r="S430">
        <v>0.99316981021359396</v>
      </c>
      <c r="T430">
        <v>0.202446458923566</v>
      </c>
      <c r="U430">
        <v>0.995678596996316</v>
      </c>
      <c r="V430">
        <v>0.94269292545307404</v>
      </c>
      <c r="W430">
        <v>0.99636970490279897</v>
      </c>
      <c r="X430">
        <v>0.97223775584629801</v>
      </c>
      <c r="Y430">
        <v>0.99698550818147802</v>
      </c>
      <c r="Z430">
        <v>0.81502450152120598</v>
      </c>
      <c r="AA430">
        <v>0.99621260987723903</v>
      </c>
      <c r="AB430">
        <v>0.98878404177652501</v>
      </c>
      <c r="AC430">
        <v>0.99325610106523199</v>
      </c>
      <c r="AD430">
        <v>0.89231734493997295</v>
      </c>
      <c r="AE430">
        <v>0.97903425453316095</v>
      </c>
      <c r="AF430">
        <v>0.623105431456771</v>
      </c>
      <c r="AG430">
        <v>0.83176172008145199</v>
      </c>
      <c r="AH430">
        <v>0.81033663017791002</v>
      </c>
      <c r="AI430">
        <v>0.97130765512518102</v>
      </c>
      <c r="AJ430">
        <v>0.88766644672520001</v>
      </c>
      <c r="AK430">
        <v>0.33797985855263002</v>
      </c>
      <c r="AL430">
        <v>0.99164343192055104</v>
      </c>
      <c r="AM430">
        <v>0.83980710176243201</v>
      </c>
      <c r="AN430">
        <v>0.99452685094798499</v>
      </c>
      <c r="AO430">
        <v>0.99575466187508099</v>
      </c>
      <c r="AP430">
        <v>1</v>
      </c>
      <c r="AQ430">
        <v>0.78362718332716896</v>
      </c>
      <c r="AR430">
        <v>0.673789707696276</v>
      </c>
      <c r="AS430">
        <v>0.28520445883759898</v>
      </c>
      <c r="AT430">
        <v>0.996041689057372</v>
      </c>
      <c r="AU430">
        <v>0.996041689057372</v>
      </c>
      <c r="AV430">
        <v>0.87350829539790698</v>
      </c>
      <c r="AW430">
        <v>0.99325309694894104</v>
      </c>
      <c r="AX430">
        <v>0.99970585222986996</v>
      </c>
      <c r="AY430">
        <v>0.99544811917795495</v>
      </c>
      <c r="AZ430">
        <v>0.97598306209150598</v>
      </c>
      <c r="BA430">
        <v>0.99269080137700405</v>
      </c>
      <c r="BB430">
        <v>0.98843293642011698</v>
      </c>
      <c r="BC430">
        <v>0.98782764986995197</v>
      </c>
      <c r="BD430">
        <v>0.99434272550415503</v>
      </c>
      <c r="BE430">
        <v>0.99211301966979804</v>
      </c>
      <c r="BF430">
        <v>0.99075033095017395</v>
      </c>
      <c r="BG430">
        <v>0.94034893992282897</v>
      </c>
      <c r="BH430">
        <v>1</v>
      </c>
      <c r="BI430">
        <v>9.2073659433381902E-2</v>
      </c>
      <c r="BJ430">
        <v>0.75783870057466096</v>
      </c>
      <c r="BK430">
        <v>0.31754737408327999</v>
      </c>
      <c r="BL430">
        <v>0.27511547737141301</v>
      </c>
      <c r="BM430">
        <v>0.97998721848858406</v>
      </c>
      <c r="BN430">
        <v>0.82326224706166995</v>
      </c>
      <c r="BO430">
        <v>0.27773070639947001</v>
      </c>
      <c r="BP430">
        <v>0.56446120721094895</v>
      </c>
    </row>
    <row r="431" spans="1:68" x14ac:dyDescent="0.3">
      <c r="A431" t="s">
        <v>461</v>
      </c>
      <c r="B431">
        <v>0.96541915476755402</v>
      </c>
      <c r="C431">
        <v>0.99575466187508099</v>
      </c>
      <c r="D431">
        <v>0.86801838833020095</v>
      </c>
      <c r="E431">
        <v>0.98964573756909902</v>
      </c>
      <c r="F431">
        <v>0.87694730394654097</v>
      </c>
      <c r="G431">
        <v>0.33359404270666798</v>
      </c>
      <c r="H431">
        <v>0.98393472094711798</v>
      </c>
      <c r="I431">
        <v>0.99477723111192995</v>
      </c>
      <c r="J431">
        <v>0.76145094988175699</v>
      </c>
      <c r="K431">
        <v>0.75609967930646804</v>
      </c>
      <c r="L431">
        <v>0.99678687092566198</v>
      </c>
      <c r="M431">
        <v>0.91528087060708097</v>
      </c>
      <c r="N431">
        <v>0.99513893372752404</v>
      </c>
      <c r="O431">
        <v>0.93654292992856203</v>
      </c>
      <c r="P431">
        <v>0.99540915849981804</v>
      </c>
      <c r="Q431">
        <v>0.993589397698173</v>
      </c>
      <c r="R431">
        <v>0.81998796451713096</v>
      </c>
      <c r="S431">
        <v>0.99316981021359396</v>
      </c>
      <c r="T431">
        <v>0.91753295425936299</v>
      </c>
      <c r="U431">
        <v>0.995678596996316</v>
      </c>
      <c r="V431">
        <v>0.98888801829801198</v>
      </c>
      <c r="W431">
        <v>0.99636970490279897</v>
      </c>
      <c r="X431">
        <v>0.95815875010133</v>
      </c>
      <c r="Y431">
        <v>0.99698550818147802</v>
      </c>
      <c r="Z431">
        <v>0.84470972025448798</v>
      </c>
      <c r="AA431">
        <v>0.99621260987723903</v>
      </c>
      <c r="AB431">
        <v>0.98878404177652501</v>
      </c>
      <c r="AC431">
        <v>0.99325610106523199</v>
      </c>
      <c r="AD431">
        <v>0.89803315743037604</v>
      </c>
      <c r="AE431">
        <v>0.98273055865730197</v>
      </c>
      <c r="AF431">
        <v>0.79000823299159195</v>
      </c>
      <c r="AG431">
        <v>0.95677992722344796</v>
      </c>
      <c r="AH431">
        <v>0.80967833843502501</v>
      </c>
      <c r="AI431">
        <v>0.80052183292342605</v>
      </c>
      <c r="AJ431">
        <v>0.98782764986995197</v>
      </c>
      <c r="AK431">
        <v>0.95652600870999205</v>
      </c>
      <c r="AL431">
        <v>0.99164343192055104</v>
      </c>
      <c r="AM431">
        <v>0.98346842608084595</v>
      </c>
      <c r="AN431">
        <v>0.99452685094798499</v>
      </c>
      <c r="AO431">
        <v>0.99575466187508099</v>
      </c>
      <c r="AP431">
        <v>0.85726621609610898</v>
      </c>
      <c r="AQ431">
        <v>0.95170723945776703</v>
      </c>
      <c r="AR431">
        <v>0.99330206418573397</v>
      </c>
      <c r="AS431">
        <v>0.89906592559569698</v>
      </c>
      <c r="AT431">
        <v>0.996041689057372</v>
      </c>
      <c r="AU431">
        <v>0.996041689057372</v>
      </c>
      <c r="AV431">
        <v>0.99086151857348304</v>
      </c>
      <c r="AW431">
        <v>0.99325309694894104</v>
      </c>
      <c r="AX431">
        <v>0.99970585222986996</v>
      </c>
      <c r="AY431">
        <v>0.99544811917795495</v>
      </c>
      <c r="AZ431">
        <v>0.92928707687785195</v>
      </c>
      <c r="BA431">
        <v>0.99269080137700405</v>
      </c>
      <c r="BB431">
        <v>0.98843293642011698</v>
      </c>
      <c r="BC431">
        <v>0.98782764986995197</v>
      </c>
      <c r="BD431">
        <v>0.99434272550415503</v>
      </c>
      <c r="BE431">
        <v>0.99211301966979804</v>
      </c>
      <c r="BF431">
        <v>0.99075033095017395</v>
      </c>
      <c r="BG431">
        <v>0.96506324594141102</v>
      </c>
      <c r="BH431">
        <v>1</v>
      </c>
      <c r="BI431">
        <v>0.77541383339680803</v>
      </c>
      <c r="BJ431">
        <v>0.98292386334353199</v>
      </c>
      <c r="BK431">
        <v>0.75350889619976802</v>
      </c>
      <c r="BL431">
        <v>0.47750626823484699</v>
      </c>
      <c r="BM431">
        <v>0.990253254903396</v>
      </c>
      <c r="BN431">
        <v>0.95629547634697498</v>
      </c>
      <c r="BO431">
        <v>0.35880716795366102</v>
      </c>
      <c r="BP431">
        <v>0.84553581248520004</v>
      </c>
    </row>
    <row r="432" spans="1:68" x14ac:dyDescent="0.3">
      <c r="A432" t="s">
        <v>462</v>
      </c>
      <c r="B432">
        <v>0.88027535531140999</v>
      </c>
      <c r="C432">
        <v>0.99575466187508099</v>
      </c>
      <c r="D432">
        <v>0.59265255532166405</v>
      </c>
      <c r="E432">
        <v>0.98964573756909902</v>
      </c>
      <c r="F432">
        <v>0.46948507358125002</v>
      </c>
      <c r="G432">
        <v>0.38460349146966899</v>
      </c>
      <c r="H432">
        <v>0.98393472094711798</v>
      </c>
      <c r="I432">
        <v>0.99477723111192995</v>
      </c>
      <c r="J432">
        <v>0.74919127825428999</v>
      </c>
      <c r="K432">
        <v>0.99593319052459095</v>
      </c>
      <c r="L432">
        <v>0.99678687092566198</v>
      </c>
      <c r="M432">
        <v>0.991436509242832</v>
      </c>
      <c r="N432">
        <v>0.99513893372752404</v>
      </c>
      <c r="O432">
        <v>0.89200162103985603</v>
      </c>
      <c r="P432">
        <v>0.99540915849981804</v>
      </c>
      <c r="Q432">
        <v>0.993589397698173</v>
      </c>
      <c r="R432">
        <v>0.51269293248487002</v>
      </c>
      <c r="S432">
        <v>0.99316981021359396</v>
      </c>
      <c r="T432">
        <v>3.75736445811602E-2</v>
      </c>
      <c r="U432">
        <v>0.995678596996316</v>
      </c>
      <c r="V432">
        <v>0.93884521906667195</v>
      </c>
      <c r="W432">
        <v>0.99636970490279897</v>
      </c>
      <c r="X432">
        <v>0.91705126289386796</v>
      </c>
      <c r="Y432">
        <v>0.99698550818147802</v>
      </c>
      <c r="Z432">
        <v>1</v>
      </c>
      <c r="AA432">
        <v>0.99621260987723903</v>
      </c>
      <c r="AB432">
        <v>0.990073023387394</v>
      </c>
      <c r="AC432">
        <v>0.99325610106523199</v>
      </c>
      <c r="AD432">
        <v>0.99065975711446497</v>
      </c>
      <c r="AE432">
        <v>0.74020093099406903</v>
      </c>
      <c r="AF432">
        <v>0.64246889006281604</v>
      </c>
      <c r="AG432">
        <v>0.94076055265682501</v>
      </c>
      <c r="AH432">
        <v>0.60831509978123399</v>
      </c>
      <c r="AI432">
        <v>0.68022106269469995</v>
      </c>
      <c r="AJ432">
        <v>0.98782764986995197</v>
      </c>
      <c r="AK432">
        <v>0.97312855401599796</v>
      </c>
      <c r="AL432">
        <v>0.99164343192055104</v>
      </c>
      <c r="AM432">
        <v>0.99081267164931197</v>
      </c>
      <c r="AN432">
        <v>0.99452685094798499</v>
      </c>
      <c r="AO432">
        <v>0.99575466187508099</v>
      </c>
      <c r="AP432">
        <v>0.85726621609610898</v>
      </c>
      <c r="AQ432">
        <v>0.84225988845465105</v>
      </c>
      <c r="AR432">
        <v>0.99330206418573397</v>
      </c>
      <c r="AS432">
        <v>0.87994094127563305</v>
      </c>
      <c r="AT432">
        <v>0.996041689057372</v>
      </c>
      <c r="AU432">
        <v>0.996041689057372</v>
      </c>
      <c r="AV432">
        <v>0.99086151857348304</v>
      </c>
      <c r="AW432">
        <v>0.99325309694894104</v>
      </c>
      <c r="AX432">
        <v>0.99970585222986996</v>
      </c>
      <c r="AY432">
        <v>0.99544811917795495</v>
      </c>
      <c r="AZ432">
        <v>0.92928707687785195</v>
      </c>
      <c r="BA432">
        <v>0.99269080137700405</v>
      </c>
      <c r="BB432">
        <v>0.98843293642011698</v>
      </c>
      <c r="BC432">
        <v>0.98782764986995197</v>
      </c>
      <c r="BD432">
        <v>0.99434272550415503</v>
      </c>
      <c r="BE432">
        <v>0.99211301966979804</v>
      </c>
      <c r="BF432">
        <v>0.99075033095017395</v>
      </c>
      <c r="BG432">
        <v>0.97146764994509505</v>
      </c>
      <c r="BH432">
        <v>1</v>
      </c>
      <c r="BI432">
        <v>0.46804198445199002</v>
      </c>
      <c r="BJ432">
        <v>0.99034717505626901</v>
      </c>
      <c r="BK432">
        <v>0.75002793122771005</v>
      </c>
      <c r="BL432">
        <v>0.78460823636227495</v>
      </c>
      <c r="BM432">
        <v>0.97998721848858406</v>
      </c>
      <c r="BN432">
        <v>0.90809051585025902</v>
      </c>
      <c r="BO432">
        <v>0.35880716795366102</v>
      </c>
      <c r="BP432">
        <v>0.80654215305059296</v>
      </c>
    </row>
    <row r="433" spans="1:68" x14ac:dyDescent="0.3">
      <c r="A433" t="s">
        <v>463</v>
      </c>
      <c r="B433">
        <v>0.87046169009588803</v>
      </c>
      <c r="C433">
        <v>1</v>
      </c>
      <c r="D433">
        <v>0.84691324339473295</v>
      </c>
      <c r="E433">
        <v>0.98964573756909902</v>
      </c>
      <c r="F433">
        <v>0.42165003935928702</v>
      </c>
      <c r="G433">
        <v>0.44583112976670197</v>
      </c>
      <c r="H433">
        <v>0.98393472094711798</v>
      </c>
      <c r="I433">
        <v>0.99477723111192995</v>
      </c>
      <c r="J433">
        <v>0.74919127825428999</v>
      </c>
      <c r="K433">
        <v>0.76679123461927901</v>
      </c>
      <c r="L433">
        <v>0.99678687092566198</v>
      </c>
      <c r="M433">
        <v>0.93778207134068403</v>
      </c>
      <c r="N433">
        <v>0.99513893372752404</v>
      </c>
      <c r="O433">
        <v>0.95407231721112296</v>
      </c>
      <c r="P433">
        <v>0.99540915849981804</v>
      </c>
      <c r="Q433">
        <v>0.993589397698173</v>
      </c>
      <c r="R433">
        <v>0.46327714152202398</v>
      </c>
      <c r="S433">
        <v>0.99316981021359396</v>
      </c>
      <c r="T433">
        <v>0.26026275736593002</v>
      </c>
      <c r="U433">
        <v>0.995678596996316</v>
      </c>
      <c r="V433">
        <v>0.97553678299399105</v>
      </c>
      <c r="W433">
        <v>0.99636970490279897</v>
      </c>
      <c r="X433">
        <v>0.93005367980513498</v>
      </c>
      <c r="Y433">
        <v>0.99698550818147802</v>
      </c>
      <c r="Z433">
        <v>0.81502450152120598</v>
      </c>
      <c r="AA433">
        <v>0.99621260987723903</v>
      </c>
      <c r="AB433">
        <v>0.98878404177652501</v>
      </c>
      <c r="AC433">
        <v>0.99325610106523199</v>
      </c>
      <c r="AD433">
        <v>0.94392995501768495</v>
      </c>
      <c r="AE433">
        <v>0.92038525135601701</v>
      </c>
      <c r="AF433">
        <v>0.623105431456771</v>
      </c>
      <c r="AG433">
        <v>0.93921642302790398</v>
      </c>
      <c r="AH433">
        <v>0.61458627507784203</v>
      </c>
      <c r="AI433">
        <v>0.60708433948306095</v>
      </c>
      <c r="AJ433">
        <v>0.98782764986995197</v>
      </c>
      <c r="AK433">
        <v>0.69987096820288097</v>
      </c>
      <c r="AL433">
        <v>0.99164343192055104</v>
      </c>
      <c r="AM433">
        <v>0.97273555779064902</v>
      </c>
      <c r="AN433">
        <v>0.99452685094798499</v>
      </c>
      <c r="AO433">
        <v>0.99575466187508099</v>
      </c>
      <c r="AP433">
        <v>0.85726621609610898</v>
      </c>
      <c r="AQ433">
        <v>0.88395609685471499</v>
      </c>
      <c r="AR433">
        <v>0.99330206418573397</v>
      </c>
      <c r="AS433">
        <v>0.72953474891282299</v>
      </c>
      <c r="AT433">
        <v>0.996041689057372</v>
      </c>
      <c r="AU433">
        <v>0.996041689057372</v>
      </c>
      <c r="AV433">
        <v>0.98828738888998402</v>
      </c>
      <c r="AW433">
        <v>0.99325309694894104</v>
      </c>
      <c r="AX433">
        <v>0.99970585222986996</v>
      </c>
      <c r="AY433">
        <v>0.99544811917795495</v>
      </c>
      <c r="AZ433">
        <v>0.89531762040088203</v>
      </c>
      <c r="BA433">
        <v>0.99269080137700405</v>
      </c>
      <c r="BB433">
        <v>0.98843293642011698</v>
      </c>
      <c r="BC433">
        <v>0.98782764986995197</v>
      </c>
      <c r="BD433">
        <v>0.99434272550415503</v>
      </c>
      <c r="BE433">
        <v>0.99211301966979804</v>
      </c>
      <c r="BF433">
        <v>0.99075033095017395</v>
      </c>
      <c r="BG433">
        <v>0.95040183189749095</v>
      </c>
      <c r="BH433">
        <v>1</v>
      </c>
      <c r="BI433">
        <v>0.182097296394653</v>
      </c>
      <c r="BJ433">
        <v>0.98292386334353199</v>
      </c>
      <c r="BK433">
        <v>0.82905004358989198</v>
      </c>
      <c r="BL433">
        <v>0.228507720907039</v>
      </c>
      <c r="BM433">
        <v>0.98856521851158297</v>
      </c>
      <c r="BN433">
        <v>0.913455044077918</v>
      </c>
      <c r="BO433">
        <v>0.250797737120798</v>
      </c>
      <c r="BP433">
        <v>0.66082270153483103</v>
      </c>
    </row>
    <row r="434" spans="1:68" x14ac:dyDescent="0.3">
      <c r="A434" t="s">
        <v>464</v>
      </c>
      <c r="B434">
        <v>0.88186461183202602</v>
      </c>
      <c r="C434">
        <v>0.99575466187508099</v>
      </c>
      <c r="D434">
        <v>0.6000786428389</v>
      </c>
      <c r="E434">
        <v>1</v>
      </c>
      <c r="F434">
        <v>0.35772696717761399</v>
      </c>
      <c r="G434">
        <v>0.33359404270666798</v>
      </c>
      <c r="H434">
        <v>0.98393472094711798</v>
      </c>
      <c r="I434">
        <v>0.96422345572578205</v>
      </c>
      <c r="J434">
        <v>0.84322866148362896</v>
      </c>
      <c r="K434">
        <v>1</v>
      </c>
      <c r="L434">
        <v>0.99678687092566198</v>
      </c>
      <c r="M434">
        <v>0.98050761432823696</v>
      </c>
      <c r="N434">
        <v>0.99513893372752404</v>
      </c>
      <c r="O434">
        <v>0.91626035184520305</v>
      </c>
      <c r="P434">
        <v>0.99540915849981804</v>
      </c>
      <c r="Q434">
        <v>0.993589397698173</v>
      </c>
      <c r="R434">
        <v>0.687698062364555</v>
      </c>
      <c r="S434">
        <v>0.99316981021359396</v>
      </c>
      <c r="T434">
        <v>0.92754418545533701</v>
      </c>
      <c r="U434">
        <v>0.995678596996316</v>
      </c>
      <c r="V434">
        <v>0.97965176073080695</v>
      </c>
      <c r="W434">
        <v>0.99636970490279897</v>
      </c>
      <c r="X434">
        <v>0.93005367980513498</v>
      </c>
      <c r="Y434">
        <v>0.99698550818147802</v>
      </c>
      <c r="Z434">
        <v>0.81502450152120598</v>
      </c>
      <c r="AA434">
        <v>0.99621260987723903</v>
      </c>
      <c r="AB434">
        <v>0.98878404177652501</v>
      </c>
      <c r="AC434">
        <v>0.99325610106523199</v>
      </c>
      <c r="AD434">
        <v>0.75979036608959605</v>
      </c>
      <c r="AE434">
        <v>0.55273059627070398</v>
      </c>
      <c r="AF434">
        <v>0.66194408193165499</v>
      </c>
      <c r="AG434">
        <v>0.78928681582424598</v>
      </c>
      <c r="AH434">
        <v>0.51231719225343797</v>
      </c>
      <c r="AI434">
        <v>0.97130765512518102</v>
      </c>
      <c r="AJ434">
        <v>0.85898033377833605</v>
      </c>
      <c r="AK434">
        <v>0.31551746595841601</v>
      </c>
      <c r="AL434">
        <v>0.99164343192055104</v>
      </c>
      <c r="AM434">
        <v>0.81009555168849301</v>
      </c>
      <c r="AN434">
        <v>0.99452685094798499</v>
      </c>
      <c r="AO434">
        <v>0.99575466187508099</v>
      </c>
      <c r="AP434">
        <v>0.85726621609610898</v>
      </c>
      <c r="AQ434">
        <v>0.862912821706323</v>
      </c>
      <c r="AR434">
        <v>0.66443306196683205</v>
      </c>
      <c r="AS434">
        <v>0.46034826148451502</v>
      </c>
      <c r="AT434">
        <v>0.996041689057372</v>
      </c>
      <c r="AU434">
        <v>0.996041689057372</v>
      </c>
      <c r="AV434">
        <v>0.98828738888998402</v>
      </c>
      <c r="AW434">
        <v>0.99325309694894104</v>
      </c>
      <c r="AX434">
        <v>0.99970585222986996</v>
      </c>
      <c r="AY434">
        <v>0.99544811917795495</v>
      </c>
      <c r="AZ434">
        <v>0.92266885698210099</v>
      </c>
      <c r="BA434">
        <v>0.99269080137700405</v>
      </c>
      <c r="BB434">
        <v>0.98843293642011698</v>
      </c>
      <c r="BC434">
        <v>0.98782764986995197</v>
      </c>
      <c r="BD434">
        <v>0.99434272550415503</v>
      </c>
      <c r="BE434">
        <v>0.99211301966979804</v>
      </c>
      <c r="BF434">
        <v>0.99075033095017395</v>
      </c>
      <c r="BG434">
        <v>0.99723559732275402</v>
      </c>
      <c r="BH434">
        <v>1</v>
      </c>
      <c r="BI434">
        <v>0.109515904050212</v>
      </c>
      <c r="BJ434">
        <v>0.75783870057466096</v>
      </c>
      <c r="BK434">
        <v>0.35623290607563202</v>
      </c>
      <c r="BL434">
        <v>0.230398714082685</v>
      </c>
      <c r="BM434">
        <v>0.97998721848858406</v>
      </c>
      <c r="BN434">
        <v>0.97043513288165195</v>
      </c>
      <c r="BO434">
        <v>0.38822578306057898</v>
      </c>
      <c r="BP434">
        <v>0.53115982970540998</v>
      </c>
    </row>
    <row r="435" spans="1:68" x14ac:dyDescent="0.3">
      <c r="A435" t="s">
        <v>465</v>
      </c>
      <c r="B435">
        <v>0.96541915476755402</v>
      </c>
      <c r="C435">
        <v>0.99575466187508099</v>
      </c>
      <c r="D435">
        <v>0.67595780571375796</v>
      </c>
      <c r="E435">
        <v>0.98964573756909902</v>
      </c>
      <c r="F435">
        <v>0.53604297497102005</v>
      </c>
      <c r="G435">
        <v>0.33359404270666798</v>
      </c>
      <c r="H435">
        <v>0.98393472094711798</v>
      </c>
      <c r="I435">
        <v>0.99477723111192995</v>
      </c>
      <c r="J435">
        <v>0.74919127825428999</v>
      </c>
      <c r="K435">
        <v>0.81692762035075905</v>
      </c>
      <c r="L435">
        <v>0.99678687092566198</v>
      </c>
      <c r="M435">
        <v>0.93778207134068403</v>
      </c>
      <c r="N435">
        <v>0.99513893372752404</v>
      </c>
      <c r="O435">
        <v>0.90704337784608002</v>
      </c>
      <c r="P435">
        <v>0.99540915849981804</v>
      </c>
      <c r="Q435">
        <v>0.993589397698173</v>
      </c>
      <c r="R435">
        <v>0.55589722865824998</v>
      </c>
      <c r="S435">
        <v>0.99316981021359396</v>
      </c>
      <c r="T435">
        <v>0.151892853367743</v>
      </c>
      <c r="U435">
        <v>0.995678596996316</v>
      </c>
      <c r="V435">
        <v>0.93884521906667195</v>
      </c>
      <c r="W435">
        <v>0.99636970490279897</v>
      </c>
      <c r="X435">
        <v>0.95815875010133</v>
      </c>
      <c r="Y435">
        <v>0.99698550818147802</v>
      </c>
      <c r="Z435">
        <v>0.81502450152120598</v>
      </c>
      <c r="AA435">
        <v>0.99621260987723903</v>
      </c>
      <c r="AB435">
        <v>0.98878404177652501</v>
      </c>
      <c r="AC435">
        <v>0.99325610106523199</v>
      </c>
      <c r="AD435">
        <v>0.89231734493997295</v>
      </c>
      <c r="AE435">
        <v>0.870493284874166</v>
      </c>
      <c r="AF435">
        <v>0.78862128364599604</v>
      </c>
      <c r="AG435">
        <v>0.98295463203362998</v>
      </c>
      <c r="AH435">
        <v>0.97516891004052197</v>
      </c>
      <c r="AI435">
        <v>0.60708433948306095</v>
      </c>
      <c r="AJ435">
        <v>0.98782764986995197</v>
      </c>
      <c r="AK435">
        <v>0.71897776577779504</v>
      </c>
      <c r="AL435">
        <v>0.99164343192055104</v>
      </c>
      <c r="AM435">
        <v>0.92169936325686597</v>
      </c>
      <c r="AN435">
        <v>0.99452685094798499</v>
      </c>
      <c r="AO435">
        <v>0.99575466187508099</v>
      </c>
      <c r="AP435">
        <v>0.85726621609610898</v>
      </c>
      <c r="AQ435">
        <v>0.97356758973407798</v>
      </c>
      <c r="AR435">
        <v>0.99330206418573397</v>
      </c>
      <c r="AS435">
        <v>0.861295446982836</v>
      </c>
      <c r="AT435">
        <v>0.996041689057372</v>
      </c>
      <c r="AU435">
        <v>0.996041689057372</v>
      </c>
      <c r="AV435">
        <v>0.99086151857348304</v>
      </c>
      <c r="AW435">
        <v>0.99325309694894104</v>
      </c>
      <c r="AX435">
        <v>0.99970585222986996</v>
      </c>
      <c r="AY435">
        <v>0.99544811917795495</v>
      </c>
      <c r="AZ435">
        <v>0.89531762040088203</v>
      </c>
      <c r="BA435">
        <v>0.99269080137700405</v>
      </c>
      <c r="BB435">
        <v>0.98843293642011698</v>
      </c>
      <c r="BC435">
        <v>0.98782764986995197</v>
      </c>
      <c r="BD435">
        <v>0.99434272550415503</v>
      </c>
      <c r="BE435">
        <v>0.99211301966979804</v>
      </c>
      <c r="BF435">
        <v>0.99075033095017395</v>
      </c>
      <c r="BG435">
        <v>0.98280722552877897</v>
      </c>
      <c r="BH435">
        <v>1</v>
      </c>
      <c r="BI435">
        <v>0.18416275957189601</v>
      </c>
      <c r="BJ435">
        <v>0.97142228098084604</v>
      </c>
      <c r="BK435">
        <v>0.69427650889438297</v>
      </c>
      <c r="BL435">
        <v>0.48367680795651702</v>
      </c>
      <c r="BM435">
        <v>0.990253254903396</v>
      </c>
      <c r="BN435">
        <v>0.99298428844257203</v>
      </c>
      <c r="BO435">
        <v>0.28931039554916199</v>
      </c>
      <c r="BP435">
        <v>0.47108017178493</v>
      </c>
    </row>
    <row r="436" spans="1:68" x14ac:dyDescent="0.3">
      <c r="A436" t="s">
        <v>466</v>
      </c>
      <c r="B436">
        <v>0.87046169009588803</v>
      </c>
      <c r="C436">
        <v>0.99575466187508099</v>
      </c>
      <c r="D436">
        <v>0.63583953307457597</v>
      </c>
      <c r="E436">
        <v>0.98964573756909902</v>
      </c>
      <c r="F436">
        <v>0.51832604363877999</v>
      </c>
      <c r="G436">
        <v>0.33359404270666798</v>
      </c>
      <c r="H436">
        <v>0.98393472094711798</v>
      </c>
      <c r="I436">
        <v>0.99477723111192995</v>
      </c>
      <c r="J436">
        <v>0.74919127825428999</v>
      </c>
      <c r="K436">
        <v>0.99069893094579597</v>
      </c>
      <c r="L436">
        <v>0.99678687092566198</v>
      </c>
      <c r="M436">
        <v>0.93778207134068403</v>
      </c>
      <c r="N436">
        <v>0.99513893372752404</v>
      </c>
      <c r="O436">
        <v>0.89200162103985603</v>
      </c>
      <c r="P436">
        <v>0.99540915849981804</v>
      </c>
      <c r="Q436">
        <v>0.993589397698173</v>
      </c>
      <c r="R436">
        <v>0.97673824703688705</v>
      </c>
      <c r="S436">
        <v>0.99316981021359396</v>
      </c>
      <c r="T436">
        <v>8.4585585228872301E-2</v>
      </c>
      <c r="U436">
        <v>0.995678596996316</v>
      </c>
      <c r="V436">
        <v>0.93884521906667195</v>
      </c>
      <c r="W436">
        <v>0.99636970490279897</v>
      </c>
      <c r="X436">
        <v>0.97223775584629801</v>
      </c>
      <c r="Y436">
        <v>0.99698550818147802</v>
      </c>
      <c r="Z436">
        <v>0.81502450152120598</v>
      </c>
      <c r="AA436">
        <v>0.99621260987723903</v>
      </c>
      <c r="AB436">
        <v>0.98878404177652501</v>
      </c>
      <c r="AC436">
        <v>0.99325610106523199</v>
      </c>
      <c r="AD436">
        <v>0.89803315743037604</v>
      </c>
      <c r="AE436">
        <v>0.96871986542139099</v>
      </c>
      <c r="AF436">
        <v>0.623105431456771</v>
      </c>
      <c r="AG436">
        <v>0.78928681582424598</v>
      </c>
      <c r="AH436">
        <v>0.97516891004052197</v>
      </c>
      <c r="AI436">
        <v>0.75479532480297595</v>
      </c>
      <c r="AJ436">
        <v>0.97793904118175801</v>
      </c>
      <c r="AK436">
        <v>0.36888995622356702</v>
      </c>
      <c r="AL436">
        <v>0.99164343192055104</v>
      </c>
      <c r="AM436">
        <v>0.80367225178414803</v>
      </c>
      <c r="AN436">
        <v>0.99452685094798499</v>
      </c>
      <c r="AO436">
        <v>0.99575466187508099</v>
      </c>
      <c r="AP436">
        <v>0.85726621609610898</v>
      </c>
      <c r="AQ436">
        <v>0.862912821706323</v>
      </c>
      <c r="AR436">
        <v>0.60090420291435298</v>
      </c>
      <c r="AS436">
        <v>0.49952210067084402</v>
      </c>
      <c r="AT436">
        <v>0.996041689057372</v>
      </c>
      <c r="AU436">
        <v>0.996041689057372</v>
      </c>
      <c r="AV436">
        <v>0.99086151857348304</v>
      </c>
      <c r="AW436">
        <v>0.99325309694894104</v>
      </c>
      <c r="AX436">
        <v>0.99970585222986996</v>
      </c>
      <c r="AY436">
        <v>0.99544811917795495</v>
      </c>
      <c r="AZ436">
        <v>0.92928707687785195</v>
      </c>
      <c r="BA436">
        <v>0.99269080137700405</v>
      </c>
      <c r="BB436">
        <v>1</v>
      </c>
      <c r="BC436">
        <v>0.98782764986995197</v>
      </c>
      <c r="BD436">
        <v>0.99434272550415503</v>
      </c>
      <c r="BE436">
        <v>0.99211301966979804</v>
      </c>
      <c r="BF436">
        <v>0.99075033095017395</v>
      </c>
      <c r="BG436">
        <v>0.99439070784463901</v>
      </c>
      <c r="BH436">
        <v>1</v>
      </c>
      <c r="BI436">
        <v>0.138348548953245</v>
      </c>
      <c r="BJ436">
        <v>0.799273484625597</v>
      </c>
      <c r="BK436">
        <v>0.53373241948299499</v>
      </c>
      <c r="BL436">
        <v>0.28470836274018801</v>
      </c>
      <c r="BM436">
        <v>0.97998721848858406</v>
      </c>
      <c r="BN436">
        <v>0.89058143817689805</v>
      </c>
      <c r="BO436">
        <v>0.26858771111663698</v>
      </c>
      <c r="BP436">
        <v>0.520584456493976</v>
      </c>
    </row>
    <row r="437" spans="1:68" x14ac:dyDescent="0.3">
      <c r="A437" t="s">
        <v>467</v>
      </c>
      <c r="B437">
        <v>0.88544088273857302</v>
      </c>
      <c r="C437">
        <v>0.99575466187508099</v>
      </c>
      <c r="D437">
        <v>0.65090393332000895</v>
      </c>
      <c r="E437">
        <v>0.98964573756909902</v>
      </c>
      <c r="F437">
        <v>0.25134829996355401</v>
      </c>
      <c r="G437">
        <v>0.33359404270666798</v>
      </c>
      <c r="H437">
        <v>0.98393472094711798</v>
      </c>
      <c r="I437">
        <v>0.99477723111192995</v>
      </c>
      <c r="J437">
        <v>0.74919127825428999</v>
      </c>
      <c r="K437">
        <v>0.99069893094579597</v>
      </c>
      <c r="L437">
        <v>1</v>
      </c>
      <c r="M437">
        <v>0.95721927563740905</v>
      </c>
      <c r="N437">
        <v>0.99513893372752404</v>
      </c>
      <c r="O437">
        <v>0.89200162103985603</v>
      </c>
      <c r="P437">
        <v>0.99540915849981804</v>
      </c>
      <c r="Q437">
        <v>0.993589397698173</v>
      </c>
      <c r="R437">
        <v>0.33375424824508998</v>
      </c>
      <c r="S437">
        <v>0.99316981021359396</v>
      </c>
      <c r="T437">
        <v>3.75736445811602E-2</v>
      </c>
      <c r="U437">
        <v>0.995678596996316</v>
      </c>
      <c r="V437">
        <v>0.98457210339879198</v>
      </c>
      <c r="W437">
        <v>0.99636970490279897</v>
      </c>
      <c r="X437">
        <v>0.91705126289386796</v>
      </c>
      <c r="Y437">
        <v>0.99698550818147802</v>
      </c>
      <c r="Z437">
        <v>0.84470972025448798</v>
      </c>
      <c r="AA437">
        <v>0.99621260987723903</v>
      </c>
      <c r="AB437">
        <v>0.98878404177652501</v>
      </c>
      <c r="AC437">
        <v>0.99325610106523199</v>
      </c>
      <c r="AD437">
        <v>0.98664578421944804</v>
      </c>
      <c r="AE437">
        <v>0.80214957795769304</v>
      </c>
      <c r="AF437">
        <v>0.67642083936174002</v>
      </c>
      <c r="AG437">
        <v>0.94791275925562701</v>
      </c>
      <c r="AH437">
        <v>0.573001900374286</v>
      </c>
      <c r="AI437">
        <v>0.66116927643657997</v>
      </c>
      <c r="AJ437">
        <v>0.98782764986995197</v>
      </c>
      <c r="AK437">
        <v>0.89298468700571099</v>
      </c>
      <c r="AL437">
        <v>0.99164343192055104</v>
      </c>
      <c r="AM437">
        <v>0.99081267164931197</v>
      </c>
      <c r="AN437">
        <v>0.99452685094798499</v>
      </c>
      <c r="AO437">
        <v>0.99575466187508099</v>
      </c>
      <c r="AP437">
        <v>0.85726621609610898</v>
      </c>
      <c r="AQ437">
        <v>0.79939738636097202</v>
      </c>
      <c r="AR437">
        <v>0.99330206418573397</v>
      </c>
      <c r="AS437">
        <v>0.83595807177169401</v>
      </c>
      <c r="AT437">
        <v>0.996041689057372</v>
      </c>
      <c r="AU437">
        <v>0.996041689057372</v>
      </c>
      <c r="AV437">
        <v>0.99086151857348304</v>
      </c>
      <c r="AW437">
        <v>0.99325309694894104</v>
      </c>
      <c r="AX437">
        <v>0.99970585222986996</v>
      </c>
      <c r="AY437">
        <v>0.99544811917795495</v>
      </c>
      <c r="AZ437">
        <v>0.92266885698210099</v>
      </c>
      <c r="BA437">
        <v>0.99269080137700405</v>
      </c>
      <c r="BB437">
        <v>0.98843293642011698</v>
      </c>
      <c r="BC437">
        <v>0.98782764986995197</v>
      </c>
      <c r="BD437">
        <v>0.99434272550415503</v>
      </c>
      <c r="BE437">
        <v>0.99211301966979804</v>
      </c>
      <c r="BF437">
        <v>0.99075033095017395</v>
      </c>
      <c r="BG437">
        <v>0.94034893992282897</v>
      </c>
      <c r="BH437">
        <v>1</v>
      </c>
      <c r="BI437">
        <v>0.269724154917589</v>
      </c>
      <c r="BJ437">
        <v>0.98292386334353199</v>
      </c>
      <c r="BK437">
        <v>0.75713324118280001</v>
      </c>
      <c r="BL437">
        <v>0.56340322453201896</v>
      </c>
      <c r="BM437">
        <v>0.97998721848858406</v>
      </c>
      <c r="BN437">
        <v>0.82326224706166995</v>
      </c>
      <c r="BO437">
        <v>0.30596057391011899</v>
      </c>
      <c r="BP437">
        <v>0.81178527680510704</v>
      </c>
    </row>
    <row r="438" spans="1:68" x14ac:dyDescent="0.3">
      <c r="A438" t="s">
        <v>468</v>
      </c>
      <c r="B438">
        <v>0.88186461183202602</v>
      </c>
      <c r="C438">
        <v>0.99575466187508099</v>
      </c>
      <c r="D438">
        <v>0.48958277558118402</v>
      </c>
      <c r="E438">
        <v>0.98964573756909902</v>
      </c>
      <c r="F438">
        <v>7.59908890284762E-2</v>
      </c>
      <c r="G438">
        <v>0.33359404270666798</v>
      </c>
      <c r="H438">
        <v>0.98393472094711798</v>
      </c>
      <c r="I438">
        <v>0.97807991408058703</v>
      </c>
      <c r="J438">
        <v>0.74919127825428999</v>
      </c>
      <c r="K438">
        <v>0.85199888850540295</v>
      </c>
      <c r="L438">
        <v>0.99678687092566198</v>
      </c>
      <c r="M438">
        <v>0.93778207134068403</v>
      </c>
      <c r="N438">
        <v>0.99513893372752404</v>
      </c>
      <c r="O438">
        <v>0.95407231721112296</v>
      </c>
      <c r="P438">
        <v>0.99540915849981804</v>
      </c>
      <c r="Q438">
        <v>0.993589397698173</v>
      </c>
      <c r="R438">
        <v>0.26027678177166602</v>
      </c>
      <c r="S438">
        <v>0.99316981021359396</v>
      </c>
      <c r="T438">
        <v>0.63307669784834797</v>
      </c>
      <c r="U438">
        <v>0.995678596996316</v>
      </c>
      <c r="V438">
        <v>0.93884521906667195</v>
      </c>
      <c r="W438">
        <v>0.99636970490279897</v>
      </c>
      <c r="X438">
        <v>0.91705126289386796</v>
      </c>
      <c r="Y438">
        <v>0.99698550818147802</v>
      </c>
      <c r="Z438">
        <v>0.81502450152120598</v>
      </c>
      <c r="AA438">
        <v>0.99621260987723903</v>
      </c>
      <c r="AB438">
        <v>0.98878404177652501</v>
      </c>
      <c r="AC438">
        <v>0.99325610106523199</v>
      </c>
      <c r="AD438">
        <v>0.75979036608959605</v>
      </c>
      <c r="AE438">
        <v>0.86940470176956097</v>
      </c>
      <c r="AF438">
        <v>0.74330635972445003</v>
      </c>
      <c r="AG438">
        <v>0.96893566110094598</v>
      </c>
      <c r="AH438">
        <v>0.93353791796094099</v>
      </c>
      <c r="AI438">
        <v>0.794233185501657</v>
      </c>
      <c r="AJ438">
        <v>0.98782764986995197</v>
      </c>
      <c r="AK438">
        <v>0.43043829033416497</v>
      </c>
      <c r="AL438">
        <v>0.99164343192055104</v>
      </c>
      <c r="AM438">
        <v>0.99081267164931197</v>
      </c>
      <c r="AN438">
        <v>0.99452685094798499</v>
      </c>
      <c r="AO438">
        <v>0.99575466187508099</v>
      </c>
      <c r="AP438">
        <v>0.85726621609610898</v>
      </c>
      <c r="AQ438">
        <v>0.84660976482205497</v>
      </c>
      <c r="AR438">
        <v>0.99330206418573397</v>
      </c>
      <c r="AS438">
        <v>0.66796044485280803</v>
      </c>
      <c r="AT438">
        <v>0.996041689057372</v>
      </c>
      <c r="AU438">
        <v>0.996041689057372</v>
      </c>
      <c r="AV438">
        <v>0.99086151857348304</v>
      </c>
      <c r="AW438">
        <v>0.99325309694894104</v>
      </c>
      <c r="AX438">
        <v>0.99970585222986996</v>
      </c>
      <c r="AY438">
        <v>0.99544811917795495</v>
      </c>
      <c r="AZ438">
        <v>0.89531762040088203</v>
      </c>
      <c r="BA438">
        <v>0.99269080137700405</v>
      </c>
      <c r="BB438">
        <v>0.98843293642011698</v>
      </c>
      <c r="BC438">
        <v>0.98782764986995197</v>
      </c>
      <c r="BD438">
        <v>0.99434272550415503</v>
      </c>
      <c r="BE438">
        <v>0.99211301966979804</v>
      </c>
      <c r="BF438">
        <v>0.99075033095017395</v>
      </c>
      <c r="BG438">
        <v>0.97146764994509505</v>
      </c>
      <c r="BH438">
        <v>1</v>
      </c>
      <c r="BI438">
        <v>5.2184993268095503E-2</v>
      </c>
      <c r="BJ438">
        <v>0.98292386334353199</v>
      </c>
      <c r="BK438">
        <v>0.45630398318168303</v>
      </c>
      <c r="BL438">
        <v>0.207283339044676</v>
      </c>
      <c r="BM438">
        <v>0.98860877994630403</v>
      </c>
      <c r="BN438">
        <v>0.95830813033189</v>
      </c>
      <c r="BO438">
        <v>0.250797737120798</v>
      </c>
      <c r="BP438">
        <v>0.42282335923981601</v>
      </c>
    </row>
    <row r="439" spans="1:68" x14ac:dyDescent="0.3">
      <c r="A439" t="s">
        <v>469</v>
      </c>
      <c r="B439">
        <v>0.88027535531140999</v>
      </c>
      <c r="C439">
        <v>0.99575466187508099</v>
      </c>
      <c r="D439">
        <v>0.59265255532166405</v>
      </c>
      <c r="E439">
        <v>0.98964573756909902</v>
      </c>
      <c r="F439">
        <v>0.15027459616512301</v>
      </c>
      <c r="G439">
        <v>0.44583112976670197</v>
      </c>
      <c r="H439">
        <v>0.98393472094711798</v>
      </c>
      <c r="I439">
        <v>0.99477723111192995</v>
      </c>
      <c r="J439">
        <v>0.74919127825428999</v>
      </c>
      <c r="K439">
        <v>0.71424771500320805</v>
      </c>
      <c r="L439">
        <v>1</v>
      </c>
      <c r="M439">
        <v>0.91528087060708097</v>
      </c>
      <c r="N439">
        <v>0.99513893372752404</v>
      </c>
      <c r="O439">
        <v>0.994815848387826</v>
      </c>
      <c r="P439">
        <v>0.99540915849981804</v>
      </c>
      <c r="Q439">
        <v>0.993589397698173</v>
      </c>
      <c r="R439">
        <v>0.26027678177166602</v>
      </c>
      <c r="S439">
        <v>0.99316981021359396</v>
      </c>
      <c r="T439">
        <v>0.176732128273274</v>
      </c>
      <c r="U439">
        <v>0.995678596996316</v>
      </c>
      <c r="V439">
        <v>0.93884521906667195</v>
      </c>
      <c r="W439">
        <v>0.99636970490279897</v>
      </c>
      <c r="X439">
        <v>0.91705126289386796</v>
      </c>
      <c r="Y439">
        <v>0.99698550818147802</v>
      </c>
      <c r="Z439">
        <v>0.84470972025448798</v>
      </c>
      <c r="AA439">
        <v>0.99621260987723903</v>
      </c>
      <c r="AB439">
        <v>0.98878404177652501</v>
      </c>
      <c r="AC439">
        <v>0.99325610106523199</v>
      </c>
      <c r="AD439">
        <v>0.89231734493997295</v>
      </c>
      <c r="AE439">
        <v>0.90849290304128805</v>
      </c>
      <c r="AF439">
        <v>0.67850863971659003</v>
      </c>
      <c r="AG439">
        <v>0.95067205074795302</v>
      </c>
      <c r="AH439">
        <v>0.93353791796094099</v>
      </c>
      <c r="AI439">
        <v>0.64243003695657597</v>
      </c>
      <c r="AJ439">
        <v>0.98782764986995197</v>
      </c>
      <c r="AK439">
        <v>0.44782822721486298</v>
      </c>
      <c r="AL439">
        <v>0.99164343192055104</v>
      </c>
      <c r="AM439">
        <v>0.99081267164931197</v>
      </c>
      <c r="AN439">
        <v>0.99452685094798499</v>
      </c>
      <c r="AO439">
        <v>0.99575466187508099</v>
      </c>
      <c r="AP439">
        <v>0.85726621609610898</v>
      </c>
      <c r="AQ439">
        <v>0.88404231508149</v>
      </c>
      <c r="AR439">
        <v>0.99330206418573397</v>
      </c>
      <c r="AS439">
        <v>0.7150670102594</v>
      </c>
      <c r="AT439">
        <v>0.996041689057372</v>
      </c>
      <c r="AU439">
        <v>0.996041689057372</v>
      </c>
      <c r="AV439">
        <v>0.99086151857348304</v>
      </c>
      <c r="AW439">
        <v>0.99325309694894104</v>
      </c>
      <c r="AX439">
        <v>0.99970585222986996</v>
      </c>
      <c r="AY439">
        <v>0.99544811917795495</v>
      </c>
      <c r="AZ439">
        <v>0.89531762040088203</v>
      </c>
      <c r="BA439">
        <v>0.99269080137700405</v>
      </c>
      <c r="BB439">
        <v>0.98843293642011698</v>
      </c>
      <c r="BC439">
        <v>0.98782764986995197</v>
      </c>
      <c r="BD439">
        <v>0.99434272550415503</v>
      </c>
      <c r="BE439">
        <v>0.99211301966979804</v>
      </c>
      <c r="BF439">
        <v>0.99075033095017395</v>
      </c>
      <c r="BG439">
        <v>0.96510709260605898</v>
      </c>
      <c r="BH439">
        <v>1</v>
      </c>
      <c r="BI439">
        <v>5.4001190761357599E-2</v>
      </c>
      <c r="BJ439">
        <v>0.98292386334353199</v>
      </c>
      <c r="BK439">
        <v>0.57607954896522895</v>
      </c>
      <c r="BL439">
        <v>0.21958925460185599</v>
      </c>
      <c r="BM439">
        <v>0.98856521851158297</v>
      </c>
      <c r="BN439">
        <v>0.90948712618275496</v>
      </c>
      <c r="BO439">
        <v>0.23121349599879201</v>
      </c>
      <c r="BP439">
        <v>0.41274249637263</v>
      </c>
    </row>
    <row r="440" spans="1:68" x14ac:dyDescent="0.3">
      <c r="A440" t="s">
        <v>470</v>
      </c>
      <c r="B440">
        <v>0.87046169009588803</v>
      </c>
      <c r="C440">
        <v>0.99575466187508099</v>
      </c>
      <c r="D440">
        <v>0.54641755817115201</v>
      </c>
      <c r="E440">
        <v>0.98964573756909902</v>
      </c>
      <c r="F440">
        <v>0.35772696717761399</v>
      </c>
      <c r="G440">
        <v>0.33359404270666798</v>
      </c>
      <c r="H440">
        <v>0.98393472094711798</v>
      </c>
      <c r="I440">
        <v>0.97807991408058703</v>
      </c>
      <c r="J440">
        <v>0.95744928459756895</v>
      </c>
      <c r="K440">
        <v>0.99665051649567105</v>
      </c>
      <c r="L440">
        <v>0.99678687092566198</v>
      </c>
      <c r="M440">
        <v>0.94195711848609598</v>
      </c>
      <c r="N440">
        <v>0.99513893372752404</v>
      </c>
      <c r="O440">
        <v>0.91626035184520305</v>
      </c>
      <c r="P440">
        <v>0.99540915849981804</v>
      </c>
      <c r="Q440">
        <v>0.993589397698173</v>
      </c>
      <c r="R440">
        <v>0.87957079612268996</v>
      </c>
      <c r="S440">
        <v>0.99316981021359396</v>
      </c>
      <c r="T440">
        <v>0.105126208180839</v>
      </c>
      <c r="U440">
        <v>0.995678596996316</v>
      </c>
      <c r="V440">
        <v>0.94269292545307404</v>
      </c>
      <c r="W440">
        <v>0.99636970490279897</v>
      </c>
      <c r="X440">
        <v>0.95815875010133</v>
      </c>
      <c r="Y440">
        <v>0.99698550818147802</v>
      </c>
      <c r="Z440">
        <v>0.84470972025448798</v>
      </c>
      <c r="AA440">
        <v>0.99621260987723903</v>
      </c>
      <c r="AB440">
        <v>0.98878404177652501</v>
      </c>
      <c r="AC440">
        <v>0.99325610106523199</v>
      </c>
      <c r="AD440">
        <v>0.89231734493997295</v>
      </c>
      <c r="AE440">
        <v>0.94331152403140595</v>
      </c>
      <c r="AF440">
        <v>0.623105431456771</v>
      </c>
      <c r="AG440">
        <v>0.78928681582424598</v>
      </c>
      <c r="AH440">
        <v>0.89696993436431904</v>
      </c>
      <c r="AI440">
        <v>0.95807918544269899</v>
      </c>
      <c r="AJ440">
        <v>0.85898033377833605</v>
      </c>
      <c r="AK440">
        <v>0.33101152875859702</v>
      </c>
      <c r="AL440">
        <v>0.99164343192055104</v>
      </c>
      <c r="AM440">
        <v>0.64884571415553804</v>
      </c>
      <c r="AN440">
        <v>0.99452685094798499</v>
      </c>
      <c r="AO440">
        <v>0.99575466187508099</v>
      </c>
      <c r="AP440">
        <v>0.85726621609610898</v>
      </c>
      <c r="AQ440">
        <v>0.78362718332716896</v>
      </c>
      <c r="AR440">
        <v>0.562938158641339</v>
      </c>
      <c r="AS440">
        <v>0.36078557049707399</v>
      </c>
      <c r="AT440">
        <v>0.996041689057372</v>
      </c>
      <c r="AU440">
        <v>0.996041689057372</v>
      </c>
      <c r="AV440">
        <v>0.92622295668670795</v>
      </c>
      <c r="AW440">
        <v>0.99325309694894104</v>
      </c>
      <c r="AX440">
        <v>0.99970585222986996</v>
      </c>
      <c r="AY440">
        <v>0.99544811917795495</v>
      </c>
      <c r="AZ440">
        <v>0.994278304846403</v>
      </c>
      <c r="BA440">
        <v>0.99269080137700405</v>
      </c>
      <c r="BB440">
        <v>0.98843293642011698</v>
      </c>
      <c r="BC440">
        <v>0.98782764986995197</v>
      </c>
      <c r="BD440">
        <v>0.99434272550415503</v>
      </c>
      <c r="BE440">
        <v>0.99211301966979804</v>
      </c>
      <c r="BF440">
        <v>0.99075033095017395</v>
      </c>
      <c r="BG440">
        <v>0.94376471478949897</v>
      </c>
      <c r="BH440">
        <v>1</v>
      </c>
      <c r="BI440">
        <v>0.14317601361961901</v>
      </c>
      <c r="BJ440">
        <v>0.75783870057466096</v>
      </c>
      <c r="BK440">
        <v>0.41768595741748998</v>
      </c>
      <c r="BL440">
        <v>0.25709598425441099</v>
      </c>
      <c r="BM440">
        <v>0.97998721848858406</v>
      </c>
      <c r="BN440">
        <v>0.82326224706166995</v>
      </c>
      <c r="BO440">
        <v>0.250797737120798</v>
      </c>
      <c r="BP440">
        <v>0.51129779967336497</v>
      </c>
    </row>
    <row r="441" spans="1:68" x14ac:dyDescent="0.3">
      <c r="A441" t="s">
        <v>471</v>
      </c>
      <c r="B441">
        <v>0.87046169009588803</v>
      </c>
      <c r="C441">
        <v>0.99575466187508099</v>
      </c>
      <c r="D441">
        <v>0.55832202179518098</v>
      </c>
      <c r="E441">
        <v>0.98964573756909902</v>
      </c>
      <c r="F441">
        <v>0.20805775519051001</v>
      </c>
      <c r="G441">
        <v>0.33359404270666798</v>
      </c>
      <c r="H441">
        <v>0.98393472094711798</v>
      </c>
      <c r="I441">
        <v>0.99477723111192995</v>
      </c>
      <c r="J441">
        <v>0.73970580758052396</v>
      </c>
      <c r="K441">
        <v>0.85199888850540295</v>
      </c>
      <c r="L441">
        <v>0.99678687092566198</v>
      </c>
      <c r="M441">
        <v>0.94195711848609598</v>
      </c>
      <c r="N441">
        <v>0.99513893372752404</v>
      </c>
      <c r="O441">
        <v>0.89200162103985603</v>
      </c>
      <c r="P441">
        <v>0.99540915849981804</v>
      </c>
      <c r="Q441">
        <v>0.993589397698173</v>
      </c>
      <c r="R441">
        <v>0.26027678177166602</v>
      </c>
      <c r="S441">
        <v>0.99316981021359396</v>
      </c>
      <c r="T441">
        <v>5.8118956105636499E-2</v>
      </c>
      <c r="U441">
        <v>0.995678596996316</v>
      </c>
      <c r="V441">
        <v>0.94269292545307404</v>
      </c>
      <c r="W441">
        <v>0.99636970490279897</v>
      </c>
      <c r="X441">
        <v>0.909351115470173</v>
      </c>
      <c r="Y441">
        <v>0.99698550818147802</v>
      </c>
      <c r="Z441">
        <v>0.84470972025448798</v>
      </c>
      <c r="AA441">
        <v>0.99621260987723903</v>
      </c>
      <c r="AB441">
        <v>0.98996208573653099</v>
      </c>
      <c r="AC441">
        <v>0.99325610106523199</v>
      </c>
      <c r="AD441">
        <v>0.88939752822051499</v>
      </c>
      <c r="AE441">
        <v>0.83433240153330801</v>
      </c>
      <c r="AF441">
        <v>0.623105431456771</v>
      </c>
      <c r="AG441">
        <v>0.94191141929029398</v>
      </c>
      <c r="AH441">
        <v>0.82101226221849</v>
      </c>
      <c r="AI441">
        <v>0.60708433948306095</v>
      </c>
      <c r="AJ441">
        <v>0.98782764986995197</v>
      </c>
      <c r="AK441">
        <v>0.78060274824800802</v>
      </c>
      <c r="AL441">
        <v>0.99164343192055104</v>
      </c>
      <c r="AM441">
        <v>0.97273555779064902</v>
      </c>
      <c r="AN441">
        <v>0.99452685094798499</v>
      </c>
      <c r="AO441">
        <v>0.99575466187508099</v>
      </c>
      <c r="AP441">
        <v>0.85726621609610898</v>
      </c>
      <c r="AQ441">
        <v>0.85383117693618904</v>
      </c>
      <c r="AR441">
        <v>0.99330206418573397</v>
      </c>
      <c r="AS441">
        <v>0.79618985563618205</v>
      </c>
      <c r="AT441">
        <v>0.996041689057372</v>
      </c>
      <c r="AU441">
        <v>0.996041689057372</v>
      </c>
      <c r="AV441">
        <v>0.99086151857348304</v>
      </c>
      <c r="AW441">
        <v>0.99325309694894104</v>
      </c>
      <c r="AX441">
        <v>0.99970585222986996</v>
      </c>
      <c r="AY441">
        <v>0.99544811917795495</v>
      </c>
      <c r="AZ441">
        <v>0.89531762040088203</v>
      </c>
      <c r="BA441">
        <v>0.99269080137700405</v>
      </c>
      <c r="BB441">
        <v>0.98843293642011698</v>
      </c>
      <c r="BC441">
        <v>0.98782764986995197</v>
      </c>
      <c r="BD441">
        <v>0.99434272550415503</v>
      </c>
      <c r="BE441">
        <v>0.99211301966979804</v>
      </c>
      <c r="BF441">
        <v>0.99075033095017395</v>
      </c>
      <c r="BG441">
        <v>0.985872719820854</v>
      </c>
      <c r="BH441">
        <v>1</v>
      </c>
      <c r="BI441">
        <v>9.6881586723297594E-2</v>
      </c>
      <c r="BJ441">
        <v>0.98292386334353199</v>
      </c>
      <c r="BK441">
        <v>0.61914032446727296</v>
      </c>
      <c r="BL441">
        <v>0.32523383245093801</v>
      </c>
      <c r="BM441">
        <v>0.97998721848858406</v>
      </c>
      <c r="BN441">
        <v>0.96477383799193495</v>
      </c>
      <c r="BO441">
        <v>0.23121349599879201</v>
      </c>
      <c r="BP441">
        <v>0.55871857990526397</v>
      </c>
    </row>
    <row r="442" spans="1:68" x14ac:dyDescent="0.3">
      <c r="A442" t="s">
        <v>472</v>
      </c>
      <c r="B442">
        <v>0.87046169009588803</v>
      </c>
      <c r="C442">
        <v>0.99575466187508099</v>
      </c>
      <c r="D442">
        <v>0.480315761764113</v>
      </c>
      <c r="E442">
        <v>0.98964573756909902</v>
      </c>
      <c r="F442">
        <v>2.96358936446935E-2</v>
      </c>
      <c r="G442">
        <v>0.33359404270666798</v>
      </c>
      <c r="H442">
        <v>0.98393472094711798</v>
      </c>
      <c r="I442">
        <v>0.96422345572578205</v>
      </c>
      <c r="J442">
        <v>0.88073172591482596</v>
      </c>
      <c r="K442">
        <v>0.99069893094579597</v>
      </c>
      <c r="L442">
        <v>0.99678687092566198</v>
      </c>
      <c r="M442">
        <v>0.91528087060708097</v>
      </c>
      <c r="N442">
        <v>0.99513893372752404</v>
      </c>
      <c r="O442">
        <v>0.95407231721112296</v>
      </c>
      <c r="P442">
        <v>0.99540915849981804</v>
      </c>
      <c r="Q442">
        <v>0.993589397698173</v>
      </c>
      <c r="R442">
        <v>0.28279746741348799</v>
      </c>
      <c r="S442">
        <v>0.99316981021359396</v>
      </c>
      <c r="T442">
        <v>0.323606565689184</v>
      </c>
      <c r="U442">
        <v>0.995678596996316</v>
      </c>
      <c r="V442">
        <v>0.98453081770024398</v>
      </c>
      <c r="W442">
        <v>0.99636970490279897</v>
      </c>
      <c r="X442">
        <v>0.98978607230560001</v>
      </c>
      <c r="Y442">
        <v>0.99698550818147802</v>
      </c>
      <c r="Z442">
        <v>0.81502450152120598</v>
      </c>
      <c r="AA442">
        <v>0.99621260987723903</v>
      </c>
      <c r="AB442">
        <v>0.98878404177652501</v>
      </c>
      <c r="AC442">
        <v>0.99325610106523199</v>
      </c>
      <c r="AD442">
        <v>0.75979036608959605</v>
      </c>
      <c r="AE442">
        <v>0.89338052596191697</v>
      </c>
      <c r="AF442">
        <v>0.623105431456771</v>
      </c>
      <c r="AG442">
        <v>0.78928681582424598</v>
      </c>
      <c r="AH442">
        <v>0.98716255062832603</v>
      </c>
      <c r="AI442">
        <v>0.794233185501657</v>
      </c>
      <c r="AJ442">
        <v>0.74189708862778603</v>
      </c>
      <c r="AK442">
        <v>0.25234864619244202</v>
      </c>
      <c r="AL442">
        <v>0.99164343192055104</v>
      </c>
      <c r="AM442">
        <v>0.908562834599415</v>
      </c>
      <c r="AN442">
        <v>0.99452685094798499</v>
      </c>
      <c r="AO442">
        <v>0.99575466187508099</v>
      </c>
      <c r="AP442">
        <v>0.85726621609610898</v>
      </c>
      <c r="AQ442">
        <v>0.78362718332716896</v>
      </c>
      <c r="AR442">
        <v>0.81619342448898002</v>
      </c>
      <c r="AS442">
        <v>0.39516653065643398</v>
      </c>
      <c r="AT442">
        <v>0.996041689057372</v>
      </c>
      <c r="AU442">
        <v>0.996041689057372</v>
      </c>
      <c r="AV442">
        <v>0.94825759426955503</v>
      </c>
      <c r="AW442">
        <v>0.99325309694894104</v>
      </c>
      <c r="AX442">
        <v>0.99970585222986996</v>
      </c>
      <c r="AY442">
        <v>0.99544811917795495</v>
      </c>
      <c r="AZ442">
        <v>0.95216357169868004</v>
      </c>
      <c r="BA442">
        <v>0.99269080137700405</v>
      </c>
      <c r="BB442">
        <v>0.98843293642011698</v>
      </c>
      <c r="BC442">
        <v>0.98782764986995197</v>
      </c>
      <c r="BD442">
        <v>0.99434272550415503</v>
      </c>
      <c r="BE442">
        <v>0.99211301966979804</v>
      </c>
      <c r="BF442">
        <v>0.99075033095017395</v>
      </c>
      <c r="BG442">
        <v>0.94034893992282897</v>
      </c>
      <c r="BH442">
        <v>1</v>
      </c>
      <c r="BI442">
        <v>1.8722393221468601E-2</v>
      </c>
      <c r="BJ442">
        <v>0.88420286681175697</v>
      </c>
      <c r="BK442">
        <v>0.22337145142494499</v>
      </c>
      <c r="BL442">
        <v>0.140936450771527</v>
      </c>
      <c r="BM442">
        <v>0.97998721848858406</v>
      </c>
      <c r="BN442">
        <v>0.82326224706166995</v>
      </c>
      <c r="BO442">
        <v>0.23121349599879201</v>
      </c>
      <c r="BP442">
        <v>0.42282335923981601</v>
      </c>
    </row>
    <row r="443" spans="1:68" x14ac:dyDescent="0.3">
      <c r="A443" t="s">
        <v>473</v>
      </c>
      <c r="B443">
        <v>0.87881410017413297</v>
      </c>
      <c r="C443">
        <v>0.99575466187508099</v>
      </c>
      <c r="D443">
        <v>0.58889556933069998</v>
      </c>
      <c r="E443">
        <v>0.98964573756909902</v>
      </c>
      <c r="F443">
        <v>0.73879722423449101</v>
      </c>
      <c r="G443">
        <v>0.33359404270666798</v>
      </c>
      <c r="H443">
        <v>0.98393472094711798</v>
      </c>
      <c r="I443">
        <v>0.99477723111192995</v>
      </c>
      <c r="J443">
        <v>0.74919127825428999</v>
      </c>
      <c r="K443">
        <v>0.99069893094579597</v>
      </c>
      <c r="L443">
        <v>0.99678687092566198</v>
      </c>
      <c r="M443">
        <v>0.93778207134068403</v>
      </c>
      <c r="N443">
        <v>0.99513893372752404</v>
      </c>
      <c r="O443">
        <v>0.89200162103985603</v>
      </c>
      <c r="P443">
        <v>0.99540915849981804</v>
      </c>
      <c r="Q443">
        <v>0.993589397698173</v>
      </c>
      <c r="R443">
        <v>0.65067700199180001</v>
      </c>
      <c r="S443">
        <v>0.99316981021359396</v>
      </c>
      <c r="T443">
        <v>6.9726717620009093E-2</v>
      </c>
      <c r="U443">
        <v>0.995678596996316</v>
      </c>
      <c r="V443">
        <v>0.98888801829801198</v>
      </c>
      <c r="W443">
        <v>0.99636970490279897</v>
      </c>
      <c r="X443">
        <v>0.95728800802133995</v>
      </c>
      <c r="Y443">
        <v>0.99698550818147802</v>
      </c>
      <c r="Z443">
        <v>0.84470972025448798</v>
      </c>
      <c r="AA443">
        <v>0.99621260987723903</v>
      </c>
      <c r="AB443">
        <v>0.98878404177652501</v>
      </c>
      <c r="AC443">
        <v>0.99325610106523199</v>
      </c>
      <c r="AD443">
        <v>0.95993847994176096</v>
      </c>
      <c r="AE443">
        <v>0.95783971772777299</v>
      </c>
      <c r="AF443">
        <v>0.71141160150169003</v>
      </c>
      <c r="AG443">
        <v>0.78928681582424598</v>
      </c>
      <c r="AH443">
        <v>0.98434800072636497</v>
      </c>
      <c r="AI443">
        <v>0.78436092892895504</v>
      </c>
      <c r="AJ443">
        <v>0.98782764986995197</v>
      </c>
      <c r="AK443">
        <v>0.98949836702022698</v>
      </c>
      <c r="AL443">
        <v>0.99164343192055104</v>
      </c>
      <c r="AM443">
        <v>0.99081267164931197</v>
      </c>
      <c r="AN443">
        <v>0.99452685094798499</v>
      </c>
      <c r="AO443">
        <v>0.99575466187508099</v>
      </c>
      <c r="AP443">
        <v>0.85726621609610898</v>
      </c>
      <c r="AQ443">
        <v>0.97236026157605204</v>
      </c>
      <c r="AR443">
        <v>0.98985747946201397</v>
      </c>
      <c r="AS443">
        <v>0.97378443067597797</v>
      </c>
      <c r="AT443">
        <v>0.996041689057372</v>
      </c>
      <c r="AU443">
        <v>0.996041689057372</v>
      </c>
      <c r="AV443">
        <v>0.99086151857348304</v>
      </c>
      <c r="AW443">
        <v>0.99325309694894104</v>
      </c>
      <c r="AX443">
        <v>0.99970585222986996</v>
      </c>
      <c r="AY443">
        <v>0.99544811917795495</v>
      </c>
      <c r="AZ443">
        <v>0.92928707687785195</v>
      </c>
      <c r="BA443">
        <v>0.99269080137700405</v>
      </c>
      <c r="BB443">
        <v>0.98843293642011698</v>
      </c>
      <c r="BC443">
        <v>0.98782764986995197</v>
      </c>
      <c r="BD443">
        <v>0.99434272550415503</v>
      </c>
      <c r="BE443">
        <v>0.99211301966979804</v>
      </c>
      <c r="BF443">
        <v>0.99075033095017395</v>
      </c>
      <c r="BG443">
        <v>0.95651965704428099</v>
      </c>
      <c r="BH443">
        <v>1</v>
      </c>
      <c r="BI443">
        <v>0.61543617290613295</v>
      </c>
      <c r="BJ443">
        <v>0.98292386334353199</v>
      </c>
      <c r="BK443">
        <v>0.68085003864026905</v>
      </c>
      <c r="BL443">
        <v>0.96099260945742004</v>
      </c>
      <c r="BM443">
        <v>0.97998721848858406</v>
      </c>
      <c r="BN443">
        <v>0.94627255292240198</v>
      </c>
      <c r="BO443">
        <v>0.64362304069541698</v>
      </c>
      <c r="BP443">
        <v>0.94394074563425001</v>
      </c>
    </row>
    <row r="444" spans="1:68" x14ac:dyDescent="0.3">
      <c r="A444" t="s">
        <v>474</v>
      </c>
      <c r="B444">
        <v>0.93017155412187802</v>
      </c>
      <c r="C444">
        <v>0.99575466187508099</v>
      </c>
      <c r="D444">
        <v>0.726940000187279</v>
      </c>
      <c r="E444">
        <v>0.98964573756909902</v>
      </c>
      <c r="F444">
        <v>0.310859458888889</v>
      </c>
      <c r="G444">
        <v>0.33359404270666798</v>
      </c>
      <c r="H444">
        <v>0.98393472094711798</v>
      </c>
      <c r="I444">
        <v>0.99477723111192995</v>
      </c>
      <c r="J444">
        <v>0.73970580758052396</v>
      </c>
      <c r="K444">
        <v>0.99069893094579597</v>
      </c>
      <c r="L444">
        <v>0.99678687092566198</v>
      </c>
      <c r="M444">
        <v>0.70150605152995504</v>
      </c>
      <c r="N444">
        <v>0.99513893372752404</v>
      </c>
      <c r="O444">
        <v>0.91626035184520305</v>
      </c>
      <c r="P444">
        <v>0.99540915849981804</v>
      </c>
      <c r="Q444">
        <v>0.993589397698173</v>
      </c>
      <c r="R444">
        <v>0.78635686449747899</v>
      </c>
      <c r="S444">
        <v>0.99316981021359396</v>
      </c>
      <c r="T444">
        <v>0.64139082046626805</v>
      </c>
      <c r="U444">
        <v>0.995678596996316</v>
      </c>
      <c r="V444">
        <v>0.93884521906667195</v>
      </c>
      <c r="W444">
        <v>0.99636970490279897</v>
      </c>
      <c r="X444">
        <v>0.909351115470173</v>
      </c>
      <c r="Y444">
        <v>0.99698550818147802</v>
      </c>
      <c r="Z444">
        <v>0.81502450152120598</v>
      </c>
      <c r="AA444">
        <v>0.99621260987723903</v>
      </c>
      <c r="AB444">
        <v>0.98878404177652501</v>
      </c>
      <c r="AC444">
        <v>0.99325610106523199</v>
      </c>
      <c r="AD444">
        <v>0.89803315743037604</v>
      </c>
      <c r="AE444">
        <v>0.96871986542139099</v>
      </c>
      <c r="AF444">
        <v>0.67850863971659003</v>
      </c>
      <c r="AG444">
        <v>0.98740832872153705</v>
      </c>
      <c r="AH444">
        <v>0.88683459451683699</v>
      </c>
      <c r="AI444">
        <v>0.98528176510555099</v>
      </c>
      <c r="AJ444">
        <v>0.97793904118175801</v>
      </c>
      <c r="AK444">
        <v>0.16019820807316201</v>
      </c>
      <c r="AL444">
        <v>0.99164343192055104</v>
      </c>
      <c r="AM444">
        <v>0.76222161904298502</v>
      </c>
      <c r="AN444">
        <v>0.99452685094798499</v>
      </c>
      <c r="AO444">
        <v>0.99575466187508099</v>
      </c>
      <c r="AP444">
        <v>0.85726621609610898</v>
      </c>
      <c r="AQ444">
        <v>0.78362718332716896</v>
      </c>
      <c r="AR444">
        <v>0.83779418738916001</v>
      </c>
      <c r="AS444">
        <v>0.43104294176951302</v>
      </c>
      <c r="AT444">
        <v>0.996041689057372</v>
      </c>
      <c r="AU444">
        <v>0.996041689057372</v>
      </c>
      <c r="AV444">
        <v>0.94825759426955503</v>
      </c>
      <c r="AW444">
        <v>0.99325309694894104</v>
      </c>
      <c r="AX444">
        <v>0.99970585222986996</v>
      </c>
      <c r="AY444">
        <v>0.99544811917795495</v>
      </c>
      <c r="AZ444">
        <v>0.96237597621824</v>
      </c>
      <c r="BA444">
        <v>0.99269080137700405</v>
      </c>
      <c r="BB444">
        <v>0.98843293642011698</v>
      </c>
      <c r="BC444">
        <v>0.98782764986995197</v>
      </c>
      <c r="BD444">
        <v>0.99434272550415503</v>
      </c>
      <c r="BE444">
        <v>0.99211301966979804</v>
      </c>
      <c r="BF444">
        <v>0.99075033095017395</v>
      </c>
      <c r="BG444">
        <v>0.97146764994509505</v>
      </c>
      <c r="BH444">
        <v>1</v>
      </c>
      <c r="BI444">
        <v>0.228512542987547</v>
      </c>
      <c r="BJ444">
        <v>0.63442328503960199</v>
      </c>
      <c r="BK444">
        <v>0.31038928775394797</v>
      </c>
      <c r="BL444">
        <v>0.40414472756095399</v>
      </c>
      <c r="BM444">
        <v>0.97998721848858406</v>
      </c>
      <c r="BN444">
        <v>0.94627255292240198</v>
      </c>
      <c r="BO444">
        <v>0.59457679522400497</v>
      </c>
      <c r="BP444">
        <v>0.41274249637263</v>
      </c>
    </row>
    <row r="445" spans="1:68" x14ac:dyDescent="0.3">
      <c r="A445" t="s">
        <v>475</v>
      </c>
      <c r="B445">
        <v>0.87046169009588803</v>
      </c>
      <c r="C445">
        <v>0.99575466187508099</v>
      </c>
      <c r="D445">
        <v>0.41537817893330398</v>
      </c>
      <c r="E445">
        <v>0.98964573756909902</v>
      </c>
      <c r="F445">
        <v>9.3511322033445005E-2</v>
      </c>
      <c r="G445">
        <v>0.33359404270666798</v>
      </c>
      <c r="H445">
        <v>0.98393472094711798</v>
      </c>
      <c r="I445">
        <v>0.96422345572578205</v>
      </c>
      <c r="J445">
        <v>0.89043047759184002</v>
      </c>
      <c r="K445">
        <v>1</v>
      </c>
      <c r="L445">
        <v>0.99678687092566198</v>
      </c>
      <c r="M445">
        <v>0.91528087060708097</v>
      </c>
      <c r="N445">
        <v>0.99513893372752404</v>
      </c>
      <c r="O445">
        <v>0.93148886581493795</v>
      </c>
      <c r="P445">
        <v>0.99540915849981804</v>
      </c>
      <c r="Q445">
        <v>0.993589397698173</v>
      </c>
      <c r="R445">
        <v>0.42948974760563102</v>
      </c>
      <c r="S445">
        <v>0.99316981021359396</v>
      </c>
      <c r="T445">
        <v>0.25510376141179703</v>
      </c>
      <c r="U445">
        <v>0.995678596996316</v>
      </c>
      <c r="V445">
        <v>0.93884521906667195</v>
      </c>
      <c r="W445">
        <v>0.99636970490279897</v>
      </c>
      <c r="X445">
        <v>0.97223775584629801</v>
      </c>
      <c r="Y445">
        <v>0.99698550818147802</v>
      </c>
      <c r="Z445">
        <v>0.81502450152120598</v>
      </c>
      <c r="AA445">
        <v>0.99621260987723903</v>
      </c>
      <c r="AB445">
        <v>0.98878404177652501</v>
      </c>
      <c r="AC445">
        <v>0.99325610106523199</v>
      </c>
      <c r="AD445">
        <v>0.75979036608959605</v>
      </c>
      <c r="AE445">
        <v>0.94002295783400003</v>
      </c>
      <c r="AF445">
        <v>0.623105431456771</v>
      </c>
      <c r="AG445">
        <v>0.78928681582424598</v>
      </c>
      <c r="AH445">
        <v>0.93353791796094099</v>
      </c>
      <c r="AI445">
        <v>0.88742362675530195</v>
      </c>
      <c r="AJ445">
        <v>0.79672668667692603</v>
      </c>
      <c r="AK445">
        <v>0.26608862050538201</v>
      </c>
      <c r="AL445">
        <v>0.99164343192055104</v>
      </c>
      <c r="AM445">
        <v>0.64884571415553804</v>
      </c>
      <c r="AN445">
        <v>0.99452685094798499</v>
      </c>
      <c r="AO445">
        <v>0.99575466187508099</v>
      </c>
      <c r="AP445">
        <v>1</v>
      </c>
      <c r="AQ445">
        <v>0.79397450212118403</v>
      </c>
      <c r="AR445">
        <v>0.76714925145819202</v>
      </c>
      <c r="AS445">
        <v>0.43104294176951302</v>
      </c>
      <c r="AT445">
        <v>0.996041689057372</v>
      </c>
      <c r="AU445">
        <v>0.996041689057372</v>
      </c>
      <c r="AV445">
        <v>0.87350829539790698</v>
      </c>
      <c r="AW445">
        <v>0.99325309694894104</v>
      </c>
      <c r="AX445">
        <v>0.99970585222986996</v>
      </c>
      <c r="AY445">
        <v>0.99544811917795495</v>
      </c>
      <c r="AZ445">
        <v>1</v>
      </c>
      <c r="BA445">
        <v>0.99269080137700405</v>
      </c>
      <c r="BB445">
        <v>0.98843293642011698</v>
      </c>
      <c r="BC445">
        <v>0.98782764986995197</v>
      </c>
      <c r="BD445">
        <v>0.99434272550415503</v>
      </c>
      <c r="BE445">
        <v>0.99211301966979804</v>
      </c>
      <c r="BF445">
        <v>0.99075033095017395</v>
      </c>
      <c r="BG445">
        <v>0.94034893992282897</v>
      </c>
      <c r="BH445">
        <v>1</v>
      </c>
      <c r="BI445">
        <v>4.8586249319397597E-2</v>
      </c>
      <c r="BJ445">
        <v>0.75744360791666698</v>
      </c>
      <c r="BK445">
        <v>0.19683152400046799</v>
      </c>
      <c r="BL445">
        <v>0.230398714082685</v>
      </c>
      <c r="BM445">
        <v>0.97998721848858406</v>
      </c>
      <c r="BN445">
        <v>0.836594412171772</v>
      </c>
      <c r="BO445">
        <v>0.23871635719036299</v>
      </c>
      <c r="BP445">
        <v>0.41274249637263</v>
      </c>
    </row>
    <row r="446" spans="1:68" x14ac:dyDescent="0.3">
      <c r="A446" t="s">
        <v>476</v>
      </c>
      <c r="B446">
        <v>0.88027535531140999</v>
      </c>
      <c r="C446">
        <v>0.99575466187508099</v>
      </c>
      <c r="D446">
        <v>0.59903937429892196</v>
      </c>
      <c r="E446">
        <v>0.98964573756909902</v>
      </c>
      <c r="F446">
        <v>0.40425400133424599</v>
      </c>
      <c r="G446">
        <v>0.33359404270666798</v>
      </c>
      <c r="H446">
        <v>0.98393472094711798</v>
      </c>
      <c r="I446">
        <v>0.99477723111192995</v>
      </c>
      <c r="J446">
        <v>0.98937146554886501</v>
      </c>
      <c r="K446">
        <v>0.91358396347722504</v>
      </c>
      <c r="L446">
        <v>0.99678687092566198</v>
      </c>
      <c r="M446">
        <v>0.95059417245966604</v>
      </c>
      <c r="N446">
        <v>0.99513893372752404</v>
      </c>
      <c r="O446">
        <v>0.95407231721112296</v>
      </c>
      <c r="P446">
        <v>0.99540915849981804</v>
      </c>
      <c r="Q446">
        <v>0.993589397698173</v>
      </c>
      <c r="R446">
        <v>0.50991859376490301</v>
      </c>
      <c r="S446">
        <v>0.99316981021359396</v>
      </c>
      <c r="T446">
        <v>0.107603126014142</v>
      </c>
      <c r="U446">
        <v>0.995678596996316</v>
      </c>
      <c r="V446">
        <v>0.93884521906667195</v>
      </c>
      <c r="W446">
        <v>0.99636970490279897</v>
      </c>
      <c r="X446">
        <v>0.93005367980513498</v>
      </c>
      <c r="Y446">
        <v>0.99698550818147802</v>
      </c>
      <c r="Z446">
        <v>1</v>
      </c>
      <c r="AA446">
        <v>0.99621260987723903</v>
      </c>
      <c r="AB446">
        <v>0.98878404177652501</v>
      </c>
      <c r="AC446">
        <v>0.99325610106523199</v>
      </c>
      <c r="AD446">
        <v>0.95993847994176096</v>
      </c>
      <c r="AE446">
        <v>0.82858262295395502</v>
      </c>
      <c r="AF446">
        <v>0.623105431456771</v>
      </c>
      <c r="AG446">
        <v>0.94191141929029398</v>
      </c>
      <c r="AH446">
        <v>0.60093068902426505</v>
      </c>
      <c r="AI446">
        <v>0.83067753718019599</v>
      </c>
      <c r="AJ446">
        <v>0.98782764986995197</v>
      </c>
      <c r="AK446">
        <v>0.69194530072886895</v>
      </c>
      <c r="AL446">
        <v>0.99164343192055104</v>
      </c>
      <c r="AM446">
        <v>0.97273555779064902</v>
      </c>
      <c r="AN446">
        <v>0.99452685094798499</v>
      </c>
      <c r="AO446">
        <v>0.99575466187508099</v>
      </c>
      <c r="AP446">
        <v>0.85726621609610898</v>
      </c>
      <c r="AQ446">
        <v>0.85383117693618904</v>
      </c>
      <c r="AR446">
        <v>0.97884045446456902</v>
      </c>
      <c r="AS446">
        <v>0.70117784970571995</v>
      </c>
      <c r="AT446">
        <v>0.996041689057372</v>
      </c>
      <c r="AU446">
        <v>0.996041689057372</v>
      </c>
      <c r="AV446">
        <v>0.99086151857348304</v>
      </c>
      <c r="AW446">
        <v>0.99325309694894104</v>
      </c>
      <c r="AX446">
        <v>0.99970585222986996</v>
      </c>
      <c r="AY446">
        <v>0.99544811917795495</v>
      </c>
      <c r="AZ446">
        <v>0.92488657310434397</v>
      </c>
      <c r="BA446">
        <v>0.99269080137700405</v>
      </c>
      <c r="BB446">
        <v>0.98843293642011698</v>
      </c>
      <c r="BC446">
        <v>0.98782764986995197</v>
      </c>
      <c r="BD446">
        <v>0.99434272550415503</v>
      </c>
      <c r="BE446">
        <v>0.99211301966979804</v>
      </c>
      <c r="BF446">
        <v>0.99075033095017395</v>
      </c>
      <c r="BG446">
        <v>0.94034893992282897</v>
      </c>
      <c r="BH446">
        <v>1</v>
      </c>
      <c r="BI446">
        <v>0.295574137134262</v>
      </c>
      <c r="BJ446">
        <v>0.98292386334353199</v>
      </c>
      <c r="BK446">
        <v>0.75713324118280001</v>
      </c>
      <c r="BL446">
        <v>0.41827710812046098</v>
      </c>
      <c r="BM446">
        <v>0.98860877994630403</v>
      </c>
      <c r="BN446">
        <v>0.82326224706166995</v>
      </c>
      <c r="BO446">
        <v>0.250797737120798</v>
      </c>
      <c r="BP446">
        <v>0.51927387420966697</v>
      </c>
    </row>
    <row r="447" spans="1:68" x14ac:dyDescent="0.3">
      <c r="A447" t="s">
        <v>477</v>
      </c>
      <c r="B447">
        <v>0.87046169009588803</v>
      </c>
      <c r="C447">
        <v>0.99575466187508099</v>
      </c>
      <c r="D447">
        <v>0.55832202179518098</v>
      </c>
      <c r="E447">
        <v>0.98964573756909902</v>
      </c>
      <c r="F447">
        <v>0.136728629436038</v>
      </c>
      <c r="G447">
        <v>0.33359404270666798</v>
      </c>
      <c r="H447">
        <v>0.98393472094711798</v>
      </c>
      <c r="I447">
        <v>0.97807991408058703</v>
      </c>
      <c r="J447">
        <v>0.99710464252793496</v>
      </c>
      <c r="K447">
        <v>0.90997012512766495</v>
      </c>
      <c r="L447">
        <v>0.99678687092566198</v>
      </c>
      <c r="M447">
        <v>0.93778207134068403</v>
      </c>
      <c r="N447">
        <v>0.99513893372752404</v>
      </c>
      <c r="O447">
        <v>0.994815848387826</v>
      </c>
      <c r="P447">
        <v>0.99540915849981804</v>
      </c>
      <c r="Q447">
        <v>0.993589397698173</v>
      </c>
      <c r="R447">
        <v>0.30837142579773102</v>
      </c>
      <c r="S447">
        <v>0.99316981021359396</v>
      </c>
      <c r="T447">
        <v>0.16644903653029899</v>
      </c>
      <c r="U447">
        <v>0.995678596996316</v>
      </c>
      <c r="V447">
        <v>0.97553678299399105</v>
      </c>
      <c r="W447">
        <v>0.99636970490279897</v>
      </c>
      <c r="X447">
        <v>0.93005367980513498</v>
      </c>
      <c r="Y447">
        <v>0.99698550818147802</v>
      </c>
      <c r="Z447">
        <v>1</v>
      </c>
      <c r="AA447">
        <v>0.99621260987723903</v>
      </c>
      <c r="AB447">
        <v>0.98878404177652501</v>
      </c>
      <c r="AC447">
        <v>0.99325610106523199</v>
      </c>
      <c r="AD447">
        <v>0.89803315743037604</v>
      </c>
      <c r="AE447">
        <v>0.97903425453316095</v>
      </c>
      <c r="AF447">
        <v>0.623105431456771</v>
      </c>
      <c r="AG447">
        <v>0.91713565565737498</v>
      </c>
      <c r="AH447">
        <v>0.781745048193494</v>
      </c>
      <c r="AI447">
        <v>0.87998045867550501</v>
      </c>
      <c r="AJ447">
        <v>0.97793904118175801</v>
      </c>
      <c r="AK447">
        <v>0.42301526343938001</v>
      </c>
      <c r="AL447">
        <v>0.99164343192055104</v>
      </c>
      <c r="AM447">
        <v>0.97273555779064902</v>
      </c>
      <c r="AN447">
        <v>0.99452685094798499</v>
      </c>
      <c r="AO447">
        <v>0.99575466187508099</v>
      </c>
      <c r="AP447">
        <v>0.85726621609610898</v>
      </c>
      <c r="AQ447">
        <v>0.78752623697226098</v>
      </c>
      <c r="AR447">
        <v>0.87982987763621601</v>
      </c>
      <c r="AS447">
        <v>0.54438994653698303</v>
      </c>
      <c r="AT447">
        <v>0.996041689057372</v>
      </c>
      <c r="AU447">
        <v>0.996041689057372</v>
      </c>
      <c r="AV447">
        <v>0.99086151857348304</v>
      </c>
      <c r="AW447">
        <v>0.99325309694894104</v>
      </c>
      <c r="AX447">
        <v>0.99970585222986996</v>
      </c>
      <c r="AY447">
        <v>0.99544811917795495</v>
      </c>
      <c r="AZ447">
        <v>0.89531762040088203</v>
      </c>
      <c r="BA447">
        <v>0.99269080137700405</v>
      </c>
      <c r="BB447">
        <v>0.98843293642011698</v>
      </c>
      <c r="BC447">
        <v>0.98782764986995197</v>
      </c>
      <c r="BD447">
        <v>0.99434272550415503</v>
      </c>
      <c r="BE447">
        <v>0.99211301966979804</v>
      </c>
      <c r="BF447">
        <v>0.99075033095017395</v>
      </c>
      <c r="BG447">
        <v>0.94034893992282897</v>
      </c>
      <c r="BH447">
        <v>1</v>
      </c>
      <c r="BI447">
        <v>9.8191647777277694E-2</v>
      </c>
      <c r="BJ447">
        <v>0.981860449598427</v>
      </c>
      <c r="BK447">
        <v>0.61010876085214805</v>
      </c>
      <c r="BL447">
        <v>0.22598308051657801</v>
      </c>
      <c r="BM447">
        <v>0.99002458154036199</v>
      </c>
      <c r="BN447">
        <v>0.82326224706166995</v>
      </c>
      <c r="BO447">
        <v>0.23121349599879201</v>
      </c>
      <c r="BP447">
        <v>0.47582909825164299</v>
      </c>
    </row>
    <row r="448" spans="1:68" x14ac:dyDescent="0.3">
      <c r="A448" t="s">
        <v>478</v>
      </c>
      <c r="B448">
        <v>1</v>
      </c>
      <c r="C448">
        <v>0.99575466187508099</v>
      </c>
      <c r="D448">
        <v>0.87985714273386995</v>
      </c>
      <c r="E448">
        <v>0.98964573756909902</v>
      </c>
      <c r="F448">
        <v>0.66466974566686199</v>
      </c>
      <c r="G448">
        <v>0.33359404270666798</v>
      </c>
      <c r="H448">
        <v>0.98393472094711798</v>
      </c>
      <c r="I448">
        <v>0.99477723111192995</v>
      </c>
      <c r="J448">
        <v>0.76060238222333698</v>
      </c>
      <c r="K448">
        <v>0.99069893094579597</v>
      </c>
      <c r="L448">
        <v>0.99678687092566198</v>
      </c>
      <c r="M448">
        <v>0.94195711848609598</v>
      </c>
      <c r="N448">
        <v>0.99513893372752404</v>
      </c>
      <c r="O448">
        <v>0.89200162103985603</v>
      </c>
      <c r="P448">
        <v>0.99540915849981804</v>
      </c>
      <c r="Q448">
        <v>0.993589397698173</v>
      </c>
      <c r="R448">
        <v>0.66944237957845898</v>
      </c>
      <c r="S448">
        <v>0.99316981021359396</v>
      </c>
      <c r="T448">
        <v>0.72662206513702499</v>
      </c>
      <c r="U448">
        <v>1</v>
      </c>
      <c r="V448">
        <v>0.96335968987411102</v>
      </c>
      <c r="W448">
        <v>0.99636970490279897</v>
      </c>
      <c r="X448">
        <v>0.909351115470173</v>
      </c>
      <c r="Y448">
        <v>0.99698550818147802</v>
      </c>
      <c r="Z448">
        <v>0.81502450152120598</v>
      </c>
      <c r="AA448">
        <v>0.99621260987723903</v>
      </c>
      <c r="AB448">
        <v>0.98878404177652501</v>
      </c>
      <c r="AC448">
        <v>0.99325610106523199</v>
      </c>
      <c r="AD448">
        <v>0.814160203395214</v>
      </c>
      <c r="AE448">
        <v>0.82858262295395502</v>
      </c>
      <c r="AF448">
        <v>0.62925279713954496</v>
      </c>
      <c r="AG448">
        <v>0.91713565565737498</v>
      </c>
      <c r="AH448">
        <v>0.97516891004052197</v>
      </c>
      <c r="AI448">
        <v>0.794233185501657</v>
      </c>
      <c r="AJ448">
        <v>0.98782764986995197</v>
      </c>
      <c r="AK448">
        <v>0.51986561032999601</v>
      </c>
      <c r="AL448">
        <v>0.99164343192055104</v>
      </c>
      <c r="AM448">
        <v>0.76222161904298502</v>
      </c>
      <c r="AN448">
        <v>0.99452685094798499</v>
      </c>
      <c r="AO448">
        <v>0.99575466187508099</v>
      </c>
      <c r="AP448">
        <v>0.85726621609610898</v>
      </c>
      <c r="AQ448">
        <v>0.85545499828773797</v>
      </c>
      <c r="AR448">
        <v>0.60090420291435298</v>
      </c>
      <c r="AS448">
        <v>0.48222116147390298</v>
      </c>
      <c r="AT448">
        <v>0.996041689057372</v>
      </c>
      <c r="AU448">
        <v>0.996041689057372</v>
      </c>
      <c r="AV448">
        <v>0.94825759426955503</v>
      </c>
      <c r="AW448">
        <v>0.99325309694894104</v>
      </c>
      <c r="AX448">
        <v>0.99970585222986996</v>
      </c>
      <c r="AY448">
        <v>0.99544811917795495</v>
      </c>
      <c r="AZ448">
        <v>0.939461253778481</v>
      </c>
      <c r="BA448">
        <v>0.99269080137700405</v>
      </c>
      <c r="BB448">
        <v>0.98843293642011698</v>
      </c>
      <c r="BC448">
        <v>0.98782764986995197</v>
      </c>
      <c r="BD448">
        <v>0.99434272550415503</v>
      </c>
      <c r="BE448">
        <v>0.99211301966979804</v>
      </c>
      <c r="BF448">
        <v>0.99075033095017395</v>
      </c>
      <c r="BG448">
        <v>0.94034893992282897</v>
      </c>
      <c r="BH448">
        <v>1</v>
      </c>
      <c r="BI448">
        <v>0.19686434980749801</v>
      </c>
      <c r="BJ448">
        <v>0.76604328170748803</v>
      </c>
      <c r="BK448">
        <v>0.72799248891803503</v>
      </c>
      <c r="BL448">
        <v>0.27999807010254502</v>
      </c>
      <c r="BM448">
        <v>0.97998721848858406</v>
      </c>
      <c r="BN448">
        <v>0.82393280933475499</v>
      </c>
      <c r="BO448">
        <v>0.43671785651816902</v>
      </c>
      <c r="BP448">
        <v>0.792509259359232</v>
      </c>
    </row>
    <row r="449" spans="1:68" x14ac:dyDescent="0.3">
      <c r="A449" t="s">
        <v>479</v>
      </c>
      <c r="B449">
        <v>0.87046169009588803</v>
      </c>
      <c r="C449">
        <v>0.99575466187508099</v>
      </c>
      <c r="D449">
        <v>0.385095368626511</v>
      </c>
      <c r="E449">
        <v>0.98964573756909902</v>
      </c>
      <c r="F449">
        <v>6.69874673201033E-2</v>
      </c>
      <c r="G449">
        <v>0.44583112976670197</v>
      </c>
      <c r="H449">
        <v>0.98393472094711798</v>
      </c>
      <c r="I449">
        <v>0.97807991408058703</v>
      </c>
      <c r="J449">
        <v>0.74919127825428999</v>
      </c>
      <c r="K449">
        <v>0.97786387615784198</v>
      </c>
      <c r="L449">
        <v>0.99678687092566198</v>
      </c>
      <c r="M449">
        <v>0.91528087060708097</v>
      </c>
      <c r="N449">
        <v>0.99513893372752404</v>
      </c>
      <c r="O449">
        <v>0.89200162103985603</v>
      </c>
      <c r="P449">
        <v>0.99540915849981804</v>
      </c>
      <c r="Q449">
        <v>0.993589397698173</v>
      </c>
      <c r="R449">
        <v>0.42960071147179402</v>
      </c>
      <c r="S449">
        <v>0.99316981021359396</v>
      </c>
      <c r="T449">
        <v>7.9153074494294595E-2</v>
      </c>
      <c r="U449">
        <v>0.995678596996316</v>
      </c>
      <c r="V449">
        <v>0.93884521906667195</v>
      </c>
      <c r="W449">
        <v>0.99636970490279897</v>
      </c>
      <c r="X449">
        <v>0.98978607230560001</v>
      </c>
      <c r="Y449">
        <v>0.99698550818147802</v>
      </c>
      <c r="Z449">
        <v>0.81502450152120598</v>
      </c>
      <c r="AA449">
        <v>0.99621260987723903</v>
      </c>
      <c r="AB449">
        <v>0.98878404177652501</v>
      </c>
      <c r="AC449">
        <v>0.99325610106523199</v>
      </c>
      <c r="AD449">
        <v>0.89803315743037604</v>
      </c>
      <c r="AE449">
        <v>0.93650557784527999</v>
      </c>
      <c r="AF449">
        <v>0.623105431456771</v>
      </c>
      <c r="AG449">
        <v>0.78928681582424598</v>
      </c>
      <c r="AH449">
        <v>0.98434800072636497</v>
      </c>
      <c r="AI449">
        <v>0.80052183292342605</v>
      </c>
      <c r="AJ449">
        <v>0.75047655040227601</v>
      </c>
      <c r="AK449">
        <v>0.34880815765086098</v>
      </c>
      <c r="AL449">
        <v>0.99164343192055104</v>
      </c>
      <c r="AM449">
        <v>0.82994686507479698</v>
      </c>
      <c r="AN449">
        <v>0.99452685094798499</v>
      </c>
      <c r="AO449">
        <v>0.99575466187508099</v>
      </c>
      <c r="AP449">
        <v>1</v>
      </c>
      <c r="AQ449">
        <v>0.78362718332716896</v>
      </c>
      <c r="AR449">
        <v>0.79017868442115702</v>
      </c>
      <c r="AS449">
        <v>0.49370369857679702</v>
      </c>
      <c r="AT449">
        <v>0.996041689057372</v>
      </c>
      <c r="AU449">
        <v>0.996041689057372</v>
      </c>
      <c r="AV449">
        <v>0.87350829539790698</v>
      </c>
      <c r="AW449">
        <v>0.99325309694894104</v>
      </c>
      <c r="AX449">
        <v>0.99970585222986996</v>
      </c>
      <c r="AY449">
        <v>0.99544811917795495</v>
      </c>
      <c r="AZ449">
        <v>0.98238072953962197</v>
      </c>
      <c r="BA449">
        <v>0.99269080137700405</v>
      </c>
      <c r="BB449">
        <v>0.98843293642011698</v>
      </c>
      <c r="BC449">
        <v>0.98782764986995197</v>
      </c>
      <c r="BD449">
        <v>0.99434272550415503</v>
      </c>
      <c r="BE449">
        <v>0.99211301966979804</v>
      </c>
      <c r="BF449">
        <v>0.99075033095017395</v>
      </c>
      <c r="BG449">
        <v>0.94034893992282897</v>
      </c>
      <c r="BH449">
        <v>1</v>
      </c>
      <c r="BI449">
        <v>7.3723313284020695E-2</v>
      </c>
      <c r="BJ449">
        <v>0.82155642258570105</v>
      </c>
      <c r="BK449">
        <v>0.16386111914509799</v>
      </c>
      <c r="BL449">
        <v>0.36048359197498597</v>
      </c>
      <c r="BM449">
        <v>0.98183341912387601</v>
      </c>
      <c r="BN449">
        <v>0.82393280933475499</v>
      </c>
      <c r="BO449">
        <v>0.26645602696954002</v>
      </c>
      <c r="BP449">
        <v>0.42814158576550099</v>
      </c>
    </row>
    <row r="450" spans="1:68" x14ac:dyDescent="0.3">
      <c r="A450" t="s">
        <v>480</v>
      </c>
      <c r="B450">
        <v>0.88027535531140999</v>
      </c>
      <c r="C450">
        <v>0.99575466187508099</v>
      </c>
      <c r="D450">
        <v>0.48702735245204898</v>
      </c>
      <c r="E450">
        <v>0.98964573756909902</v>
      </c>
      <c r="F450">
        <v>2.4226819397957601E-2</v>
      </c>
      <c r="G450">
        <v>0.33359404270666798</v>
      </c>
      <c r="H450">
        <v>0.98393472094711798</v>
      </c>
      <c r="I450">
        <v>0.96422345572578205</v>
      </c>
      <c r="J450">
        <v>0.74919127825428999</v>
      </c>
      <c r="K450">
        <v>0.977335607149458</v>
      </c>
      <c r="L450">
        <v>0.99678687092566198</v>
      </c>
      <c r="M450">
        <v>0.91528087060708097</v>
      </c>
      <c r="N450">
        <v>0.99513893372752404</v>
      </c>
      <c r="O450">
        <v>0.89200162103985603</v>
      </c>
      <c r="P450">
        <v>0.99540915849981804</v>
      </c>
      <c r="Q450">
        <v>0.993589397698173</v>
      </c>
      <c r="R450">
        <v>0.34799109919320598</v>
      </c>
      <c r="S450">
        <v>0.99316981021359396</v>
      </c>
      <c r="T450">
        <v>0.23329511925211799</v>
      </c>
      <c r="U450">
        <v>0.995678596996316</v>
      </c>
      <c r="V450">
        <v>0.93884521906667195</v>
      </c>
      <c r="W450">
        <v>0.99636970490279897</v>
      </c>
      <c r="X450">
        <v>0.97223775584629801</v>
      </c>
      <c r="Y450">
        <v>0.99698550818147802</v>
      </c>
      <c r="Z450">
        <v>0.81502450152120598</v>
      </c>
      <c r="AA450">
        <v>0.99621260987723903</v>
      </c>
      <c r="AB450">
        <v>0.98878404177652501</v>
      </c>
      <c r="AC450">
        <v>0.99325610106523199</v>
      </c>
      <c r="AD450">
        <v>0.89231734493997295</v>
      </c>
      <c r="AE450">
        <v>0.93727802989126396</v>
      </c>
      <c r="AF450">
        <v>0.68333916011810203</v>
      </c>
      <c r="AG450">
        <v>0.87267650105383998</v>
      </c>
      <c r="AH450">
        <v>0.98434800072636497</v>
      </c>
      <c r="AI450">
        <v>0.99119771731727602</v>
      </c>
      <c r="AJ450">
        <v>0.85616955586821697</v>
      </c>
      <c r="AK450">
        <v>0.35430297252014897</v>
      </c>
      <c r="AL450">
        <v>0.99164343192055104</v>
      </c>
      <c r="AM450">
        <v>0.80367225178414803</v>
      </c>
      <c r="AN450">
        <v>0.99452685094798499</v>
      </c>
      <c r="AO450">
        <v>0.99575466187508099</v>
      </c>
      <c r="AP450">
        <v>0.85726621609610898</v>
      </c>
      <c r="AQ450">
        <v>0.78362718332716896</v>
      </c>
      <c r="AR450">
        <v>0.78925660744811299</v>
      </c>
      <c r="AS450">
        <v>0.48222116147390298</v>
      </c>
      <c r="AT450">
        <v>0.996041689057372</v>
      </c>
      <c r="AU450">
        <v>0.996041689057372</v>
      </c>
      <c r="AV450">
        <v>0.87350829539790698</v>
      </c>
      <c r="AW450">
        <v>0.99325309694894104</v>
      </c>
      <c r="AX450">
        <v>0.99970585222986996</v>
      </c>
      <c r="AY450">
        <v>0.99544811917795495</v>
      </c>
      <c r="AZ450">
        <v>0.97426833439970695</v>
      </c>
      <c r="BA450">
        <v>0.99269080137700405</v>
      </c>
      <c r="BB450">
        <v>0.98843293642011698</v>
      </c>
      <c r="BC450">
        <v>0.98782764986995197</v>
      </c>
      <c r="BD450">
        <v>0.99434272550415503</v>
      </c>
      <c r="BE450">
        <v>0.99211301966979804</v>
      </c>
      <c r="BF450">
        <v>0.99075033095017395</v>
      </c>
      <c r="BG450">
        <v>0.94034893992282897</v>
      </c>
      <c r="BH450">
        <v>1</v>
      </c>
      <c r="BI450">
        <v>7.3723313284020695E-2</v>
      </c>
      <c r="BJ450">
        <v>0.77438414875609596</v>
      </c>
      <c r="BK450">
        <v>0.236019626874577</v>
      </c>
      <c r="BL450">
        <v>0.41113258967425198</v>
      </c>
      <c r="BM450">
        <v>0.97998721848858406</v>
      </c>
      <c r="BN450">
        <v>0.82326224706166995</v>
      </c>
      <c r="BO450">
        <v>0.38822578306057898</v>
      </c>
      <c r="BP450">
        <v>0.55225965842438995</v>
      </c>
    </row>
    <row r="451" spans="1:68" x14ac:dyDescent="0.3">
      <c r="A451" t="s">
        <v>481</v>
      </c>
      <c r="B451">
        <v>0.91831031241733596</v>
      </c>
      <c r="C451">
        <v>0.99575466187508099</v>
      </c>
      <c r="D451">
        <v>0.83746127537398996</v>
      </c>
      <c r="E451">
        <v>0.98964573756909902</v>
      </c>
      <c r="F451">
        <v>0.71274529719578394</v>
      </c>
      <c r="G451">
        <v>0.60540207694569403</v>
      </c>
      <c r="H451">
        <v>0.98393472094711798</v>
      </c>
      <c r="I451">
        <v>0.99477723111192995</v>
      </c>
      <c r="J451">
        <v>0.88073172591482596</v>
      </c>
      <c r="K451">
        <v>0.97786387615784198</v>
      </c>
      <c r="L451">
        <v>0.99678687092566198</v>
      </c>
      <c r="M451">
        <v>0.94195711848609598</v>
      </c>
      <c r="N451">
        <v>0.99513893372752404</v>
      </c>
      <c r="O451">
        <v>1</v>
      </c>
      <c r="P451">
        <v>0.99540915849981804</v>
      </c>
      <c r="Q451">
        <v>0.993589397698173</v>
      </c>
      <c r="R451">
        <v>0.44105902079291998</v>
      </c>
      <c r="S451">
        <v>0.99316981021359396</v>
      </c>
      <c r="T451">
        <v>0.18785111649358199</v>
      </c>
      <c r="U451">
        <v>0.995678596996316</v>
      </c>
      <c r="V451">
        <v>0.98524295671350004</v>
      </c>
      <c r="W451">
        <v>0.99636970490279897</v>
      </c>
      <c r="X451">
        <v>0.88502255219117998</v>
      </c>
      <c r="Y451">
        <v>0.99698550818147802</v>
      </c>
      <c r="Z451">
        <v>0.81502450152120598</v>
      </c>
      <c r="AA451">
        <v>0.99621260987723903</v>
      </c>
      <c r="AB451">
        <v>0.98878404177652501</v>
      </c>
      <c r="AC451">
        <v>0.99325610106523199</v>
      </c>
      <c r="AD451">
        <v>0.89803315743037604</v>
      </c>
      <c r="AE451">
        <v>0.55831547069119702</v>
      </c>
      <c r="AF451">
        <v>0.87609557414405104</v>
      </c>
      <c r="AG451">
        <v>0.94791275925562701</v>
      </c>
      <c r="AH451">
        <v>0.18575320625833699</v>
      </c>
      <c r="AI451">
        <v>0.857229421422532</v>
      </c>
      <c r="AJ451">
        <v>0.98782764986995197</v>
      </c>
      <c r="AK451">
        <v>0.77830966238959298</v>
      </c>
      <c r="AL451">
        <v>0.99164343192055104</v>
      </c>
      <c r="AM451">
        <v>0.91753057468131205</v>
      </c>
      <c r="AN451">
        <v>0.99452685094798499</v>
      </c>
      <c r="AO451">
        <v>0.99575466187508099</v>
      </c>
      <c r="AP451">
        <v>0.85726621609610898</v>
      </c>
      <c r="AQ451">
        <v>0.92815754270143902</v>
      </c>
      <c r="AR451">
        <v>0.88519156098816798</v>
      </c>
      <c r="AS451">
        <v>0.908499675801972</v>
      </c>
      <c r="AT451">
        <v>0.996041689057372</v>
      </c>
      <c r="AU451">
        <v>0.996041689057372</v>
      </c>
      <c r="AV451">
        <v>0.99086151857348304</v>
      </c>
      <c r="AW451">
        <v>0.99325309694894104</v>
      </c>
      <c r="AX451">
        <v>0.99970585222986996</v>
      </c>
      <c r="AY451">
        <v>0.99544811917795495</v>
      </c>
      <c r="AZ451">
        <v>0.92928707687785195</v>
      </c>
      <c r="BA451">
        <v>0.99269080137700405</v>
      </c>
      <c r="BB451">
        <v>0.98843293642011698</v>
      </c>
      <c r="BC451">
        <v>0.98782764986995197</v>
      </c>
      <c r="BD451">
        <v>0.99434272550415503</v>
      </c>
      <c r="BE451">
        <v>0.99211301966979804</v>
      </c>
      <c r="BF451">
        <v>0.99075033095017395</v>
      </c>
      <c r="BG451">
        <v>0.94034893992282897</v>
      </c>
      <c r="BH451">
        <v>1</v>
      </c>
      <c r="BI451">
        <v>0.98082149700377697</v>
      </c>
      <c r="BJ451">
        <v>0.88018245099232695</v>
      </c>
      <c r="BK451">
        <v>0.80611633051135301</v>
      </c>
      <c r="BL451">
        <v>0.96099260945742004</v>
      </c>
      <c r="BM451">
        <v>0.97998721848858406</v>
      </c>
      <c r="BN451">
        <v>0.82326224706166995</v>
      </c>
      <c r="BO451">
        <v>0.58742234798418602</v>
      </c>
      <c r="BP451">
        <v>0.96346151661941104</v>
      </c>
    </row>
    <row r="452" spans="1:68" x14ac:dyDescent="0.3">
      <c r="A452" t="s">
        <v>482</v>
      </c>
      <c r="B452">
        <v>0.87046169009588803</v>
      </c>
      <c r="C452">
        <v>0.99575466187508099</v>
      </c>
      <c r="D452">
        <v>0.59265255532166405</v>
      </c>
      <c r="E452">
        <v>0.98964573756909902</v>
      </c>
      <c r="F452">
        <v>6.69874673201033E-2</v>
      </c>
      <c r="G452">
        <v>0.33359404270666798</v>
      </c>
      <c r="H452">
        <v>0.98393472094711798</v>
      </c>
      <c r="I452">
        <v>0.99477723111192995</v>
      </c>
      <c r="J452">
        <v>0.74919127825428999</v>
      </c>
      <c r="K452">
        <v>0.977335607149458</v>
      </c>
      <c r="L452">
        <v>0.99678687092566198</v>
      </c>
      <c r="M452">
        <v>0.91528087060708097</v>
      </c>
      <c r="N452">
        <v>0.99513893372752404</v>
      </c>
      <c r="O452">
        <v>0.93148886581493795</v>
      </c>
      <c r="P452">
        <v>0.99540915849981804</v>
      </c>
      <c r="Q452">
        <v>0.993589397698173</v>
      </c>
      <c r="R452">
        <v>0.26027678177166602</v>
      </c>
      <c r="S452">
        <v>0.99316981021359396</v>
      </c>
      <c r="T452">
        <v>8.3426035235630899E-2</v>
      </c>
      <c r="U452">
        <v>0.995678596996316</v>
      </c>
      <c r="V452">
        <v>0.98453081770024398</v>
      </c>
      <c r="W452">
        <v>1</v>
      </c>
      <c r="X452">
        <v>0.95728800802133995</v>
      </c>
      <c r="Y452">
        <v>0.99698550818147802</v>
      </c>
      <c r="Z452">
        <v>0.81502450152120598</v>
      </c>
      <c r="AA452">
        <v>0.99621260987723903</v>
      </c>
      <c r="AB452">
        <v>0.98878404177652501</v>
      </c>
      <c r="AC452">
        <v>0.99325610106523199</v>
      </c>
      <c r="AD452">
        <v>0.97243132076065897</v>
      </c>
      <c r="AE452">
        <v>0.86940470176956097</v>
      </c>
      <c r="AF452">
        <v>0.69745147076784997</v>
      </c>
      <c r="AG452">
        <v>0.93233242957399498</v>
      </c>
      <c r="AH452">
        <v>0.85687345916713797</v>
      </c>
      <c r="AI452">
        <v>0.64773098482555402</v>
      </c>
      <c r="AJ452">
        <v>0.97793904118175801</v>
      </c>
      <c r="AK452">
        <v>0.59164006711418904</v>
      </c>
      <c r="AL452">
        <v>0.99164343192055104</v>
      </c>
      <c r="AM452">
        <v>0.99081267164931197</v>
      </c>
      <c r="AN452">
        <v>0.99452685094798499</v>
      </c>
      <c r="AO452">
        <v>0.99575466187508099</v>
      </c>
      <c r="AP452">
        <v>1</v>
      </c>
      <c r="AQ452">
        <v>0.79397450212118403</v>
      </c>
      <c r="AR452">
        <v>0.99330206418573397</v>
      </c>
      <c r="AS452">
        <v>0.72643843027432198</v>
      </c>
      <c r="AT452">
        <v>0.996041689057372</v>
      </c>
      <c r="AU452">
        <v>0.996041689057372</v>
      </c>
      <c r="AV452">
        <v>0.99086151857348304</v>
      </c>
      <c r="AW452">
        <v>0.99325309694894104</v>
      </c>
      <c r="AX452">
        <v>0.99970585222986996</v>
      </c>
      <c r="AY452">
        <v>0.99544811917795495</v>
      </c>
      <c r="AZ452">
        <v>0.92488657310434397</v>
      </c>
      <c r="BA452">
        <v>0.99269080137700405</v>
      </c>
      <c r="BB452">
        <v>0.98843293642011698</v>
      </c>
      <c r="BC452">
        <v>0.98782764986995197</v>
      </c>
      <c r="BD452">
        <v>0.99434272550415503</v>
      </c>
      <c r="BE452">
        <v>0.99211301966979804</v>
      </c>
      <c r="BF452">
        <v>0.99075033095017395</v>
      </c>
      <c r="BG452">
        <v>0.94034893992282897</v>
      </c>
      <c r="BH452">
        <v>1</v>
      </c>
      <c r="BI452">
        <v>7.3723313284020695E-2</v>
      </c>
      <c r="BJ452">
        <v>0.98292386334353199</v>
      </c>
      <c r="BK452">
        <v>0.49430336661745999</v>
      </c>
      <c r="BL452">
        <v>0.33081560074394101</v>
      </c>
      <c r="BM452">
        <v>0.98856521851158297</v>
      </c>
      <c r="BN452">
        <v>0.82326224706166995</v>
      </c>
      <c r="BO452">
        <v>0.26645602696954002</v>
      </c>
      <c r="BP452">
        <v>0.55225965842438995</v>
      </c>
    </row>
    <row r="453" spans="1:68" x14ac:dyDescent="0.3">
      <c r="A453" t="s">
        <v>483</v>
      </c>
      <c r="B453">
        <v>0.90477250174785295</v>
      </c>
      <c r="C453">
        <v>0.99575466187508099</v>
      </c>
      <c r="D453">
        <v>0.96466037119068204</v>
      </c>
      <c r="E453">
        <v>0.98964573756909902</v>
      </c>
      <c r="F453">
        <v>0.66466974566686199</v>
      </c>
      <c r="G453">
        <v>0.38460349146966899</v>
      </c>
      <c r="H453">
        <v>0.98393472094711798</v>
      </c>
      <c r="I453">
        <v>0.98258142799764903</v>
      </c>
      <c r="J453">
        <v>0.73970580758052396</v>
      </c>
      <c r="K453">
        <v>0.68552316272111702</v>
      </c>
      <c r="L453">
        <v>0.99678687092566198</v>
      </c>
      <c r="M453">
        <v>0.91542022332324702</v>
      </c>
      <c r="N453">
        <v>0.99513893372752404</v>
      </c>
      <c r="O453">
        <v>0.93148886581493795</v>
      </c>
      <c r="P453">
        <v>0.99540915849981804</v>
      </c>
      <c r="Q453">
        <v>0.993589397698173</v>
      </c>
      <c r="R453">
        <v>0.55589722865824998</v>
      </c>
      <c r="S453">
        <v>0.99316981021359396</v>
      </c>
      <c r="T453">
        <v>0.107603126014142</v>
      </c>
      <c r="U453">
        <v>0.995678596996316</v>
      </c>
      <c r="V453">
        <v>0.93884521906667195</v>
      </c>
      <c r="W453">
        <v>0.99636970490279897</v>
      </c>
      <c r="X453">
        <v>0.95728800802133995</v>
      </c>
      <c r="Y453">
        <v>0.99698550818147802</v>
      </c>
      <c r="Z453">
        <v>0.84470972025448798</v>
      </c>
      <c r="AA453">
        <v>0.99621260987723903</v>
      </c>
      <c r="AB453">
        <v>0.98878404177652501</v>
      </c>
      <c r="AC453">
        <v>0.99325610106523199</v>
      </c>
      <c r="AD453">
        <v>0.98773826379074003</v>
      </c>
      <c r="AE453">
        <v>0.83694176492142003</v>
      </c>
      <c r="AF453">
        <v>0.94390220856915297</v>
      </c>
      <c r="AG453">
        <v>0.97462556605129802</v>
      </c>
      <c r="AH453">
        <v>0.98434800072636497</v>
      </c>
      <c r="AI453">
        <v>0.60708433948306095</v>
      </c>
      <c r="AJ453">
        <v>0.98782764986995197</v>
      </c>
      <c r="AK453">
        <v>0.92101936808825402</v>
      </c>
      <c r="AL453">
        <v>0.99164343192055104</v>
      </c>
      <c r="AM453">
        <v>0.99081267164931197</v>
      </c>
      <c r="AN453">
        <v>0.99452685094798499</v>
      </c>
      <c r="AO453">
        <v>0.99575466187508099</v>
      </c>
      <c r="AP453">
        <v>0.85726621609610898</v>
      </c>
      <c r="AQ453">
        <v>0.89981661033289895</v>
      </c>
      <c r="AR453">
        <v>1</v>
      </c>
      <c r="AS453">
        <v>0.92300564213154401</v>
      </c>
      <c r="AT453">
        <v>0.996041689057372</v>
      </c>
      <c r="AU453">
        <v>0.996041689057372</v>
      </c>
      <c r="AV453">
        <v>0.99086151857348304</v>
      </c>
      <c r="AW453">
        <v>0.99325309694894104</v>
      </c>
      <c r="AX453">
        <v>0.99970585222986996</v>
      </c>
      <c r="AY453">
        <v>0.99544811917795495</v>
      </c>
      <c r="AZ453">
        <v>0.89531762040088203</v>
      </c>
      <c r="BA453">
        <v>0.99269080137700405</v>
      </c>
      <c r="BB453">
        <v>0.98843293642011698</v>
      </c>
      <c r="BC453">
        <v>0.98782764986995197</v>
      </c>
      <c r="BD453">
        <v>0.99434272550415503</v>
      </c>
      <c r="BE453">
        <v>0.99211301966979804</v>
      </c>
      <c r="BF453">
        <v>0.99075033095017395</v>
      </c>
      <c r="BG453">
        <v>0.985872719820854</v>
      </c>
      <c r="BH453">
        <v>1</v>
      </c>
      <c r="BI453">
        <v>0.299078501620059</v>
      </c>
      <c r="BJ453">
        <v>0.98292386334353199</v>
      </c>
      <c r="BK453">
        <v>0.93835720975125403</v>
      </c>
      <c r="BL453">
        <v>0.70789762081666996</v>
      </c>
      <c r="BM453">
        <v>0.98856521851158297</v>
      </c>
      <c r="BN453">
        <v>0.97738610439558504</v>
      </c>
      <c r="BO453">
        <v>0.56197530714340804</v>
      </c>
      <c r="BP453">
        <v>0.78286793297695001</v>
      </c>
    </row>
    <row r="454" spans="1:68" x14ac:dyDescent="0.3">
      <c r="A454" t="s">
        <v>484</v>
      </c>
      <c r="B454">
        <v>0.90477250174785295</v>
      </c>
      <c r="C454">
        <v>0.99575466187508099</v>
      </c>
      <c r="D454">
        <v>0.86801838833020095</v>
      </c>
      <c r="E454">
        <v>0.98964573756909902</v>
      </c>
      <c r="F454">
        <v>0.63677255794525101</v>
      </c>
      <c r="G454">
        <v>0.33359404270666798</v>
      </c>
      <c r="H454">
        <v>0.98393472094711798</v>
      </c>
      <c r="I454">
        <v>0.99477723111192995</v>
      </c>
      <c r="J454">
        <v>0.94501560438236998</v>
      </c>
      <c r="K454">
        <v>0.99069893094579597</v>
      </c>
      <c r="L454">
        <v>0.99678687092566198</v>
      </c>
      <c r="M454">
        <v>0.91528087060708097</v>
      </c>
      <c r="N454">
        <v>0.99513893372752404</v>
      </c>
      <c r="O454">
        <v>0.89200162103985603</v>
      </c>
      <c r="P454">
        <v>0.99540915849981804</v>
      </c>
      <c r="Q454">
        <v>0.993589397698173</v>
      </c>
      <c r="R454">
        <v>0.48087427520713799</v>
      </c>
      <c r="S454">
        <v>0.99316981021359396</v>
      </c>
      <c r="T454">
        <v>0.74331370505223704</v>
      </c>
      <c r="U454">
        <v>0.995678596996316</v>
      </c>
      <c r="V454">
        <v>0.93884521906667195</v>
      </c>
      <c r="W454">
        <v>0.99636970490279897</v>
      </c>
      <c r="X454">
        <v>0.93005367980513498</v>
      </c>
      <c r="Y454">
        <v>0.99698550818147802</v>
      </c>
      <c r="Z454">
        <v>0.81502450152120598</v>
      </c>
      <c r="AA454">
        <v>0.99621260987723903</v>
      </c>
      <c r="AB454">
        <v>0.98878404177652501</v>
      </c>
      <c r="AC454">
        <v>0.99325610106523199</v>
      </c>
      <c r="AD454">
        <v>0.99530966500894802</v>
      </c>
      <c r="AE454">
        <v>0.90849290304128805</v>
      </c>
      <c r="AF454">
        <v>0.89122925961506705</v>
      </c>
      <c r="AG454">
        <v>0.95677992722344796</v>
      </c>
      <c r="AH454">
        <v>0.88683459451683699</v>
      </c>
      <c r="AI454">
        <v>0.96752731002565595</v>
      </c>
      <c r="AJ454">
        <v>0.98782764986995197</v>
      </c>
      <c r="AK454">
        <v>0.72059008492336396</v>
      </c>
      <c r="AL454">
        <v>0.99164343192055104</v>
      </c>
      <c r="AM454">
        <v>0.91753057468131205</v>
      </c>
      <c r="AN454">
        <v>0.99452685094798499</v>
      </c>
      <c r="AO454">
        <v>0.99575466187508099</v>
      </c>
      <c r="AP454">
        <v>0.85726621609610898</v>
      </c>
      <c r="AQ454">
        <v>0.862912821706323</v>
      </c>
      <c r="AR454">
        <v>0.99330206418573397</v>
      </c>
      <c r="AS454">
        <v>0.92300564213154401</v>
      </c>
      <c r="AT454">
        <v>0.996041689057372</v>
      </c>
      <c r="AU454">
        <v>0.996041689057372</v>
      </c>
      <c r="AV454">
        <v>1</v>
      </c>
      <c r="AW454">
        <v>0.99325309694894104</v>
      </c>
      <c r="AX454">
        <v>0.99970585222986996</v>
      </c>
      <c r="AY454">
        <v>0.99544811917795495</v>
      </c>
      <c r="AZ454">
        <v>0.92266885698210099</v>
      </c>
      <c r="BA454">
        <v>0.99269080137700405</v>
      </c>
      <c r="BB454">
        <v>0.98843293642011698</v>
      </c>
      <c r="BC454">
        <v>0.98782764986995197</v>
      </c>
      <c r="BD454">
        <v>0.99434272550415503</v>
      </c>
      <c r="BE454">
        <v>0.99211301966979804</v>
      </c>
      <c r="BF454">
        <v>0.99075033095017395</v>
      </c>
      <c r="BG454">
        <v>0.94034893992282897</v>
      </c>
      <c r="BH454">
        <v>1</v>
      </c>
      <c r="BI454">
        <v>0.98082149700377697</v>
      </c>
      <c r="BJ454">
        <v>0.955555844727353</v>
      </c>
      <c r="BK454">
        <v>0.79732741316047395</v>
      </c>
      <c r="BL454">
        <v>0.91143218122817404</v>
      </c>
      <c r="BM454">
        <v>0.98183341912387601</v>
      </c>
      <c r="BN454">
        <v>0.82326224706166995</v>
      </c>
      <c r="BO454">
        <v>0.82523989557977995</v>
      </c>
      <c r="BP454">
        <v>0.48028702281893498</v>
      </c>
    </row>
    <row r="455" spans="1:68" x14ac:dyDescent="0.3">
      <c r="A455" t="s">
        <v>485</v>
      </c>
      <c r="B455">
        <v>0.88544088273857302</v>
      </c>
      <c r="C455">
        <v>0.99575466187508099</v>
      </c>
      <c r="D455">
        <v>0.57330999769784596</v>
      </c>
      <c r="E455">
        <v>0.98964573756909902</v>
      </c>
      <c r="F455">
        <v>0.32996757168015201</v>
      </c>
      <c r="G455">
        <v>0.44304394261297397</v>
      </c>
      <c r="H455">
        <v>0.98393472094711798</v>
      </c>
      <c r="I455">
        <v>0.96422345572578205</v>
      </c>
      <c r="J455">
        <v>0.82901182311743304</v>
      </c>
      <c r="K455">
        <v>0.99069893094579597</v>
      </c>
      <c r="L455">
        <v>0.99678687092566198</v>
      </c>
      <c r="M455">
        <v>0.95789366306715495</v>
      </c>
      <c r="N455">
        <v>0.99513893372752404</v>
      </c>
      <c r="O455">
        <v>0.89200162103985603</v>
      </c>
      <c r="P455">
        <v>0.99540915849981804</v>
      </c>
      <c r="Q455">
        <v>0.993589397698173</v>
      </c>
      <c r="R455">
        <v>0.88647684361205004</v>
      </c>
      <c r="S455">
        <v>0.99316981021359396</v>
      </c>
      <c r="T455">
        <v>0.73293830286574102</v>
      </c>
      <c r="U455">
        <v>0.995678596996316</v>
      </c>
      <c r="V455">
        <v>0.93884521906667195</v>
      </c>
      <c r="W455">
        <v>0.99636970490279897</v>
      </c>
      <c r="X455">
        <v>0.95728800802133995</v>
      </c>
      <c r="Y455">
        <v>0.99698550818147802</v>
      </c>
      <c r="Z455">
        <v>0.81502450152120598</v>
      </c>
      <c r="AA455">
        <v>0.99621260987723903</v>
      </c>
      <c r="AB455">
        <v>0.98878404177652501</v>
      </c>
      <c r="AC455">
        <v>0.99325610106523199</v>
      </c>
      <c r="AD455">
        <v>0.75979036608959605</v>
      </c>
      <c r="AE455">
        <v>0.93727802989126396</v>
      </c>
      <c r="AF455">
        <v>0.623105431456771</v>
      </c>
      <c r="AG455">
        <v>0.94076055265682501</v>
      </c>
      <c r="AH455">
        <v>0.98434800072636497</v>
      </c>
      <c r="AI455">
        <v>0.92837733195403604</v>
      </c>
      <c r="AJ455">
        <v>0.98782764986995197</v>
      </c>
      <c r="AK455">
        <v>0.35430297252014897</v>
      </c>
      <c r="AL455">
        <v>0.99164343192055104</v>
      </c>
      <c r="AM455">
        <v>0.75181960338658604</v>
      </c>
      <c r="AN455">
        <v>0.99452685094798499</v>
      </c>
      <c r="AO455">
        <v>0.99575466187508099</v>
      </c>
      <c r="AP455">
        <v>0.85726621609610898</v>
      </c>
      <c r="AQ455">
        <v>0.78362718332716896</v>
      </c>
      <c r="AR455">
        <v>0.79796080731561603</v>
      </c>
      <c r="AS455">
        <v>0.28520445883759898</v>
      </c>
      <c r="AT455">
        <v>0.996041689057372</v>
      </c>
      <c r="AU455">
        <v>0.996041689057372</v>
      </c>
      <c r="AV455">
        <v>0.87350829539790698</v>
      </c>
      <c r="AW455">
        <v>0.99325309694894104</v>
      </c>
      <c r="AX455">
        <v>0.99970585222986996</v>
      </c>
      <c r="AY455">
        <v>0.99544811917795495</v>
      </c>
      <c r="AZ455">
        <v>0.97598306209150598</v>
      </c>
      <c r="BA455">
        <v>0.99269080137700405</v>
      </c>
      <c r="BB455">
        <v>0.98843293642011698</v>
      </c>
      <c r="BC455">
        <v>0.98782764986995197</v>
      </c>
      <c r="BD455">
        <v>0.99434272550415503</v>
      </c>
      <c r="BE455">
        <v>0.99211301966979804</v>
      </c>
      <c r="BF455">
        <v>0.99075033095017395</v>
      </c>
      <c r="BG455">
        <v>0.95040183189749095</v>
      </c>
      <c r="BH455">
        <v>1</v>
      </c>
      <c r="BI455">
        <v>0.184081055356212</v>
      </c>
      <c r="BJ455">
        <v>0.63442328503960199</v>
      </c>
      <c r="BK455">
        <v>0.43793937849759601</v>
      </c>
      <c r="BL455">
        <v>0.27187626047048402</v>
      </c>
      <c r="BM455">
        <v>0.97998721848858406</v>
      </c>
      <c r="BN455">
        <v>0.84610485467064001</v>
      </c>
      <c r="BO455">
        <v>0.26141834763502197</v>
      </c>
      <c r="BP455">
        <v>0.42814158576550099</v>
      </c>
    </row>
    <row r="456" spans="1:68" x14ac:dyDescent="0.3">
      <c r="A456" t="s">
        <v>486</v>
      </c>
      <c r="B456">
        <v>0.87046169009588803</v>
      </c>
      <c r="C456">
        <v>0.99575466187508099</v>
      </c>
      <c r="D456">
        <v>0.61010876085214805</v>
      </c>
      <c r="E456">
        <v>0.98964573756909902</v>
      </c>
      <c r="F456">
        <v>0.36658904000396902</v>
      </c>
      <c r="G456">
        <v>0.33359404270666798</v>
      </c>
      <c r="H456">
        <v>0.98393472094711798</v>
      </c>
      <c r="I456">
        <v>0.99477723111192995</v>
      </c>
      <c r="J456">
        <v>0.74919127825428999</v>
      </c>
      <c r="K456">
        <v>0.95679810237614604</v>
      </c>
      <c r="L456">
        <v>0.99678687092566198</v>
      </c>
      <c r="M456">
        <v>0.98025053439683196</v>
      </c>
      <c r="N456">
        <v>0.99513893372752404</v>
      </c>
      <c r="O456">
        <v>0.89200162103985603</v>
      </c>
      <c r="P456">
        <v>0.99540915849981804</v>
      </c>
      <c r="Q456">
        <v>0.993589397698173</v>
      </c>
      <c r="R456">
        <v>0.329394864222461</v>
      </c>
      <c r="S456">
        <v>0.99316981021359396</v>
      </c>
      <c r="T456">
        <v>2.3670236268386501E-2</v>
      </c>
      <c r="U456">
        <v>0.995678596996316</v>
      </c>
      <c r="V456">
        <v>0.98457210339879198</v>
      </c>
      <c r="W456">
        <v>0.99636970490279897</v>
      </c>
      <c r="X456">
        <v>0.91479215718998796</v>
      </c>
      <c r="Y456">
        <v>0.99698550818147802</v>
      </c>
      <c r="Z456">
        <v>1</v>
      </c>
      <c r="AA456">
        <v>0.99621260987723903</v>
      </c>
      <c r="AB456">
        <v>0.98878404177652501</v>
      </c>
      <c r="AC456">
        <v>0.99325610106523199</v>
      </c>
      <c r="AD456">
        <v>0.97243132076065897</v>
      </c>
      <c r="AE456">
        <v>0.74020093099406903</v>
      </c>
      <c r="AF456">
        <v>0.65566505255428098</v>
      </c>
      <c r="AG456">
        <v>0.94076055265682501</v>
      </c>
      <c r="AH456">
        <v>0.573001900374286</v>
      </c>
      <c r="AI456">
        <v>0.60708433948306095</v>
      </c>
      <c r="AJ456">
        <v>0.98782764986995197</v>
      </c>
      <c r="AK456">
        <v>0.97393937898739902</v>
      </c>
      <c r="AL456">
        <v>0.99164343192055104</v>
      </c>
      <c r="AM456">
        <v>0.97344914082530098</v>
      </c>
      <c r="AN456">
        <v>1</v>
      </c>
      <c r="AO456">
        <v>0.99575466187508099</v>
      </c>
      <c r="AP456">
        <v>0.85726621609610898</v>
      </c>
      <c r="AQ456">
        <v>0.86540598929595802</v>
      </c>
      <c r="AR456">
        <v>0.99330206418573397</v>
      </c>
      <c r="AS456">
        <v>0.89906592559569698</v>
      </c>
      <c r="AT456">
        <v>0.996041689057372</v>
      </c>
      <c r="AU456">
        <v>0.996041689057372</v>
      </c>
      <c r="AV456">
        <v>0.99086151857348304</v>
      </c>
      <c r="AW456">
        <v>0.99325309694894104</v>
      </c>
      <c r="AX456">
        <v>0.99970585222986996</v>
      </c>
      <c r="AY456">
        <v>0.99544811917795495</v>
      </c>
      <c r="AZ456">
        <v>0.89531762040088203</v>
      </c>
      <c r="BA456">
        <v>0.99269080137700405</v>
      </c>
      <c r="BB456">
        <v>0.98843293642011698</v>
      </c>
      <c r="BC456">
        <v>0.98782764986995197</v>
      </c>
      <c r="BD456">
        <v>0.99434272550415503</v>
      </c>
      <c r="BE456">
        <v>0.99211301966979804</v>
      </c>
      <c r="BF456">
        <v>0.99075033095017395</v>
      </c>
      <c r="BG456">
        <v>0.96506324594141102</v>
      </c>
      <c r="BH456">
        <v>1</v>
      </c>
      <c r="BI456">
        <v>0.28866804222846798</v>
      </c>
      <c r="BJ456">
        <v>0.98292386334353199</v>
      </c>
      <c r="BK456">
        <v>0.75713324118280001</v>
      </c>
      <c r="BL456">
        <v>0.55056629346728703</v>
      </c>
      <c r="BM456">
        <v>0.97998721848858406</v>
      </c>
      <c r="BN456">
        <v>0.91951496428630597</v>
      </c>
      <c r="BO456">
        <v>0.260850785808379</v>
      </c>
      <c r="BP456">
        <v>0.76347922816343305</v>
      </c>
    </row>
    <row r="457" spans="1:68" x14ac:dyDescent="0.3">
      <c r="A457" t="s">
        <v>487</v>
      </c>
      <c r="B457">
        <v>0.92450870511430605</v>
      </c>
      <c r="C457">
        <v>0.99575466187508099</v>
      </c>
      <c r="D457">
        <v>0.67595780571375796</v>
      </c>
      <c r="E457">
        <v>0.98964573756909902</v>
      </c>
      <c r="F457">
        <v>0.61001518639913199</v>
      </c>
      <c r="G457">
        <v>0.33359404270666798</v>
      </c>
      <c r="H457">
        <v>0.98393472094711798</v>
      </c>
      <c r="I457">
        <v>0.99477723111192995</v>
      </c>
      <c r="J457">
        <v>0.74919127825428999</v>
      </c>
      <c r="K457">
        <v>0.96819771219015105</v>
      </c>
      <c r="L457">
        <v>0.99678687092566198</v>
      </c>
      <c r="M457">
        <v>0.98025053439683196</v>
      </c>
      <c r="N457">
        <v>0.99513893372752404</v>
      </c>
      <c r="O457">
        <v>0.89200162103985603</v>
      </c>
      <c r="P457">
        <v>0.99540915849981804</v>
      </c>
      <c r="Q457">
        <v>0.993589397698173</v>
      </c>
      <c r="R457">
        <v>0.59228731361009601</v>
      </c>
      <c r="S457">
        <v>0.99316981021359396</v>
      </c>
      <c r="T457">
        <v>4.68697160056376E-2</v>
      </c>
      <c r="U457">
        <v>0.995678596996316</v>
      </c>
      <c r="V457">
        <v>0.93884521906667195</v>
      </c>
      <c r="W457">
        <v>0.99636970490279897</v>
      </c>
      <c r="X457">
        <v>0.93005367980513498</v>
      </c>
      <c r="Y457">
        <v>0.99698550818147802</v>
      </c>
      <c r="Z457">
        <v>0.84470972025448798</v>
      </c>
      <c r="AA457">
        <v>0.99621260987723903</v>
      </c>
      <c r="AB457">
        <v>0.98878404177652501</v>
      </c>
      <c r="AC457">
        <v>0.99325610106523199</v>
      </c>
      <c r="AD457">
        <v>0.98485324244466099</v>
      </c>
      <c r="AE457">
        <v>0.74020093099406903</v>
      </c>
      <c r="AF457">
        <v>0.71703220477777696</v>
      </c>
      <c r="AG457">
        <v>0.97462556605129802</v>
      </c>
      <c r="AH457">
        <v>0.82259271592599303</v>
      </c>
      <c r="AI457">
        <v>0.66997926594631496</v>
      </c>
      <c r="AJ457">
        <v>0.98782764986995197</v>
      </c>
      <c r="AK457">
        <v>0.94270286164124095</v>
      </c>
      <c r="AL457">
        <v>0.99164343192055104</v>
      </c>
      <c r="AM457">
        <v>0.990072631670326</v>
      </c>
      <c r="AN457">
        <v>0.99452685094798499</v>
      </c>
      <c r="AO457">
        <v>0.99575466187508099</v>
      </c>
      <c r="AP457">
        <v>0.85726621609610898</v>
      </c>
      <c r="AQ457">
        <v>0.93717377837507099</v>
      </c>
      <c r="AR457">
        <v>0.99330206418573397</v>
      </c>
      <c r="AS457">
        <v>0.910806891473253</v>
      </c>
      <c r="AT457">
        <v>0.996041689057372</v>
      </c>
      <c r="AU457">
        <v>1</v>
      </c>
      <c r="AV457">
        <v>0.99086151857348304</v>
      </c>
      <c r="AW457">
        <v>0.99325309694894104</v>
      </c>
      <c r="AX457">
        <v>0.99970585222986996</v>
      </c>
      <c r="AY457">
        <v>0.99544811917795495</v>
      </c>
      <c r="AZ457">
        <v>0.92928707687785195</v>
      </c>
      <c r="BA457">
        <v>0.99269080137700405</v>
      </c>
      <c r="BB457">
        <v>0.98843293642011698</v>
      </c>
      <c r="BC457">
        <v>0.98782764986995197</v>
      </c>
      <c r="BD457">
        <v>0.99434272550415503</v>
      </c>
      <c r="BE457">
        <v>0.99211301966979804</v>
      </c>
      <c r="BF457">
        <v>0.99075033095017395</v>
      </c>
      <c r="BG457">
        <v>0.98280722552877897</v>
      </c>
      <c r="BH457">
        <v>1</v>
      </c>
      <c r="BI457">
        <v>0.444060316615152</v>
      </c>
      <c r="BJ457">
        <v>0.98292386334353199</v>
      </c>
      <c r="BK457">
        <v>0.81900303909786798</v>
      </c>
      <c r="BL457">
        <v>0.76643539408827499</v>
      </c>
      <c r="BM457">
        <v>0.97998721848858406</v>
      </c>
      <c r="BN457">
        <v>0.90948712618275496</v>
      </c>
      <c r="BO457">
        <v>0.35930067670759103</v>
      </c>
      <c r="BP457">
        <v>0.68978531395866605</v>
      </c>
    </row>
    <row r="458" spans="1:68" x14ac:dyDescent="0.3">
      <c r="A458" t="s">
        <v>488</v>
      </c>
      <c r="B458">
        <v>0.87046169009588803</v>
      </c>
      <c r="C458">
        <v>0.99575466187508099</v>
      </c>
      <c r="D458">
        <v>0.385095368626511</v>
      </c>
      <c r="E458">
        <v>0.98964573756909902</v>
      </c>
      <c r="F458">
        <v>0.135759518795291</v>
      </c>
      <c r="G458">
        <v>0.38460349146966899</v>
      </c>
      <c r="H458">
        <v>0.98393472094711798</v>
      </c>
      <c r="I458">
        <v>0.97807991408058703</v>
      </c>
      <c r="J458">
        <v>0.74919127825428999</v>
      </c>
      <c r="K458">
        <v>0.977335607149458</v>
      </c>
      <c r="L458">
        <v>0.99678687092566198</v>
      </c>
      <c r="M458">
        <v>0.91542022332324702</v>
      </c>
      <c r="N458">
        <v>0.99513893372752404</v>
      </c>
      <c r="O458">
        <v>0.89200162103985603</v>
      </c>
      <c r="P458">
        <v>0.99540915849981804</v>
      </c>
      <c r="Q458">
        <v>0.993589397698173</v>
      </c>
      <c r="R458">
        <v>0.376715906050336</v>
      </c>
      <c r="S458">
        <v>0.99316981021359396</v>
      </c>
      <c r="T458">
        <v>5.8094888063648403E-2</v>
      </c>
      <c r="U458">
        <v>0.995678596996316</v>
      </c>
      <c r="V458">
        <v>0.94269292545307404</v>
      </c>
      <c r="W458">
        <v>0.99636970490279897</v>
      </c>
      <c r="X458">
        <v>0.95815875010133</v>
      </c>
      <c r="Y458">
        <v>0.99698550818147802</v>
      </c>
      <c r="Z458">
        <v>0.84470972025448798</v>
      </c>
      <c r="AA458">
        <v>0.99621260987723903</v>
      </c>
      <c r="AB458">
        <v>0.98878404177652501</v>
      </c>
      <c r="AC458">
        <v>0.99325610106523199</v>
      </c>
      <c r="AD458">
        <v>0.89803315743037604</v>
      </c>
      <c r="AE458">
        <v>0.89338052596191697</v>
      </c>
      <c r="AF458">
        <v>0.623105431456771</v>
      </c>
      <c r="AG458">
        <v>0.78928681582424598</v>
      </c>
      <c r="AH458">
        <v>0.90890660071678697</v>
      </c>
      <c r="AI458">
        <v>0.77996593355812305</v>
      </c>
      <c r="AJ458">
        <v>0.85898033377833605</v>
      </c>
      <c r="AK458">
        <v>0.60790607212035697</v>
      </c>
      <c r="AL458">
        <v>0.99164343192055104</v>
      </c>
      <c r="AM458">
        <v>0.98346842608084595</v>
      </c>
      <c r="AN458">
        <v>0.99452685094798499</v>
      </c>
      <c r="AO458">
        <v>0.99575466187508099</v>
      </c>
      <c r="AP458">
        <v>0.85726621609610898</v>
      </c>
      <c r="AQ458">
        <v>0.78362718332716896</v>
      </c>
      <c r="AR458">
        <v>0.94069445083907399</v>
      </c>
      <c r="AS458">
        <v>0.66779462003643797</v>
      </c>
      <c r="AT458">
        <v>0.996041689057372</v>
      </c>
      <c r="AU458">
        <v>0.996041689057372</v>
      </c>
      <c r="AV458">
        <v>0.94825759426955503</v>
      </c>
      <c r="AW458">
        <v>0.99325309694894104</v>
      </c>
      <c r="AX458">
        <v>0.99970585222986996</v>
      </c>
      <c r="AY458">
        <v>0.99544811917795495</v>
      </c>
      <c r="AZ458">
        <v>0.95860060982664996</v>
      </c>
      <c r="BA458">
        <v>0.99269080137700405</v>
      </c>
      <c r="BB458">
        <v>0.98843293642011698</v>
      </c>
      <c r="BC458">
        <v>0.98782764986995197</v>
      </c>
      <c r="BD458">
        <v>0.99434272550415503</v>
      </c>
      <c r="BE458">
        <v>0.99211301966979804</v>
      </c>
      <c r="BF458">
        <v>0.99075033095017395</v>
      </c>
      <c r="BG458">
        <v>0.95651965704428099</v>
      </c>
      <c r="BH458">
        <v>1</v>
      </c>
      <c r="BI458">
        <v>0.156988801609656</v>
      </c>
      <c r="BJ458">
        <v>0.95108000987054597</v>
      </c>
      <c r="BK458">
        <v>0.236019626874577</v>
      </c>
      <c r="BL458">
        <v>0.48585254109452403</v>
      </c>
      <c r="BM458">
        <v>0.98856521851158297</v>
      </c>
      <c r="BN458">
        <v>0.91581287059074401</v>
      </c>
      <c r="BO458">
        <v>0.274775211163236</v>
      </c>
      <c r="BP458">
        <v>0.520584456493976</v>
      </c>
    </row>
    <row r="459" spans="1:68" x14ac:dyDescent="0.3">
      <c r="A459" t="s">
        <v>489</v>
      </c>
      <c r="B459">
        <v>0.87489932632102396</v>
      </c>
      <c r="C459">
        <v>0.99575466187508099</v>
      </c>
      <c r="D459">
        <v>0.61176965883961199</v>
      </c>
      <c r="E459">
        <v>0.98964573756909902</v>
      </c>
      <c r="F459">
        <v>0.319679237622155</v>
      </c>
      <c r="G459">
        <v>0.33359404270666798</v>
      </c>
      <c r="H459">
        <v>0.98393472094711798</v>
      </c>
      <c r="I459">
        <v>0.99477723111192995</v>
      </c>
      <c r="J459">
        <v>0.88073172591482596</v>
      </c>
      <c r="K459">
        <v>0.80251531644862895</v>
      </c>
      <c r="L459">
        <v>0.99678687092566198</v>
      </c>
      <c r="M459">
        <v>0.91528087060708097</v>
      </c>
      <c r="N459">
        <v>0.99513893372752404</v>
      </c>
      <c r="O459">
        <v>0.95407231721112296</v>
      </c>
      <c r="P459">
        <v>0.99540915849981804</v>
      </c>
      <c r="Q459">
        <v>0.993589397698173</v>
      </c>
      <c r="R459">
        <v>0.304728735377994</v>
      </c>
      <c r="S459">
        <v>0.99316981021359396</v>
      </c>
      <c r="T459">
        <v>4.68697160056376E-2</v>
      </c>
      <c r="U459">
        <v>0.995678596996316</v>
      </c>
      <c r="V459">
        <v>0.94269292545307404</v>
      </c>
      <c r="W459">
        <v>0.99636970490279897</v>
      </c>
      <c r="X459">
        <v>0.91705126289386796</v>
      </c>
      <c r="Y459">
        <v>0.99698550818147802</v>
      </c>
      <c r="Z459">
        <v>1</v>
      </c>
      <c r="AA459">
        <v>0.99621260987723903</v>
      </c>
      <c r="AB459">
        <v>0.98878404177652501</v>
      </c>
      <c r="AC459">
        <v>0.99325610106523199</v>
      </c>
      <c r="AD459">
        <v>0.98447315074750197</v>
      </c>
      <c r="AE459">
        <v>0.78082745738658699</v>
      </c>
      <c r="AF459">
        <v>0.79994686994850706</v>
      </c>
      <c r="AG459">
        <v>0.93921642302790398</v>
      </c>
      <c r="AH459">
        <v>0.88571922250117696</v>
      </c>
      <c r="AI459">
        <v>0.60708433948306095</v>
      </c>
      <c r="AJ459">
        <v>0.98782764986995197</v>
      </c>
      <c r="AK459">
        <v>0.78626716975210598</v>
      </c>
      <c r="AL459">
        <v>0.99164343192055104</v>
      </c>
      <c r="AM459">
        <v>0.99081267164931197</v>
      </c>
      <c r="AN459">
        <v>0.99452685094798499</v>
      </c>
      <c r="AO459">
        <v>0.99575466187508099</v>
      </c>
      <c r="AP459">
        <v>0.85726621609610898</v>
      </c>
      <c r="AQ459">
        <v>0.96478344180396503</v>
      </c>
      <c r="AR459">
        <v>1</v>
      </c>
      <c r="AS459">
        <v>0.910806891473253</v>
      </c>
      <c r="AT459">
        <v>0.996041689057372</v>
      </c>
      <c r="AU459">
        <v>0.996041689057372</v>
      </c>
      <c r="AV459">
        <v>0.99086151857348304</v>
      </c>
      <c r="AW459">
        <v>0.99325309694894104</v>
      </c>
      <c r="AX459">
        <v>0.99970585222986996</v>
      </c>
      <c r="AY459">
        <v>0.99544811917795495</v>
      </c>
      <c r="AZ459">
        <v>0.92488657310434397</v>
      </c>
      <c r="BA459">
        <v>0.99269080137700405</v>
      </c>
      <c r="BB459">
        <v>0.98843293642011698</v>
      </c>
      <c r="BC459">
        <v>0.98782764986995197</v>
      </c>
      <c r="BD459">
        <v>0.99434272550415503</v>
      </c>
      <c r="BE459">
        <v>0.99211301966979804</v>
      </c>
      <c r="BF459">
        <v>0.99075033095017395</v>
      </c>
      <c r="BG459">
        <v>0.95651965704428099</v>
      </c>
      <c r="BH459">
        <v>1</v>
      </c>
      <c r="BI459">
        <v>0.18915513946847301</v>
      </c>
      <c r="BJ459">
        <v>0.98292386334353199</v>
      </c>
      <c r="BK459">
        <v>0.71288456645103904</v>
      </c>
      <c r="BL459">
        <v>0.44570281052820698</v>
      </c>
      <c r="BM459">
        <v>0.97998721848858406</v>
      </c>
      <c r="BN459">
        <v>0.913455044077918</v>
      </c>
      <c r="BO459">
        <v>0.253129932929815</v>
      </c>
      <c r="BP459">
        <v>0.50473032800806505</v>
      </c>
    </row>
    <row r="460" spans="1:68" x14ac:dyDescent="0.3">
      <c r="A460" t="s">
        <v>490</v>
      </c>
      <c r="B460">
        <v>0.92592966011535005</v>
      </c>
      <c r="C460">
        <v>0.99575466187508099</v>
      </c>
      <c r="D460">
        <v>0.64224683713291297</v>
      </c>
      <c r="E460">
        <v>0.98964573756909902</v>
      </c>
      <c r="F460">
        <v>0.380608332663255</v>
      </c>
      <c r="G460">
        <v>0.44304394261297397</v>
      </c>
      <c r="H460">
        <v>0.98393472094711798</v>
      </c>
      <c r="I460">
        <v>0.99477723111192995</v>
      </c>
      <c r="J460">
        <v>0.74919127825428999</v>
      </c>
      <c r="K460">
        <v>0.80970145200408505</v>
      </c>
      <c r="L460">
        <v>0.99678687092566198</v>
      </c>
      <c r="M460">
        <v>0.94195711848609598</v>
      </c>
      <c r="N460">
        <v>0.99513893372752404</v>
      </c>
      <c r="O460">
        <v>0.90704337784608002</v>
      </c>
      <c r="P460">
        <v>0.99540915849981804</v>
      </c>
      <c r="Q460">
        <v>0.993589397698173</v>
      </c>
      <c r="R460">
        <v>0.26027678177166602</v>
      </c>
      <c r="S460">
        <v>0.99316981021359396</v>
      </c>
      <c r="T460">
        <v>0.19379612887570299</v>
      </c>
      <c r="U460">
        <v>0.995678596996316</v>
      </c>
      <c r="V460">
        <v>0.93884521906667195</v>
      </c>
      <c r="W460">
        <v>0.99636970490279897</v>
      </c>
      <c r="X460">
        <v>0.909351115470173</v>
      </c>
      <c r="Y460">
        <v>0.99698550818147802</v>
      </c>
      <c r="Z460">
        <v>0.81502450152120598</v>
      </c>
      <c r="AA460">
        <v>0.99621260987723903</v>
      </c>
      <c r="AB460">
        <v>0.98878404177652501</v>
      </c>
      <c r="AC460">
        <v>0.99325610106523199</v>
      </c>
      <c r="AD460">
        <v>0.93774291101260598</v>
      </c>
      <c r="AE460">
        <v>0.74020093099406903</v>
      </c>
      <c r="AF460">
        <v>0.90846245505923695</v>
      </c>
      <c r="AG460">
        <v>0.94076055265682501</v>
      </c>
      <c r="AH460">
        <v>0.88006965341384302</v>
      </c>
      <c r="AI460">
        <v>0.60708433948306095</v>
      </c>
      <c r="AJ460">
        <v>0.98782764986995197</v>
      </c>
      <c r="AK460">
        <v>0.98295128971082801</v>
      </c>
      <c r="AL460">
        <v>0.99164343192055104</v>
      </c>
      <c r="AM460">
        <v>0.97628214038068795</v>
      </c>
      <c r="AN460">
        <v>0.99452685094798499</v>
      </c>
      <c r="AO460">
        <v>0.99575466187508099</v>
      </c>
      <c r="AP460">
        <v>0.85726621609610898</v>
      </c>
      <c r="AQ460">
        <v>0.96249538360986098</v>
      </c>
      <c r="AR460">
        <v>0.84727245655441996</v>
      </c>
      <c r="AS460">
        <v>1</v>
      </c>
      <c r="AT460">
        <v>0.996041689057372</v>
      </c>
      <c r="AU460">
        <v>0.996041689057372</v>
      </c>
      <c r="AV460">
        <v>0.99086151857348304</v>
      </c>
      <c r="AW460">
        <v>0.99325309694894104</v>
      </c>
      <c r="AX460">
        <v>0.99970585222986996</v>
      </c>
      <c r="AY460">
        <v>0.99544811917795495</v>
      </c>
      <c r="AZ460">
        <v>0.89531762040088203</v>
      </c>
      <c r="BA460">
        <v>0.99269080137700405</v>
      </c>
      <c r="BB460">
        <v>0.98843293642011698</v>
      </c>
      <c r="BC460">
        <v>0.98782764986995197</v>
      </c>
      <c r="BD460">
        <v>0.99434272550415503</v>
      </c>
      <c r="BE460">
        <v>0.99211301966979804</v>
      </c>
      <c r="BF460">
        <v>0.99075033095017395</v>
      </c>
      <c r="BG460">
        <v>0.99212898079520895</v>
      </c>
      <c r="BH460">
        <v>1</v>
      </c>
      <c r="BI460">
        <v>0.31929793354034602</v>
      </c>
      <c r="BJ460">
        <v>0.98292386334353199</v>
      </c>
      <c r="BK460">
        <v>0.82186335983168401</v>
      </c>
      <c r="BL460">
        <v>0.60960772181293199</v>
      </c>
      <c r="BM460">
        <v>0.97998721848858406</v>
      </c>
      <c r="BN460">
        <v>0.99298428844257203</v>
      </c>
      <c r="BO460">
        <v>0.28931039554916199</v>
      </c>
      <c r="BP460">
        <v>0.56446120721094895</v>
      </c>
    </row>
    <row r="461" spans="1:68" x14ac:dyDescent="0.3">
      <c r="A461" t="s">
        <v>491</v>
      </c>
      <c r="B461">
        <v>0.87046169009588803</v>
      </c>
      <c r="C461">
        <v>0.99575466187508099</v>
      </c>
      <c r="D461">
        <v>0.48958277558118402</v>
      </c>
      <c r="E461">
        <v>0.98964573756909902</v>
      </c>
      <c r="F461">
        <v>5.3639139032312502E-2</v>
      </c>
      <c r="G461">
        <v>0.33359404270666798</v>
      </c>
      <c r="H461">
        <v>0.98393472094711798</v>
      </c>
      <c r="I461">
        <v>0.97807991408058703</v>
      </c>
      <c r="J461">
        <v>0.74919127825428999</v>
      </c>
      <c r="K461">
        <v>0.85199888850540295</v>
      </c>
      <c r="L461">
        <v>0.99678687092566198</v>
      </c>
      <c r="M461">
        <v>0.91528087060708097</v>
      </c>
      <c r="N461">
        <v>0.99513893372752404</v>
      </c>
      <c r="O461">
        <v>0.92591384332086502</v>
      </c>
      <c r="P461">
        <v>0.99540915849981804</v>
      </c>
      <c r="Q461">
        <v>0.993589397698173</v>
      </c>
      <c r="R461">
        <v>0.26027678177166602</v>
      </c>
      <c r="S461">
        <v>0.99316981021359396</v>
      </c>
      <c r="T461">
        <v>0.272146587072497</v>
      </c>
      <c r="U461">
        <v>0.995678596996316</v>
      </c>
      <c r="V461">
        <v>0.93884521906667195</v>
      </c>
      <c r="W461">
        <v>0.99636970490279897</v>
      </c>
      <c r="X461">
        <v>0.95815875010133</v>
      </c>
      <c r="Y461">
        <v>0.99698550818147802</v>
      </c>
      <c r="Z461">
        <v>0.81502450152120598</v>
      </c>
      <c r="AA461">
        <v>0.99621260987723903</v>
      </c>
      <c r="AB461">
        <v>0.98878404177652501</v>
      </c>
      <c r="AC461">
        <v>0.99325610106523199</v>
      </c>
      <c r="AD461">
        <v>0.75979036608959605</v>
      </c>
      <c r="AE461">
        <v>0.94331152403140595</v>
      </c>
      <c r="AF461">
        <v>0.623105431456771</v>
      </c>
      <c r="AG461">
        <v>0.91664756600346098</v>
      </c>
      <c r="AH461">
        <v>0.98711297775094198</v>
      </c>
      <c r="AI461">
        <v>0.64773098482555402</v>
      </c>
      <c r="AJ461">
        <v>0.97793904118175801</v>
      </c>
      <c r="AK461">
        <v>0.26608862050538201</v>
      </c>
      <c r="AL461">
        <v>0.99164343192055104</v>
      </c>
      <c r="AM461">
        <v>0.97344914082530098</v>
      </c>
      <c r="AN461">
        <v>0.99452685094798499</v>
      </c>
      <c r="AO461">
        <v>0.99575466187508099</v>
      </c>
      <c r="AP461">
        <v>0.85726621609610898</v>
      </c>
      <c r="AQ461">
        <v>0.79939738636097202</v>
      </c>
      <c r="AR461">
        <v>0.94069445083907399</v>
      </c>
      <c r="AS461">
        <v>0.46034826148451502</v>
      </c>
      <c r="AT461">
        <v>0.996041689057372</v>
      </c>
      <c r="AU461">
        <v>0.996041689057372</v>
      </c>
      <c r="AV461">
        <v>0.99086151857348304</v>
      </c>
      <c r="AW461">
        <v>0.99325309694894104</v>
      </c>
      <c r="AX461">
        <v>0.99970585222986996</v>
      </c>
      <c r="AY461">
        <v>0.99544811917795495</v>
      </c>
      <c r="AZ461">
        <v>0.89531762040088203</v>
      </c>
      <c r="BA461">
        <v>0.99269080137700405</v>
      </c>
      <c r="BB461">
        <v>0.98843293642011698</v>
      </c>
      <c r="BC461">
        <v>0.98782764986995197</v>
      </c>
      <c r="BD461">
        <v>0.99434272550415503</v>
      </c>
      <c r="BE461">
        <v>0.99211301966979804</v>
      </c>
      <c r="BF461">
        <v>0.99075033095017395</v>
      </c>
      <c r="BG461">
        <v>0.94034893992282897</v>
      </c>
      <c r="BH461">
        <v>1</v>
      </c>
      <c r="BI461">
        <v>7.5279508023927801E-3</v>
      </c>
      <c r="BJ461">
        <v>0.92784378040329596</v>
      </c>
      <c r="BK461">
        <v>0.29355319188429602</v>
      </c>
      <c r="BL461">
        <v>0.118760094327715</v>
      </c>
      <c r="BM461">
        <v>0.97998721848858406</v>
      </c>
      <c r="BN461">
        <v>0.90498262885538205</v>
      </c>
      <c r="BO461">
        <v>0.216306563878845</v>
      </c>
      <c r="BP461">
        <v>0.41274249637263</v>
      </c>
    </row>
    <row r="462" spans="1:68" x14ac:dyDescent="0.3">
      <c r="A462" t="s">
        <v>492</v>
      </c>
      <c r="B462">
        <v>0.87046169009588803</v>
      </c>
      <c r="C462">
        <v>0.99575466187508099</v>
      </c>
      <c r="D462">
        <v>0.48902163609217802</v>
      </c>
      <c r="E462">
        <v>0.98964573756909902</v>
      </c>
      <c r="F462">
        <v>0.25380463463380498</v>
      </c>
      <c r="G462">
        <v>0.483309119552019</v>
      </c>
      <c r="H462">
        <v>0.98393472094711798</v>
      </c>
      <c r="I462">
        <v>0.99477723111192995</v>
      </c>
      <c r="J462">
        <v>0.81262704941926001</v>
      </c>
      <c r="K462">
        <v>0.99069893094579597</v>
      </c>
      <c r="L462">
        <v>0.99678687092566198</v>
      </c>
      <c r="M462">
        <v>0.91528087060708097</v>
      </c>
      <c r="N462">
        <v>0.99513893372752404</v>
      </c>
      <c r="O462">
        <v>0.95407231721112296</v>
      </c>
      <c r="P462">
        <v>0.99540915849981804</v>
      </c>
      <c r="Q462">
        <v>0.993589397698173</v>
      </c>
      <c r="R462">
        <v>0.26027678177166602</v>
      </c>
      <c r="S462">
        <v>0.99316981021359396</v>
      </c>
      <c r="T462">
        <v>4.68697160056376E-2</v>
      </c>
      <c r="U462">
        <v>0.995678596996316</v>
      </c>
      <c r="V462">
        <v>0.97553678299399105</v>
      </c>
      <c r="W462">
        <v>0.99636970490279897</v>
      </c>
      <c r="X462">
        <v>0.90330628694665205</v>
      </c>
      <c r="Y462">
        <v>0.99698550818147802</v>
      </c>
      <c r="Z462">
        <v>0.81502450152120598</v>
      </c>
      <c r="AA462">
        <v>0.99621260987723903</v>
      </c>
      <c r="AB462">
        <v>0.98878404177652501</v>
      </c>
      <c r="AC462">
        <v>0.99325610106523199</v>
      </c>
      <c r="AD462">
        <v>0.99530966500894802</v>
      </c>
      <c r="AE462">
        <v>0.80537081469698502</v>
      </c>
      <c r="AF462">
        <v>0.68991393208277496</v>
      </c>
      <c r="AG462">
        <v>0.86976351854909495</v>
      </c>
      <c r="AH462">
        <v>0.70374303815241801</v>
      </c>
      <c r="AI462">
        <v>0.64773098482555402</v>
      </c>
      <c r="AJ462">
        <v>0.97793904118175801</v>
      </c>
      <c r="AK462">
        <v>0.85817634390535202</v>
      </c>
      <c r="AL462">
        <v>0.99164343192055104</v>
      </c>
      <c r="AM462">
        <v>0.95545826860870098</v>
      </c>
      <c r="AN462">
        <v>0.99452685094798499</v>
      </c>
      <c r="AO462">
        <v>0.99575466187508099</v>
      </c>
      <c r="AP462">
        <v>0.85726621609610898</v>
      </c>
      <c r="AQ462">
        <v>0.91191405547333404</v>
      </c>
      <c r="AR462">
        <v>0.99330206418573397</v>
      </c>
      <c r="AS462">
        <v>0.91847225016846801</v>
      </c>
      <c r="AT462">
        <v>0.996041689057372</v>
      </c>
      <c r="AU462">
        <v>0.996041689057372</v>
      </c>
      <c r="AV462">
        <v>0.99086151857348304</v>
      </c>
      <c r="AW462">
        <v>0.99325309694894104</v>
      </c>
      <c r="AX462">
        <v>0.99970585222986996</v>
      </c>
      <c r="AY462">
        <v>0.99544811917795495</v>
      </c>
      <c r="AZ462">
        <v>0.89531762040088203</v>
      </c>
      <c r="BA462">
        <v>0.99269080137700405</v>
      </c>
      <c r="BB462">
        <v>0.98843293642011698</v>
      </c>
      <c r="BC462">
        <v>0.98782764986995197</v>
      </c>
      <c r="BD462">
        <v>0.99434272550415503</v>
      </c>
      <c r="BE462">
        <v>0.99211301966979804</v>
      </c>
      <c r="BF462">
        <v>0.99075033095017395</v>
      </c>
      <c r="BG462">
        <v>0.97146764994509505</v>
      </c>
      <c r="BH462">
        <v>1</v>
      </c>
      <c r="BI462">
        <v>0.30623145210609298</v>
      </c>
      <c r="BJ462">
        <v>0.93309790915081403</v>
      </c>
      <c r="BK462">
        <v>0.62852870181965703</v>
      </c>
      <c r="BL462">
        <v>0.57038225819740895</v>
      </c>
      <c r="BM462">
        <v>0.97998721848858406</v>
      </c>
      <c r="BN462">
        <v>0.94627255292240198</v>
      </c>
      <c r="BO462">
        <v>0.28268684423722901</v>
      </c>
      <c r="BP462">
        <v>0.64798363034461504</v>
      </c>
    </row>
    <row r="463" spans="1:68" x14ac:dyDescent="0.3">
      <c r="A463" t="s">
        <v>493</v>
      </c>
      <c r="B463">
        <v>0.90477250174785295</v>
      </c>
      <c r="C463">
        <v>0.99575466187508099</v>
      </c>
      <c r="D463">
        <v>0.73983241666632305</v>
      </c>
      <c r="E463">
        <v>0.98964573756909902</v>
      </c>
      <c r="F463">
        <v>0.70271578848489602</v>
      </c>
      <c r="G463">
        <v>0.77599633016650804</v>
      </c>
      <c r="H463">
        <v>0.98393472094711798</v>
      </c>
      <c r="I463">
        <v>0.97807991408058703</v>
      </c>
      <c r="J463">
        <v>0.74685859984014302</v>
      </c>
      <c r="K463">
        <v>0.76078422994967798</v>
      </c>
      <c r="L463">
        <v>0.99678687092566198</v>
      </c>
      <c r="M463">
        <v>0.91528087060708097</v>
      </c>
      <c r="N463">
        <v>0.99513893372752404</v>
      </c>
      <c r="O463">
        <v>0.99155454447442704</v>
      </c>
      <c r="P463">
        <v>0.99540915849981804</v>
      </c>
      <c r="Q463">
        <v>0.993589397698173</v>
      </c>
      <c r="R463">
        <v>0.65067700199180001</v>
      </c>
      <c r="S463">
        <v>0.99316981021359396</v>
      </c>
      <c r="T463">
        <v>7.9153074494294595E-2</v>
      </c>
      <c r="U463">
        <v>0.995678596996316</v>
      </c>
      <c r="V463">
        <v>0.93884521906667195</v>
      </c>
      <c r="W463">
        <v>0.99636970490279897</v>
      </c>
      <c r="X463">
        <v>0.95728800802133995</v>
      </c>
      <c r="Y463">
        <v>1</v>
      </c>
      <c r="Z463">
        <v>0.81502450152120598</v>
      </c>
      <c r="AA463">
        <v>0.99621260987723903</v>
      </c>
      <c r="AB463">
        <v>0.98878404177652501</v>
      </c>
      <c r="AC463">
        <v>0.99325610106523199</v>
      </c>
      <c r="AD463">
        <v>0.98773826379074003</v>
      </c>
      <c r="AE463">
        <v>0.82858262295395502</v>
      </c>
      <c r="AF463">
        <v>0.75309690402941398</v>
      </c>
      <c r="AG463">
        <v>0.93921642302790398</v>
      </c>
      <c r="AH463">
        <v>0.98711297775094198</v>
      </c>
      <c r="AI463">
        <v>0.60708433948306095</v>
      </c>
      <c r="AJ463">
        <v>0.98782764986995197</v>
      </c>
      <c r="AK463">
        <v>0.71409401958125795</v>
      </c>
      <c r="AL463">
        <v>0.99164343192055104</v>
      </c>
      <c r="AM463">
        <v>0.99081267164931197</v>
      </c>
      <c r="AN463">
        <v>0.99452685094798499</v>
      </c>
      <c r="AO463">
        <v>0.99575466187508099</v>
      </c>
      <c r="AP463">
        <v>0.85726621609610898</v>
      </c>
      <c r="AQ463">
        <v>0.91191405547333404</v>
      </c>
      <c r="AR463">
        <v>0.99330206418573397</v>
      </c>
      <c r="AS463">
        <v>0.96027080840386903</v>
      </c>
      <c r="AT463">
        <v>0.996041689057372</v>
      </c>
      <c r="AU463">
        <v>0.996041689057372</v>
      </c>
      <c r="AV463">
        <v>0.99086151857348304</v>
      </c>
      <c r="AW463">
        <v>0.99325309694894104</v>
      </c>
      <c r="AX463">
        <v>0.99970585222986996</v>
      </c>
      <c r="AY463">
        <v>0.99544811917795495</v>
      </c>
      <c r="AZ463">
        <v>0.89531762040088203</v>
      </c>
      <c r="BA463">
        <v>0.99269080137700405</v>
      </c>
      <c r="BB463">
        <v>0.98843293642011698</v>
      </c>
      <c r="BC463">
        <v>0.98782764986995197</v>
      </c>
      <c r="BD463">
        <v>0.99434272550415503</v>
      </c>
      <c r="BE463">
        <v>0.99211301966979804</v>
      </c>
      <c r="BF463">
        <v>0.99075033095017395</v>
      </c>
      <c r="BG463">
        <v>0.95040183189749095</v>
      </c>
      <c r="BH463">
        <v>1</v>
      </c>
      <c r="BI463">
        <v>0.299078501620059</v>
      </c>
      <c r="BJ463">
        <v>1</v>
      </c>
      <c r="BK463">
        <v>0.75350889619976802</v>
      </c>
      <c r="BL463">
        <v>0.59219788556948505</v>
      </c>
      <c r="BM463">
        <v>0.97998721848858406</v>
      </c>
      <c r="BN463">
        <v>0.94627255292240198</v>
      </c>
      <c r="BO463">
        <v>0.37871463157601698</v>
      </c>
      <c r="BP463">
        <v>0.51927387420966697</v>
      </c>
    </row>
    <row r="464" spans="1:68" x14ac:dyDescent="0.3">
      <c r="A464" t="s">
        <v>494</v>
      </c>
      <c r="B464">
        <v>0.87046169009588803</v>
      </c>
      <c r="C464">
        <v>0.99575466187508099</v>
      </c>
      <c r="D464">
        <v>0.385095368626511</v>
      </c>
      <c r="E464">
        <v>0.98964573756909902</v>
      </c>
      <c r="F464">
        <v>5.2051430789483103E-3</v>
      </c>
      <c r="G464">
        <v>0.33359404270666798</v>
      </c>
      <c r="H464">
        <v>0.98393472094711798</v>
      </c>
      <c r="I464">
        <v>0.96422345572578205</v>
      </c>
      <c r="J464">
        <v>0.73970580758052396</v>
      </c>
      <c r="K464">
        <v>0.99069893094579597</v>
      </c>
      <c r="L464">
        <v>0.99678687092566198</v>
      </c>
      <c r="M464">
        <v>0.91528087060708097</v>
      </c>
      <c r="N464">
        <v>0.99513893372752404</v>
      </c>
      <c r="O464">
        <v>0.89200162103985603</v>
      </c>
      <c r="P464">
        <v>0.99540915849981804</v>
      </c>
      <c r="Q464">
        <v>0.993589397698173</v>
      </c>
      <c r="R464">
        <v>0.30837142579773102</v>
      </c>
      <c r="S464">
        <v>0.99316981021359396</v>
      </c>
      <c r="T464">
        <v>0.28444203403865498</v>
      </c>
      <c r="U464">
        <v>0.995678596996316</v>
      </c>
      <c r="V464">
        <v>0.93884521906667195</v>
      </c>
      <c r="W464">
        <v>0.99636970490279897</v>
      </c>
      <c r="X464">
        <v>0.97223775584629801</v>
      </c>
      <c r="Y464">
        <v>0.99698550818147802</v>
      </c>
      <c r="Z464">
        <v>0.81502450152120598</v>
      </c>
      <c r="AA464">
        <v>0.99621260987723903</v>
      </c>
      <c r="AB464">
        <v>0.98878404177652501</v>
      </c>
      <c r="AC464">
        <v>0.99325610106523199</v>
      </c>
      <c r="AD464">
        <v>0.75979036608959605</v>
      </c>
      <c r="AE464">
        <v>0.889798447071659</v>
      </c>
      <c r="AF464">
        <v>0.623105431456771</v>
      </c>
      <c r="AG464">
        <v>0.78928681582424598</v>
      </c>
      <c r="AH464">
        <v>0.97684849537006402</v>
      </c>
      <c r="AI464">
        <v>0.82028337242512195</v>
      </c>
      <c r="AJ464">
        <v>0.75047655040227601</v>
      </c>
      <c r="AK464">
        <v>0.152958371753391</v>
      </c>
      <c r="AL464">
        <v>0.99164343192055104</v>
      </c>
      <c r="AM464">
        <v>0.83132313434305305</v>
      </c>
      <c r="AN464">
        <v>0.99452685094798499</v>
      </c>
      <c r="AO464">
        <v>0.99575466187508099</v>
      </c>
      <c r="AP464">
        <v>0.85726621609610898</v>
      </c>
      <c r="AQ464">
        <v>0.78362718332716896</v>
      </c>
      <c r="AR464">
        <v>0.78673553446532796</v>
      </c>
      <c r="AS464">
        <v>0.28520445883759898</v>
      </c>
      <c r="AT464">
        <v>0.996041689057372</v>
      </c>
      <c r="AU464">
        <v>0.996041689057372</v>
      </c>
      <c r="AV464">
        <v>0.87350829539790698</v>
      </c>
      <c r="AW464">
        <v>0.99325309694894104</v>
      </c>
      <c r="AX464">
        <v>0.99970585222986996</v>
      </c>
      <c r="AY464">
        <v>0.99544811917795495</v>
      </c>
      <c r="AZ464">
        <v>0.92928707687785195</v>
      </c>
      <c r="BA464">
        <v>0.99269080137700405</v>
      </c>
      <c r="BB464">
        <v>0.98843293642011698</v>
      </c>
      <c r="BC464">
        <v>0.98782764986995197</v>
      </c>
      <c r="BD464">
        <v>0.99434272550415503</v>
      </c>
      <c r="BE464">
        <v>0.99211301966979804</v>
      </c>
      <c r="BF464">
        <v>0.99075033095017395</v>
      </c>
      <c r="BG464">
        <v>0.94034893992282897</v>
      </c>
      <c r="BH464">
        <v>1</v>
      </c>
      <c r="BI464">
        <v>6.7073995410857996E-3</v>
      </c>
      <c r="BJ464">
        <v>0.75744360791666698</v>
      </c>
      <c r="BK464">
        <v>0.14905119510555301</v>
      </c>
      <c r="BL464">
        <v>0.14407844662283101</v>
      </c>
      <c r="BM464">
        <v>0.97998721848858406</v>
      </c>
      <c r="BN464">
        <v>0.82326224706166995</v>
      </c>
      <c r="BO464">
        <v>0.23487343771911601</v>
      </c>
      <c r="BP464">
        <v>0.41274249637263</v>
      </c>
    </row>
    <row r="465" spans="1:68" x14ac:dyDescent="0.3">
      <c r="A465" t="s">
        <v>495</v>
      </c>
      <c r="B465">
        <v>0.87881410017413297</v>
      </c>
      <c r="C465">
        <v>0.99575466187508099</v>
      </c>
      <c r="D465">
        <v>0.57330999769784596</v>
      </c>
      <c r="E465">
        <v>0.98964573756909902</v>
      </c>
      <c r="F465">
        <v>0.66466974566686199</v>
      </c>
      <c r="G465">
        <v>0.33359404270666798</v>
      </c>
      <c r="H465">
        <v>0.98393472094711798</v>
      </c>
      <c r="I465">
        <v>0.99477723111192995</v>
      </c>
      <c r="J465">
        <v>0.88868650583135</v>
      </c>
      <c r="K465">
        <v>0.99069893094579597</v>
      </c>
      <c r="L465">
        <v>1</v>
      </c>
      <c r="M465">
        <v>0.91528087060708097</v>
      </c>
      <c r="N465">
        <v>0.99513893372752404</v>
      </c>
      <c r="O465">
        <v>0.994815848387826</v>
      </c>
      <c r="P465">
        <v>0.99540915849981804</v>
      </c>
      <c r="Q465">
        <v>0.993589397698173</v>
      </c>
      <c r="R465">
        <v>0.83905144346204297</v>
      </c>
      <c r="S465">
        <v>0.99316981021359396</v>
      </c>
      <c r="T465">
        <v>0.250318796241012</v>
      </c>
      <c r="U465">
        <v>0.995678596996316</v>
      </c>
      <c r="V465">
        <v>0.93884521906667195</v>
      </c>
      <c r="W465">
        <v>0.99636970490279897</v>
      </c>
      <c r="X465">
        <v>0.99388760927526398</v>
      </c>
      <c r="Y465">
        <v>0.99698550818147802</v>
      </c>
      <c r="Z465">
        <v>1</v>
      </c>
      <c r="AA465">
        <v>0.99621260987723903</v>
      </c>
      <c r="AB465">
        <v>0.98878404177652501</v>
      </c>
      <c r="AC465">
        <v>0.99325610106523199</v>
      </c>
      <c r="AD465">
        <v>0.77621473838132204</v>
      </c>
      <c r="AE465">
        <v>0.83433240153330801</v>
      </c>
      <c r="AF465">
        <v>0.72085955593810602</v>
      </c>
      <c r="AG465">
        <v>0.98740832872153705</v>
      </c>
      <c r="AH465">
        <v>0.88006965341384302</v>
      </c>
      <c r="AI465">
        <v>0.74238273062534499</v>
      </c>
      <c r="AJ465">
        <v>0.98782764986995197</v>
      </c>
      <c r="AK465">
        <v>0.48796172551579597</v>
      </c>
      <c r="AL465">
        <v>0.99164343192055104</v>
      </c>
      <c r="AM465">
        <v>0.99081267164931197</v>
      </c>
      <c r="AN465">
        <v>0.99452685094798499</v>
      </c>
      <c r="AO465">
        <v>0.99575466187508099</v>
      </c>
      <c r="AP465">
        <v>0.85726621609610898</v>
      </c>
      <c r="AQ465">
        <v>0.85383117693618904</v>
      </c>
      <c r="AR465">
        <v>0.99330206418573397</v>
      </c>
      <c r="AS465">
        <v>0.7150670102594</v>
      </c>
      <c r="AT465">
        <v>0.996041689057372</v>
      </c>
      <c r="AU465">
        <v>0.996041689057372</v>
      </c>
      <c r="AV465">
        <v>0.99086151857348304</v>
      </c>
      <c r="AW465">
        <v>0.99325309694894104</v>
      </c>
      <c r="AX465">
        <v>0.99970585222986996</v>
      </c>
      <c r="AY465">
        <v>0.99544811917795495</v>
      </c>
      <c r="AZ465">
        <v>0.89531762040088203</v>
      </c>
      <c r="BA465">
        <v>0.99269080137700405</v>
      </c>
      <c r="BB465">
        <v>0.98843293642011698</v>
      </c>
      <c r="BC465">
        <v>0.98782764986995197</v>
      </c>
      <c r="BD465">
        <v>0.99434272550415503</v>
      </c>
      <c r="BE465">
        <v>0.99211301966979804</v>
      </c>
      <c r="BF465">
        <v>0.99075033095017395</v>
      </c>
      <c r="BG465">
        <v>0.94034893992282897</v>
      </c>
      <c r="BH465">
        <v>1</v>
      </c>
      <c r="BI465">
        <v>0.71073473218253802</v>
      </c>
      <c r="BJ465">
        <v>0.88018245099232695</v>
      </c>
      <c r="BK465">
        <v>0.57607954896522895</v>
      </c>
      <c r="BL465">
        <v>0.62386669263722705</v>
      </c>
      <c r="BM465">
        <v>0.98860877994630403</v>
      </c>
      <c r="BN465">
        <v>0.82326224706166995</v>
      </c>
      <c r="BO465">
        <v>0.70678569831115301</v>
      </c>
      <c r="BP465">
        <v>0.45903371549132899</v>
      </c>
    </row>
    <row r="466" spans="1:68" x14ac:dyDescent="0.3">
      <c r="A466" t="s">
        <v>496</v>
      </c>
      <c r="B466">
        <v>0.87881410017413297</v>
      </c>
      <c r="C466">
        <v>0.99575466187508099</v>
      </c>
      <c r="D466">
        <v>0.66979411533826605</v>
      </c>
      <c r="E466">
        <v>0.98964573756909902</v>
      </c>
      <c r="F466">
        <v>0.44830908956665499</v>
      </c>
      <c r="G466">
        <v>0.44304394261297397</v>
      </c>
      <c r="H466">
        <v>0.98393472094711798</v>
      </c>
      <c r="I466">
        <v>0.99477723111192995</v>
      </c>
      <c r="J466">
        <v>0.81262704941926001</v>
      </c>
      <c r="K466">
        <v>0.85199888850540295</v>
      </c>
      <c r="L466">
        <v>0.99678687092566198</v>
      </c>
      <c r="M466">
        <v>0.91528087060708097</v>
      </c>
      <c r="N466">
        <v>0.99513893372752404</v>
      </c>
      <c r="O466">
        <v>0.89200162103985603</v>
      </c>
      <c r="P466">
        <v>0.99540915849981804</v>
      </c>
      <c r="Q466">
        <v>0.993589397698173</v>
      </c>
      <c r="R466">
        <v>0.37173860418079202</v>
      </c>
      <c r="S466">
        <v>0.99316981021359396</v>
      </c>
      <c r="T466">
        <v>8.4585585228872301E-2</v>
      </c>
      <c r="U466">
        <v>0.995678596996316</v>
      </c>
      <c r="V466">
        <v>0.98888801829801198</v>
      </c>
      <c r="W466">
        <v>0.99636970490279897</v>
      </c>
      <c r="X466">
        <v>0.91705126289386796</v>
      </c>
      <c r="Y466">
        <v>0.99698550818147802</v>
      </c>
      <c r="Z466">
        <v>0.81502450152120598</v>
      </c>
      <c r="AA466">
        <v>0.99621260987723903</v>
      </c>
      <c r="AB466">
        <v>0.98878404177652501</v>
      </c>
      <c r="AC466">
        <v>0.99325610106523199</v>
      </c>
      <c r="AD466">
        <v>0.97243132076065897</v>
      </c>
      <c r="AE466">
        <v>0.82858262295395502</v>
      </c>
      <c r="AF466">
        <v>0.77383085531750795</v>
      </c>
      <c r="AG466">
        <v>0.93921642302790398</v>
      </c>
      <c r="AH466">
        <v>0.64287174478886999</v>
      </c>
      <c r="AI466">
        <v>0.794233185501657</v>
      </c>
      <c r="AJ466">
        <v>0.98782764986995197</v>
      </c>
      <c r="AK466">
        <v>0.81763939431765797</v>
      </c>
      <c r="AL466">
        <v>0.99164343192055104</v>
      </c>
      <c r="AM466">
        <v>0.99081267164931197</v>
      </c>
      <c r="AN466">
        <v>0.99452685094798499</v>
      </c>
      <c r="AO466">
        <v>0.99575466187508099</v>
      </c>
      <c r="AP466">
        <v>0.85726621609610898</v>
      </c>
      <c r="AQ466">
        <v>0.99237991577766405</v>
      </c>
      <c r="AR466">
        <v>0.99330206418573397</v>
      </c>
      <c r="AS466">
        <v>0.91470103357965005</v>
      </c>
      <c r="AT466">
        <v>0.996041689057372</v>
      </c>
      <c r="AU466">
        <v>0.996041689057372</v>
      </c>
      <c r="AV466">
        <v>0.99086151857348304</v>
      </c>
      <c r="AW466">
        <v>0.99325309694894104</v>
      </c>
      <c r="AX466">
        <v>0.99970585222986996</v>
      </c>
      <c r="AY466">
        <v>0.99544811917795495</v>
      </c>
      <c r="AZ466">
        <v>0.92488657310434397</v>
      </c>
      <c r="BA466">
        <v>0.99269080137700405</v>
      </c>
      <c r="BB466">
        <v>0.98843293642011698</v>
      </c>
      <c r="BC466">
        <v>0.98782764986995197</v>
      </c>
      <c r="BD466">
        <v>0.99434272550415503</v>
      </c>
      <c r="BE466">
        <v>0.99211301966979804</v>
      </c>
      <c r="BF466">
        <v>0.99075033095017395</v>
      </c>
      <c r="BG466">
        <v>0.94376471478949897</v>
      </c>
      <c r="BH466">
        <v>1</v>
      </c>
      <c r="BI466">
        <v>0.42708309263301197</v>
      </c>
      <c r="BJ466">
        <v>0.98292386334353199</v>
      </c>
      <c r="BK466">
        <v>0.89275823976519697</v>
      </c>
      <c r="BL466">
        <v>0.57400134197883101</v>
      </c>
      <c r="BM466">
        <v>0.97998721848858406</v>
      </c>
      <c r="BN466">
        <v>0.82326224706166995</v>
      </c>
      <c r="BO466">
        <v>0.32190241458264801</v>
      </c>
      <c r="BP466">
        <v>0.63728808952959304</v>
      </c>
    </row>
    <row r="467" spans="1:68" x14ac:dyDescent="0.3">
      <c r="A467" t="s">
        <v>497</v>
      </c>
      <c r="B467">
        <v>0.89451383139928198</v>
      </c>
      <c r="C467">
        <v>0.99575466187508099</v>
      </c>
      <c r="D467">
        <v>0.58889556933069998</v>
      </c>
      <c r="E467">
        <v>0.98964573756909902</v>
      </c>
      <c r="F467">
        <v>0.18016819315029201</v>
      </c>
      <c r="G467">
        <v>0.33359404270666798</v>
      </c>
      <c r="H467">
        <v>0.98393472094711798</v>
      </c>
      <c r="I467">
        <v>0.97807991408058703</v>
      </c>
      <c r="J467">
        <v>0.74919127825428999</v>
      </c>
      <c r="K467">
        <v>0.96819771219015105</v>
      </c>
      <c r="L467">
        <v>0.99678687092566198</v>
      </c>
      <c r="M467">
        <v>0.91528087060708097</v>
      </c>
      <c r="N467">
        <v>0.99513893372752404</v>
      </c>
      <c r="O467">
        <v>0.89200162103985603</v>
      </c>
      <c r="P467">
        <v>0.99540915849981804</v>
      </c>
      <c r="Q467">
        <v>0.993589397698173</v>
      </c>
      <c r="R467">
        <v>0.56924307813445796</v>
      </c>
      <c r="S467">
        <v>0.99316981021359396</v>
      </c>
      <c r="T467">
        <v>0.39458035961704602</v>
      </c>
      <c r="U467">
        <v>0.995678596996316</v>
      </c>
      <c r="V467">
        <v>0.93884521906667195</v>
      </c>
      <c r="W467">
        <v>0.99636970490279897</v>
      </c>
      <c r="X467">
        <v>0.95815875010133</v>
      </c>
      <c r="Y467">
        <v>0.99698550818147802</v>
      </c>
      <c r="Z467">
        <v>0.81502450152120598</v>
      </c>
      <c r="AA467">
        <v>0.99621260987723903</v>
      </c>
      <c r="AB467">
        <v>0.98878404177652501</v>
      </c>
      <c r="AC467">
        <v>0.99325610106523199</v>
      </c>
      <c r="AD467">
        <v>0.75979036608959605</v>
      </c>
      <c r="AE467">
        <v>0.82858262295395502</v>
      </c>
      <c r="AF467">
        <v>0.623105431456771</v>
      </c>
      <c r="AG467">
        <v>0.85279027962480003</v>
      </c>
      <c r="AH467">
        <v>0.82946815069396895</v>
      </c>
      <c r="AI467">
        <v>0.794233185501657</v>
      </c>
      <c r="AJ467">
        <v>0.97793904118175801</v>
      </c>
      <c r="AK467">
        <v>0.17043581593295401</v>
      </c>
      <c r="AL467">
        <v>0.99164343192055104</v>
      </c>
      <c r="AM467">
        <v>0.64884571415553804</v>
      </c>
      <c r="AN467">
        <v>0.99452685094798499</v>
      </c>
      <c r="AO467">
        <v>0.99575466187508099</v>
      </c>
      <c r="AP467">
        <v>1</v>
      </c>
      <c r="AQ467">
        <v>0.81295907808309098</v>
      </c>
      <c r="AR467">
        <v>0.61710113086742102</v>
      </c>
      <c r="AS467">
        <v>0.386168882384401</v>
      </c>
      <c r="AT467">
        <v>0.996041689057372</v>
      </c>
      <c r="AU467">
        <v>0.996041689057372</v>
      </c>
      <c r="AV467">
        <v>0.94825759426955503</v>
      </c>
      <c r="AW467">
        <v>0.99325309694894104</v>
      </c>
      <c r="AX467">
        <v>0.99970585222986996</v>
      </c>
      <c r="AY467">
        <v>0.99544811917795495</v>
      </c>
      <c r="AZ467">
        <v>0.89531762040088203</v>
      </c>
      <c r="BA467">
        <v>0.99269080137700405</v>
      </c>
      <c r="BB467">
        <v>0.98843293642011698</v>
      </c>
      <c r="BC467">
        <v>0.98782764986995197</v>
      </c>
      <c r="BD467">
        <v>0.99434272550415503</v>
      </c>
      <c r="BE467">
        <v>0.99211301966979804</v>
      </c>
      <c r="BF467">
        <v>0.99075033095017395</v>
      </c>
      <c r="BG467">
        <v>0.97146764994509505</v>
      </c>
      <c r="BH467">
        <v>1</v>
      </c>
      <c r="BI467">
        <v>2.2190416193798398E-2</v>
      </c>
      <c r="BJ467">
        <v>0.725534745625805</v>
      </c>
      <c r="BK467">
        <v>0.28111496202359498</v>
      </c>
      <c r="BL467">
        <v>0.161611622136447</v>
      </c>
      <c r="BM467">
        <v>0.97998721848858406</v>
      </c>
      <c r="BN467">
        <v>0.913455044077918</v>
      </c>
      <c r="BO467">
        <v>0.253129932929815</v>
      </c>
      <c r="BP467">
        <v>0.41274249637263</v>
      </c>
    </row>
    <row r="468" spans="1:68" x14ac:dyDescent="0.3">
      <c r="A468" t="s">
        <v>498</v>
      </c>
      <c r="B468">
        <v>0.94724853909360296</v>
      </c>
      <c r="C468">
        <v>0.99575466187508099</v>
      </c>
      <c r="D468">
        <v>1</v>
      </c>
      <c r="E468">
        <v>0.98964573756909902</v>
      </c>
      <c r="F468">
        <v>0.68975763509682397</v>
      </c>
      <c r="G468">
        <v>0.33359404270666798</v>
      </c>
      <c r="H468">
        <v>0.98393472094711798</v>
      </c>
      <c r="I468">
        <v>0.99477723111192995</v>
      </c>
      <c r="J468">
        <v>0.81262704941926001</v>
      </c>
      <c r="K468">
        <v>0.85199888850540295</v>
      </c>
      <c r="L468">
        <v>0.99678687092566198</v>
      </c>
      <c r="M468">
        <v>0.91528087060708097</v>
      </c>
      <c r="N468">
        <v>0.99513893372752404</v>
      </c>
      <c r="O468">
        <v>0.92591384332086502</v>
      </c>
      <c r="P468">
        <v>0.99540915849981804</v>
      </c>
      <c r="Q468">
        <v>0.993589397698173</v>
      </c>
      <c r="R468">
        <v>0.82361200885796104</v>
      </c>
      <c r="S468">
        <v>0.99316981021359396</v>
      </c>
      <c r="T468">
        <v>0.28889907206102799</v>
      </c>
      <c r="U468">
        <v>0.995678596996316</v>
      </c>
      <c r="V468">
        <v>0.93884521906667195</v>
      </c>
      <c r="W468">
        <v>0.99636970490279897</v>
      </c>
      <c r="X468">
        <v>0.97223775584629801</v>
      </c>
      <c r="Y468">
        <v>0.99698550818147802</v>
      </c>
      <c r="Z468">
        <v>0.81502450152120598</v>
      </c>
      <c r="AA468">
        <v>0.99621260987723903</v>
      </c>
      <c r="AB468">
        <v>0.99333578144055601</v>
      </c>
      <c r="AC468">
        <v>0.99325610106523199</v>
      </c>
      <c r="AD468">
        <v>0.89803315743037604</v>
      </c>
      <c r="AE468">
        <v>0.94002295783400003</v>
      </c>
      <c r="AF468">
        <v>0.98102260167744604</v>
      </c>
      <c r="AG468">
        <v>0.91664756600346098</v>
      </c>
      <c r="AH468">
        <v>0.93285678703446595</v>
      </c>
      <c r="AI468">
        <v>0.93111300708433098</v>
      </c>
      <c r="AJ468">
        <v>0.98782764986995197</v>
      </c>
      <c r="AK468">
        <v>0.58881850846363903</v>
      </c>
      <c r="AL468">
        <v>0.99164343192055104</v>
      </c>
      <c r="AM468">
        <v>0.99081267164931197</v>
      </c>
      <c r="AN468">
        <v>0.99452685094798499</v>
      </c>
      <c r="AO468">
        <v>0.99575466187508099</v>
      </c>
      <c r="AP468">
        <v>1</v>
      </c>
      <c r="AQ468">
        <v>0.95170723945776703</v>
      </c>
      <c r="AR468">
        <v>0.99330206418573397</v>
      </c>
      <c r="AS468">
        <v>0.81522486293612995</v>
      </c>
      <c r="AT468">
        <v>0.996041689057372</v>
      </c>
      <c r="AU468">
        <v>0.996041689057372</v>
      </c>
      <c r="AV468">
        <v>0.99086151857348304</v>
      </c>
      <c r="AW468">
        <v>0.99325309694894104</v>
      </c>
      <c r="AX468">
        <v>0.99970585222986996</v>
      </c>
      <c r="AY468">
        <v>0.99544811917795495</v>
      </c>
      <c r="AZ468">
        <v>0.89531762040088203</v>
      </c>
      <c r="BA468">
        <v>0.99269080137700405</v>
      </c>
      <c r="BB468">
        <v>0.98843293642011698</v>
      </c>
      <c r="BC468">
        <v>0.98782764986995197</v>
      </c>
      <c r="BD468">
        <v>0.99434272550415503</v>
      </c>
      <c r="BE468">
        <v>0.99211301966979804</v>
      </c>
      <c r="BF468">
        <v>0.99075033095017395</v>
      </c>
      <c r="BG468">
        <v>0.985872719820854</v>
      </c>
      <c r="BH468">
        <v>1</v>
      </c>
      <c r="BI468">
        <v>0.53190168377612002</v>
      </c>
      <c r="BJ468">
        <v>0.98292386334353199</v>
      </c>
      <c r="BK468">
        <v>0.86340611828203795</v>
      </c>
      <c r="BL468">
        <v>0.49565016890328001</v>
      </c>
      <c r="BM468">
        <v>0.98856521851158297</v>
      </c>
      <c r="BN468">
        <v>0.93708874393249197</v>
      </c>
      <c r="BO468">
        <v>0.68454461179557202</v>
      </c>
      <c r="BP468">
        <v>0.51129779967336497</v>
      </c>
    </row>
    <row r="469" spans="1:68" x14ac:dyDescent="0.3">
      <c r="A469" t="s">
        <v>499</v>
      </c>
      <c r="B469">
        <v>0.87046169009588803</v>
      </c>
      <c r="C469">
        <v>0.99575466187508099</v>
      </c>
      <c r="D469">
        <v>0.55419400285106601</v>
      </c>
      <c r="E469">
        <v>0.98964573756909902</v>
      </c>
      <c r="F469">
        <v>0.34642462986416001</v>
      </c>
      <c r="G469">
        <v>0.483309119552019</v>
      </c>
      <c r="H469">
        <v>0.98393472094711798</v>
      </c>
      <c r="I469">
        <v>0.97807991408058703</v>
      </c>
      <c r="J469">
        <v>0.97722082173052904</v>
      </c>
      <c r="K469">
        <v>0.85199888850540295</v>
      </c>
      <c r="L469">
        <v>0.99678687092566198</v>
      </c>
      <c r="M469">
        <v>0.91528087060708097</v>
      </c>
      <c r="N469">
        <v>0.99513893372752404</v>
      </c>
      <c r="O469">
        <v>0.94674939335939101</v>
      </c>
      <c r="P469">
        <v>0.99540915849981804</v>
      </c>
      <c r="Q469">
        <v>0.993589397698173</v>
      </c>
      <c r="R469">
        <v>0.82962233835640697</v>
      </c>
      <c r="S469">
        <v>0.99316981021359396</v>
      </c>
      <c r="T469">
        <v>0.18208820901221501</v>
      </c>
      <c r="U469">
        <v>0.995678596996316</v>
      </c>
      <c r="V469">
        <v>0.97553678299399105</v>
      </c>
      <c r="W469">
        <v>0.99636970490279897</v>
      </c>
      <c r="X469">
        <v>0.95046555937468302</v>
      </c>
      <c r="Y469">
        <v>0.99698550818147802</v>
      </c>
      <c r="Z469">
        <v>0.84470972025448798</v>
      </c>
      <c r="AA469">
        <v>0.99621260987723903</v>
      </c>
      <c r="AB469">
        <v>0.98878404177652501</v>
      </c>
      <c r="AC469">
        <v>0.99325610106523199</v>
      </c>
      <c r="AD469">
        <v>0.98773826379074003</v>
      </c>
      <c r="AE469">
        <v>0.97571205836035402</v>
      </c>
      <c r="AF469">
        <v>0.75309690402941398</v>
      </c>
      <c r="AG469">
        <v>0.78928681582424598</v>
      </c>
      <c r="AH469">
        <v>0.90890660071678697</v>
      </c>
      <c r="AI469">
        <v>0.91328577254045595</v>
      </c>
      <c r="AJ469">
        <v>0.76458002089222799</v>
      </c>
      <c r="AK469">
        <v>0.612801108411971</v>
      </c>
      <c r="AL469">
        <v>0.99164343192055104</v>
      </c>
      <c r="AM469">
        <v>0.64884571415553804</v>
      </c>
      <c r="AN469">
        <v>0.99452685094798499</v>
      </c>
      <c r="AO469">
        <v>0.99575466187508099</v>
      </c>
      <c r="AP469">
        <v>0.85726621609610898</v>
      </c>
      <c r="AQ469">
        <v>0.862912821706323</v>
      </c>
      <c r="AR469">
        <v>0.61710113086742102</v>
      </c>
      <c r="AS469">
        <v>0.74035529724220295</v>
      </c>
      <c r="AT469">
        <v>0.996041689057372</v>
      </c>
      <c r="AU469">
        <v>0.996041689057372</v>
      </c>
      <c r="AV469">
        <v>0.87350829539790698</v>
      </c>
      <c r="AW469">
        <v>0.99325309694894104</v>
      </c>
      <c r="AX469">
        <v>0.99970585222986996</v>
      </c>
      <c r="AY469">
        <v>0.99544811917795495</v>
      </c>
      <c r="AZ469">
        <v>0.89531762040088203</v>
      </c>
      <c r="BA469">
        <v>0.99269080137700405</v>
      </c>
      <c r="BB469">
        <v>0.98843293642011698</v>
      </c>
      <c r="BC469">
        <v>0.98782764986995197</v>
      </c>
      <c r="BD469">
        <v>0.99434272550415503</v>
      </c>
      <c r="BE469">
        <v>0.99211301966979804</v>
      </c>
      <c r="BF469">
        <v>0.99075033095017395</v>
      </c>
      <c r="BG469">
        <v>0.95040183189749095</v>
      </c>
      <c r="BH469">
        <v>1</v>
      </c>
      <c r="BI469">
        <v>0.429326996863994</v>
      </c>
      <c r="BJ469">
        <v>0.82155642258570105</v>
      </c>
      <c r="BK469">
        <v>0.35623290607563202</v>
      </c>
      <c r="BL469">
        <v>0.85267660223655195</v>
      </c>
      <c r="BM469">
        <v>0.97998721848858406</v>
      </c>
      <c r="BN469">
        <v>0.82326224706166995</v>
      </c>
      <c r="BO469">
        <v>0.749630149357985</v>
      </c>
      <c r="BP469">
        <v>0.73376284751626497</v>
      </c>
    </row>
    <row r="470" spans="1:68" x14ac:dyDescent="0.3">
      <c r="A470" t="s">
        <v>500</v>
      </c>
      <c r="B470">
        <v>0.89451383139928198</v>
      </c>
      <c r="C470">
        <v>0.99575466187508099</v>
      </c>
      <c r="D470">
        <v>0.58889556933069998</v>
      </c>
      <c r="E470">
        <v>0.98964573756909902</v>
      </c>
      <c r="F470">
        <v>6.69874673201033E-2</v>
      </c>
      <c r="G470">
        <v>0.33359404270666798</v>
      </c>
      <c r="H470">
        <v>0.98393472094711798</v>
      </c>
      <c r="I470">
        <v>0.97807991408058703</v>
      </c>
      <c r="J470">
        <v>0.73970580758052396</v>
      </c>
      <c r="K470">
        <v>0.97786387615784198</v>
      </c>
      <c r="L470">
        <v>0.99678687092566198</v>
      </c>
      <c r="M470">
        <v>0.91528087060708097</v>
      </c>
      <c r="N470">
        <v>0.99513893372752404</v>
      </c>
      <c r="O470">
        <v>0.89200162103985603</v>
      </c>
      <c r="P470">
        <v>0.99540915849981804</v>
      </c>
      <c r="Q470">
        <v>0.993589397698173</v>
      </c>
      <c r="R470">
        <v>0.39278263480624198</v>
      </c>
      <c r="S470">
        <v>0.99316981021359396</v>
      </c>
      <c r="T470">
        <v>0.35393403545796398</v>
      </c>
      <c r="U470">
        <v>0.995678596996316</v>
      </c>
      <c r="V470">
        <v>0.93884521906667195</v>
      </c>
      <c r="W470">
        <v>0.99636970490279897</v>
      </c>
      <c r="X470">
        <v>0.97223775584629801</v>
      </c>
      <c r="Y470">
        <v>0.99698550818147802</v>
      </c>
      <c r="Z470">
        <v>0.81502450152120598</v>
      </c>
      <c r="AA470">
        <v>0.99621260987723903</v>
      </c>
      <c r="AB470">
        <v>0.98878404177652501</v>
      </c>
      <c r="AC470">
        <v>0.99325610106523199</v>
      </c>
      <c r="AD470">
        <v>0.75979036608959605</v>
      </c>
      <c r="AE470">
        <v>0.82858262295395502</v>
      </c>
      <c r="AF470">
        <v>0.65975049417264198</v>
      </c>
      <c r="AG470">
        <v>0.88483847217359202</v>
      </c>
      <c r="AH470">
        <v>0.86822632008388401</v>
      </c>
      <c r="AI470">
        <v>0.73356649490628001</v>
      </c>
      <c r="AJ470">
        <v>0.96513801212894901</v>
      </c>
      <c r="AK470">
        <v>0.206235690792132</v>
      </c>
      <c r="AL470">
        <v>0.99164343192055104</v>
      </c>
      <c r="AM470">
        <v>0.81009555168849301</v>
      </c>
      <c r="AN470">
        <v>0.99452685094798499</v>
      </c>
      <c r="AO470">
        <v>0.99575466187508099</v>
      </c>
      <c r="AP470">
        <v>0.85726621609610898</v>
      </c>
      <c r="AQ470">
        <v>0.78362718332716896</v>
      </c>
      <c r="AR470">
        <v>0.78925660744811299</v>
      </c>
      <c r="AS470">
        <v>0.440329787826445</v>
      </c>
      <c r="AT470">
        <v>0.996041689057372</v>
      </c>
      <c r="AU470">
        <v>0.996041689057372</v>
      </c>
      <c r="AV470">
        <v>0.95621359440535003</v>
      </c>
      <c r="AW470">
        <v>0.99325309694894104</v>
      </c>
      <c r="AX470">
        <v>0.99970585222986996</v>
      </c>
      <c r="AY470">
        <v>0.99544811917795495</v>
      </c>
      <c r="AZ470">
        <v>0.89531762040088203</v>
      </c>
      <c r="BA470">
        <v>0.99269080137700405</v>
      </c>
      <c r="BB470">
        <v>0.98843293642011698</v>
      </c>
      <c r="BC470">
        <v>0.98782764986995197</v>
      </c>
      <c r="BD470">
        <v>0.99434272550415503</v>
      </c>
      <c r="BE470">
        <v>0.99211301966979804</v>
      </c>
      <c r="BF470">
        <v>0.99075033095017395</v>
      </c>
      <c r="BG470">
        <v>0.95040183189749095</v>
      </c>
      <c r="BH470">
        <v>1</v>
      </c>
      <c r="BI470">
        <v>9.7485668566152494E-3</v>
      </c>
      <c r="BJ470">
        <v>0.78097190417620499</v>
      </c>
      <c r="BK470">
        <v>0.25403562685056502</v>
      </c>
      <c r="BL470">
        <v>0.161611622136447</v>
      </c>
      <c r="BM470">
        <v>0.97998721848858406</v>
      </c>
      <c r="BN470">
        <v>0.89058143817689805</v>
      </c>
      <c r="BO470">
        <v>0.260850785808379</v>
      </c>
      <c r="BP470">
        <v>0.44131602649971402</v>
      </c>
    </row>
    <row r="471" spans="1:68" x14ac:dyDescent="0.3">
      <c r="A471" t="s">
        <v>501</v>
      </c>
      <c r="B471">
        <v>0.96847285867275901</v>
      </c>
      <c r="C471">
        <v>0.99575466187508099</v>
      </c>
      <c r="D471">
        <v>0.70034020652765805</v>
      </c>
      <c r="E471">
        <v>0.98964573756909902</v>
      </c>
      <c r="F471">
        <v>0.91953567741730402</v>
      </c>
      <c r="G471">
        <v>0.33359404270666798</v>
      </c>
      <c r="H471">
        <v>0.98393472094711798</v>
      </c>
      <c r="I471">
        <v>0.97807991408058703</v>
      </c>
      <c r="J471">
        <v>0.88868650583135</v>
      </c>
      <c r="K471">
        <v>0.87494681485750103</v>
      </c>
      <c r="L471">
        <v>1</v>
      </c>
      <c r="M471">
        <v>0.91528087060708097</v>
      </c>
      <c r="N471">
        <v>0.99513893372752404</v>
      </c>
      <c r="O471">
        <v>0.89200162103985603</v>
      </c>
      <c r="P471">
        <v>0.99540915849981804</v>
      </c>
      <c r="Q471">
        <v>0.993589397698173</v>
      </c>
      <c r="R471">
        <v>0.68285863308292105</v>
      </c>
      <c r="S471">
        <v>0.99316981021359396</v>
      </c>
      <c r="T471">
        <v>0.38236424769816602</v>
      </c>
      <c r="U471">
        <v>0.995678596996316</v>
      </c>
      <c r="V471">
        <v>0.94269292545307404</v>
      </c>
      <c r="W471">
        <v>0.99636970490279897</v>
      </c>
      <c r="X471">
        <v>0.94207414811395795</v>
      </c>
      <c r="Y471">
        <v>0.99698550818147802</v>
      </c>
      <c r="Z471">
        <v>1</v>
      </c>
      <c r="AA471">
        <v>0.99621260987723903</v>
      </c>
      <c r="AB471">
        <v>0.98878404177652501</v>
      </c>
      <c r="AC471">
        <v>0.99325610106523199</v>
      </c>
      <c r="AD471">
        <v>0.98193695903130196</v>
      </c>
      <c r="AE471">
        <v>0.93152693490435801</v>
      </c>
      <c r="AF471">
        <v>0.95391860698296305</v>
      </c>
      <c r="AG471">
        <v>0.93921642302790398</v>
      </c>
      <c r="AH471">
        <v>0.90047801165027996</v>
      </c>
      <c r="AI471">
        <v>0.88494989433334803</v>
      </c>
      <c r="AJ471">
        <v>1</v>
      </c>
      <c r="AK471">
        <v>0.77830966238959298</v>
      </c>
      <c r="AL471">
        <v>0.99164343192055104</v>
      </c>
      <c r="AM471">
        <v>0.99081267164931197</v>
      </c>
      <c r="AN471">
        <v>0.99452685094798499</v>
      </c>
      <c r="AO471">
        <v>0.99575466187508099</v>
      </c>
      <c r="AP471">
        <v>0.85726621609610898</v>
      </c>
      <c r="AQ471">
        <v>0.97356758973407798</v>
      </c>
      <c r="AR471">
        <v>0.99330206418573397</v>
      </c>
      <c r="AS471">
        <v>0.861295446982836</v>
      </c>
      <c r="AT471">
        <v>0.996041689057372</v>
      </c>
      <c r="AU471">
        <v>0.996041689057372</v>
      </c>
      <c r="AV471">
        <v>0.99086151857348304</v>
      </c>
      <c r="AW471">
        <v>0.99325309694894104</v>
      </c>
      <c r="AX471">
        <v>0.99970585222986996</v>
      </c>
      <c r="AY471">
        <v>0.99544811917795495</v>
      </c>
      <c r="AZ471">
        <v>0.92928707687785195</v>
      </c>
      <c r="BA471">
        <v>0.99269080137700405</v>
      </c>
      <c r="BB471">
        <v>0.98843293642011698</v>
      </c>
      <c r="BC471">
        <v>0.98782764986995197</v>
      </c>
      <c r="BD471">
        <v>0.99434272550415503</v>
      </c>
      <c r="BE471">
        <v>0.99211301966979804</v>
      </c>
      <c r="BF471">
        <v>0.99075033095017395</v>
      </c>
      <c r="BG471">
        <v>0.95651965704428099</v>
      </c>
      <c r="BH471">
        <v>1</v>
      </c>
      <c r="BI471">
        <v>0.89062289543108697</v>
      </c>
      <c r="BJ471">
        <v>0.99034717505626901</v>
      </c>
      <c r="BK471">
        <v>0.89275823976519697</v>
      </c>
      <c r="BL471">
        <v>0.602273868178828</v>
      </c>
      <c r="BM471">
        <v>0.97998721848858406</v>
      </c>
      <c r="BN471">
        <v>0.94627255292240198</v>
      </c>
      <c r="BO471">
        <v>0.73947038533238496</v>
      </c>
      <c r="BP471">
        <v>0.67554658598170203</v>
      </c>
    </row>
    <row r="472" spans="1:68" x14ac:dyDescent="0.3">
      <c r="A472" t="s">
        <v>502</v>
      </c>
      <c r="B472">
        <v>0.90060772546835299</v>
      </c>
      <c r="C472">
        <v>0.99575466187508099</v>
      </c>
      <c r="D472">
        <v>0.61176965883961199</v>
      </c>
      <c r="E472">
        <v>0.98964573756909902</v>
      </c>
      <c r="F472">
        <v>0.18363256255822899</v>
      </c>
      <c r="G472">
        <v>0.33359404270666798</v>
      </c>
      <c r="H472">
        <v>0.98393472094711798</v>
      </c>
      <c r="I472">
        <v>0.97807991408058703</v>
      </c>
      <c r="J472">
        <v>0.74919127825428999</v>
      </c>
      <c r="K472">
        <v>0.85811665671475601</v>
      </c>
      <c r="L472">
        <v>0.99678687092566198</v>
      </c>
      <c r="M472">
        <v>0.91528087060708097</v>
      </c>
      <c r="N472">
        <v>0.99513893372752404</v>
      </c>
      <c r="O472">
        <v>0.95407231721112296</v>
      </c>
      <c r="P472">
        <v>0.99540915849981804</v>
      </c>
      <c r="Q472">
        <v>0.993589397698173</v>
      </c>
      <c r="R472">
        <v>0.44105902079291998</v>
      </c>
      <c r="S472">
        <v>0.99316981021359396</v>
      </c>
      <c r="T472">
        <v>0.272146587072497</v>
      </c>
      <c r="U472">
        <v>0.995678596996316</v>
      </c>
      <c r="V472">
        <v>0.93884521906667195</v>
      </c>
      <c r="W472">
        <v>0.99636970490279897</v>
      </c>
      <c r="X472">
        <v>0.97223775584629801</v>
      </c>
      <c r="Y472">
        <v>0.99698550818147802</v>
      </c>
      <c r="Z472">
        <v>0.81502450152120598</v>
      </c>
      <c r="AA472">
        <v>0.99621260987723903</v>
      </c>
      <c r="AB472">
        <v>0.98878404177652501</v>
      </c>
      <c r="AC472">
        <v>0.99325610106523199</v>
      </c>
      <c r="AD472">
        <v>0.75979036608959605</v>
      </c>
      <c r="AE472">
        <v>0.83433240153330801</v>
      </c>
      <c r="AF472">
        <v>0.69745147076784997</v>
      </c>
      <c r="AG472">
        <v>0.87267650105383998</v>
      </c>
      <c r="AH472">
        <v>0.827193083834457</v>
      </c>
      <c r="AI472">
        <v>0.71520179506123904</v>
      </c>
      <c r="AJ472">
        <v>0.97793904118175801</v>
      </c>
      <c r="AK472">
        <v>0.261622329914597</v>
      </c>
      <c r="AL472">
        <v>0.99164343192055104</v>
      </c>
      <c r="AM472">
        <v>0.78958859880814203</v>
      </c>
      <c r="AN472">
        <v>0.99452685094798499</v>
      </c>
      <c r="AO472">
        <v>0.99575466187508099</v>
      </c>
      <c r="AP472">
        <v>0.85726621609610898</v>
      </c>
      <c r="AQ472">
        <v>0.91397641201060498</v>
      </c>
      <c r="AR472">
        <v>0.78925660744811299</v>
      </c>
      <c r="AS472">
        <v>0.59924258032293298</v>
      </c>
      <c r="AT472">
        <v>0.996041689057372</v>
      </c>
      <c r="AU472">
        <v>0.996041689057372</v>
      </c>
      <c r="AV472">
        <v>0.99086151857348304</v>
      </c>
      <c r="AW472">
        <v>0.99325309694894104</v>
      </c>
      <c r="AX472">
        <v>0.99970585222986996</v>
      </c>
      <c r="AY472">
        <v>0.99544811917795495</v>
      </c>
      <c r="AZ472">
        <v>0.89531762040088203</v>
      </c>
      <c r="BA472">
        <v>0.99269080137700405</v>
      </c>
      <c r="BB472">
        <v>0.98843293642011698</v>
      </c>
      <c r="BC472">
        <v>0.98782764986995197</v>
      </c>
      <c r="BD472">
        <v>0.99434272550415503</v>
      </c>
      <c r="BE472">
        <v>0.994278304846403</v>
      </c>
      <c r="BF472">
        <v>1</v>
      </c>
      <c r="BG472">
        <v>0.97146764994509505</v>
      </c>
      <c r="BH472">
        <v>1</v>
      </c>
      <c r="BI472">
        <v>2.7031674780384801E-2</v>
      </c>
      <c r="BJ472">
        <v>0.85374080479237802</v>
      </c>
      <c r="BK472">
        <v>0.38475183957974601</v>
      </c>
      <c r="BL472">
        <v>0.19920157167374</v>
      </c>
      <c r="BM472">
        <v>0.97998721848858406</v>
      </c>
      <c r="BN472">
        <v>0.913455044077918</v>
      </c>
      <c r="BO472">
        <v>0.26858771111663698</v>
      </c>
      <c r="BP472">
        <v>0.42428112118399902</v>
      </c>
    </row>
    <row r="473" spans="1:68" x14ac:dyDescent="0.3">
      <c r="A473" t="s">
        <v>503</v>
      </c>
      <c r="B473">
        <v>0.91831031241733596</v>
      </c>
      <c r="C473">
        <v>0.99575466187508099</v>
      </c>
      <c r="D473">
        <v>0.90652687570664203</v>
      </c>
      <c r="E473">
        <v>0.98964573756909902</v>
      </c>
      <c r="F473">
        <v>0.93649397035108695</v>
      </c>
      <c r="G473">
        <v>0.33359404270666798</v>
      </c>
      <c r="H473">
        <v>0.98393472094711798</v>
      </c>
      <c r="I473">
        <v>0.97807991408058703</v>
      </c>
      <c r="J473">
        <v>0.83781437443568696</v>
      </c>
      <c r="K473">
        <v>0.91358396347722504</v>
      </c>
      <c r="L473">
        <v>0.99678687092566198</v>
      </c>
      <c r="M473">
        <v>0.91528087060708097</v>
      </c>
      <c r="N473">
        <v>0.99513893372752404</v>
      </c>
      <c r="O473">
        <v>0.93654292992856203</v>
      </c>
      <c r="P473">
        <v>0.99540915849981804</v>
      </c>
      <c r="Q473">
        <v>0.993589397698173</v>
      </c>
      <c r="R473">
        <v>0.78635686449747899</v>
      </c>
      <c r="S473">
        <v>0.99316981021359396</v>
      </c>
      <c r="T473">
        <v>0.44629405861863602</v>
      </c>
      <c r="U473">
        <v>0.995678596996316</v>
      </c>
      <c r="V473">
        <v>0.98457210339879198</v>
      </c>
      <c r="W473">
        <v>0.99636970490279897</v>
      </c>
      <c r="X473">
        <v>0.97223775584629801</v>
      </c>
      <c r="Y473">
        <v>0.99698550818147802</v>
      </c>
      <c r="Z473">
        <v>0.81502450152120598</v>
      </c>
      <c r="AA473">
        <v>0.99621260987723903</v>
      </c>
      <c r="AB473">
        <v>0.98878404177652501</v>
      </c>
      <c r="AC473">
        <v>0.99325610106523199</v>
      </c>
      <c r="AD473">
        <v>0.75979036608959605</v>
      </c>
      <c r="AE473">
        <v>0.55831547069119702</v>
      </c>
      <c r="AF473">
        <v>0.89122925961506705</v>
      </c>
      <c r="AG473">
        <v>0.99142165300865404</v>
      </c>
      <c r="AH473">
        <v>0.58570000620472795</v>
      </c>
      <c r="AI473">
        <v>0.96379222777603202</v>
      </c>
      <c r="AJ473">
        <v>0.98782764986995197</v>
      </c>
      <c r="AK473">
        <v>0.841217308427888</v>
      </c>
      <c r="AL473">
        <v>0.99164343192055104</v>
      </c>
      <c r="AM473">
        <v>0.98346842608084595</v>
      </c>
      <c r="AN473">
        <v>0.99452685094798499</v>
      </c>
      <c r="AO473">
        <v>0.99575466187508099</v>
      </c>
      <c r="AP473">
        <v>0.85726621609610898</v>
      </c>
      <c r="AQ473">
        <v>0.89981661033289895</v>
      </c>
      <c r="AR473">
        <v>0.99102345520332003</v>
      </c>
      <c r="AS473">
        <v>0.88887422998929899</v>
      </c>
      <c r="AT473">
        <v>0.996041689057372</v>
      </c>
      <c r="AU473">
        <v>0.996041689057372</v>
      </c>
      <c r="AV473">
        <v>0.99086151857348304</v>
      </c>
      <c r="AW473">
        <v>0.99325309694894104</v>
      </c>
      <c r="AX473">
        <v>0.99970585222986996</v>
      </c>
      <c r="AY473">
        <v>0.99544811917795495</v>
      </c>
      <c r="AZ473">
        <v>0.92488657310434397</v>
      </c>
      <c r="BA473">
        <v>0.99269080137700405</v>
      </c>
      <c r="BB473">
        <v>0.98843293642011698</v>
      </c>
      <c r="BC473">
        <v>0.98782764986995197</v>
      </c>
      <c r="BD473">
        <v>0.99434272550415503</v>
      </c>
      <c r="BE473">
        <v>0.99211301966979804</v>
      </c>
      <c r="BF473">
        <v>0.99075033095017395</v>
      </c>
      <c r="BG473">
        <v>0.99723559732275402</v>
      </c>
      <c r="BH473">
        <v>1</v>
      </c>
      <c r="BI473">
        <v>0.56572103639419502</v>
      </c>
      <c r="BJ473">
        <v>0.98292386334353199</v>
      </c>
      <c r="BK473">
        <v>0.98361131234001897</v>
      </c>
      <c r="BL473">
        <v>0.543422862678971</v>
      </c>
      <c r="BM473">
        <v>0.97998721848858406</v>
      </c>
      <c r="BN473">
        <v>0.95007238623046997</v>
      </c>
      <c r="BO473">
        <v>0.78900950585296903</v>
      </c>
      <c r="BP473">
        <v>0.895690234393408</v>
      </c>
    </row>
    <row r="474" spans="1:68" x14ac:dyDescent="0.3">
      <c r="A474" t="s">
        <v>504</v>
      </c>
      <c r="B474">
        <v>0.87046169009588803</v>
      </c>
      <c r="C474">
        <v>0.99575466187508099</v>
      </c>
      <c r="D474">
        <v>0.59265255532166405</v>
      </c>
      <c r="E474">
        <v>0.98964573756909902</v>
      </c>
      <c r="F474">
        <v>0.21969225277210699</v>
      </c>
      <c r="G474">
        <v>0.33359404270666798</v>
      </c>
      <c r="H474">
        <v>0.98393472094711798</v>
      </c>
      <c r="I474">
        <v>0.99477723111192995</v>
      </c>
      <c r="J474">
        <v>0.73970580758052396</v>
      </c>
      <c r="K474">
        <v>0.85199888850540295</v>
      </c>
      <c r="L474">
        <v>0.99678687092566198</v>
      </c>
      <c r="M474">
        <v>0.96143671243573103</v>
      </c>
      <c r="N474">
        <v>0.99513893372752404</v>
      </c>
      <c r="O474">
        <v>0.89200162103985603</v>
      </c>
      <c r="P474">
        <v>0.99540915849981804</v>
      </c>
      <c r="Q474">
        <v>0.993589397698173</v>
      </c>
      <c r="R474">
        <v>0.37831081924468002</v>
      </c>
      <c r="S474">
        <v>0.99316981021359396</v>
      </c>
      <c r="T474">
        <v>0.40266792430127102</v>
      </c>
      <c r="U474">
        <v>0.995678596996316</v>
      </c>
      <c r="V474">
        <v>0.93884521906667195</v>
      </c>
      <c r="W474">
        <v>0.99636970490279897</v>
      </c>
      <c r="X474">
        <v>0.97223775584629801</v>
      </c>
      <c r="Y474">
        <v>0.99698550818147802</v>
      </c>
      <c r="Z474">
        <v>0.81502450152120598</v>
      </c>
      <c r="AA474">
        <v>0.99621260987723903</v>
      </c>
      <c r="AB474">
        <v>0.990073023387394</v>
      </c>
      <c r="AC474">
        <v>0.99325610106523199</v>
      </c>
      <c r="AD474">
        <v>0.75979036608959605</v>
      </c>
      <c r="AE474">
        <v>0.97423376794444105</v>
      </c>
      <c r="AF474">
        <v>0.623105431456771</v>
      </c>
      <c r="AG474">
        <v>0.94076055265682501</v>
      </c>
      <c r="AH474">
        <v>0.98716255062832603</v>
      </c>
      <c r="AI474">
        <v>0.60708433948306095</v>
      </c>
      <c r="AJ474">
        <v>0.98782764986995197</v>
      </c>
      <c r="AK474">
        <v>0.473669295959113</v>
      </c>
      <c r="AL474">
        <v>0.99164343192055104</v>
      </c>
      <c r="AM474">
        <v>0.99081267164931197</v>
      </c>
      <c r="AN474">
        <v>0.99452685094798499</v>
      </c>
      <c r="AO474">
        <v>0.99575466187508099</v>
      </c>
      <c r="AP474">
        <v>0.85726621609610898</v>
      </c>
      <c r="AQ474">
        <v>0.84660976482205497</v>
      </c>
      <c r="AR474">
        <v>0.99330206418573397</v>
      </c>
      <c r="AS474">
        <v>0.51967516877658004</v>
      </c>
      <c r="AT474">
        <v>0.996041689057372</v>
      </c>
      <c r="AU474">
        <v>0.996041689057372</v>
      </c>
      <c r="AV474">
        <v>0.99086151857348304</v>
      </c>
      <c r="AW474">
        <v>0.99325309694894104</v>
      </c>
      <c r="AX474">
        <v>0.99970585222986996</v>
      </c>
      <c r="AY474">
        <v>0.99544811917795495</v>
      </c>
      <c r="AZ474">
        <v>0.89531762040088203</v>
      </c>
      <c r="BA474">
        <v>0.99269080137700405</v>
      </c>
      <c r="BB474">
        <v>0.98843293642011698</v>
      </c>
      <c r="BC474">
        <v>0.98782764986995197</v>
      </c>
      <c r="BD474">
        <v>0.99434272550415503</v>
      </c>
      <c r="BE474">
        <v>0.99211301966979804</v>
      </c>
      <c r="BF474">
        <v>0.99075033095017395</v>
      </c>
      <c r="BG474">
        <v>0.985872719820854</v>
      </c>
      <c r="BH474">
        <v>1</v>
      </c>
      <c r="BI474">
        <v>2.4031765055248001E-2</v>
      </c>
      <c r="BJ474">
        <v>0.955555844727353</v>
      </c>
      <c r="BK474">
        <v>0.41768595741748998</v>
      </c>
      <c r="BL474">
        <v>0.13484059590792899</v>
      </c>
      <c r="BM474">
        <v>0.98183341912387601</v>
      </c>
      <c r="BN474">
        <v>0.95697529176884499</v>
      </c>
      <c r="BO474">
        <v>0.216306563878845</v>
      </c>
      <c r="BP474">
        <v>0.41274249637263</v>
      </c>
    </row>
    <row r="475" spans="1:68" x14ac:dyDescent="0.3">
      <c r="A475" t="s">
        <v>505</v>
      </c>
      <c r="B475">
        <v>0.898822437795188</v>
      </c>
      <c r="C475">
        <v>0.99575466187508099</v>
      </c>
      <c r="D475">
        <v>0.84691324339473295</v>
      </c>
      <c r="E475">
        <v>0.98964573756909902</v>
      </c>
      <c r="F475">
        <v>0.42165003935928702</v>
      </c>
      <c r="G475">
        <v>0.33359404270666798</v>
      </c>
      <c r="H475">
        <v>0.98393472094711798</v>
      </c>
      <c r="I475">
        <v>0.99308779566584804</v>
      </c>
      <c r="J475">
        <v>0.97919435732889504</v>
      </c>
      <c r="K475">
        <v>0.85199888850540295</v>
      </c>
      <c r="L475">
        <v>0.99678687092566198</v>
      </c>
      <c r="M475">
        <v>0.93778207134068403</v>
      </c>
      <c r="N475">
        <v>0.99513893372752404</v>
      </c>
      <c r="O475">
        <v>0.92591384332086502</v>
      </c>
      <c r="P475">
        <v>0.99540915849981804</v>
      </c>
      <c r="Q475">
        <v>0.993589397698173</v>
      </c>
      <c r="R475">
        <v>0.65408734046365602</v>
      </c>
      <c r="S475">
        <v>0.99316981021359396</v>
      </c>
      <c r="T475">
        <v>0.62390218390200203</v>
      </c>
      <c r="U475">
        <v>0.995678596996316</v>
      </c>
      <c r="V475">
        <v>0.97553678299399105</v>
      </c>
      <c r="W475">
        <v>0.99636970490279897</v>
      </c>
      <c r="X475">
        <v>0.95728800802133995</v>
      </c>
      <c r="Y475">
        <v>0.99698550818147802</v>
      </c>
      <c r="Z475">
        <v>0.81502450152120598</v>
      </c>
      <c r="AA475">
        <v>0.99621260987723903</v>
      </c>
      <c r="AB475">
        <v>0.98878404177652501</v>
      </c>
      <c r="AC475">
        <v>0.99325610106523199</v>
      </c>
      <c r="AD475">
        <v>0.79377671592480503</v>
      </c>
      <c r="AE475">
        <v>0.85931136051361401</v>
      </c>
      <c r="AF475">
        <v>0.73783588019740098</v>
      </c>
      <c r="AG475">
        <v>0.88637450666765105</v>
      </c>
      <c r="AH475">
        <v>0.92103380160433002</v>
      </c>
      <c r="AI475">
        <v>0.71920338506464498</v>
      </c>
      <c r="AJ475">
        <v>0.97793904118175801</v>
      </c>
      <c r="AK475">
        <v>0.43043829033416497</v>
      </c>
      <c r="AL475">
        <v>0.99164343192055104</v>
      </c>
      <c r="AM475">
        <v>0.84415879906179603</v>
      </c>
      <c r="AN475">
        <v>0.99452685094798499</v>
      </c>
      <c r="AO475">
        <v>0.99575466187508099</v>
      </c>
      <c r="AP475">
        <v>0.85726621609610898</v>
      </c>
      <c r="AQ475">
        <v>0.98520848092984503</v>
      </c>
      <c r="AR475">
        <v>0.81619342448898002</v>
      </c>
      <c r="AS475">
        <v>0.64276644505754399</v>
      </c>
      <c r="AT475">
        <v>0.996041689057372</v>
      </c>
      <c r="AU475">
        <v>0.996041689057372</v>
      </c>
      <c r="AV475">
        <v>0.99086151857348304</v>
      </c>
      <c r="AW475">
        <v>0.99325309694894104</v>
      </c>
      <c r="AX475">
        <v>0.99970585222986996</v>
      </c>
      <c r="AY475">
        <v>0.99544811917795495</v>
      </c>
      <c r="AZ475">
        <v>0.994278304846403</v>
      </c>
      <c r="BA475">
        <v>0.99269080137700405</v>
      </c>
      <c r="BB475">
        <v>0.98843293642011698</v>
      </c>
      <c r="BC475">
        <v>0.98782764986995197</v>
      </c>
      <c r="BD475">
        <v>0.99434272550415503</v>
      </c>
      <c r="BE475">
        <v>0.99211301966979804</v>
      </c>
      <c r="BF475">
        <v>0.99075033095017395</v>
      </c>
      <c r="BG475">
        <v>0.94034893992282897</v>
      </c>
      <c r="BH475">
        <v>1</v>
      </c>
      <c r="BI475">
        <v>9.6881586723297594E-2</v>
      </c>
      <c r="BJ475">
        <v>0.955555844727353</v>
      </c>
      <c r="BK475">
        <v>0.62852870181965703</v>
      </c>
      <c r="BL475">
        <v>0.179842302069569</v>
      </c>
      <c r="BM475">
        <v>0.97998721848858406</v>
      </c>
      <c r="BN475">
        <v>0.90498262885538205</v>
      </c>
      <c r="BO475">
        <v>0.26645602696954002</v>
      </c>
      <c r="BP475">
        <v>0.48057259740082903</v>
      </c>
    </row>
    <row r="476" spans="1:68" x14ac:dyDescent="0.3">
      <c r="A476" t="s">
        <v>506</v>
      </c>
      <c r="B476">
        <v>0.87046169009588803</v>
      </c>
      <c r="C476">
        <v>0.99575466187508099</v>
      </c>
      <c r="D476">
        <v>0.59265255532166405</v>
      </c>
      <c r="E476">
        <v>0.98964573756909902</v>
      </c>
      <c r="F476">
        <v>0.159364850428976</v>
      </c>
      <c r="G476">
        <v>0.33359404270666798</v>
      </c>
      <c r="H476">
        <v>0.98393472094711798</v>
      </c>
      <c r="I476">
        <v>0.97807991408058703</v>
      </c>
      <c r="J476">
        <v>0.98937146554886501</v>
      </c>
      <c r="K476">
        <v>0.97786387615784198</v>
      </c>
      <c r="L476">
        <v>0.99678687092566198</v>
      </c>
      <c r="M476">
        <v>0.91528087060708097</v>
      </c>
      <c r="N476">
        <v>0.99545499478628996</v>
      </c>
      <c r="O476">
        <v>0.93148886581493795</v>
      </c>
      <c r="P476">
        <v>0.99540915849981804</v>
      </c>
      <c r="Q476">
        <v>0.993589397698173</v>
      </c>
      <c r="R476">
        <v>0.54843351898173398</v>
      </c>
      <c r="S476">
        <v>0.99316981021359396</v>
      </c>
      <c r="T476">
        <v>0.362347624429738</v>
      </c>
      <c r="U476">
        <v>0.995678596996316</v>
      </c>
      <c r="V476">
        <v>0.93884521906667195</v>
      </c>
      <c r="W476">
        <v>0.99636970490279897</v>
      </c>
      <c r="X476">
        <v>0.93723181485231499</v>
      </c>
      <c r="Y476">
        <v>0.99698550818147802</v>
      </c>
      <c r="Z476">
        <v>0.81502450152120598</v>
      </c>
      <c r="AA476">
        <v>0.99621260987723903</v>
      </c>
      <c r="AB476">
        <v>0.98878404177652501</v>
      </c>
      <c r="AC476">
        <v>0.99325610106523199</v>
      </c>
      <c r="AD476">
        <v>0.850648865788866</v>
      </c>
      <c r="AE476">
        <v>0.89338052596191697</v>
      </c>
      <c r="AF476">
        <v>0.67642083936174002</v>
      </c>
      <c r="AG476">
        <v>0.78928681582424598</v>
      </c>
      <c r="AH476">
        <v>0.90890660071678697</v>
      </c>
      <c r="AI476">
        <v>0.82028337242512195</v>
      </c>
      <c r="AJ476">
        <v>0.75047655040227601</v>
      </c>
      <c r="AK476">
        <v>0.201903771786377</v>
      </c>
      <c r="AL476">
        <v>0.99164343192055104</v>
      </c>
      <c r="AM476">
        <v>0.64884571415553804</v>
      </c>
      <c r="AN476">
        <v>0.99452685094798499</v>
      </c>
      <c r="AO476">
        <v>0.99575466187508099</v>
      </c>
      <c r="AP476">
        <v>0.85726621609610898</v>
      </c>
      <c r="AQ476">
        <v>0.89355971641334198</v>
      </c>
      <c r="AR476">
        <v>0.61710113086742102</v>
      </c>
      <c r="AS476">
        <v>0.451945400361835</v>
      </c>
      <c r="AT476">
        <v>0.996041689057372</v>
      </c>
      <c r="AU476">
        <v>0.996041689057372</v>
      </c>
      <c r="AV476">
        <v>0.92622295668670795</v>
      </c>
      <c r="AW476">
        <v>0.99325309694894104</v>
      </c>
      <c r="AX476">
        <v>0.99970585222986996</v>
      </c>
      <c r="AY476">
        <v>0.99544811917795495</v>
      </c>
      <c r="AZ476">
        <v>0.96237597621824</v>
      </c>
      <c r="BA476">
        <v>0.99269080137700405</v>
      </c>
      <c r="BB476">
        <v>0.98843293642011698</v>
      </c>
      <c r="BC476">
        <v>0.98782764986995197</v>
      </c>
      <c r="BD476">
        <v>0.99434272550415503</v>
      </c>
      <c r="BE476">
        <v>0.99211301966979804</v>
      </c>
      <c r="BF476">
        <v>0.99075033095017395</v>
      </c>
      <c r="BG476">
        <v>0.94034893992282897</v>
      </c>
      <c r="BH476">
        <v>1</v>
      </c>
      <c r="BI476">
        <v>4.4419770063314601E-2</v>
      </c>
      <c r="BJ476">
        <v>0.82038617039822104</v>
      </c>
      <c r="BK476">
        <v>0.29901498187203801</v>
      </c>
      <c r="BL476">
        <v>0.17105042609854501</v>
      </c>
      <c r="BM476">
        <v>0.97998721848858406</v>
      </c>
      <c r="BN476">
        <v>0.82326224706166995</v>
      </c>
      <c r="BO476">
        <v>0.253129932929815</v>
      </c>
      <c r="BP476">
        <v>0.41274249637263</v>
      </c>
    </row>
    <row r="477" spans="1:68" x14ac:dyDescent="0.3">
      <c r="A477" t="s">
        <v>507</v>
      </c>
      <c r="B477">
        <v>0.87046169009588803</v>
      </c>
      <c r="C477">
        <v>0.99575466187508099</v>
      </c>
      <c r="D477">
        <v>0.44516129808708899</v>
      </c>
      <c r="E477">
        <v>0.98964573756909902</v>
      </c>
      <c r="F477">
        <v>8.8824835545280006E-2</v>
      </c>
      <c r="G477">
        <v>0.33359404270666798</v>
      </c>
      <c r="H477">
        <v>0.98393472094711798</v>
      </c>
      <c r="I477">
        <v>0.97807991408058703</v>
      </c>
      <c r="J477">
        <v>0.74919127825428999</v>
      </c>
      <c r="K477">
        <v>0.99069893094579597</v>
      </c>
      <c r="L477">
        <v>0.99678687092566198</v>
      </c>
      <c r="M477">
        <v>0.91528087060708097</v>
      </c>
      <c r="N477">
        <v>0.99545499478628996</v>
      </c>
      <c r="O477">
        <v>0.91626035184520305</v>
      </c>
      <c r="P477">
        <v>0.99540915849981804</v>
      </c>
      <c r="Q477">
        <v>0.993589397698173</v>
      </c>
      <c r="R477">
        <v>0.304728735377994</v>
      </c>
      <c r="S477">
        <v>0.99316981021359396</v>
      </c>
      <c r="T477">
        <v>0.18208820901221501</v>
      </c>
      <c r="U477">
        <v>0.995678596996316</v>
      </c>
      <c r="V477">
        <v>0.93884521906667195</v>
      </c>
      <c r="W477">
        <v>0.99636970490279897</v>
      </c>
      <c r="X477">
        <v>0.97223775584629801</v>
      </c>
      <c r="Y477">
        <v>0.99698550818147802</v>
      </c>
      <c r="Z477">
        <v>0.81502450152120598</v>
      </c>
      <c r="AA477">
        <v>0.99621260987723903</v>
      </c>
      <c r="AB477">
        <v>0.990073023387394</v>
      </c>
      <c r="AC477">
        <v>0.99325610106523199</v>
      </c>
      <c r="AD477">
        <v>0.82165105804703298</v>
      </c>
      <c r="AE477">
        <v>0.94002295783400003</v>
      </c>
      <c r="AF477">
        <v>0.72085955593810602</v>
      </c>
      <c r="AG477">
        <v>0.91906343664642898</v>
      </c>
      <c r="AH477">
        <v>0.95476679624423999</v>
      </c>
      <c r="AI477">
        <v>0.74309317021430599</v>
      </c>
      <c r="AJ477">
        <v>0.97793904118175801</v>
      </c>
      <c r="AK477">
        <v>0.467598037528421</v>
      </c>
      <c r="AL477">
        <v>0.99164343192055104</v>
      </c>
      <c r="AM477">
        <v>0.84415879906179603</v>
      </c>
      <c r="AN477">
        <v>0.99452685094798499</v>
      </c>
      <c r="AO477">
        <v>0.99575466187508099</v>
      </c>
      <c r="AP477">
        <v>0.85726621609610898</v>
      </c>
      <c r="AQ477">
        <v>0.85383117693618904</v>
      </c>
      <c r="AR477">
        <v>0.947918342956382</v>
      </c>
      <c r="AS477">
        <v>0.66796044485280803</v>
      </c>
      <c r="AT477">
        <v>0.996041689057372</v>
      </c>
      <c r="AU477">
        <v>0.996041689057372</v>
      </c>
      <c r="AV477">
        <v>0.94825759426955503</v>
      </c>
      <c r="AW477">
        <v>0.99325309694894104</v>
      </c>
      <c r="AX477">
        <v>0.99970585222986996</v>
      </c>
      <c r="AY477">
        <v>0.99544811917795495</v>
      </c>
      <c r="AZ477">
        <v>0.939461253778481</v>
      </c>
      <c r="BA477">
        <v>0.99269080137700405</v>
      </c>
      <c r="BB477">
        <v>0.98843293642011698</v>
      </c>
      <c r="BC477">
        <v>0.98782764986995197</v>
      </c>
      <c r="BD477">
        <v>0.99434272550415503</v>
      </c>
      <c r="BE477">
        <v>0.99211301966979804</v>
      </c>
      <c r="BF477">
        <v>0.99075033095017395</v>
      </c>
      <c r="BG477">
        <v>0.95040183189749095</v>
      </c>
      <c r="BH477">
        <v>1</v>
      </c>
      <c r="BI477">
        <v>6.7132694113945193E-2</v>
      </c>
      <c r="BJ477">
        <v>0.88018245099232695</v>
      </c>
      <c r="BK477">
        <v>0.25311909937801103</v>
      </c>
      <c r="BL477">
        <v>0.35635512852492202</v>
      </c>
      <c r="BM477">
        <v>0.98856521851158297</v>
      </c>
      <c r="BN477">
        <v>0.913455044077918</v>
      </c>
      <c r="BO477">
        <v>0.260850785808379</v>
      </c>
      <c r="BP477">
        <v>0.41586202577957398</v>
      </c>
    </row>
    <row r="478" spans="1:68" x14ac:dyDescent="0.3">
      <c r="A478" t="s">
        <v>508</v>
      </c>
      <c r="B478">
        <v>0.87046169009588803</v>
      </c>
      <c r="C478">
        <v>0.99575466187508099</v>
      </c>
      <c r="D478">
        <v>0.43477135037036702</v>
      </c>
      <c r="E478">
        <v>0.98964573756909902</v>
      </c>
      <c r="F478">
        <v>1.5987649644849E-2</v>
      </c>
      <c r="G478">
        <v>0.33359404270666798</v>
      </c>
      <c r="H478">
        <v>0.98393472094711798</v>
      </c>
      <c r="I478">
        <v>0.96422345572578205</v>
      </c>
      <c r="J478">
        <v>0.802954306499989</v>
      </c>
      <c r="K478">
        <v>0.99069893094579597</v>
      </c>
      <c r="L478">
        <v>0.99678687092566198</v>
      </c>
      <c r="M478">
        <v>0.91528087060708097</v>
      </c>
      <c r="N478">
        <v>0.99513893372752404</v>
      </c>
      <c r="O478">
        <v>0.93654292992856203</v>
      </c>
      <c r="P478">
        <v>0.99540915849981804</v>
      </c>
      <c r="Q478">
        <v>0.993589397698173</v>
      </c>
      <c r="R478">
        <v>0.26027678177166602</v>
      </c>
      <c r="S478">
        <v>0.99316981021359396</v>
      </c>
      <c r="T478">
        <v>0.21543938573221699</v>
      </c>
      <c r="U478">
        <v>0.995678596996316</v>
      </c>
      <c r="V478">
        <v>0.94269292545307404</v>
      </c>
      <c r="W478">
        <v>0.99636970490279897</v>
      </c>
      <c r="X478">
        <v>0.95815875010133</v>
      </c>
      <c r="Y478">
        <v>0.99698550818147802</v>
      </c>
      <c r="Z478">
        <v>0.81502450152120598</v>
      </c>
      <c r="AA478">
        <v>0.99621260987723903</v>
      </c>
      <c r="AB478">
        <v>0.98878404177652501</v>
      </c>
      <c r="AC478">
        <v>0.99325610106523199</v>
      </c>
      <c r="AD478">
        <v>0.75979036608959605</v>
      </c>
      <c r="AE478">
        <v>0.93727802989126396</v>
      </c>
      <c r="AF478">
        <v>0.66499994530715001</v>
      </c>
      <c r="AG478">
        <v>0.85279027962480003</v>
      </c>
      <c r="AH478">
        <v>0.98711297775094198</v>
      </c>
      <c r="AI478">
        <v>0.794233185501657</v>
      </c>
      <c r="AJ478">
        <v>0.83328280761838103</v>
      </c>
      <c r="AK478">
        <v>0.31551746595841601</v>
      </c>
      <c r="AL478">
        <v>0.99164343192055104</v>
      </c>
      <c r="AM478">
        <v>0.93775566365560203</v>
      </c>
      <c r="AN478">
        <v>0.99452685094798499</v>
      </c>
      <c r="AO478">
        <v>0.99575466187508099</v>
      </c>
      <c r="AP478">
        <v>0.85726621609610898</v>
      </c>
      <c r="AQ478">
        <v>0.78362718332716896</v>
      </c>
      <c r="AR478">
        <v>0.87982987763621601</v>
      </c>
      <c r="AS478">
        <v>0.49370369857679702</v>
      </c>
      <c r="AT478">
        <v>0.996041689057372</v>
      </c>
      <c r="AU478">
        <v>0.996041689057372</v>
      </c>
      <c r="AV478">
        <v>0.98004500607719203</v>
      </c>
      <c r="AW478">
        <v>0.99325309694894104</v>
      </c>
      <c r="AX478">
        <v>0.99970585222986996</v>
      </c>
      <c r="AY478">
        <v>0.99544811917795495</v>
      </c>
      <c r="AZ478">
        <v>0.89531762040088203</v>
      </c>
      <c r="BA478">
        <v>0.99269080137700405</v>
      </c>
      <c r="BB478">
        <v>0.98843293642011698</v>
      </c>
      <c r="BC478">
        <v>0.98782764986995197</v>
      </c>
      <c r="BD478">
        <v>0.99434272550415503</v>
      </c>
      <c r="BE478">
        <v>0.99211301966979804</v>
      </c>
      <c r="BF478">
        <v>0.99075033095017395</v>
      </c>
      <c r="BG478">
        <v>0.94034893992282897</v>
      </c>
      <c r="BH478">
        <v>1</v>
      </c>
      <c r="BI478">
        <v>2.1330961279213901E-2</v>
      </c>
      <c r="BJ478">
        <v>0.92063036461807801</v>
      </c>
      <c r="BK478">
        <v>0.24162703345216899</v>
      </c>
      <c r="BL478">
        <v>0.19920157167374</v>
      </c>
      <c r="BM478">
        <v>0.98856521851158297</v>
      </c>
      <c r="BN478">
        <v>0.82326224706166995</v>
      </c>
      <c r="BO478">
        <v>0.23871635719036299</v>
      </c>
      <c r="BP478">
        <v>0.42282335923981601</v>
      </c>
    </row>
    <row r="479" spans="1:68" x14ac:dyDescent="0.3">
      <c r="A479" t="s">
        <v>509</v>
      </c>
      <c r="B479">
        <v>0.91831031241733596</v>
      </c>
      <c r="C479">
        <v>0.99575466187508099</v>
      </c>
      <c r="D479">
        <v>0.89518564622001096</v>
      </c>
      <c r="E479">
        <v>0.98964573756909902</v>
      </c>
      <c r="F479">
        <v>0.80607734181663104</v>
      </c>
      <c r="G479">
        <v>0.33359404270666798</v>
      </c>
      <c r="H479">
        <v>0.98393472094711798</v>
      </c>
      <c r="I479">
        <v>0.97807991408058703</v>
      </c>
      <c r="J479">
        <v>0.81262704941926001</v>
      </c>
      <c r="K479">
        <v>0.99069893094579597</v>
      </c>
      <c r="L479">
        <v>0.99678687092566198</v>
      </c>
      <c r="M479">
        <v>0.91528087060708097</v>
      </c>
      <c r="N479">
        <v>0.99513893372752404</v>
      </c>
      <c r="O479">
        <v>0.99682340853442897</v>
      </c>
      <c r="P479">
        <v>0.99540915849981804</v>
      </c>
      <c r="Q479">
        <v>0.993589397698173</v>
      </c>
      <c r="R479">
        <v>0.67594381846183305</v>
      </c>
      <c r="S479">
        <v>0.99316981021359396</v>
      </c>
      <c r="T479">
        <v>0.70934902427325497</v>
      </c>
      <c r="U479">
        <v>0.995678596996316</v>
      </c>
      <c r="V479">
        <v>0.97092415891138895</v>
      </c>
      <c r="W479">
        <v>0.99636970490279897</v>
      </c>
      <c r="X479">
        <v>0.97076436934281896</v>
      </c>
      <c r="Y479">
        <v>0.99698550818147802</v>
      </c>
      <c r="Z479">
        <v>0.81502450152120598</v>
      </c>
      <c r="AA479">
        <v>0.99621260987723903</v>
      </c>
      <c r="AB479">
        <v>0.98878404177652501</v>
      </c>
      <c r="AC479">
        <v>0.99325610106523199</v>
      </c>
      <c r="AD479">
        <v>0.89803315743037604</v>
      </c>
      <c r="AE479">
        <v>0.82858262295395502</v>
      </c>
      <c r="AF479">
        <v>0.623105431456771</v>
      </c>
      <c r="AG479">
        <v>0.98884240162805803</v>
      </c>
      <c r="AH479">
        <v>0.48752427891393302</v>
      </c>
      <c r="AI479">
        <v>0.88742362675530195</v>
      </c>
      <c r="AJ479">
        <v>0.98782764986995197</v>
      </c>
      <c r="AK479">
        <v>0.65589262501541901</v>
      </c>
      <c r="AL479">
        <v>0.99164343192055104</v>
      </c>
      <c r="AM479">
        <v>0.99081267164931197</v>
      </c>
      <c r="AN479">
        <v>0.99452685094798499</v>
      </c>
      <c r="AO479">
        <v>0.99575466187508099</v>
      </c>
      <c r="AP479">
        <v>0.85726621609610898</v>
      </c>
      <c r="AQ479">
        <v>0.79397450212118403</v>
      </c>
      <c r="AR479">
        <v>0.98985747946201397</v>
      </c>
      <c r="AS479">
        <v>0.72643843027432198</v>
      </c>
      <c r="AT479">
        <v>0.996041689057372</v>
      </c>
      <c r="AU479">
        <v>0.996041689057372</v>
      </c>
      <c r="AV479">
        <v>0.99086151857348304</v>
      </c>
      <c r="AW479">
        <v>0.99325309694894104</v>
      </c>
      <c r="AX479">
        <v>0.99970585222986996</v>
      </c>
      <c r="AY479">
        <v>0.99544811917795495</v>
      </c>
      <c r="AZ479">
        <v>0.994278304846403</v>
      </c>
      <c r="BA479">
        <v>0.99269080137700405</v>
      </c>
      <c r="BB479">
        <v>0.98843293642011698</v>
      </c>
      <c r="BC479">
        <v>0.98782764986995197</v>
      </c>
      <c r="BD479">
        <v>0.99434272550415503</v>
      </c>
      <c r="BE479">
        <v>0.99211301966979804</v>
      </c>
      <c r="BF479">
        <v>0.99075033095017395</v>
      </c>
      <c r="BG479">
        <v>0.95040183189749095</v>
      </c>
      <c r="BH479">
        <v>1</v>
      </c>
      <c r="BI479">
        <v>0.73981766238951097</v>
      </c>
      <c r="BJ479">
        <v>0.98292386334353199</v>
      </c>
      <c r="BK479">
        <v>0.96405266872044004</v>
      </c>
      <c r="BL479">
        <v>0.61572573799032004</v>
      </c>
      <c r="BM479">
        <v>0.98183341912387601</v>
      </c>
      <c r="BN479">
        <v>0.82326224706166995</v>
      </c>
      <c r="BO479">
        <v>0.63692188893142998</v>
      </c>
      <c r="BP479">
        <v>0.77562131758507002</v>
      </c>
    </row>
    <row r="480" spans="1:68" x14ac:dyDescent="0.3">
      <c r="A480" t="s">
        <v>510</v>
      </c>
      <c r="B480">
        <v>0.93371632388345704</v>
      </c>
      <c r="C480">
        <v>0.99575466187508099</v>
      </c>
      <c r="D480">
        <v>0.87985714273386995</v>
      </c>
      <c r="E480">
        <v>0.98964573756909902</v>
      </c>
      <c r="F480">
        <v>0.93649397035108695</v>
      </c>
      <c r="G480">
        <v>0.33359404270666798</v>
      </c>
      <c r="H480">
        <v>0.98393472094711798</v>
      </c>
      <c r="I480">
        <v>0.99477723111192995</v>
      </c>
      <c r="J480">
        <v>0.85437650391156195</v>
      </c>
      <c r="K480">
        <v>0.98525764052113995</v>
      </c>
      <c r="L480">
        <v>0.99678687092566198</v>
      </c>
      <c r="M480">
        <v>0.91528087060708097</v>
      </c>
      <c r="N480">
        <v>0.99513893372752404</v>
      </c>
      <c r="O480">
        <v>0.93384548612663698</v>
      </c>
      <c r="P480">
        <v>0.99540915849981804</v>
      </c>
      <c r="Q480">
        <v>0.993589397698173</v>
      </c>
      <c r="R480">
        <v>0.36249029404734401</v>
      </c>
      <c r="S480">
        <v>0.99316981021359396</v>
      </c>
      <c r="T480">
        <v>0.51587869577680501</v>
      </c>
      <c r="U480">
        <v>0.995678596996316</v>
      </c>
      <c r="V480">
        <v>0.93884521906667195</v>
      </c>
      <c r="W480">
        <v>0.99636970490279897</v>
      </c>
      <c r="X480">
        <v>0.90330628694665205</v>
      </c>
      <c r="Y480">
        <v>0.99698550818147802</v>
      </c>
      <c r="Z480">
        <v>0.84470972025448798</v>
      </c>
      <c r="AA480">
        <v>0.99621260987723903</v>
      </c>
      <c r="AB480">
        <v>0.98878404177652501</v>
      </c>
      <c r="AC480">
        <v>0.99325610106523199</v>
      </c>
      <c r="AD480">
        <v>0.99014137473830899</v>
      </c>
      <c r="AE480">
        <v>0.94331152403140595</v>
      </c>
      <c r="AF480">
        <v>0.72085955593810602</v>
      </c>
      <c r="AG480">
        <v>0.98740832872153705</v>
      </c>
      <c r="AH480">
        <v>0.98711297775094198</v>
      </c>
      <c r="AI480">
        <v>0.72228524080689505</v>
      </c>
      <c r="AJ480">
        <v>0.98782764986995197</v>
      </c>
      <c r="AK480">
        <v>0.51052209173928098</v>
      </c>
      <c r="AL480">
        <v>0.99164343192055104</v>
      </c>
      <c r="AM480">
        <v>0.64884571415553804</v>
      </c>
      <c r="AN480">
        <v>1</v>
      </c>
      <c r="AO480">
        <v>0.99575466187508099</v>
      </c>
      <c r="AP480">
        <v>1</v>
      </c>
      <c r="AQ480">
        <v>0.88862735958004602</v>
      </c>
      <c r="AR480">
        <v>0.81619342448898002</v>
      </c>
      <c r="AS480">
        <v>0.65902869006384501</v>
      </c>
      <c r="AT480">
        <v>0.996041689057372</v>
      </c>
      <c r="AU480">
        <v>0.996041689057372</v>
      </c>
      <c r="AV480">
        <v>0.91321688787773903</v>
      </c>
      <c r="AW480">
        <v>0.99325309694894104</v>
      </c>
      <c r="AX480">
        <v>0.99970585222986996</v>
      </c>
      <c r="AY480">
        <v>0.99544811917795495</v>
      </c>
      <c r="AZ480">
        <v>0.89531762040088203</v>
      </c>
      <c r="BA480">
        <v>0.99269080137700405</v>
      </c>
      <c r="BB480">
        <v>0.98843293642011698</v>
      </c>
      <c r="BC480">
        <v>0.98782764986995197</v>
      </c>
      <c r="BD480">
        <v>0.99434272550415503</v>
      </c>
      <c r="BE480">
        <v>0.99211301966979804</v>
      </c>
      <c r="BF480">
        <v>0.99075033095017395</v>
      </c>
      <c r="BG480">
        <v>0.98280722552877897</v>
      </c>
      <c r="BH480">
        <v>1</v>
      </c>
      <c r="BI480">
        <v>0.98082149700377697</v>
      </c>
      <c r="BJ480">
        <v>0.69070121985265298</v>
      </c>
      <c r="BK480">
        <v>0.73460610989636599</v>
      </c>
      <c r="BL480">
        <v>0.81921940886560896</v>
      </c>
      <c r="BM480">
        <v>0.97998721848858406</v>
      </c>
      <c r="BN480">
        <v>0.928551931376844</v>
      </c>
      <c r="BO480">
        <v>0.83919621990932203</v>
      </c>
      <c r="BP480">
        <v>0.49366395914146499</v>
      </c>
    </row>
    <row r="481" spans="1:68" x14ac:dyDescent="0.3">
      <c r="A481" t="s">
        <v>511</v>
      </c>
      <c r="B481">
        <v>0.87046169009588803</v>
      </c>
      <c r="C481">
        <v>0.99575466187508099</v>
      </c>
      <c r="D481">
        <v>0.482481202303083</v>
      </c>
      <c r="E481">
        <v>0.98964573756909902</v>
      </c>
      <c r="F481">
        <v>0.144617821201389</v>
      </c>
      <c r="G481">
        <v>0.33359404270666798</v>
      </c>
      <c r="H481">
        <v>0.98393472094711798</v>
      </c>
      <c r="I481">
        <v>0.99308779566584804</v>
      </c>
      <c r="J481">
        <v>0.74919127825428999</v>
      </c>
      <c r="K481">
        <v>0.96682153802413995</v>
      </c>
      <c r="L481">
        <v>0.99678687092566198</v>
      </c>
      <c r="M481">
        <v>0.95059417245966604</v>
      </c>
      <c r="N481">
        <v>0.99513893372752404</v>
      </c>
      <c r="O481">
        <v>0.89200162103985603</v>
      </c>
      <c r="P481">
        <v>0.99540915849981804</v>
      </c>
      <c r="Q481">
        <v>0.993589397698173</v>
      </c>
      <c r="R481">
        <v>0.29707971657001397</v>
      </c>
      <c r="S481">
        <v>0.99316981021359396</v>
      </c>
      <c r="T481">
        <v>0.18006336412014901</v>
      </c>
      <c r="U481">
        <v>0.995678596996316</v>
      </c>
      <c r="V481">
        <v>0.93884521906667195</v>
      </c>
      <c r="W481">
        <v>0.99636970490279897</v>
      </c>
      <c r="X481">
        <v>0.91705126289386796</v>
      </c>
      <c r="Y481">
        <v>0.99698550818147802</v>
      </c>
      <c r="Z481">
        <v>0.81502450152120598</v>
      </c>
      <c r="AA481">
        <v>0.99621260987723903</v>
      </c>
      <c r="AB481">
        <v>0.98878404177652501</v>
      </c>
      <c r="AC481">
        <v>0.99325610106523199</v>
      </c>
      <c r="AD481">
        <v>0.82513270259764204</v>
      </c>
      <c r="AE481">
        <v>0.83010025160612499</v>
      </c>
      <c r="AF481">
        <v>0.623105431456771</v>
      </c>
      <c r="AG481">
        <v>0.95677992722344796</v>
      </c>
      <c r="AH481">
        <v>0.62400823486131496</v>
      </c>
      <c r="AI481">
        <v>0.74309317021430599</v>
      </c>
      <c r="AJ481">
        <v>0.98782764986995197</v>
      </c>
      <c r="AK481">
        <v>0.60790607212035697</v>
      </c>
      <c r="AL481">
        <v>0.99164343192055104</v>
      </c>
      <c r="AM481">
        <v>0.99081267164931197</v>
      </c>
      <c r="AN481">
        <v>0.99452685094798499</v>
      </c>
      <c r="AO481">
        <v>0.99575466187508099</v>
      </c>
      <c r="AP481">
        <v>0.85726621609610898</v>
      </c>
      <c r="AQ481">
        <v>0.78362718332716896</v>
      </c>
      <c r="AR481">
        <v>0.99330206418573397</v>
      </c>
      <c r="AS481">
        <v>0.58251165158243001</v>
      </c>
      <c r="AT481">
        <v>0.996041689057372</v>
      </c>
      <c r="AU481">
        <v>0.996041689057372</v>
      </c>
      <c r="AV481">
        <v>0.99086151857348304</v>
      </c>
      <c r="AW481">
        <v>0.99325309694894104</v>
      </c>
      <c r="AX481">
        <v>0.99970585222986996</v>
      </c>
      <c r="AY481">
        <v>0.99544811917795495</v>
      </c>
      <c r="AZ481">
        <v>0.89531762040088203</v>
      </c>
      <c r="BA481">
        <v>0.99269080137700405</v>
      </c>
      <c r="BB481">
        <v>0.98843293642011698</v>
      </c>
      <c r="BC481">
        <v>0.98782764986995197</v>
      </c>
      <c r="BD481">
        <v>0.99434272550415503</v>
      </c>
      <c r="BE481">
        <v>0.99211301966979804</v>
      </c>
      <c r="BF481">
        <v>0.99075033095017395</v>
      </c>
      <c r="BG481">
        <v>0.94034893992282897</v>
      </c>
      <c r="BH481">
        <v>1</v>
      </c>
      <c r="BI481">
        <v>0.11756616508130301</v>
      </c>
      <c r="BJ481">
        <v>0.97142228098084604</v>
      </c>
      <c r="BK481">
        <v>0.54001517465123705</v>
      </c>
      <c r="BL481">
        <v>0.256556078925672</v>
      </c>
      <c r="BM481">
        <v>0.98856521851158297</v>
      </c>
      <c r="BN481">
        <v>0.836594412171772</v>
      </c>
      <c r="BO481">
        <v>0.216306563878845</v>
      </c>
      <c r="BP481">
        <v>0.42814158576550099</v>
      </c>
    </row>
    <row r="482" spans="1:68" x14ac:dyDescent="0.3">
      <c r="A482" t="s">
        <v>512</v>
      </c>
      <c r="B482">
        <v>0.87046169009588803</v>
      </c>
      <c r="C482">
        <v>0.99575466187508099</v>
      </c>
      <c r="D482">
        <v>0.58889556933069998</v>
      </c>
      <c r="E482">
        <v>0.98964573756909902</v>
      </c>
      <c r="F482">
        <v>0.12891289723885899</v>
      </c>
      <c r="G482">
        <v>0.33359404270666798</v>
      </c>
      <c r="H482">
        <v>0.98393472094711798</v>
      </c>
      <c r="I482">
        <v>0.99477723111192995</v>
      </c>
      <c r="J482">
        <v>0.74919127825428999</v>
      </c>
      <c r="K482">
        <v>0.85199888850540295</v>
      </c>
      <c r="L482">
        <v>0.99678687092566198</v>
      </c>
      <c r="M482">
        <v>0.93778207134068403</v>
      </c>
      <c r="N482">
        <v>0.99513893372752404</v>
      </c>
      <c r="O482">
        <v>0.91626035184520305</v>
      </c>
      <c r="P482">
        <v>0.99540915849981804</v>
      </c>
      <c r="Q482">
        <v>0.993589397698173</v>
      </c>
      <c r="R482">
        <v>0.29684373721827301</v>
      </c>
      <c r="S482">
        <v>0.99316981021359396</v>
      </c>
      <c r="T482">
        <v>0.43791479690285701</v>
      </c>
      <c r="U482">
        <v>0.995678596996316</v>
      </c>
      <c r="V482">
        <v>0.97092415891138895</v>
      </c>
      <c r="W482">
        <v>0.99636970490279897</v>
      </c>
      <c r="X482">
        <v>0.95815875010133</v>
      </c>
      <c r="Y482">
        <v>0.99698550818147802</v>
      </c>
      <c r="Z482">
        <v>0.81502450152120598</v>
      </c>
      <c r="AA482">
        <v>0.99621260987723903</v>
      </c>
      <c r="AB482">
        <v>0.98878404177652501</v>
      </c>
      <c r="AC482">
        <v>0.99325610106523199</v>
      </c>
      <c r="AD482">
        <v>0.75979036608959605</v>
      </c>
      <c r="AE482">
        <v>0.889798447071659</v>
      </c>
      <c r="AF482">
        <v>0.623105431456771</v>
      </c>
      <c r="AG482">
        <v>0.89663685623669398</v>
      </c>
      <c r="AH482">
        <v>0.99119412509584404</v>
      </c>
      <c r="AI482">
        <v>0.63404376032725596</v>
      </c>
      <c r="AJ482">
        <v>0.97793904118175801</v>
      </c>
      <c r="AK482">
        <v>0.35430297252014897</v>
      </c>
      <c r="AL482">
        <v>0.99164343192055104</v>
      </c>
      <c r="AM482">
        <v>0.99081267164931197</v>
      </c>
      <c r="AN482">
        <v>0.99452685094798499</v>
      </c>
      <c r="AO482">
        <v>0.99575466187508099</v>
      </c>
      <c r="AP482">
        <v>0.85726621609610898</v>
      </c>
      <c r="AQ482">
        <v>0.84225988845465105</v>
      </c>
      <c r="AR482">
        <v>0.98985747946201397</v>
      </c>
      <c r="AS482">
        <v>0.48222116147390298</v>
      </c>
      <c r="AT482">
        <v>0.996041689057372</v>
      </c>
      <c r="AU482">
        <v>0.996041689057372</v>
      </c>
      <c r="AV482">
        <v>0.99086151857348304</v>
      </c>
      <c r="AW482">
        <v>0.99325309694894104</v>
      </c>
      <c r="AX482">
        <v>0.99970585222986996</v>
      </c>
      <c r="AY482">
        <v>0.99544811917795495</v>
      </c>
      <c r="AZ482">
        <v>0.89531762040088203</v>
      </c>
      <c r="BA482">
        <v>0.99269080137700405</v>
      </c>
      <c r="BB482">
        <v>0.98843293642011698</v>
      </c>
      <c r="BC482">
        <v>0.98782764986995197</v>
      </c>
      <c r="BD482">
        <v>0.99434272550415503</v>
      </c>
      <c r="BE482">
        <v>1</v>
      </c>
      <c r="BF482">
        <v>0.99075033095017395</v>
      </c>
      <c r="BG482">
        <v>0.95651965704428099</v>
      </c>
      <c r="BH482">
        <v>1</v>
      </c>
      <c r="BI482">
        <v>1.6057310531204499E-2</v>
      </c>
      <c r="BJ482">
        <v>0.98292386334353199</v>
      </c>
      <c r="BK482">
        <v>0.40443851750515603</v>
      </c>
      <c r="BL482">
        <v>9.1061347662870995E-2</v>
      </c>
      <c r="BM482">
        <v>0.97998721848858406</v>
      </c>
      <c r="BN482">
        <v>0.95164082248259596</v>
      </c>
      <c r="BO482">
        <v>0.216306563878845</v>
      </c>
      <c r="BP482">
        <v>0.42282335923981601</v>
      </c>
    </row>
    <row r="483" spans="1:68" x14ac:dyDescent="0.3">
      <c r="A483" t="s">
        <v>513</v>
      </c>
      <c r="B483">
        <v>0.92592966011535005</v>
      </c>
      <c r="C483">
        <v>0.99575466187508099</v>
      </c>
      <c r="D483">
        <v>0.85840731547619298</v>
      </c>
      <c r="E483">
        <v>0.98964573756909902</v>
      </c>
      <c r="F483">
        <v>0.86503502167936297</v>
      </c>
      <c r="G483">
        <v>0.60540207694569403</v>
      </c>
      <c r="H483">
        <v>0.98393472094711798</v>
      </c>
      <c r="I483">
        <v>0.97807991408058703</v>
      </c>
      <c r="J483">
        <v>0.94180456947543201</v>
      </c>
      <c r="K483">
        <v>0.85811665671475601</v>
      </c>
      <c r="L483">
        <v>0.99678687092566198</v>
      </c>
      <c r="M483">
        <v>0.93778207134068403</v>
      </c>
      <c r="N483">
        <v>0.99513893372752404</v>
      </c>
      <c r="O483">
        <v>0.93384548612663698</v>
      </c>
      <c r="P483">
        <v>0.99540915849981804</v>
      </c>
      <c r="Q483">
        <v>0.993589397698173</v>
      </c>
      <c r="R483">
        <v>0.44105902079291998</v>
      </c>
      <c r="S483">
        <v>0.99316981021359396</v>
      </c>
      <c r="T483">
        <v>0.18785111649358199</v>
      </c>
      <c r="U483">
        <v>0.995678596996316</v>
      </c>
      <c r="V483">
        <v>0.98524295671350004</v>
      </c>
      <c r="W483">
        <v>0.99636970490279897</v>
      </c>
      <c r="X483">
        <v>0.79544589357289697</v>
      </c>
      <c r="Y483">
        <v>0.99698550818147802</v>
      </c>
      <c r="Z483">
        <v>0.81502450152120598</v>
      </c>
      <c r="AA483">
        <v>0.99621260987723903</v>
      </c>
      <c r="AB483">
        <v>0.99330300569110097</v>
      </c>
      <c r="AC483">
        <v>0.99325610106523199</v>
      </c>
      <c r="AD483">
        <v>0.94392995501768495</v>
      </c>
      <c r="AE483">
        <v>0.55831547069119702</v>
      </c>
      <c r="AF483">
        <v>0.83114084399460597</v>
      </c>
      <c r="AG483">
        <v>0.93547801705279099</v>
      </c>
      <c r="AH483">
        <v>0.18575320625833699</v>
      </c>
      <c r="AI483">
        <v>0.702129948256766</v>
      </c>
      <c r="AJ483">
        <v>0.92719727937174001</v>
      </c>
      <c r="AK483">
        <v>0.702596682475634</v>
      </c>
      <c r="AL483">
        <v>0.99164343192055104</v>
      </c>
      <c r="AM483">
        <v>0.80367225178414803</v>
      </c>
      <c r="AN483">
        <v>0.99452685094798499</v>
      </c>
      <c r="AO483">
        <v>0.99575466187508099</v>
      </c>
      <c r="AP483">
        <v>0.85726621609610898</v>
      </c>
      <c r="AQ483">
        <v>0.960250646812293</v>
      </c>
      <c r="AR483">
        <v>0.78925660744811299</v>
      </c>
      <c r="AS483">
        <v>0.87527602765717605</v>
      </c>
      <c r="AT483">
        <v>0.996041689057372</v>
      </c>
      <c r="AU483">
        <v>0.996041689057372</v>
      </c>
      <c r="AV483">
        <v>0.94825759426955503</v>
      </c>
      <c r="AW483">
        <v>0.99325309694894104</v>
      </c>
      <c r="AX483">
        <v>0.99970585222986996</v>
      </c>
      <c r="AY483">
        <v>0.99544811917795495</v>
      </c>
      <c r="AZ483">
        <v>0.89531762040088203</v>
      </c>
      <c r="BA483">
        <v>0.99269080137700405</v>
      </c>
      <c r="BB483">
        <v>0.98843293642011698</v>
      </c>
      <c r="BC483">
        <v>0.98782764986995197</v>
      </c>
      <c r="BD483">
        <v>0.99434272550415503</v>
      </c>
      <c r="BE483">
        <v>0.99211301966979804</v>
      </c>
      <c r="BF483">
        <v>0.99075033095017395</v>
      </c>
      <c r="BG483">
        <v>0.97724820437003901</v>
      </c>
      <c r="BH483">
        <v>1</v>
      </c>
      <c r="BI483">
        <v>0.98082149700377697</v>
      </c>
      <c r="BJ483">
        <v>0.83162315801952102</v>
      </c>
      <c r="BK483">
        <v>0.75713324118280001</v>
      </c>
      <c r="BL483">
        <v>0.96099260945742004</v>
      </c>
      <c r="BM483">
        <v>0.97998721848858406</v>
      </c>
      <c r="BN483">
        <v>0.93708874393249197</v>
      </c>
      <c r="BO483">
        <v>0.46555829754280698</v>
      </c>
      <c r="BP483">
        <v>0.96346151661941104</v>
      </c>
    </row>
    <row r="484" spans="1:68" x14ac:dyDescent="0.3">
      <c r="A484" t="s">
        <v>514</v>
      </c>
      <c r="B484">
        <v>0.87046169009588803</v>
      </c>
      <c r="C484">
        <v>0.99575466187508099</v>
      </c>
      <c r="D484">
        <v>0.480315761764113</v>
      </c>
      <c r="E484">
        <v>0.98964573756909902</v>
      </c>
      <c r="F484">
        <v>2.0811266797863701E-2</v>
      </c>
      <c r="G484">
        <v>0.33359404270666798</v>
      </c>
      <c r="H484">
        <v>0.98393472094711798</v>
      </c>
      <c r="I484">
        <v>0.97807991408058703</v>
      </c>
      <c r="J484">
        <v>0.73970580758052396</v>
      </c>
      <c r="K484">
        <v>0.99069893094579597</v>
      </c>
      <c r="L484">
        <v>0.99678687092566198</v>
      </c>
      <c r="M484">
        <v>0.91528087060708097</v>
      </c>
      <c r="N484">
        <v>0.99513893372752404</v>
      </c>
      <c r="O484">
        <v>0.89200162103985603</v>
      </c>
      <c r="P484">
        <v>0.99540915849981804</v>
      </c>
      <c r="Q484">
        <v>0.993589397698173</v>
      </c>
      <c r="R484">
        <v>0.29707971657001397</v>
      </c>
      <c r="S484">
        <v>0.99316981021359396</v>
      </c>
      <c r="T484">
        <v>0.34589439814539202</v>
      </c>
      <c r="U484">
        <v>0.995678596996316</v>
      </c>
      <c r="V484">
        <v>0.93884521906667195</v>
      </c>
      <c r="W484">
        <v>0.99636970490279897</v>
      </c>
      <c r="X484">
        <v>0.99388760927526398</v>
      </c>
      <c r="Y484">
        <v>0.99698550818147802</v>
      </c>
      <c r="Z484">
        <v>0.81502450152120598</v>
      </c>
      <c r="AA484">
        <v>0.99621260987723903</v>
      </c>
      <c r="AB484">
        <v>0.98878404177652501</v>
      </c>
      <c r="AC484">
        <v>0.99325610106523199</v>
      </c>
      <c r="AD484">
        <v>0.75979036608959605</v>
      </c>
      <c r="AE484">
        <v>0.85931136051361401</v>
      </c>
      <c r="AF484">
        <v>0.623105431456771</v>
      </c>
      <c r="AG484">
        <v>0.88637450666765105</v>
      </c>
      <c r="AH484">
        <v>0.93695798478116499</v>
      </c>
      <c r="AI484">
        <v>0.753193310671191</v>
      </c>
      <c r="AJ484">
        <v>0.91658767186878098</v>
      </c>
      <c r="AK484">
        <v>0.19427428599438801</v>
      </c>
      <c r="AL484">
        <v>0.99164343192055104</v>
      </c>
      <c r="AM484">
        <v>0.91753057468131205</v>
      </c>
      <c r="AN484">
        <v>0.99452685094798499</v>
      </c>
      <c r="AO484">
        <v>0.99575466187508099</v>
      </c>
      <c r="AP484">
        <v>1</v>
      </c>
      <c r="AQ484">
        <v>0.78362718332716896</v>
      </c>
      <c r="AR484">
        <v>0.83832974426640094</v>
      </c>
      <c r="AS484">
        <v>0.33977756486527999</v>
      </c>
      <c r="AT484">
        <v>0.996041689057372</v>
      </c>
      <c r="AU484">
        <v>0.996041689057372</v>
      </c>
      <c r="AV484">
        <v>0.98004500607719203</v>
      </c>
      <c r="AW484">
        <v>0.99325309694894104</v>
      </c>
      <c r="AX484">
        <v>0.99970585222986996</v>
      </c>
      <c r="AY484">
        <v>0.99544811917795495</v>
      </c>
      <c r="AZ484">
        <v>0.89531762040088203</v>
      </c>
      <c r="BA484">
        <v>0.99269080137700405</v>
      </c>
      <c r="BB484">
        <v>0.98843293642011698</v>
      </c>
      <c r="BC484">
        <v>0.98782764986995197</v>
      </c>
      <c r="BD484">
        <v>0.99434272550415503</v>
      </c>
      <c r="BE484">
        <v>0.99211301966979804</v>
      </c>
      <c r="BF484">
        <v>0.99075033095017395</v>
      </c>
      <c r="BG484">
        <v>0.94034893992282897</v>
      </c>
      <c r="BH484">
        <v>1</v>
      </c>
      <c r="BI484">
        <v>6.7073995410857996E-3</v>
      </c>
      <c r="BJ484">
        <v>0.78097190417620499</v>
      </c>
      <c r="BK484">
        <v>0.19003367222953799</v>
      </c>
      <c r="BL484">
        <v>0.14407844662283101</v>
      </c>
      <c r="BM484">
        <v>0.97998721848858406</v>
      </c>
      <c r="BN484">
        <v>0.89058143817689805</v>
      </c>
      <c r="BO484">
        <v>0.243094836334425</v>
      </c>
      <c r="BP484">
        <v>0.42282335923981601</v>
      </c>
    </row>
    <row r="485" spans="1:68" x14ac:dyDescent="0.3">
      <c r="A485" t="s">
        <v>515</v>
      </c>
      <c r="B485">
        <v>0.87046169009588803</v>
      </c>
      <c r="C485">
        <v>0.99575466187508099</v>
      </c>
      <c r="D485">
        <v>0.49683230421497199</v>
      </c>
      <c r="E485">
        <v>0.98964573756909902</v>
      </c>
      <c r="F485">
        <v>2.96358936446935E-2</v>
      </c>
      <c r="G485">
        <v>0.33359404270666798</v>
      </c>
      <c r="H485">
        <v>0.98393472094711798</v>
      </c>
      <c r="I485">
        <v>0.96422345572578205</v>
      </c>
      <c r="J485">
        <v>0.74919127825428999</v>
      </c>
      <c r="K485">
        <v>0.99069893094579597</v>
      </c>
      <c r="L485">
        <v>0.99678687092566198</v>
      </c>
      <c r="M485">
        <v>0.93778207134068403</v>
      </c>
      <c r="N485">
        <v>0.99513893372752404</v>
      </c>
      <c r="O485">
        <v>0.89200162103985603</v>
      </c>
      <c r="P485">
        <v>0.99540915849981804</v>
      </c>
      <c r="Q485">
        <v>0.993589397698173</v>
      </c>
      <c r="R485">
        <v>0.47446119148313598</v>
      </c>
      <c r="S485">
        <v>0.99316981021359396</v>
      </c>
      <c r="T485">
        <v>0.323606565689184</v>
      </c>
      <c r="U485">
        <v>0.995678596996316</v>
      </c>
      <c r="V485">
        <v>0.93884521906667195</v>
      </c>
      <c r="W485">
        <v>0.99636970490279897</v>
      </c>
      <c r="X485">
        <v>0.95728800802133995</v>
      </c>
      <c r="Y485">
        <v>0.99698550818147802</v>
      </c>
      <c r="Z485">
        <v>0.81502450152120598</v>
      </c>
      <c r="AA485">
        <v>0.99621260987723903</v>
      </c>
      <c r="AB485">
        <v>0.98878404177652501</v>
      </c>
      <c r="AC485">
        <v>0.99325610106523199</v>
      </c>
      <c r="AD485">
        <v>0.75979036608959605</v>
      </c>
      <c r="AE485">
        <v>0.83433240153330801</v>
      </c>
      <c r="AF485">
        <v>0.623105431456771</v>
      </c>
      <c r="AG485">
        <v>0.78928681582424598</v>
      </c>
      <c r="AH485">
        <v>0.98711297775094198</v>
      </c>
      <c r="AI485">
        <v>0.91544418927289795</v>
      </c>
      <c r="AJ485">
        <v>0.77833587258971704</v>
      </c>
      <c r="AK485">
        <v>0.17043581593295401</v>
      </c>
      <c r="AL485">
        <v>0.99164343192055104</v>
      </c>
      <c r="AM485">
        <v>0.77834473805953297</v>
      </c>
      <c r="AN485">
        <v>0.99452685094798499</v>
      </c>
      <c r="AO485">
        <v>0.99575466187508099</v>
      </c>
      <c r="AP485">
        <v>0.85726621609610898</v>
      </c>
      <c r="AQ485">
        <v>0.78362718332716896</v>
      </c>
      <c r="AR485">
        <v>0.60090420291435298</v>
      </c>
      <c r="AS485">
        <v>0.28520445883759898</v>
      </c>
      <c r="AT485">
        <v>0.996041689057372</v>
      </c>
      <c r="AU485">
        <v>0.996041689057372</v>
      </c>
      <c r="AV485">
        <v>0.87350829539790698</v>
      </c>
      <c r="AW485">
        <v>0.99325309694894104</v>
      </c>
      <c r="AX485">
        <v>0.99970585222986996</v>
      </c>
      <c r="AY485">
        <v>0.99544811917795495</v>
      </c>
      <c r="AZ485">
        <v>0.95493223197897004</v>
      </c>
      <c r="BA485">
        <v>0.99269080137700405</v>
      </c>
      <c r="BB485">
        <v>0.98843293642011698</v>
      </c>
      <c r="BC485">
        <v>0.98782764986995197</v>
      </c>
      <c r="BD485">
        <v>0.99434272550415503</v>
      </c>
      <c r="BE485">
        <v>0.99211301966979804</v>
      </c>
      <c r="BF485">
        <v>0.99075033095017395</v>
      </c>
      <c r="BG485">
        <v>0.94034893992282897</v>
      </c>
      <c r="BH485">
        <v>1</v>
      </c>
      <c r="BI485">
        <v>1.6057310531204499E-2</v>
      </c>
      <c r="BJ485">
        <v>0.684572109681438</v>
      </c>
      <c r="BK485">
        <v>0.19683152400046799</v>
      </c>
      <c r="BL485">
        <v>0.14407844662283101</v>
      </c>
      <c r="BM485">
        <v>0.97998721848858406</v>
      </c>
      <c r="BN485">
        <v>0.82326224706166995</v>
      </c>
      <c r="BO485">
        <v>0.24590689336718399</v>
      </c>
      <c r="BP485">
        <v>0.47108017178493</v>
      </c>
    </row>
    <row r="486" spans="1:68" x14ac:dyDescent="0.3">
      <c r="A486" t="s">
        <v>516</v>
      </c>
      <c r="B486">
        <v>0.88544088273857302</v>
      </c>
      <c r="C486">
        <v>0.99575466187508099</v>
      </c>
      <c r="D486">
        <v>0.78151413321478702</v>
      </c>
      <c r="E486">
        <v>0.98964573756909902</v>
      </c>
      <c r="F486">
        <v>0.344743677029762</v>
      </c>
      <c r="G486">
        <v>0.60540207694569403</v>
      </c>
      <c r="H486">
        <v>0.98393472094711798</v>
      </c>
      <c r="I486">
        <v>0.99477723111192995</v>
      </c>
      <c r="J486">
        <v>0.73970580758052396</v>
      </c>
      <c r="K486">
        <v>0.99069893094579597</v>
      </c>
      <c r="L486">
        <v>0.99678687092566198</v>
      </c>
      <c r="M486">
        <v>0.91528087060708097</v>
      </c>
      <c r="N486">
        <v>0.99513893372752404</v>
      </c>
      <c r="O486">
        <v>0.93384548612663698</v>
      </c>
      <c r="P486">
        <v>0.99540915849981804</v>
      </c>
      <c r="Q486">
        <v>0.993589397698173</v>
      </c>
      <c r="R486">
        <v>0.44105902079291998</v>
      </c>
      <c r="S486">
        <v>0.99316981021359396</v>
      </c>
      <c r="T486">
        <v>0.18785111649358199</v>
      </c>
      <c r="U486">
        <v>0.995678596996316</v>
      </c>
      <c r="V486">
        <v>0.93884521906667195</v>
      </c>
      <c r="W486">
        <v>0.99636970490279897</v>
      </c>
      <c r="X486">
        <v>0.95815875010133</v>
      </c>
      <c r="Y486">
        <v>0.99698550818147802</v>
      </c>
      <c r="Z486">
        <v>0.81502450152120598</v>
      </c>
      <c r="AA486">
        <v>0.99621260987723903</v>
      </c>
      <c r="AB486">
        <v>0.98878404177652501</v>
      </c>
      <c r="AC486">
        <v>0.99325610106523199</v>
      </c>
      <c r="AD486">
        <v>0.99802119767852104</v>
      </c>
      <c r="AE486">
        <v>0.99499325539758499</v>
      </c>
      <c r="AF486">
        <v>0.863120859168374</v>
      </c>
      <c r="AG486">
        <v>0.87109761492803695</v>
      </c>
      <c r="AH486">
        <v>0.98711297775094198</v>
      </c>
      <c r="AI486">
        <v>0.63580244729609103</v>
      </c>
      <c r="AJ486">
        <v>0.97793904118175801</v>
      </c>
      <c r="AK486">
        <v>0.78770920730540595</v>
      </c>
      <c r="AL486">
        <v>0.99164343192055104</v>
      </c>
      <c r="AM486">
        <v>0.99081267164931197</v>
      </c>
      <c r="AN486">
        <v>0.99452685094798499</v>
      </c>
      <c r="AO486">
        <v>0.99575466187508099</v>
      </c>
      <c r="AP486">
        <v>0.85726621609610898</v>
      </c>
      <c r="AQ486">
        <v>0.94510614907243695</v>
      </c>
      <c r="AR486">
        <v>0.99330206418573397</v>
      </c>
      <c r="AS486">
        <v>0.95264060870842004</v>
      </c>
      <c r="AT486">
        <v>0.996041689057372</v>
      </c>
      <c r="AU486">
        <v>0.996041689057372</v>
      </c>
      <c r="AV486">
        <v>0.99086151857348304</v>
      </c>
      <c r="AW486">
        <v>0.99325309694894104</v>
      </c>
      <c r="AX486">
        <v>0.99970585222986996</v>
      </c>
      <c r="AY486">
        <v>0.99544811917795495</v>
      </c>
      <c r="AZ486">
        <v>0.89531762040088203</v>
      </c>
      <c r="BA486">
        <v>0.99269080137700405</v>
      </c>
      <c r="BB486">
        <v>0.98843293642011698</v>
      </c>
      <c r="BC486">
        <v>0.98782764986995197</v>
      </c>
      <c r="BD486">
        <v>0.99434272550415503</v>
      </c>
      <c r="BE486">
        <v>0.99211301966979804</v>
      </c>
      <c r="BF486">
        <v>0.99075033095017395</v>
      </c>
      <c r="BG486">
        <v>0.98957207722505502</v>
      </c>
      <c r="BH486">
        <v>1</v>
      </c>
      <c r="BI486">
        <v>0.28595340938576802</v>
      </c>
      <c r="BJ486">
        <v>0.98292386334353199</v>
      </c>
      <c r="BK486">
        <v>0.66334074525148301</v>
      </c>
      <c r="BL486">
        <v>0.64204926020375697</v>
      </c>
      <c r="BM486">
        <v>0.98856521851158297</v>
      </c>
      <c r="BN486">
        <v>0.97043513288165195</v>
      </c>
      <c r="BO486">
        <v>0.67189281823472802</v>
      </c>
      <c r="BP486">
        <v>0.91650766557756902</v>
      </c>
    </row>
    <row r="487" spans="1:68" x14ac:dyDescent="0.3">
      <c r="A487" t="s">
        <v>517</v>
      </c>
      <c r="B487">
        <v>0.88544088273857302</v>
      </c>
      <c r="C487">
        <v>0.99575466187508099</v>
      </c>
      <c r="D487">
        <v>0.59265255532166405</v>
      </c>
      <c r="E487">
        <v>0.98964573756909902</v>
      </c>
      <c r="F487">
        <v>0.152430614036447</v>
      </c>
      <c r="G487">
        <v>0.33359404270666798</v>
      </c>
      <c r="H487">
        <v>0.98393472094711798</v>
      </c>
      <c r="I487">
        <v>0.99308779566584804</v>
      </c>
      <c r="J487">
        <v>0.74919127825428999</v>
      </c>
      <c r="K487">
        <v>0.76679123461927901</v>
      </c>
      <c r="L487">
        <v>0.99678687092566198</v>
      </c>
      <c r="M487">
        <v>0.91528087060708097</v>
      </c>
      <c r="N487">
        <v>0.99513893372752404</v>
      </c>
      <c r="O487">
        <v>0.95407231721112296</v>
      </c>
      <c r="P487">
        <v>0.99540915849981804</v>
      </c>
      <c r="Q487">
        <v>0.993589397698173</v>
      </c>
      <c r="R487">
        <v>0.37831081924468002</v>
      </c>
      <c r="S487">
        <v>0.99316981021359396</v>
      </c>
      <c r="T487">
        <v>0.30597999216937399</v>
      </c>
      <c r="U487">
        <v>0.995678596996316</v>
      </c>
      <c r="V487">
        <v>0.93884521906667195</v>
      </c>
      <c r="W487">
        <v>0.99636970490279897</v>
      </c>
      <c r="X487">
        <v>0.97223775584629801</v>
      </c>
      <c r="Y487">
        <v>0.99698550818147802</v>
      </c>
      <c r="Z487">
        <v>0.81502450152120598</v>
      </c>
      <c r="AA487">
        <v>0.99621260987723903</v>
      </c>
      <c r="AB487">
        <v>0.98878404177652501</v>
      </c>
      <c r="AC487">
        <v>0.99325610106523199</v>
      </c>
      <c r="AD487">
        <v>0.75979036608959605</v>
      </c>
      <c r="AE487">
        <v>0.94592176602572398</v>
      </c>
      <c r="AF487">
        <v>0.65363604807431697</v>
      </c>
      <c r="AG487">
        <v>0.93921642302790398</v>
      </c>
      <c r="AH487">
        <v>0.98434800072636497</v>
      </c>
      <c r="AI487">
        <v>0.68700897320679999</v>
      </c>
      <c r="AJ487">
        <v>0.98782764986995197</v>
      </c>
      <c r="AK487">
        <v>0.261622329914597</v>
      </c>
      <c r="AL487">
        <v>0.99164343192055104</v>
      </c>
      <c r="AM487">
        <v>0.90511072753893296</v>
      </c>
      <c r="AN487">
        <v>0.99452685094798499</v>
      </c>
      <c r="AO487">
        <v>0.99575466187508099</v>
      </c>
      <c r="AP487">
        <v>0.85726621609610898</v>
      </c>
      <c r="AQ487">
        <v>0.862912821706323</v>
      </c>
      <c r="AR487">
        <v>0.87217802204008799</v>
      </c>
      <c r="AS487">
        <v>0.49952210067084402</v>
      </c>
      <c r="AT487">
        <v>0.996041689057372</v>
      </c>
      <c r="AU487">
        <v>0.996041689057372</v>
      </c>
      <c r="AV487">
        <v>0.99086151857348304</v>
      </c>
      <c r="AW487">
        <v>0.99325309694894104</v>
      </c>
      <c r="AX487">
        <v>0.99970585222986996</v>
      </c>
      <c r="AY487">
        <v>0.99544811917795495</v>
      </c>
      <c r="AZ487">
        <v>0.89531762040088203</v>
      </c>
      <c r="BA487">
        <v>0.99269080137700405</v>
      </c>
      <c r="BB487">
        <v>0.98843293642011698</v>
      </c>
      <c r="BC487">
        <v>0.98782764986995197</v>
      </c>
      <c r="BD487">
        <v>0.99434272550415503</v>
      </c>
      <c r="BE487">
        <v>0.99211301966979804</v>
      </c>
      <c r="BF487">
        <v>0.99075033095017395</v>
      </c>
      <c r="BG487">
        <v>0.95651965704428099</v>
      </c>
      <c r="BH487">
        <v>1</v>
      </c>
      <c r="BI487">
        <v>2.4119300234938201E-2</v>
      </c>
      <c r="BJ487">
        <v>0.88420286681175697</v>
      </c>
      <c r="BK487">
        <v>0.45181163478224801</v>
      </c>
      <c r="BL487">
        <v>0.143545468515274</v>
      </c>
      <c r="BM487">
        <v>0.97998721848858406</v>
      </c>
      <c r="BN487">
        <v>0.89058143817689805</v>
      </c>
      <c r="BO487">
        <v>0.22333907742925499</v>
      </c>
      <c r="BP487">
        <v>0.41274249637263</v>
      </c>
    </row>
    <row r="488" spans="1:68" x14ac:dyDescent="0.3">
      <c r="A488" t="s">
        <v>518</v>
      </c>
      <c r="B488">
        <v>0.91831031241733596</v>
      </c>
      <c r="C488">
        <v>0.99575466187508099</v>
      </c>
      <c r="D488">
        <v>0.87985714273386995</v>
      </c>
      <c r="E488">
        <v>0.98964573756909902</v>
      </c>
      <c r="F488">
        <v>0.774356691156322</v>
      </c>
      <c r="G488">
        <v>0.33359404270666798</v>
      </c>
      <c r="H488">
        <v>0.98393472094711798</v>
      </c>
      <c r="I488">
        <v>0.99477723111192995</v>
      </c>
      <c r="J488">
        <v>0.93995980471270701</v>
      </c>
      <c r="K488">
        <v>0.85199888850540295</v>
      </c>
      <c r="L488">
        <v>0.99678687092566198</v>
      </c>
      <c r="M488">
        <v>0.91528087060708097</v>
      </c>
      <c r="N488">
        <v>0.99513893372752404</v>
      </c>
      <c r="O488">
        <v>0.93384548612663698</v>
      </c>
      <c r="P488">
        <v>0.99540915849981804</v>
      </c>
      <c r="Q488">
        <v>0.993589397698173</v>
      </c>
      <c r="R488">
        <v>0.40634963393755402</v>
      </c>
      <c r="S488">
        <v>0.99316981021359396</v>
      </c>
      <c r="T488">
        <v>0.87226031523085001</v>
      </c>
      <c r="U488">
        <v>0.995678596996316</v>
      </c>
      <c r="V488">
        <v>0.93884521906667195</v>
      </c>
      <c r="W488">
        <v>0.99636970490279897</v>
      </c>
      <c r="X488">
        <v>0.91479215718998796</v>
      </c>
      <c r="Y488">
        <v>0.99698550818147802</v>
      </c>
      <c r="Z488">
        <v>0.84470972025448798</v>
      </c>
      <c r="AA488">
        <v>0.99621260987723903</v>
      </c>
      <c r="AB488">
        <v>0.98878404177652501</v>
      </c>
      <c r="AC488">
        <v>0.99325610106523199</v>
      </c>
      <c r="AD488">
        <v>0.89803315743037604</v>
      </c>
      <c r="AE488">
        <v>0.83433240153330801</v>
      </c>
      <c r="AF488">
        <v>0.623105431456771</v>
      </c>
      <c r="AG488">
        <v>0.94791275925562701</v>
      </c>
      <c r="AH488">
        <v>0.74684766338533004</v>
      </c>
      <c r="AI488">
        <v>0.73014467045556997</v>
      </c>
      <c r="AJ488">
        <v>0.98782764986995197</v>
      </c>
      <c r="AK488">
        <v>0.57843068951223098</v>
      </c>
      <c r="AL488">
        <v>0.99164343192055104</v>
      </c>
      <c r="AM488">
        <v>0.80246598922333801</v>
      </c>
      <c r="AN488">
        <v>0.99452685094798499</v>
      </c>
      <c r="AO488">
        <v>0.99575466187508099</v>
      </c>
      <c r="AP488">
        <v>1</v>
      </c>
      <c r="AQ488">
        <v>0.78362718332716896</v>
      </c>
      <c r="AR488">
        <v>0.78925660744811299</v>
      </c>
      <c r="AS488">
        <v>0.60532036834097802</v>
      </c>
      <c r="AT488">
        <v>0.996041689057372</v>
      </c>
      <c r="AU488">
        <v>0.996041689057372</v>
      </c>
      <c r="AV488">
        <v>0.87350829539790698</v>
      </c>
      <c r="AW488">
        <v>0.99325309694894104</v>
      </c>
      <c r="AX488">
        <v>0.79158750563956903</v>
      </c>
      <c r="AY488">
        <v>0.99544811917795495</v>
      </c>
      <c r="AZ488">
        <v>0.89531762040088203</v>
      </c>
      <c r="BA488">
        <v>0.99269080137700405</v>
      </c>
      <c r="BB488">
        <v>0.98843293642011698</v>
      </c>
      <c r="BC488">
        <v>0.98782764986995197</v>
      </c>
      <c r="BD488">
        <v>0.99434272550415503</v>
      </c>
      <c r="BE488">
        <v>0.99211301966979804</v>
      </c>
      <c r="BF488">
        <v>0.99075033095017395</v>
      </c>
      <c r="BG488">
        <v>0.94034893992282897</v>
      </c>
      <c r="BH488">
        <v>1</v>
      </c>
      <c r="BI488">
        <v>0.98082149700377697</v>
      </c>
      <c r="BJ488">
        <v>0.725534745625805</v>
      </c>
      <c r="BK488">
        <v>0.72799248891803503</v>
      </c>
      <c r="BL488">
        <v>0.945234661252085</v>
      </c>
      <c r="BM488">
        <v>0.97998721848858406</v>
      </c>
      <c r="BN488">
        <v>0.82326224706166995</v>
      </c>
      <c r="BO488">
        <v>0.94769181721247997</v>
      </c>
      <c r="BP488">
        <v>0.75967376158932098</v>
      </c>
    </row>
    <row r="489" spans="1:68" x14ac:dyDescent="0.3">
      <c r="A489" t="s">
        <v>519</v>
      </c>
      <c r="B489">
        <v>0.87046169009588803</v>
      </c>
      <c r="C489">
        <v>0.99575466187508099</v>
      </c>
      <c r="D489">
        <v>0.48958277558118402</v>
      </c>
      <c r="E489">
        <v>0.98964573756909902</v>
      </c>
      <c r="F489">
        <v>8.1129760067225803E-2</v>
      </c>
      <c r="G489">
        <v>0.33359404270666798</v>
      </c>
      <c r="H489">
        <v>0.98393472094711798</v>
      </c>
      <c r="I489">
        <v>0.96422345572578205</v>
      </c>
      <c r="J489">
        <v>0.74919127825428999</v>
      </c>
      <c r="K489">
        <v>0.99069893094579597</v>
      </c>
      <c r="L489">
        <v>0.99678687092566198</v>
      </c>
      <c r="M489">
        <v>0.91528087060708097</v>
      </c>
      <c r="N489">
        <v>0.99513893372752404</v>
      </c>
      <c r="O489">
        <v>0.89200162103985603</v>
      </c>
      <c r="P489">
        <v>0.99540915849981804</v>
      </c>
      <c r="Q489">
        <v>0.993589397698173</v>
      </c>
      <c r="R489">
        <v>0.56924307813445796</v>
      </c>
      <c r="S489">
        <v>0.99316981021359396</v>
      </c>
      <c r="T489">
        <v>0.37526310509513899</v>
      </c>
      <c r="U489">
        <v>0.995678596996316</v>
      </c>
      <c r="V489">
        <v>0.93884521906667195</v>
      </c>
      <c r="W489">
        <v>0.99636970490279897</v>
      </c>
      <c r="X489">
        <v>0.91988933284070795</v>
      </c>
      <c r="Y489">
        <v>0.99698550818147802</v>
      </c>
      <c r="Z489">
        <v>0.81502450152120598</v>
      </c>
      <c r="AA489">
        <v>0.99621260987723903</v>
      </c>
      <c r="AB489">
        <v>0.98878404177652501</v>
      </c>
      <c r="AC489">
        <v>0.99325610106523199</v>
      </c>
      <c r="AD489">
        <v>0.75979036608959605</v>
      </c>
      <c r="AE489">
        <v>0.82722306536045298</v>
      </c>
      <c r="AF489">
        <v>0.623105431456771</v>
      </c>
      <c r="AG489">
        <v>0.78928681582424598</v>
      </c>
      <c r="AH489">
        <v>0.87358737207897996</v>
      </c>
      <c r="AI489">
        <v>0.84202753486615001</v>
      </c>
      <c r="AJ489">
        <v>0.77833587258971704</v>
      </c>
      <c r="AK489">
        <v>0.14432237105796</v>
      </c>
      <c r="AL489">
        <v>0.99164343192055104</v>
      </c>
      <c r="AM489">
        <v>0.64884571415553804</v>
      </c>
      <c r="AN489">
        <v>0.99452685094798499</v>
      </c>
      <c r="AO489">
        <v>0.99575466187508099</v>
      </c>
      <c r="AP489">
        <v>0.85726621609610898</v>
      </c>
      <c r="AQ489">
        <v>0.78362718332716896</v>
      </c>
      <c r="AR489">
        <v>0.56770908906958395</v>
      </c>
      <c r="AS489">
        <v>0.28520445883759898</v>
      </c>
      <c r="AT489">
        <v>0.996041689057372</v>
      </c>
      <c r="AU489">
        <v>0.996041689057372</v>
      </c>
      <c r="AV489">
        <v>0.87350829539790698</v>
      </c>
      <c r="AW489">
        <v>0.99325309694894104</v>
      </c>
      <c r="AX489">
        <v>0.99970585222986996</v>
      </c>
      <c r="AY489">
        <v>0.99544811917795495</v>
      </c>
      <c r="AZ489">
        <v>0.94649724636117705</v>
      </c>
      <c r="BA489">
        <v>0.99269080137700405</v>
      </c>
      <c r="BB489">
        <v>0.98843293642011698</v>
      </c>
      <c r="BC489">
        <v>0.98782764986995197</v>
      </c>
      <c r="BD489">
        <v>0.99434272550415503</v>
      </c>
      <c r="BE489">
        <v>0.99211301966979804</v>
      </c>
      <c r="BF489">
        <v>0.99075033095017395</v>
      </c>
      <c r="BG489">
        <v>0.94034893992282897</v>
      </c>
      <c r="BH489">
        <v>1</v>
      </c>
      <c r="BI489">
        <v>8.8345545554648595E-3</v>
      </c>
      <c r="BJ489">
        <v>0.63442328503960199</v>
      </c>
      <c r="BK489">
        <v>0.16386111914509799</v>
      </c>
      <c r="BL489">
        <v>0.13484059590792899</v>
      </c>
      <c r="BM489">
        <v>0.97998721848858406</v>
      </c>
      <c r="BN489">
        <v>0.84610485467064001</v>
      </c>
      <c r="BO489">
        <v>0.23487343771911601</v>
      </c>
      <c r="BP489">
        <v>0.41274249637263</v>
      </c>
    </row>
    <row r="490" spans="1:68" x14ac:dyDescent="0.3">
      <c r="A490" t="s">
        <v>520</v>
      </c>
      <c r="B490">
        <v>0.90477250174785295</v>
      </c>
      <c r="C490">
        <v>0.99575466187508099</v>
      </c>
      <c r="D490">
        <v>0.75277474390625398</v>
      </c>
      <c r="E490">
        <v>0.98964573756909902</v>
      </c>
      <c r="F490">
        <v>0.66466974566686199</v>
      </c>
      <c r="G490">
        <v>0.44583112976670197</v>
      </c>
      <c r="H490">
        <v>0.98393472094711798</v>
      </c>
      <c r="I490">
        <v>0.98549102413309397</v>
      </c>
      <c r="J490">
        <v>0.74919127825428999</v>
      </c>
      <c r="K490">
        <v>0.85199888850540295</v>
      </c>
      <c r="L490">
        <v>0.99678687092566198</v>
      </c>
      <c r="M490">
        <v>0.93778207134068403</v>
      </c>
      <c r="N490">
        <v>0.99513893372752404</v>
      </c>
      <c r="O490">
        <v>0.91626035184520305</v>
      </c>
      <c r="P490">
        <v>0.99540915849981804</v>
      </c>
      <c r="Q490">
        <v>0.993589397698173</v>
      </c>
      <c r="R490">
        <v>0.56573113477781301</v>
      </c>
      <c r="S490">
        <v>0.99316981021359396</v>
      </c>
      <c r="T490">
        <v>1.2287806615821999E-2</v>
      </c>
      <c r="U490">
        <v>0.995678596996316</v>
      </c>
      <c r="V490">
        <v>0.93884521906667195</v>
      </c>
      <c r="W490">
        <v>0.99636970490279897</v>
      </c>
      <c r="X490">
        <v>0.91705126289386796</v>
      </c>
      <c r="Y490">
        <v>0.99698550818147802</v>
      </c>
      <c r="Z490">
        <v>0.81502450152120598</v>
      </c>
      <c r="AA490">
        <v>0.99621260987723903</v>
      </c>
      <c r="AB490">
        <v>0.99330300569110097</v>
      </c>
      <c r="AC490">
        <v>0.99325610106523199</v>
      </c>
      <c r="AD490">
        <v>0.97243132076065897</v>
      </c>
      <c r="AE490">
        <v>0.55831547069119702</v>
      </c>
      <c r="AF490">
        <v>0.69983678680817496</v>
      </c>
      <c r="AG490">
        <v>0.95677992722344796</v>
      </c>
      <c r="AH490">
        <v>0.62400823486131496</v>
      </c>
      <c r="AI490">
        <v>0.60708433948306095</v>
      </c>
      <c r="AJ490">
        <v>0.98782764986995197</v>
      </c>
      <c r="AK490">
        <v>0.94270286164124095</v>
      </c>
      <c r="AL490">
        <v>1</v>
      </c>
      <c r="AM490">
        <v>0.99081267164931197</v>
      </c>
      <c r="AN490">
        <v>0.99452685094798499</v>
      </c>
      <c r="AO490">
        <v>0.99575466187508099</v>
      </c>
      <c r="AP490">
        <v>0.85726621609610898</v>
      </c>
      <c r="AQ490">
        <v>0.99237991577766405</v>
      </c>
      <c r="AR490">
        <v>0.99330206418573397</v>
      </c>
      <c r="AS490">
        <v>0.97378443067597797</v>
      </c>
      <c r="AT490">
        <v>0.996041689057372</v>
      </c>
      <c r="AU490">
        <v>0.996041689057372</v>
      </c>
      <c r="AV490">
        <v>0.99086151857348304</v>
      </c>
      <c r="AW490">
        <v>0.99325309694894104</v>
      </c>
      <c r="AX490">
        <v>0.99970585222986996</v>
      </c>
      <c r="AY490">
        <v>0.99544811917795495</v>
      </c>
      <c r="AZ490">
        <v>0.89715446074818594</v>
      </c>
      <c r="BA490">
        <v>0.99269080137700405</v>
      </c>
      <c r="BB490">
        <v>0.98843293642011698</v>
      </c>
      <c r="BC490">
        <v>0.98782764986995197</v>
      </c>
      <c r="BD490">
        <v>0.99434272550415503</v>
      </c>
      <c r="BE490">
        <v>0.99211301966979804</v>
      </c>
      <c r="BF490">
        <v>0.99075033095017395</v>
      </c>
      <c r="BG490">
        <v>0.99546494109322603</v>
      </c>
      <c r="BH490">
        <v>1</v>
      </c>
      <c r="BI490">
        <v>0.42312750736279803</v>
      </c>
      <c r="BJ490">
        <v>0.98292386334353199</v>
      </c>
      <c r="BK490">
        <v>0.90365934402060599</v>
      </c>
      <c r="BL490">
        <v>0.70529500665321798</v>
      </c>
      <c r="BM490">
        <v>0.97998721848858406</v>
      </c>
      <c r="BN490">
        <v>0.91867269475425795</v>
      </c>
      <c r="BO490">
        <v>0.323287219765651</v>
      </c>
      <c r="BP490">
        <v>0.68146358844739197</v>
      </c>
    </row>
    <row r="491" spans="1:68" x14ac:dyDescent="0.3">
      <c r="A491" t="s">
        <v>521</v>
      </c>
      <c r="B491">
        <v>0.87046169009588803</v>
      </c>
      <c r="C491">
        <v>0.99575466187508099</v>
      </c>
      <c r="D491">
        <v>0.50874108254595896</v>
      </c>
      <c r="E491">
        <v>0.98964573756909902</v>
      </c>
      <c r="F491">
        <v>0.28484321949126201</v>
      </c>
      <c r="G491">
        <v>0.33359404270666798</v>
      </c>
      <c r="H491">
        <v>0.98393472094711798</v>
      </c>
      <c r="I491">
        <v>0.96422345572578205</v>
      </c>
      <c r="J491">
        <v>0.85437650391156195</v>
      </c>
      <c r="K491">
        <v>0.97135419162464698</v>
      </c>
      <c r="L491">
        <v>0.99678687092566198</v>
      </c>
      <c r="M491">
        <v>0.94195711848609598</v>
      </c>
      <c r="N491">
        <v>0.99513893372752404</v>
      </c>
      <c r="O491">
        <v>0.994815848387826</v>
      </c>
      <c r="P491">
        <v>0.99540915849981804</v>
      </c>
      <c r="Q491">
        <v>0.993589397698173</v>
      </c>
      <c r="R491">
        <v>0.28279746741348799</v>
      </c>
      <c r="S491">
        <v>0.99316981021359396</v>
      </c>
      <c r="T491">
        <v>0.64139082046626805</v>
      </c>
      <c r="U491">
        <v>0.995678596996316</v>
      </c>
      <c r="V491">
        <v>0.93884521906667195</v>
      </c>
      <c r="W491">
        <v>0.99636970490279897</v>
      </c>
      <c r="X491">
        <v>0.95728800802133995</v>
      </c>
      <c r="Y491">
        <v>0.99698550818147802</v>
      </c>
      <c r="Z491">
        <v>0.81502450152120598</v>
      </c>
      <c r="AA491">
        <v>0.99621260987723903</v>
      </c>
      <c r="AB491">
        <v>0.98878404177652501</v>
      </c>
      <c r="AC491">
        <v>0.99325610106523199</v>
      </c>
      <c r="AD491">
        <v>0.89231734493997295</v>
      </c>
      <c r="AE491">
        <v>0.889798447071659</v>
      </c>
      <c r="AF491">
        <v>0.92121981317759005</v>
      </c>
      <c r="AG491">
        <v>0.83176172008145199</v>
      </c>
      <c r="AH491">
        <v>0.95476679624423999</v>
      </c>
      <c r="AI491">
        <v>0.99119771731727602</v>
      </c>
      <c r="AJ491">
        <v>0.80376426104111098</v>
      </c>
      <c r="AK491">
        <v>0.92446615921710795</v>
      </c>
      <c r="AL491">
        <v>0.99164343192055104</v>
      </c>
      <c r="AM491">
        <v>0.99081267164931197</v>
      </c>
      <c r="AN491">
        <v>0.99452685094798499</v>
      </c>
      <c r="AO491">
        <v>0.99575466187508099</v>
      </c>
      <c r="AP491">
        <v>0.85726621609610898</v>
      </c>
      <c r="AQ491">
        <v>0.92399317666004999</v>
      </c>
      <c r="AR491">
        <v>0.99330206418573397</v>
      </c>
      <c r="AS491">
        <v>0.88887422998929899</v>
      </c>
      <c r="AT491">
        <v>0.996041689057372</v>
      </c>
      <c r="AU491">
        <v>0.996041689057372</v>
      </c>
      <c r="AV491">
        <v>0.99086151857348304</v>
      </c>
      <c r="AW491">
        <v>0.99325309694894104</v>
      </c>
      <c r="AX491">
        <v>0.99970585222986996</v>
      </c>
      <c r="AY491">
        <v>0.99544811917795495</v>
      </c>
      <c r="AZ491">
        <v>0.98912123995360002</v>
      </c>
      <c r="BA491">
        <v>0.99269080137700405</v>
      </c>
      <c r="BB491">
        <v>0.98843293642011698</v>
      </c>
      <c r="BC491">
        <v>0.98782764986995197</v>
      </c>
      <c r="BD491">
        <v>0.99434272550415503</v>
      </c>
      <c r="BE491">
        <v>0.99211301966979804</v>
      </c>
      <c r="BF491">
        <v>0.99075033095017395</v>
      </c>
      <c r="BG491">
        <v>0.95040183189749095</v>
      </c>
      <c r="BH491">
        <v>1</v>
      </c>
      <c r="BI491">
        <v>0.47184424889361598</v>
      </c>
      <c r="BJ491">
        <v>0.98292386334353199</v>
      </c>
      <c r="BK491">
        <v>0.54412894965932002</v>
      </c>
      <c r="BL491">
        <v>0.70529500665321798</v>
      </c>
      <c r="BM491">
        <v>0.97998721848858406</v>
      </c>
      <c r="BN491">
        <v>0.95697529176884499</v>
      </c>
      <c r="BO491">
        <v>0.54894275036694296</v>
      </c>
      <c r="BP491">
        <v>0.84758721130536296</v>
      </c>
    </row>
    <row r="492" spans="1:68" x14ac:dyDescent="0.3">
      <c r="A492" t="s">
        <v>522</v>
      </c>
      <c r="B492">
        <v>0.87046169009588803</v>
      </c>
      <c r="C492">
        <v>0.99575466187508099</v>
      </c>
      <c r="D492">
        <v>0.385095368626511</v>
      </c>
      <c r="E492">
        <v>0.98964573756909902</v>
      </c>
      <c r="F492">
        <v>0.135759518795291</v>
      </c>
      <c r="G492">
        <v>0.33359404270666798</v>
      </c>
      <c r="H492">
        <v>0.98393472094711798</v>
      </c>
      <c r="I492">
        <v>0.96422345572578205</v>
      </c>
      <c r="J492">
        <v>0.93995980471270701</v>
      </c>
      <c r="K492">
        <v>0.99069893094579597</v>
      </c>
      <c r="L492">
        <v>0.99678687092566198</v>
      </c>
      <c r="M492">
        <v>0.94195711848609598</v>
      </c>
      <c r="N492">
        <v>0.99513893372752404</v>
      </c>
      <c r="O492">
        <v>0.89200162103985603</v>
      </c>
      <c r="P492">
        <v>0.99540915849981804</v>
      </c>
      <c r="Q492">
        <v>0.993589397698173</v>
      </c>
      <c r="R492">
        <v>0.44105902079291998</v>
      </c>
      <c r="S492">
        <v>0.99316981021359396</v>
      </c>
      <c r="T492">
        <v>0.19323095899974199</v>
      </c>
      <c r="U492">
        <v>0.995678596996316</v>
      </c>
      <c r="V492">
        <v>0.93884521906667195</v>
      </c>
      <c r="W492">
        <v>0.99636970490279897</v>
      </c>
      <c r="X492">
        <v>0.97223775584629801</v>
      </c>
      <c r="Y492">
        <v>0.99698550818147802</v>
      </c>
      <c r="Z492">
        <v>0.81502450152120598</v>
      </c>
      <c r="AA492">
        <v>0.99621260987723903</v>
      </c>
      <c r="AB492">
        <v>0.98878404177652501</v>
      </c>
      <c r="AC492">
        <v>0.99325610106523199</v>
      </c>
      <c r="AD492">
        <v>0.75979036608959605</v>
      </c>
      <c r="AE492">
        <v>0.98273055865730197</v>
      </c>
      <c r="AF492">
        <v>0.623105431456771</v>
      </c>
      <c r="AG492">
        <v>0.78928681582424598</v>
      </c>
      <c r="AH492">
        <v>0.88006965341384302</v>
      </c>
      <c r="AI492">
        <v>0.902643348989139</v>
      </c>
      <c r="AJ492">
        <v>0.86850852521317601</v>
      </c>
      <c r="AK492">
        <v>0.261622329914597</v>
      </c>
      <c r="AL492">
        <v>0.99164343192055104</v>
      </c>
      <c r="AM492">
        <v>0.84415879906179603</v>
      </c>
      <c r="AN492">
        <v>0.99452685094798499</v>
      </c>
      <c r="AO492">
        <v>0.99575466187508099</v>
      </c>
      <c r="AP492">
        <v>0.85726621609610898</v>
      </c>
      <c r="AQ492">
        <v>0.78362718332716896</v>
      </c>
      <c r="AR492">
        <v>0.79796080731561603</v>
      </c>
      <c r="AS492">
        <v>0.28520445883759898</v>
      </c>
      <c r="AT492">
        <v>0.996041689057372</v>
      </c>
      <c r="AU492">
        <v>0.996041689057372</v>
      </c>
      <c r="AV492">
        <v>0.94825759426955503</v>
      </c>
      <c r="AW492">
        <v>0.99325309694894104</v>
      </c>
      <c r="AX492">
        <v>0.99970585222986996</v>
      </c>
      <c r="AY492">
        <v>0.99544811917795495</v>
      </c>
      <c r="AZ492">
        <v>0.92928707687785195</v>
      </c>
      <c r="BA492">
        <v>0.99269080137700405</v>
      </c>
      <c r="BB492">
        <v>0.98843293642011698</v>
      </c>
      <c r="BC492">
        <v>0.98782764986995197</v>
      </c>
      <c r="BD492">
        <v>0.99434272550415503</v>
      </c>
      <c r="BE492">
        <v>0.99211301966979804</v>
      </c>
      <c r="BF492">
        <v>0.99075033095017395</v>
      </c>
      <c r="BG492">
        <v>0.94034893992282897</v>
      </c>
      <c r="BH492">
        <v>1</v>
      </c>
      <c r="BI492">
        <v>5.4001190761357599E-2</v>
      </c>
      <c r="BJ492">
        <v>0.78097190417620499</v>
      </c>
      <c r="BK492">
        <v>0.25403562685056502</v>
      </c>
      <c r="BL492">
        <v>0.14407844662283101</v>
      </c>
      <c r="BM492">
        <v>0.97998721848858406</v>
      </c>
      <c r="BN492">
        <v>0.82326224706166995</v>
      </c>
      <c r="BO492">
        <v>0.20427861834887501</v>
      </c>
      <c r="BP492">
        <v>0.41274249637263</v>
      </c>
    </row>
    <row r="493" spans="1:68" x14ac:dyDescent="0.3">
      <c r="A493" t="s">
        <v>523</v>
      </c>
      <c r="B493">
        <v>0.90477250174785295</v>
      </c>
      <c r="C493">
        <v>0.99575466187508099</v>
      </c>
      <c r="D493">
        <v>0.81588421564357305</v>
      </c>
      <c r="E493">
        <v>0.98964573756909902</v>
      </c>
      <c r="F493">
        <v>0.39054654882832202</v>
      </c>
      <c r="G493">
        <v>0.33359404270666798</v>
      </c>
      <c r="H493">
        <v>0.98393472094711798</v>
      </c>
      <c r="I493">
        <v>0.99477723111192995</v>
      </c>
      <c r="J493">
        <v>0.74919127825428999</v>
      </c>
      <c r="K493">
        <v>0.68552316272111702</v>
      </c>
      <c r="L493">
        <v>0.99678687092566198</v>
      </c>
      <c r="M493">
        <v>0.91528087060708097</v>
      </c>
      <c r="N493">
        <v>0.99513893372752404</v>
      </c>
      <c r="O493">
        <v>0.95407231721112296</v>
      </c>
      <c r="P493">
        <v>0.99540915849981804</v>
      </c>
      <c r="Q493">
        <v>0.993589397698173</v>
      </c>
      <c r="R493">
        <v>0.46099232249740901</v>
      </c>
      <c r="S493">
        <v>0.99316981021359396</v>
      </c>
      <c r="T493">
        <v>6.50939614871439E-2</v>
      </c>
      <c r="U493">
        <v>0.995678596996316</v>
      </c>
      <c r="V493">
        <v>0.98453081770024398</v>
      </c>
      <c r="W493">
        <v>0.99636970490279897</v>
      </c>
      <c r="X493">
        <v>0.93005367980513498</v>
      </c>
      <c r="Y493">
        <v>0.99698550818147802</v>
      </c>
      <c r="Z493">
        <v>0.81502450152120598</v>
      </c>
      <c r="AA493">
        <v>0.99621260987723903</v>
      </c>
      <c r="AB493">
        <v>0.98878404177652501</v>
      </c>
      <c r="AC493">
        <v>0.99325610106523199</v>
      </c>
      <c r="AD493">
        <v>0.97235051611766998</v>
      </c>
      <c r="AE493">
        <v>0.90232480406791105</v>
      </c>
      <c r="AF493">
        <v>0.65975049417264198</v>
      </c>
      <c r="AG493">
        <v>0.93921642302790398</v>
      </c>
      <c r="AH493">
        <v>0.85100880270983603</v>
      </c>
      <c r="AI493">
        <v>0.60708433948306095</v>
      </c>
      <c r="AJ493">
        <v>0.98782764986995197</v>
      </c>
      <c r="AK493">
        <v>0.62762129681863299</v>
      </c>
      <c r="AL493">
        <v>0.99164343192055104</v>
      </c>
      <c r="AM493">
        <v>0.99081267164931197</v>
      </c>
      <c r="AN493">
        <v>0.99452685094798499</v>
      </c>
      <c r="AO493">
        <v>0.99575466187508099</v>
      </c>
      <c r="AP493">
        <v>0.85726621609610898</v>
      </c>
      <c r="AQ493">
        <v>0.93717377837507099</v>
      </c>
      <c r="AR493">
        <v>0.97183326150193206</v>
      </c>
      <c r="AS493">
        <v>0.77987411010808605</v>
      </c>
      <c r="AT493">
        <v>0.996041689057372</v>
      </c>
      <c r="AU493">
        <v>0.996041689057372</v>
      </c>
      <c r="AV493">
        <v>0.99086151857348304</v>
      </c>
      <c r="AW493">
        <v>0.99325309694894104</v>
      </c>
      <c r="AX493">
        <v>0.99970585222986996</v>
      </c>
      <c r="AY493">
        <v>0.99544811917795495</v>
      </c>
      <c r="AZ493">
        <v>0.89531762040088203</v>
      </c>
      <c r="BA493">
        <v>0.99269080137700405</v>
      </c>
      <c r="BB493">
        <v>0.98843293642011698</v>
      </c>
      <c r="BC493">
        <v>0.98782764986995197</v>
      </c>
      <c r="BD493">
        <v>0.99434272550415503</v>
      </c>
      <c r="BE493">
        <v>0.99211301966979804</v>
      </c>
      <c r="BF493">
        <v>0.99075033095017395</v>
      </c>
      <c r="BG493">
        <v>0.97146764994509505</v>
      </c>
      <c r="BH493">
        <v>1</v>
      </c>
      <c r="BI493">
        <v>0.132145725302801</v>
      </c>
      <c r="BJ493">
        <v>1</v>
      </c>
      <c r="BK493">
        <v>0.79732741316047395</v>
      </c>
      <c r="BL493">
        <v>0.30028797745014602</v>
      </c>
      <c r="BM493">
        <v>0.99002458154036199</v>
      </c>
      <c r="BN493">
        <v>0.865426332218313</v>
      </c>
      <c r="BO493">
        <v>0.26645602696954002</v>
      </c>
      <c r="BP493">
        <v>0.61118640735167695</v>
      </c>
    </row>
    <row r="494" spans="1:68" x14ac:dyDescent="0.3">
      <c r="A494" t="s">
        <v>524</v>
      </c>
      <c r="B494">
        <v>0.91957962492085499</v>
      </c>
      <c r="C494">
        <v>0.99575466187508099</v>
      </c>
      <c r="D494">
        <v>0.73764608713340296</v>
      </c>
      <c r="E494">
        <v>0.98964573756909902</v>
      </c>
      <c r="F494">
        <v>0.20798417797185401</v>
      </c>
      <c r="G494">
        <v>0.44583112976670197</v>
      </c>
      <c r="H494">
        <v>0.98393472094711798</v>
      </c>
      <c r="I494">
        <v>0.99477723111192995</v>
      </c>
      <c r="J494">
        <v>0.74919127825428999</v>
      </c>
      <c r="K494">
        <v>0.85199888850540295</v>
      </c>
      <c r="L494">
        <v>0.99678687092566198</v>
      </c>
      <c r="M494">
        <v>0.91528087060708097</v>
      </c>
      <c r="N494">
        <v>0.99513893372752404</v>
      </c>
      <c r="O494">
        <v>0.95407231721112296</v>
      </c>
      <c r="P494">
        <v>0.99540915849981804</v>
      </c>
      <c r="Q494">
        <v>0.993589397698173</v>
      </c>
      <c r="R494">
        <v>0.531420568545101</v>
      </c>
      <c r="S494">
        <v>0.99316981021359396</v>
      </c>
      <c r="T494">
        <v>0.18785111649358199</v>
      </c>
      <c r="U494">
        <v>0.995678596996316</v>
      </c>
      <c r="V494">
        <v>0.93884521906667195</v>
      </c>
      <c r="W494">
        <v>0.99636970490279897</v>
      </c>
      <c r="X494">
        <v>0.97223775584629801</v>
      </c>
      <c r="Y494">
        <v>0.99698550818147802</v>
      </c>
      <c r="Z494">
        <v>0.84470972025448798</v>
      </c>
      <c r="AA494">
        <v>0.99621260987723903</v>
      </c>
      <c r="AB494">
        <v>0.98878404177652501</v>
      </c>
      <c r="AC494">
        <v>0.99325610106523199</v>
      </c>
      <c r="AD494">
        <v>0.92482601805318199</v>
      </c>
      <c r="AE494">
        <v>0.95783971772777299</v>
      </c>
      <c r="AF494">
        <v>0.73783588019740098</v>
      </c>
      <c r="AG494">
        <v>0.91664756600346098</v>
      </c>
      <c r="AH494">
        <v>0.95476679624423999</v>
      </c>
      <c r="AI494">
        <v>0.71920338506464498</v>
      </c>
      <c r="AJ494">
        <v>0.97793904118175801</v>
      </c>
      <c r="AK494">
        <v>0.29267637180068901</v>
      </c>
      <c r="AL494">
        <v>0.99164343192055104</v>
      </c>
      <c r="AM494">
        <v>0.77807301943438401</v>
      </c>
      <c r="AN494">
        <v>0.99452685094798499</v>
      </c>
      <c r="AO494">
        <v>0.99575466187508099</v>
      </c>
      <c r="AP494">
        <v>0.85726621609610898</v>
      </c>
      <c r="AQ494">
        <v>0.91605358104033796</v>
      </c>
      <c r="AR494">
        <v>0.77438414875609596</v>
      </c>
      <c r="AS494">
        <v>0.66796044485280803</v>
      </c>
      <c r="AT494">
        <v>0.996041689057372</v>
      </c>
      <c r="AU494">
        <v>0.996041689057372</v>
      </c>
      <c r="AV494">
        <v>0.99086151857348304</v>
      </c>
      <c r="AW494">
        <v>0.99325309694894104</v>
      </c>
      <c r="AX494">
        <v>0.99970585222986996</v>
      </c>
      <c r="AY494">
        <v>0.99544811917795495</v>
      </c>
      <c r="AZ494">
        <v>0.92488657310434397</v>
      </c>
      <c r="BA494">
        <v>0.99269080137700405</v>
      </c>
      <c r="BB494">
        <v>0.98843293642011698</v>
      </c>
      <c r="BC494">
        <v>0.98782764986995197</v>
      </c>
      <c r="BD494">
        <v>0.99434272550415503</v>
      </c>
      <c r="BE494">
        <v>0.99211301966979804</v>
      </c>
      <c r="BF494">
        <v>0.99075033095017395</v>
      </c>
      <c r="BG494">
        <v>0.95040183189749095</v>
      </c>
      <c r="BH494">
        <v>1</v>
      </c>
      <c r="BI494">
        <v>5.77124037695231E-2</v>
      </c>
      <c r="BJ494">
        <v>0.89661737624191895</v>
      </c>
      <c r="BK494">
        <v>0.51853110748942999</v>
      </c>
      <c r="BL494">
        <v>0.26730201839321099</v>
      </c>
      <c r="BM494">
        <v>0.97998721848858406</v>
      </c>
      <c r="BN494">
        <v>0.82326224706166995</v>
      </c>
      <c r="BO494">
        <v>0.33070055153491901</v>
      </c>
      <c r="BP494">
        <v>0.47108017178493</v>
      </c>
    </row>
    <row r="495" spans="1:68" x14ac:dyDescent="0.3">
      <c r="A495" t="s">
        <v>525</v>
      </c>
      <c r="B495">
        <v>0.92450870511430605</v>
      </c>
      <c r="C495">
        <v>0.99575466187508099</v>
      </c>
      <c r="D495">
        <v>0.61176965883961199</v>
      </c>
      <c r="E495">
        <v>0.98964573756909902</v>
      </c>
      <c r="F495">
        <v>0.27979702078753799</v>
      </c>
      <c r="G495">
        <v>0.33359404270666798</v>
      </c>
      <c r="H495">
        <v>0.98393472094711798</v>
      </c>
      <c r="I495">
        <v>0.97807991408058703</v>
      </c>
      <c r="J495">
        <v>0.74919127825428999</v>
      </c>
      <c r="K495">
        <v>0.99069893094579597</v>
      </c>
      <c r="L495">
        <v>0.99678687092566198</v>
      </c>
      <c r="M495">
        <v>0.93778207134068403</v>
      </c>
      <c r="N495">
        <v>0.99513893372752404</v>
      </c>
      <c r="O495">
        <v>0.89200162103985603</v>
      </c>
      <c r="P495">
        <v>0.99540915849981804</v>
      </c>
      <c r="Q495">
        <v>0.993589397698173</v>
      </c>
      <c r="R495">
        <v>0.83088127891067098</v>
      </c>
      <c r="S495">
        <v>0.99316981021359396</v>
      </c>
      <c r="T495">
        <v>0.24460117206068299</v>
      </c>
      <c r="U495">
        <v>0.995678596996316</v>
      </c>
      <c r="V495">
        <v>0.93884521906667195</v>
      </c>
      <c r="W495">
        <v>0.99636970490279897</v>
      </c>
      <c r="X495">
        <v>0.95728800802133995</v>
      </c>
      <c r="Y495">
        <v>0.99698550818147802</v>
      </c>
      <c r="Z495">
        <v>0.81502450152120598</v>
      </c>
      <c r="AA495">
        <v>0.99621260987723903</v>
      </c>
      <c r="AB495">
        <v>0.98878404177652501</v>
      </c>
      <c r="AC495">
        <v>0.99325610106523199</v>
      </c>
      <c r="AD495">
        <v>0.89803315743037604</v>
      </c>
      <c r="AE495">
        <v>0.98273055865730197</v>
      </c>
      <c r="AF495">
        <v>0.66194408193165499</v>
      </c>
      <c r="AG495">
        <v>0.93233242957399498</v>
      </c>
      <c r="AH495">
        <v>0.98711297775094198</v>
      </c>
      <c r="AI495">
        <v>0.96752731002565595</v>
      </c>
      <c r="AJ495">
        <v>0.98782764986995197</v>
      </c>
      <c r="AK495">
        <v>0.51986561032999601</v>
      </c>
      <c r="AL495">
        <v>0.99164343192055104</v>
      </c>
      <c r="AM495">
        <v>0.64884571415553804</v>
      </c>
      <c r="AN495">
        <v>0.99452685094798499</v>
      </c>
      <c r="AO495">
        <v>0.99575466187508099</v>
      </c>
      <c r="AP495">
        <v>0.85726621609610898</v>
      </c>
      <c r="AQ495">
        <v>0.78362718332716896</v>
      </c>
      <c r="AR495">
        <v>0.70495326761339905</v>
      </c>
      <c r="AS495">
        <v>0.54438994653698303</v>
      </c>
      <c r="AT495">
        <v>0.996041689057372</v>
      </c>
      <c r="AU495">
        <v>0.996041689057372</v>
      </c>
      <c r="AV495">
        <v>0.87350829539790698</v>
      </c>
      <c r="AW495">
        <v>0.99325309694894104</v>
      </c>
      <c r="AX495">
        <v>0.99970585222986996</v>
      </c>
      <c r="AY495">
        <v>0.99544811917795495</v>
      </c>
      <c r="AZ495">
        <v>0.94649724636117705</v>
      </c>
      <c r="BA495">
        <v>0.99269080137700405</v>
      </c>
      <c r="BB495">
        <v>0.98843293642011698</v>
      </c>
      <c r="BC495">
        <v>0.98782764986995197</v>
      </c>
      <c r="BD495">
        <v>0.99434272550415503</v>
      </c>
      <c r="BE495">
        <v>0.99211301966979804</v>
      </c>
      <c r="BF495">
        <v>0.99075033095017395</v>
      </c>
      <c r="BG495">
        <v>0.94034893992282897</v>
      </c>
      <c r="BH495">
        <v>1</v>
      </c>
      <c r="BI495">
        <v>0.210890807521809</v>
      </c>
      <c r="BJ495">
        <v>0.70137766656658995</v>
      </c>
      <c r="BK495">
        <v>0.45181163478224801</v>
      </c>
      <c r="BL495">
        <v>0.53295120016773001</v>
      </c>
      <c r="BM495">
        <v>0.97998721848858406</v>
      </c>
      <c r="BN495">
        <v>0.82326224706166995</v>
      </c>
      <c r="BO495">
        <v>0.42480893945388298</v>
      </c>
      <c r="BP495">
        <v>0.58915959098448201</v>
      </c>
    </row>
    <row r="496" spans="1:68" x14ac:dyDescent="0.3">
      <c r="A496" t="s">
        <v>526</v>
      </c>
      <c r="B496">
        <v>0.87046169009588803</v>
      </c>
      <c r="C496">
        <v>0.99575466187508099</v>
      </c>
      <c r="D496">
        <v>0.531251043095611</v>
      </c>
      <c r="E496">
        <v>0.98964573756909902</v>
      </c>
      <c r="F496">
        <v>0.115494495057331</v>
      </c>
      <c r="G496">
        <v>0.33359404270666798</v>
      </c>
      <c r="H496">
        <v>0.98393472094711798</v>
      </c>
      <c r="I496">
        <v>0.96422345572578205</v>
      </c>
      <c r="J496">
        <v>0.85970544713363695</v>
      </c>
      <c r="K496">
        <v>0.99069893094579597</v>
      </c>
      <c r="L496">
        <v>0.99678687092566198</v>
      </c>
      <c r="M496">
        <v>0.91528087060708097</v>
      </c>
      <c r="N496">
        <v>0.99513893372752404</v>
      </c>
      <c r="O496">
        <v>0.994815848387826</v>
      </c>
      <c r="P496">
        <v>0.99540915849981804</v>
      </c>
      <c r="Q496">
        <v>0.993589397698173</v>
      </c>
      <c r="R496">
        <v>0.56296702527022602</v>
      </c>
      <c r="S496">
        <v>0.99316981021359396</v>
      </c>
      <c r="T496">
        <v>0.30597999216937399</v>
      </c>
      <c r="U496">
        <v>0.995678596996316</v>
      </c>
      <c r="V496">
        <v>0.93884521906667195</v>
      </c>
      <c r="W496">
        <v>0.99636970490279897</v>
      </c>
      <c r="X496">
        <v>0.94096871836688101</v>
      </c>
      <c r="Y496">
        <v>0.99698550818147802</v>
      </c>
      <c r="Z496">
        <v>0.81502450152120598</v>
      </c>
      <c r="AA496">
        <v>0.99621260987723903</v>
      </c>
      <c r="AB496">
        <v>0.98878404177652501</v>
      </c>
      <c r="AC496">
        <v>0.99325610106523199</v>
      </c>
      <c r="AD496">
        <v>0.75979036608959605</v>
      </c>
      <c r="AE496">
        <v>0.83433240153330801</v>
      </c>
      <c r="AF496">
        <v>0.623105431456771</v>
      </c>
      <c r="AG496">
        <v>0.78928681582424598</v>
      </c>
      <c r="AH496">
        <v>0.88571922250117696</v>
      </c>
      <c r="AI496">
        <v>0.90694514153046901</v>
      </c>
      <c r="AJ496">
        <v>0.77833587258971704</v>
      </c>
      <c r="AK496">
        <v>0.14886684954604301</v>
      </c>
      <c r="AL496">
        <v>0.99164343192055104</v>
      </c>
      <c r="AM496">
        <v>0.64884571415553804</v>
      </c>
      <c r="AN496">
        <v>0.99452685094798499</v>
      </c>
      <c r="AO496">
        <v>0.99575466187508099</v>
      </c>
      <c r="AP496">
        <v>0.85726621609610898</v>
      </c>
      <c r="AQ496">
        <v>0.81088940422341904</v>
      </c>
      <c r="AR496">
        <v>0.562938158641339</v>
      </c>
      <c r="AS496">
        <v>0.32115303428451097</v>
      </c>
      <c r="AT496">
        <v>0.996041689057372</v>
      </c>
      <c r="AU496">
        <v>0.996041689057372</v>
      </c>
      <c r="AV496">
        <v>0.89960054784854004</v>
      </c>
      <c r="AW496">
        <v>0.99325309694894104</v>
      </c>
      <c r="AX496">
        <v>0.99970585222986996</v>
      </c>
      <c r="AY496">
        <v>0.99544811917795495</v>
      </c>
      <c r="AZ496">
        <v>0.95493223197897004</v>
      </c>
      <c r="BA496">
        <v>0.99269080137700405</v>
      </c>
      <c r="BB496">
        <v>0.98843293642011698</v>
      </c>
      <c r="BC496">
        <v>0.98782764986995197</v>
      </c>
      <c r="BD496">
        <v>0.99434272550415503</v>
      </c>
      <c r="BE496">
        <v>0.99211301966979804</v>
      </c>
      <c r="BF496">
        <v>0.99075033095017395</v>
      </c>
      <c r="BG496">
        <v>0.94034893992282897</v>
      </c>
      <c r="BH496">
        <v>1</v>
      </c>
      <c r="BI496">
        <v>2.4119300234938201E-2</v>
      </c>
      <c r="BJ496">
        <v>0.70137766656658995</v>
      </c>
      <c r="BK496">
        <v>0.22994561578699499</v>
      </c>
      <c r="BL496">
        <v>0.162951349959156</v>
      </c>
      <c r="BM496">
        <v>0.97998721848858406</v>
      </c>
      <c r="BN496">
        <v>0.82326224706166995</v>
      </c>
      <c r="BO496">
        <v>0.253129932929815</v>
      </c>
      <c r="BP496">
        <v>0.41274249637263</v>
      </c>
    </row>
    <row r="497" spans="1:68" x14ac:dyDescent="0.3">
      <c r="A497" t="s">
        <v>527</v>
      </c>
      <c r="B497">
        <v>0.87046169009588803</v>
      </c>
      <c r="C497">
        <v>0.99575466187508099</v>
      </c>
      <c r="D497">
        <v>0.385095368626511</v>
      </c>
      <c r="E497">
        <v>0.98964573756909902</v>
      </c>
      <c r="F497">
        <v>4.9809266166124799E-2</v>
      </c>
      <c r="G497">
        <v>0.33359404270666798</v>
      </c>
      <c r="H497">
        <v>0.98393472094711798</v>
      </c>
      <c r="I497">
        <v>0.96422345572578205</v>
      </c>
      <c r="J497">
        <v>0.94180456947543201</v>
      </c>
      <c r="K497">
        <v>0.99069893094579597</v>
      </c>
      <c r="L497">
        <v>0.99678687092566198</v>
      </c>
      <c r="M497">
        <v>0.91528087060708097</v>
      </c>
      <c r="N497">
        <v>0.99513893372752404</v>
      </c>
      <c r="O497">
        <v>0.91626035184520305</v>
      </c>
      <c r="P497">
        <v>0.99540915849981804</v>
      </c>
      <c r="Q497">
        <v>0.993589397698173</v>
      </c>
      <c r="R497">
        <v>0.46099232249740901</v>
      </c>
      <c r="S497">
        <v>0.99316981021359396</v>
      </c>
      <c r="T497">
        <v>0.272146587072497</v>
      </c>
      <c r="U497">
        <v>0.995678596996316</v>
      </c>
      <c r="V497">
        <v>0.93884521906667195</v>
      </c>
      <c r="W497">
        <v>0.99636970490279897</v>
      </c>
      <c r="X497">
        <v>0.95815875010133</v>
      </c>
      <c r="Y497">
        <v>0.99698550818147802</v>
      </c>
      <c r="Z497">
        <v>0.81502450152120598</v>
      </c>
      <c r="AA497">
        <v>0.99621260987723903</v>
      </c>
      <c r="AB497">
        <v>0.98878404177652501</v>
      </c>
      <c r="AC497">
        <v>0.99325610106523199</v>
      </c>
      <c r="AD497">
        <v>0.75979036608959605</v>
      </c>
      <c r="AE497">
        <v>0.88642470594161504</v>
      </c>
      <c r="AF497">
        <v>0.623105431456771</v>
      </c>
      <c r="AG497">
        <v>0.78928681582424598</v>
      </c>
      <c r="AH497">
        <v>0.98716255062832603</v>
      </c>
      <c r="AI497">
        <v>0.97130765512518102</v>
      </c>
      <c r="AJ497">
        <v>0.74189708862778603</v>
      </c>
      <c r="AK497">
        <v>0.16019820807316201</v>
      </c>
      <c r="AL497">
        <v>0.99164343192055104</v>
      </c>
      <c r="AM497">
        <v>0.64884571415553804</v>
      </c>
      <c r="AN497">
        <v>0.99452685094798499</v>
      </c>
      <c r="AO497">
        <v>0.99575466187508099</v>
      </c>
      <c r="AP497">
        <v>0.85726621609610898</v>
      </c>
      <c r="AQ497">
        <v>0.78362718332716896</v>
      </c>
      <c r="AR497">
        <v>0.60090420291435298</v>
      </c>
      <c r="AS497">
        <v>0.28520445883759898</v>
      </c>
      <c r="AT497">
        <v>0.996041689057372</v>
      </c>
      <c r="AU497">
        <v>0.996041689057372</v>
      </c>
      <c r="AV497">
        <v>0.87350829539790698</v>
      </c>
      <c r="AW497">
        <v>0.99325309694894104</v>
      </c>
      <c r="AX497">
        <v>0.99970585222986996</v>
      </c>
      <c r="AY497">
        <v>0.99544811917795495</v>
      </c>
      <c r="AZ497">
        <v>0.98238072953962197</v>
      </c>
      <c r="BA497">
        <v>0.99269080137700405</v>
      </c>
      <c r="BB497">
        <v>0.98843293642011698</v>
      </c>
      <c r="BC497">
        <v>0.98782764986995197</v>
      </c>
      <c r="BD497">
        <v>0.99434272550415503</v>
      </c>
      <c r="BE497">
        <v>0.99211301966979804</v>
      </c>
      <c r="BF497">
        <v>0.99075033095017395</v>
      </c>
      <c r="BG497">
        <v>0.94034893992282897</v>
      </c>
      <c r="BH497">
        <v>1</v>
      </c>
      <c r="BI497">
        <v>3.5022958412780199E-2</v>
      </c>
      <c r="BJ497">
        <v>0.684572109681438</v>
      </c>
      <c r="BK497">
        <v>0.170084961099745</v>
      </c>
      <c r="BL497">
        <v>0.17105042609854501</v>
      </c>
      <c r="BM497">
        <v>0.97998721848858406</v>
      </c>
      <c r="BN497">
        <v>0.82326224706166995</v>
      </c>
      <c r="BO497">
        <v>0.23121349599879201</v>
      </c>
      <c r="BP497">
        <v>0.41274249637263</v>
      </c>
    </row>
    <row r="498" spans="1:68" x14ac:dyDescent="0.3">
      <c r="A498" t="s">
        <v>528</v>
      </c>
      <c r="B498">
        <v>0.87046169009588803</v>
      </c>
      <c r="C498">
        <v>0.99575466187508099</v>
      </c>
      <c r="D498">
        <v>0.48008482568819799</v>
      </c>
      <c r="E498">
        <v>0.98964573756909902</v>
      </c>
      <c r="F498">
        <v>7.1923999764049604E-2</v>
      </c>
      <c r="G498">
        <v>0.52933346397522896</v>
      </c>
      <c r="H498">
        <v>0.98393472094711798</v>
      </c>
      <c r="I498">
        <v>0.96422345572578205</v>
      </c>
      <c r="J498">
        <v>0.73970580758052396</v>
      </c>
      <c r="K498">
        <v>0.98525764052113995</v>
      </c>
      <c r="L498">
        <v>0.99678687092566198</v>
      </c>
      <c r="M498">
        <v>0.91528087060708097</v>
      </c>
      <c r="N498">
        <v>0.99513893372752404</v>
      </c>
      <c r="O498">
        <v>0.89200162103985603</v>
      </c>
      <c r="P498">
        <v>0.99540915849981804</v>
      </c>
      <c r="Q498">
        <v>0.993589397698173</v>
      </c>
      <c r="R498">
        <v>0.63871923568941102</v>
      </c>
      <c r="S498">
        <v>0.99316981021359396</v>
      </c>
      <c r="T498">
        <v>0.364325996282235</v>
      </c>
      <c r="U498">
        <v>0.995678596996316</v>
      </c>
      <c r="V498">
        <v>0.93884521906667195</v>
      </c>
      <c r="W498">
        <v>0.99636970490279897</v>
      </c>
      <c r="X498">
        <v>0.91705126289386796</v>
      </c>
      <c r="Y498">
        <v>0.99698550818147802</v>
      </c>
      <c r="Z498">
        <v>0.81502450152120598</v>
      </c>
      <c r="AA498">
        <v>0.99621260987723903</v>
      </c>
      <c r="AB498">
        <v>0.98878404177652501</v>
      </c>
      <c r="AC498">
        <v>0.99325610106523199</v>
      </c>
      <c r="AD498">
        <v>0.75979036608959605</v>
      </c>
      <c r="AE498">
        <v>0.85931136051361401</v>
      </c>
      <c r="AF498">
        <v>0.623105431456771</v>
      </c>
      <c r="AG498">
        <v>0.78928681582424598</v>
      </c>
      <c r="AH498">
        <v>0.81761563539484206</v>
      </c>
      <c r="AI498">
        <v>0.88494989433334803</v>
      </c>
      <c r="AJ498">
        <v>0.77833587258971704</v>
      </c>
      <c r="AK498">
        <v>0.150103101951991</v>
      </c>
      <c r="AL498">
        <v>0.99164343192055104</v>
      </c>
      <c r="AM498">
        <v>0.64884571415553804</v>
      </c>
      <c r="AN498">
        <v>0.99452685094798499</v>
      </c>
      <c r="AO498">
        <v>1</v>
      </c>
      <c r="AP498">
        <v>0.85726621609610898</v>
      </c>
      <c r="AQ498">
        <v>0.78362718332716896</v>
      </c>
      <c r="AR498">
        <v>0.60090420291435298</v>
      </c>
      <c r="AS498">
        <v>0.28520445883759898</v>
      </c>
      <c r="AT498">
        <v>0.996041689057372</v>
      </c>
      <c r="AU498">
        <v>0.996041689057372</v>
      </c>
      <c r="AV498">
        <v>0.87350829539790698</v>
      </c>
      <c r="AW498">
        <v>0.99325309694894104</v>
      </c>
      <c r="AX498">
        <v>0.99970585222986996</v>
      </c>
      <c r="AY498">
        <v>0.99544811917795495</v>
      </c>
      <c r="AZ498">
        <v>0.97426833439970695</v>
      </c>
      <c r="BA498">
        <v>0.99269080137700405</v>
      </c>
      <c r="BB498">
        <v>0.98843293642011698</v>
      </c>
      <c r="BC498">
        <v>0.98782764986995197</v>
      </c>
      <c r="BD498">
        <v>0.99434272550415503</v>
      </c>
      <c r="BE498">
        <v>0.99211301966979804</v>
      </c>
      <c r="BF498">
        <v>0.99075033095017395</v>
      </c>
      <c r="BG498">
        <v>0.95651965704428099</v>
      </c>
      <c r="BH498">
        <v>1</v>
      </c>
      <c r="BI498">
        <v>2.9629098861281799E-2</v>
      </c>
      <c r="BJ498">
        <v>0.63442328503960199</v>
      </c>
      <c r="BK498">
        <v>0.14905119510555301</v>
      </c>
      <c r="BL498">
        <v>0.247557526175014</v>
      </c>
      <c r="BM498">
        <v>0.97998721848858406</v>
      </c>
      <c r="BN498">
        <v>0.89058143817689805</v>
      </c>
      <c r="BO498">
        <v>0.31087947661098397</v>
      </c>
      <c r="BP498">
        <v>0.41586202577957398</v>
      </c>
    </row>
    <row r="499" spans="1:68" x14ac:dyDescent="0.3">
      <c r="A499" t="s">
        <v>529</v>
      </c>
      <c r="B499">
        <v>0.91831031241733596</v>
      </c>
      <c r="C499">
        <v>0.99575466187508099</v>
      </c>
      <c r="D499">
        <v>0.67595780571375796</v>
      </c>
      <c r="E499">
        <v>0.98964573756909902</v>
      </c>
      <c r="F499">
        <v>9.97520888427047E-2</v>
      </c>
      <c r="G499">
        <v>0.38460349146966899</v>
      </c>
      <c r="H499">
        <v>0.98393472094711798</v>
      </c>
      <c r="I499">
        <v>0.99308779566584804</v>
      </c>
      <c r="J499">
        <v>0.74919127825428999</v>
      </c>
      <c r="K499">
        <v>0.96682153802413995</v>
      </c>
      <c r="L499">
        <v>0.99678687092566198</v>
      </c>
      <c r="M499">
        <v>0.94195711848609598</v>
      </c>
      <c r="N499">
        <v>0.99513893372752404</v>
      </c>
      <c r="O499">
        <v>0.89200162103985603</v>
      </c>
      <c r="P499">
        <v>0.99540915849981804</v>
      </c>
      <c r="Q499">
        <v>0.993589397698173</v>
      </c>
      <c r="R499">
        <v>0.37623146191811202</v>
      </c>
      <c r="S499">
        <v>0.99316981021359396</v>
      </c>
      <c r="T499">
        <v>0.49945890413507799</v>
      </c>
      <c r="U499">
        <v>0.995678596996316</v>
      </c>
      <c r="V499">
        <v>0.93884521906667195</v>
      </c>
      <c r="W499">
        <v>0.99636970490279897</v>
      </c>
      <c r="X499">
        <v>0.96468497473768999</v>
      </c>
      <c r="Y499">
        <v>0.99698550818147802</v>
      </c>
      <c r="Z499">
        <v>0.81502450152120598</v>
      </c>
      <c r="AA499">
        <v>0.99621260987723903</v>
      </c>
      <c r="AB499">
        <v>0.98878404177652501</v>
      </c>
      <c r="AC499">
        <v>0.99325610106523199</v>
      </c>
      <c r="AD499">
        <v>0.80228132860581403</v>
      </c>
      <c r="AE499">
        <v>0.974003852913921</v>
      </c>
      <c r="AF499">
        <v>0.64007010041852797</v>
      </c>
      <c r="AG499">
        <v>0.97979681668347596</v>
      </c>
      <c r="AH499">
        <v>0.81033663017791002</v>
      </c>
      <c r="AI499">
        <v>0.80534544503378303</v>
      </c>
      <c r="AJ499">
        <v>0.98782764986995197</v>
      </c>
      <c r="AK499">
        <v>0.51052209173928098</v>
      </c>
      <c r="AL499">
        <v>0.99164343192055104</v>
      </c>
      <c r="AM499">
        <v>0.99081267164931197</v>
      </c>
      <c r="AN499">
        <v>0.99452685094798499</v>
      </c>
      <c r="AO499">
        <v>0.99575466187508099</v>
      </c>
      <c r="AP499">
        <v>0.85726621609610898</v>
      </c>
      <c r="AQ499">
        <v>0.78362718332716896</v>
      </c>
      <c r="AR499">
        <v>0.99330206418573397</v>
      </c>
      <c r="AS499">
        <v>0.48222116147390298</v>
      </c>
      <c r="AT499">
        <v>0.996041689057372</v>
      </c>
      <c r="AU499">
        <v>0.996041689057372</v>
      </c>
      <c r="AV499">
        <v>0.99086151857348304</v>
      </c>
      <c r="AW499">
        <v>0.99325309694894104</v>
      </c>
      <c r="AX499">
        <v>0.99970585222986996</v>
      </c>
      <c r="AY499">
        <v>0.99544811917795495</v>
      </c>
      <c r="AZ499">
        <v>0.89531762040088203</v>
      </c>
      <c r="BA499">
        <v>0.99269080137700405</v>
      </c>
      <c r="BB499">
        <v>0.98843293642011698</v>
      </c>
      <c r="BC499">
        <v>0.98782764986995197</v>
      </c>
      <c r="BD499">
        <v>0.99434272550415503</v>
      </c>
      <c r="BE499">
        <v>0.99211301966979804</v>
      </c>
      <c r="BF499">
        <v>0.99075033095017395</v>
      </c>
      <c r="BG499">
        <v>0.94034893992282897</v>
      </c>
      <c r="BH499">
        <v>1</v>
      </c>
      <c r="BI499">
        <v>9.2073659433381902E-2</v>
      </c>
      <c r="BJ499">
        <v>0.90525142830573302</v>
      </c>
      <c r="BK499">
        <v>0.63079400413975395</v>
      </c>
      <c r="BL499">
        <v>0.22824042994230401</v>
      </c>
      <c r="BM499">
        <v>0.97998721848858406</v>
      </c>
      <c r="BN499">
        <v>0.82326224706166995</v>
      </c>
      <c r="BO499">
        <v>0.25591645893357901</v>
      </c>
      <c r="BP499">
        <v>0.53115982970540998</v>
      </c>
    </row>
    <row r="500" spans="1:68" x14ac:dyDescent="0.3">
      <c r="A500" t="s">
        <v>530</v>
      </c>
      <c r="B500">
        <v>0.87046169009588803</v>
      </c>
      <c r="C500">
        <v>0.99575466187508099</v>
      </c>
      <c r="D500">
        <v>0.56912288491970398</v>
      </c>
      <c r="E500">
        <v>0.98964573756909902</v>
      </c>
      <c r="F500">
        <v>0.32666960631241398</v>
      </c>
      <c r="G500">
        <v>0.33359404270666798</v>
      </c>
      <c r="H500">
        <v>0.98393472094711798</v>
      </c>
      <c r="I500">
        <v>0.97807991408058703</v>
      </c>
      <c r="J500">
        <v>0.76145094988175699</v>
      </c>
      <c r="K500">
        <v>0.99069893094579597</v>
      </c>
      <c r="L500">
        <v>0.99678687092566198</v>
      </c>
      <c r="M500">
        <v>0.91528087060708097</v>
      </c>
      <c r="N500">
        <v>0.99513893372752404</v>
      </c>
      <c r="O500">
        <v>0.91626035184520305</v>
      </c>
      <c r="P500">
        <v>0.99540915849981804</v>
      </c>
      <c r="Q500">
        <v>0.993589397698173</v>
      </c>
      <c r="R500">
        <v>0.852278915158451</v>
      </c>
      <c r="S500">
        <v>0.99316981021359396</v>
      </c>
      <c r="T500">
        <v>6.8054231671542106E-2</v>
      </c>
      <c r="U500">
        <v>0.995678596996316</v>
      </c>
      <c r="V500">
        <v>0.93884521906667195</v>
      </c>
      <c r="W500">
        <v>0.99636970490279897</v>
      </c>
      <c r="X500">
        <v>0.95046555937468302</v>
      </c>
      <c r="Y500">
        <v>0.99698550818147802</v>
      </c>
      <c r="Z500">
        <v>1</v>
      </c>
      <c r="AA500">
        <v>0.99621260987723903</v>
      </c>
      <c r="AB500">
        <v>0.98878404177652501</v>
      </c>
      <c r="AC500">
        <v>0.99325610106523199</v>
      </c>
      <c r="AD500">
        <v>0.92482601805318199</v>
      </c>
      <c r="AE500">
        <v>0.94331152403140595</v>
      </c>
      <c r="AF500">
        <v>0.623105431456771</v>
      </c>
      <c r="AG500">
        <v>0.78928681582424598</v>
      </c>
      <c r="AH500">
        <v>0.90890660071678697</v>
      </c>
      <c r="AI500">
        <v>0.83067753718019599</v>
      </c>
      <c r="AJ500">
        <v>0.79672668667692603</v>
      </c>
      <c r="AK500">
        <v>0.35660661947036798</v>
      </c>
      <c r="AL500">
        <v>0.99164343192055104</v>
      </c>
      <c r="AM500">
        <v>0.64884571415553804</v>
      </c>
      <c r="AN500">
        <v>0.99452685094798499</v>
      </c>
      <c r="AO500">
        <v>0.99575466187508099</v>
      </c>
      <c r="AP500">
        <v>0.85726621609610898</v>
      </c>
      <c r="AQ500">
        <v>0.87044470073412095</v>
      </c>
      <c r="AR500">
        <v>0.562938158641339</v>
      </c>
      <c r="AS500">
        <v>0.61515485134229497</v>
      </c>
      <c r="AT500">
        <v>0.996041689057372</v>
      </c>
      <c r="AU500">
        <v>0.996041689057372</v>
      </c>
      <c r="AV500">
        <v>0.87350829539790698</v>
      </c>
      <c r="AW500">
        <v>0.99325309694894104</v>
      </c>
      <c r="AX500">
        <v>0.99970585222986996</v>
      </c>
      <c r="AY500">
        <v>0.99544811917795495</v>
      </c>
      <c r="AZ500">
        <v>0.97426833439970695</v>
      </c>
      <c r="BA500">
        <v>0.99269080137700405</v>
      </c>
      <c r="BB500">
        <v>0.98843293642011698</v>
      </c>
      <c r="BC500">
        <v>0.98782764986995197</v>
      </c>
      <c r="BD500">
        <v>0.99434272550415503</v>
      </c>
      <c r="BE500">
        <v>0.99211301966979804</v>
      </c>
      <c r="BF500">
        <v>0.99075033095017395</v>
      </c>
      <c r="BG500">
        <v>0.97146764994509505</v>
      </c>
      <c r="BH500">
        <v>1</v>
      </c>
      <c r="BI500">
        <v>0.138348548953245</v>
      </c>
      <c r="BJ500">
        <v>0.76604328170748803</v>
      </c>
      <c r="BK500">
        <v>0.29720351909290399</v>
      </c>
      <c r="BL500">
        <v>0.46372122968792701</v>
      </c>
      <c r="BM500">
        <v>0.97998721848858406</v>
      </c>
      <c r="BN500">
        <v>0.86532180641910905</v>
      </c>
      <c r="BO500">
        <v>0.389279814926139</v>
      </c>
      <c r="BP500">
        <v>0.53115982970540998</v>
      </c>
    </row>
    <row r="501" spans="1:68" x14ac:dyDescent="0.3">
      <c r="A501" t="s">
        <v>531</v>
      </c>
      <c r="B501">
        <v>0.98964573756909902</v>
      </c>
      <c r="C501">
        <v>0.99575466187508099</v>
      </c>
      <c r="D501">
        <v>0.66979411533826605</v>
      </c>
      <c r="E501">
        <v>0.98964573756909902</v>
      </c>
      <c r="F501">
        <v>0.59427906948140197</v>
      </c>
      <c r="G501">
        <v>0.33359404270666798</v>
      </c>
      <c r="H501">
        <v>0.98393472094711798</v>
      </c>
      <c r="I501">
        <v>0.99477723111192995</v>
      </c>
      <c r="J501">
        <v>0.74919127825428999</v>
      </c>
      <c r="K501">
        <v>0.88428738150311004</v>
      </c>
      <c r="L501">
        <v>0.99678687092566198</v>
      </c>
      <c r="M501">
        <v>0.91528087060708097</v>
      </c>
      <c r="N501">
        <v>0.99513893372752404</v>
      </c>
      <c r="O501">
        <v>0.93654292992856203</v>
      </c>
      <c r="P501">
        <v>0.99540915849981804</v>
      </c>
      <c r="Q501">
        <v>0.993589397698173</v>
      </c>
      <c r="R501">
        <v>0.86165943945647006</v>
      </c>
      <c r="S501">
        <v>0.99316981021359396</v>
      </c>
      <c r="T501">
        <v>0.33931218980917999</v>
      </c>
      <c r="U501">
        <v>0.995678596996316</v>
      </c>
      <c r="V501">
        <v>0.93884521906667195</v>
      </c>
      <c r="W501">
        <v>0.99636970490279897</v>
      </c>
      <c r="X501">
        <v>0.91705126289386796</v>
      </c>
      <c r="Y501">
        <v>0.99698550818147802</v>
      </c>
      <c r="Z501">
        <v>0.81502450152120598</v>
      </c>
      <c r="AA501">
        <v>0.99621260987723903</v>
      </c>
      <c r="AB501">
        <v>0.98878404177652501</v>
      </c>
      <c r="AC501">
        <v>0.99325610106523199</v>
      </c>
      <c r="AD501">
        <v>0.89803315743037604</v>
      </c>
      <c r="AE501">
        <v>0.83803837209943399</v>
      </c>
      <c r="AF501">
        <v>0.95391860698296305</v>
      </c>
      <c r="AG501">
        <v>0.99142165300865404</v>
      </c>
      <c r="AH501">
        <v>0.48752427891393302</v>
      </c>
      <c r="AI501">
        <v>0.794233185501657</v>
      </c>
      <c r="AJ501">
        <v>0.97793904118175801</v>
      </c>
      <c r="AK501">
        <v>0.49862430775982602</v>
      </c>
      <c r="AL501">
        <v>0.99164343192055104</v>
      </c>
      <c r="AM501">
        <v>0.84415879906179603</v>
      </c>
      <c r="AN501">
        <v>0.99452685094798499</v>
      </c>
      <c r="AO501">
        <v>0.99575466187508099</v>
      </c>
      <c r="AP501">
        <v>0.85726621609610898</v>
      </c>
      <c r="AQ501">
        <v>0.862912821706323</v>
      </c>
      <c r="AR501">
        <v>0.97884045446456902</v>
      </c>
      <c r="AS501">
        <v>0.77987411010808605</v>
      </c>
      <c r="AT501">
        <v>0.996041689057372</v>
      </c>
      <c r="AU501">
        <v>0.996041689057372</v>
      </c>
      <c r="AV501">
        <v>0.94825759426955503</v>
      </c>
      <c r="AW501">
        <v>0.99325309694894104</v>
      </c>
      <c r="AX501">
        <v>0.99970585222986996</v>
      </c>
      <c r="AY501">
        <v>0.99544811917795495</v>
      </c>
      <c r="AZ501">
        <v>0.97100341833888304</v>
      </c>
      <c r="BA501">
        <v>0.99269080137700405</v>
      </c>
      <c r="BB501">
        <v>0.98843293642011698</v>
      </c>
      <c r="BC501">
        <v>0.98782764986995197</v>
      </c>
      <c r="BD501">
        <v>0.99434272550415503</v>
      </c>
      <c r="BE501">
        <v>0.99211301966979804</v>
      </c>
      <c r="BF501">
        <v>0.99075033095017395</v>
      </c>
      <c r="BG501">
        <v>0.95040183189749095</v>
      </c>
      <c r="BH501">
        <v>1</v>
      </c>
      <c r="BI501">
        <v>0.67848558201903797</v>
      </c>
      <c r="BJ501">
        <v>0.75744360791666698</v>
      </c>
      <c r="BK501">
        <v>0.40443851750515603</v>
      </c>
      <c r="BL501">
        <v>0.938929956075373</v>
      </c>
      <c r="BM501">
        <v>0.97998721848858406</v>
      </c>
      <c r="BN501">
        <v>0.89058143817689805</v>
      </c>
      <c r="BO501">
        <v>0.82523989557977995</v>
      </c>
      <c r="BP501">
        <v>0.54471245673356194</v>
      </c>
    </row>
    <row r="502" spans="1:68" x14ac:dyDescent="0.3">
      <c r="A502" t="s">
        <v>532</v>
      </c>
      <c r="B502">
        <v>0.93371632388345704</v>
      </c>
      <c r="C502">
        <v>1</v>
      </c>
      <c r="D502">
        <v>0.81588421564357305</v>
      </c>
      <c r="E502">
        <v>0.98964573756909902</v>
      </c>
      <c r="F502">
        <v>0.302169709397348</v>
      </c>
      <c r="G502">
        <v>0.33359404270666798</v>
      </c>
      <c r="H502">
        <v>0.98393472094711798</v>
      </c>
      <c r="I502">
        <v>0.99477723111192995</v>
      </c>
      <c r="J502">
        <v>0.80009225378082904</v>
      </c>
      <c r="K502">
        <v>0.99069893094579597</v>
      </c>
      <c r="L502">
        <v>0.99678687092566198</v>
      </c>
      <c r="M502">
        <v>0.91528087060708097</v>
      </c>
      <c r="N502">
        <v>0.99545499478628996</v>
      </c>
      <c r="O502">
        <v>0.979352231860523</v>
      </c>
      <c r="P502">
        <v>0.99540915849981804</v>
      </c>
      <c r="Q502">
        <v>0.993589397698173</v>
      </c>
      <c r="R502">
        <v>0.82361200885796104</v>
      </c>
      <c r="S502">
        <v>0.99316981021359396</v>
      </c>
      <c r="T502">
        <v>0.93695457679574101</v>
      </c>
      <c r="U502">
        <v>0.995678596996316</v>
      </c>
      <c r="V502">
        <v>0.93884521906667195</v>
      </c>
      <c r="W502">
        <v>0.99636970490279897</v>
      </c>
      <c r="X502">
        <v>0.95815875010133</v>
      </c>
      <c r="Y502">
        <v>0.99698550818147802</v>
      </c>
      <c r="Z502">
        <v>0.81502450152120598</v>
      </c>
      <c r="AA502">
        <v>0.99621260987723903</v>
      </c>
      <c r="AB502">
        <v>0.98878404177652501</v>
      </c>
      <c r="AC502">
        <v>0.99325610106523199</v>
      </c>
      <c r="AD502">
        <v>0.947136095598065</v>
      </c>
      <c r="AE502">
        <v>0.80214957795769304</v>
      </c>
      <c r="AF502">
        <v>0.90846245505923695</v>
      </c>
      <c r="AG502">
        <v>0.92584367151185898</v>
      </c>
      <c r="AH502">
        <v>0.97516891004052197</v>
      </c>
      <c r="AI502">
        <v>0.95807918544269899</v>
      </c>
      <c r="AJ502">
        <v>0.98782764986995197</v>
      </c>
      <c r="AK502">
        <v>0.68327281186587796</v>
      </c>
      <c r="AL502">
        <v>0.99164343192055104</v>
      </c>
      <c r="AM502">
        <v>0.908562834599415</v>
      </c>
      <c r="AN502">
        <v>0.99452685094798499</v>
      </c>
      <c r="AO502">
        <v>0.99575466187508099</v>
      </c>
      <c r="AP502">
        <v>0.85726621609610898</v>
      </c>
      <c r="AQ502">
        <v>0.78362718332716896</v>
      </c>
      <c r="AR502">
        <v>0.99330206418573397</v>
      </c>
      <c r="AS502">
        <v>0.82433901417901301</v>
      </c>
      <c r="AT502">
        <v>0.996041689057372</v>
      </c>
      <c r="AU502">
        <v>0.996041689057372</v>
      </c>
      <c r="AV502">
        <v>0.90122526822645099</v>
      </c>
      <c r="AW502">
        <v>0.99325309694894104</v>
      </c>
      <c r="AX502">
        <v>0.99970585222986996</v>
      </c>
      <c r="AY502">
        <v>0.99544811917795495</v>
      </c>
      <c r="AZ502">
        <v>0.90416410754784604</v>
      </c>
      <c r="BA502">
        <v>0.99269080137700405</v>
      </c>
      <c r="BB502">
        <v>0.98843293642011698</v>
      </c>
      <c r="BC502">
        <v>0.98782764986995197</v>
      </c>
      <c r="BD502">
        <v>0.99434272550415503</v>
      </c>
      <c r="BE502">
        <v>0.99211301966979804</v>
      </c>
      <c r="BF502">
        <v>0.99075033095017395</v>
      </c>
      <c r="BG502">
        <v>0.94034893992282897</v>
      </c>
      <c r="BH502">
        <v>1</v>
      </c>
      <c r="BI502">
        <v>0.64529161897103504</v>
      </c>
      <c r="BJ502">
        <v>0.87381633542871895</v>
      </c>
      <c r="BK502">
        <v>0.66948077444659504</v>
      </c>
      <c r="BL502">
        <v>0.96099260945742004</v>
      </c>
      <c r="BM502">
        <v>0.98856521851158297</v>
      </c>
      <c r="BN502">
        <v>0.82326224706166995</v>
      </c>
      <c r="BO502">
        <v>0.94038346404613304</v>
      </c>
      <c r="BP502">
        <v>0.61344692990173699</v>
      </c>
    </row>
    <row r="503" spans="1:68" x14ac:dyDescent="0.3">
      <c r="A503" t="s">
        <v>533</v>
      </c>
      <c r="B503">
        <v>0.88544088273857302</v>
      </c>
      <c r="C503">
        <v>0.99575466187508099</v>
      </c>
      <c r="D503">
        <v>0.61176965883961199</v>
      </c>
      <c r="E503">
        <v>0.98964573756909902</v>
      </c>
      <c r="F503">
        <v>0.192401101967031</v>
      </c>
      <c r="G503">
        <v>0.67568925080729403</v>
      </c>
      <c r="H503">
        <v>0.98393472094711798</v>
      </c>
      <c r="I503">
        <v>0.99477723111192995</v>
      </c>
      <c r="J503">
        <v>0.73970580758052396</v>
      </c>
      <c r="K503">
        <v>0.99069893094579597</v>
      </c>
      <c r="L503">
        <v>0.99678687092566198</v>
      </c>
      <c r="M503">
        <v>0.70150605152995504</v>
      </c>
      <c r="N503">
        <v>0.99513893372752404</v>
      </c>
      <c r="O503">
        <v>0.89200162103985603</v>
      </c>
      <c r="P503">
        <v>0.99540915849981804</v>
      </c>
      <c r="Q503">
        <v>0.993589397698173</v>
      </c>
      <c r="R503">
        <v>0.82152999417959305</v>
      </c>
      <c r="S503">
        <v>0.99316981021359396</v>
      </c>
      <c r="T503">
        <v>0.204870126403597</v>
      </c>
      <c r="U503">
        <v>0.995678596996316</v>
      </c>
      <c r="V503">
        <v>0.93884521906667195</v>
      </c>
      <c r="W503">
        <v>0.99636970490279897</v>
      </c>
      <c r="X503">
        <v>0.95815875010133</v>
      </c>
      <c r="Y503">
        <v>0.99698550818147802</v>
      </c>
      <c r="Z503">
        <v>0.84470972025448798</v>
      </c>
      <c r="AA503">
        <v>0.99621260987723903</v>
      </c>
      <c r="AB503">
        <v>0.98878404177652501</v>
      </c>
      <c r="AC503">
        <v>0.99325610106523199</v>
      </c>
      <c r="AD503">
        <v>0.98197936403385899</v>
      </c>
      <c r="AE503">
        <v>0.82722306536045298</v>
      </c>
      <c r="AF503">
        <v>0.623105431456771</v>
      </c>
      <c r="AG503">
        <v>0.94076055265682501</v>
      </c>
      <c r="AH503">
        <v>0.88571922250117696</v>
      </c>
      <c r="AI503">
        <v>0.76580758863101495</v>
      </c>
      <c r="AJ503">
        <v>0.98782764986995197</v>
      </c>
      <c r="AK503">
        <v>0.261622329914597</v>
      </c>
      <c r="AL503">
        <v>0.99164343192055104</v>
      </c>
      <c r="AM503">
        <v>0.80367225178414803</v>
      </c>
      <c r="AN503">
        <v>0.99452685094798499</v>
      </c>
      <c r="AO503">
        <v>0.99575466187508099</v>
      </c>
      <c r="AP503">
        <v>0.85726621609610898</v>
      </c>
      <c r="AQ503">
        <v>0.78362718332716896</v>
      </c>
      <c r="AR503">
        <v>0.82767030101259198</v>
      </c>
      <c r="AS503">
        <v>0.48222116147390298</v>
      </c>
      <c r="AT503">
        <v>0.996041689057372</v>
      </c>
      <c r="AU503">
        <v>0.996041689057372</v>
      </c>
      <c r="AV503">
        <v>0.94825759426955503</v>
      </c>
      <c r="AW503">
        <v>0.99325309694894104</v>
      </c>
      <c r="AX503">
        <v>0.99970585222986996</v>
      </c>
      <c r="AY503">
        <v>0.99544811917795495</v>
      </c>
      <c r="AZ503">
        <v>0.99295371740397897</v>
      </c>
      <c r="BA503">
        <v>0.99269080137700405</v>
      </c>
      <c r="BB503">
        <v>0.98843293642011698</v>
      </c>
      <c r="BC503">
        <v>0.98782764986995197</v>
      </c>
      <c r="BD503">
        <v>0.99434272550415503</v>
      </c>
      <c r="BE503">
        <v>0.99211301966979804</v>
      </c>
      <c r="BF503">
        <v>0.99075033095017395</v>
      </c>
      <c r="BG503">
        <v>0.94034893992282897</v>
      </c>
      <c r="BH503">
        <v>1</v>
      </c>
      <c r="BI503">
        <v>0.13207793721775199</v>
      </c>
      <c r="BJ503">
        <v>0.75783870057466096</v>
      </c>
      <c r="BK503">
        <v>0.37772448095688599</v>
      </c>
      <c r="BL503">
        <v>0.37428922082766097</v>
      </c>
      <c r="BM503">
        <v>0.97998721848858406</v>
      </c>
      <c r="BN503">
        <v>0.82326224706166995</v>
      </c>
      <c r="BO503">
        <v>0.30975659654703003</v>
      </c>
      <c r="BP503">
        <v>0.41274249637263</v>
      </c>
    </row>
    <row r="504" spans="1:68" x14ac:dyDescent="0.3">
      <c r="A504" t="s">
        <v>534</v>
      </c>
      <c r="B504">
        <v>0.87046169009588803</v>
      </c>
      <c r="C504">
        <v>0.99575466187508099</v>
      </c>
      <c r="D504">
        <v>0.47674339853633202</v>
      </c>
      <c r="E504">
        <v>0.98964573756909902</v>
      </c>
      <c r="F504">
        <v>0.144617821201389</v>
      </c>
      <c r="G504">
        <v>0.38460349146966899</v>
      </c>
      <c r="H504">
        <v>0.98393472094711798</v>
      </c>
      <c r="I504">
        <v>0.99477723111192995</v>
      </c>
      <c r="J504">
        <v>0.74919127825428999</v>
      </c>
      <c r="K504">
        <v>0.99305682570806797</v>
      </c>
      <c r="L504">
        <v>0.99678687092566198</v>
      </c>
      <c r="M504">
        <v>0.93778207134068403</v>
      </c>
      <c r="N504">
        <v>0.99513893372752404</v>
      </c>
      <c r="O504">
        <v>0.89200162103985603</v>
      </c>
      <c r="P504">
        <v>0.99540915849981804</v>
      </c>
      <c r="Q504">
        <v>0.993589397698173</v>
      </c>
      <c r="R504">
        <v>0.34799109919320598</v>
      </c>
      <c r="S504">
        <v>0.99316981021359396</v>
      </c>
      <c r="T504">
        <v>6.4660696200391901E-2</v>
      </c>
      <c r="U504">
        <v>0.995678596996316</v>
      </c>
      <c r="V504">
        <v>0.98888801829801198</v>
      </c>
      <c r="W504">
        <v>0.99636970490279897</v>
      </c>
      <c r="X504">
        <v>0.91705126289386796</v>
      </c>
      <c r="Y504">
        <v>0.99698550818147802</v>
      </c>
      <c r="Z504">
        <v>0.84470972025448798</v>
      </c>
      <c r="AA504">
        <v>0.99621260987723903</v>
      </c>
      <c r="AB504">
        <v>0.98878404177652501</v>
      </c>
      <c r="AC504">
        <v>0.99325610106523199</v>
      </c>
      <c r="AD504">
        <v>0.93774291101260598</v>
      </c>
      <c r="AE504">
        <v>0.85191596886452103</v>
      </c>
      <c r="AF504">
        <v>0.623105431456771</v>
      </c>
      <c r="AG504">
        <v>0.80383061039330805</v>
      </c>
      <c r="AH504">
        <v>0.50186629412765404</v>
      </c>
      <c r="AI504">
        <v>0.78436092892895504</v>
      </c>
      <c r="AJ504">
        <v>0.97793904118175801</v>
      </c>
      <c r="AK504">
        <v>0.63828576736948806</v>
      </c>
      <c r="AL504">
        <v>0.99164343192055104</v>
      </c>
      <c r="AM504">
        <v>0.99081267164931197</v>
      </c>
      <c r="AN504">
        <v>0.99452685094798499</v>
      </c>
      <c r="AO504">
        <v>0.99575466187508099</v>
      </c>
      <c r="AP504">
        <v>0.85726621609610898</v>
      </c>
      <c r="AQ504">
        <v>0.78362718332716896</v>
      </c>
      <c r="AR504">
        <v>0.99102345520332003</v>
      </c>
      <c r="AS504">
        <v>0.60430397853580597</v>
      </c>
      <c r="AT504">
        <v>0.996041689057372</v>
      </c>
      <c r="AU504">
        <v>0.996041689057372</v>
      </c>
      <c r="AV504">
        <v>0.99086151857348304</v>
      </c>
      <c r="AW504">
        <v>0.99325309694894104</v>
      </c>
      <c r="AX504">
        <v>0.99970585222986996</v>
      </c>
      <c r="AY504">
        <v>0.99544811917795495</v>
      </c>
      <c r="AZ504">
        <v>0.89715446074818594</v>
      </c>
      <c r="BA504">
        <v>0.99269080137700405</v>
      </c>
      <c r="BB504">
        <v>0.98843293642011698</v>
      </c>
      <c r="BC504">
        <v>0.98782764986995197</v>
      </c>
      <c r="BD504">
        <v>0.99434272550415503</v>
      </c>
      <c r="BE504">
        <v>0.99211301966979804</v>
      </c>
      <c r="BF504">
        <v>0.99075033095017395</v>
      </c>
      <c r="BG504">
        <v>0.94034893992282897</v>
      </c>
      <c r="BH504">
        <v>1</v>
      </c>
      <c r="BI504">
        <v>0.17903917640484299</v>
      </c>
      <c r="BJ504">
        <v>0.98292386334353199</v>
      </c>
      <c r="BK504">
        <v>0.48144463497312501</v>
      </c>
      <c r="BL504">
        <v>0.35635512852492202</v>
      </c>
      <c r="BM504">
        <v>0.97998721848858406</v>
      </c>
      <c r="BN504">
        <v>0.82326224706166995</v>
      </c>
      <c r="BO504">
        <v>0.243094836334425</v>
      </c>
      <c r="BP504">
        <v>0.61660185441563498</v>
      </c>
    </row>
    <row r="505" spans="1:68" x14ac:dyDescent="0.3">
      <c r="A505" t="s">
        <v>535</v>
      </c>
      <c r="B505">
        <v>0.93856191699892999</v>
      </c>
      <c r="C505">
        <v>0.99575466187508099</v>
      </c>
      <c r="D505">
        <v>0.70034020652765805</v>
      </c>
      <c r="E505">
        <v>0.98964573756909902</v>
      </c>
      <c r="F505">
        <v>0.62181000416792997</v>
      </c>
      <c r="G505">
        <v>0.33359404270666798</v>
      </c>
      <c r="H505">
        <v>0.98393472094711798</v>
      </c>
      <c r="I505">
        <v>0.96422345572578205</v>
      </c>
      <c r="J505">
        <v>0.802954306499989</v>
      </c>
      <c r="K505">
        <v>0.94629494588039698</v>
      </c>
      <c r="L505">
        <v>0.99678687092566198</v>
      </c>
      <c r="M505">
        <v>0.94195711848609598</v>
      </c>
      <c r="N505">
        <v>0.99513893372752404</v>
      </c>
      <c r="O505">
        <v>0.99682340853442897</v>
      </c>
      <c r="P505">
        <v>0.99540915849981804</v>
      </c>
      <c r="Q505">
        <v>0.993589397698173</v>
      </c>
      <c r="R505">
        <v>0.61068250839225002</v>
      </c>
      <c r="S505">
        <v>0.99316981021359396</v>
      </c>
      <c r="T505">
        <v>0.55915604577780598</v>
      </c>
      <c r="U505">
        <v>0.995678596996316</v>
      </c>
      <c r="V505">
        <v>0.93884521906667195</v>
      </c>
      <c r="W505">
        <v>0.99636970490279897</v>
      </c>
      <c r="X505">
        <v>0.95815875010133</v>
      </c>
      <c r="Y505">
        <v>0.99698550818147802</v>
      </c>
      <c r="Z505">
        <v>0.81502450152120598</v>
      </c>
      <c r="AA505">
        <v>0.99621260987723903</v>
      </c>
      <c r="AB505">
        <v>0.98878404177652501</v>
      </c>
      <c r="AC505">
        <v>0.99325610106523199</v>
      </c>
      <c r="AD505">
        <v>0.97243132076065897</v>
      </c>
      <c r="AE505">
        <v>0.74020093099406903</v>
      </c>
      <c r="AF505">
        <v>0.91979405605156095</v>
      </c>
      <c r="AG505">
        <v>0.88190276016614</v>
      </c>
      <c r="AH505">
        <v>0.90890660071678697</v>
      </c>
      <c r="AI505">
        <v>0.64243003695657597</v>
      </c>
      <c r="AJ505">
        <v>0.98782764986995197</v>
      </c>
      <c r="AK505">
        <v>0.87830673617205501</v>
      </c>
      <c r="AL505">
        <v>0.99164343192055104</v>
      </c>
      <c r="AM505">
        <v>0.96210652733750801</v>
      </c>
      <c r="AN505">
        <v>0.99452685094798499</v>
      </c>
      <c r="AO505">
        <v>0.99575466187508099</v>
      </c>
      <c r="AP505">
        <v>0.85726621609610898</v>
      </c>
      <c r="AQ505">
        <v>0.89981661033289895</v>
      </c>
      <c r="AR505">
        <v>0.81619342448898002</v>
      </c>
      <c r="AS505">
        <v>0.91470103357965005</v>
      </c>
      <c r="AT505">
        <v>0.996041689057372</v>
      </c>
      <c r="AU505">
        <v>0.996041689057372</v>
      </c>
      <c r="AV505">
        <v>0.99086151857348304</v>
      </c>
      <c r="AW505">
        <v>0.99325309694894104</v>
      </c>
      <c r="AX505">
        <v>0.99970585222986996</v>
      </c>
      <c r="AY505">
        <v>0.99544811917795495</v>
      </c>
      <c r="AZ505">
        <v>0.91472056281720704</v>
      </c>
      <c r="BA505">
        <v>0.99269080137700405</v>
      </c>
      <c r="BB505">
        <v>0.98843293642011698</v>
      </c>
      <c r="BC505">
        <v>0.98782764986995197</v>
      </c>
      <c r="BD505">
        <v>0.99434272550415503</v>
      </c>
      <c r="BE505">
        <v>0.99211301966979804</v>
      </c>
      <c r="BF505">
        <v>0.99075033095017395</v>
      </c>
      <c r="BG505">
        <v>0.98280722552877897</v>
      </c>
      <c r="BH505">
        <v>1</v>
      </c>
      <c r="BI505">
        <v>0.89062289543108697</v>
      </c>
      <c r="BJ505">
        <v>0.98292386334353199</v>
      </c>
      <c r="BK505">
        <v>0.84879136040261904</v>
      </c>
      <c r="BL505">
        <v>0.938929956075373</v>
      </c>
      <c r="BM505">
        <v>0.98860877994630403</v>
      </c>
      <c r="BN505">
        <v>0.865426332218313</v>
      </c>
      <c r="BO505">
        <v>0.81061598928646805</v>
      </c>
      <c r="BP505">
        <v>0.78498614568411196</v>
      </c>
    </row>
    <row r="506" spans="1:68" x14ac:dyDescent="0.3">
      <c r="A506" t="s">
        <v>536</v>
      </c>
      <c r="B506">
        <v>0.898822437795188</v>
      </c>
      <c r="C506">
        <v>0.99575466187508099</v>
      </c>
      <c r="D506">
        <v>0.63583953307457597</v>
      </c>
      <c r="E506">
        <v>0.98964573756909902</v>
      </c>
      <c r="F506">
        <v>0.302169709397348</v>
      </c>
      <c r="G506">
        <v>0.33359404270666798</v>
      </c>
      <c r="H506">
        <v>0.98393472094711798</v>
      </c>
      <c r="I506">
        <v>0.99477723111192995</v>
      </c>
      <c r="J506">
        <v>0.73970580758052396</v>
      </c>
      <c r="K506">
        <v>0.99069893094579597</v>
      </c>
      <c r="L506">
        <v>0.99678687092566198</v>
      </c>
      <c r="M506">
        <v>0.70150605152995504</v>
      </c>
      <c r="N506">
        <v>0.99513893372752404</v>
      </c>
      <c r="O506">
        <v>0.93384548612663698</v>
      </c>
      <c r="P506">
        <v>0.99540915849981804</v>
      </c>
      <c r="Q506">
        <v>0.993589397698173</v>
      </c>
      <c r="R506">
        <v>0.89276312357250198</v>
      </c>
      <c r="S506">
        <v>0.99316981021359396</v>
      </c>
      <c r="T506">
        <v>0.74331370505223704</v>
      </c>
      <c r="U506">
        <v>0.995678596996316</v>
      </c>
      <c r="V506">
        <v>0.93884521906667195</v>
      </c>
      <c r="W506">
        <v>0.99636970490279897</v>
      </c>
      <c r="X506">
        <v>0.95728800802133995</v>
      </c>
      <c r="Y506">
        <v>0.99698550818147802</v>
      </c>
      <c r="Z506">
        <v>0.81502450152120598</v>
      </c>
      <c r="AA506">
        <v>0.99621260987723903</v>
      </c>
      <c r="AB506">
        <v>0.98878404177652501</v>
      </c>
      <c r="AC506">
        <v>0.99325610106523199</v>
      </c>
      <c r="AD506">
        <v>0.89231734493997295</v>
      </c>
      <c r="AE506">
        <v>0.98273055865730197</v>
      </c>
      <c r="AF506">
        <v>0.65566505255428098</v>
      </c>
      <c r="AG506">
        <v>0.993613799504521</v>
      </c>
      <c r="AH506">
        <v>0.98434800072636497</v>
      </c>
      <c r="AI506">
        <v>0.91544418927289795</v>
      </c>
      <c r="AJ506">
        <v>0.98782764986995197</v>
      </c>
      <c r="AK506">
        <v>0.201903771786377</v>
      </c>
      <c r="AL506">
        <v>0.99164343192055104</v>
      </c>
      <c r="AM506">
        <v>0.97202905068611101</v>
      </c>
      <c r="AN506">
        <v>0.99452685094798499</v>
      </c>
      <c r="AO506">
        <v>0.99575466187508099</v>
      </c>
      <c r="AP506">
        <v>0.85726621609610898</v>
      </c>
      <c r="AQ506">
        <v>0.78362718332716896</v>
      </c>
      <c r="AR506">
        <v>0.98985747946201397</v>
      </c>
      <c r="AS506">
        <v>0.48222116147390298</v>
      </c>
      <c r="AT506">
        <v>0.996041689057372</v>
      </c>
      <c r="AU506">
        <v>0.996041689057372</v>
      </c>
      <c r="AV506">
        <v>0.99086151857348304</v>
      </c>
      <c r="AW506">
        <v>0.99325309694894104</v>
      </c>
      <c r="AX506">
        <v>0.99970585222986996</v>
      </c>
      <c r="AY506">
        <v>0.99544811917795495</v>
      </c>
      <c r="AZ506">
        <v>0.92488657310434397</v>
      </c>
      <c r="BA506">
        <v>0.99269080137700405</v>
      </c>
      <c r="BB506">
        <v>0.98843293642011698</v>
      </c>
      <c r="BC506">
        <v>0.98782764986995197</v>
      </c>
      <c r="BD506">
        <v>0.99434272550415503</v>
      </c>
      <c r="BE506">
        <v>0.99211301966979804</v>
      </c>
      <c r="BF506">
        <v>0.99075033095017395</v>
      </c>
      <c r="BG506">
        <v>1</v>
      </c>
      <c r="BH506">
        <v>1</v>
      </c>
      <c r="BI506">
        <v>0.21710319175780299</v>
      </c>
      <c r="BJ506">
        <v>0.76604328170748803</v>
      </c>
      <c r="BK506">
        <v>0.39572638672702398</v>
      </c>
      <c r="BL506">
        <v>0.33386533859127998</v>
      </c>
      <c r="BM506">
        <v>0.97998721848858406</v>
      </c>
      <c r="BN506">
        <v>0.99298428844257203</v>
      </c>
      <c r="BO506">
        <v>0.41392848298004198</v>
      </c>
      <c r="BP506">
        <v>0.41274249637263</v>
      </c>
    </row>
    <row r="507" spans="1:68" x14ac:dyDescent="0.3">
      <c r="A507" t="s">
        <v>537</v>
      </c>
      <c r="B507">
        <v>0.91957962492085499</v>
      </c>
      <c r="C507">
        <v>0.99575466187508099</v>
      </c>
      <c r="D507">
        <v>0.71872273454725599</v>
      </c>
      <c r="E507">
        <v>0.98964573756909902</v>
      </c>
      <c r="F507">
        <v>0.344743677029762</v>
      </c>
      <c r="G507">
        <v>0.33359404270666798</v>
      </c>
      <c r="H507">
        <v>0.98393472094711798</v>
      </c>
      <c r="I507">
        <v>0.99477723111192995</v>
      </c>
      <c r="J507">
        <v>0.74685859984014302</v>
      </c>
      <c r="K507">
        <v>0.68552316272111702</v>
      </c>
      <c r="L507">
        <v>0.99678687092566198</v>
      </c>
      <c r="M507">
        <v>0.93778207134068403</v>
      </c>
      <c r="N507">
        <v>0.99513893372752404</v>
      </c>
      <c r="O507">
        <v>0.91626035184520305</v>
      </c>
      <c r="P507">
        <v>0.99540915849981804</v>
      </c>
      <c r="Q507">
        <v>0.993589397698173</v>
      </c>
      <c r="R507">
        <v>0.323347736148624</v>
      </c>
      <c r="S507">
        <v>0.99316981021359396</v>
      </c>
      <c r="T507">
        <v>8.3426035235630899E-2</v>
      </c>
      <c r="U507">
        <v>0.995678596996316</v>
      </c>
      <c r="V507">
        <v>0.93884521906667195</v>
      </c>
      <c r="W507">
        <v>0.99636970490279897</v>
      </c>
      <c r="X507">
        <v>0.91705126289386796</v>
      </c>
      <c r="Y507">
        <v>0.99698550818147802</v>
      </c>
      <c r="Z507">
        <v>0.81502450152120598</v>
      </c>
      <c r="AA507">
        <v>0.99621260987723903</v>
      </c>
      <c r="AB507">
        <v>0.98996208573653099</v>
      </c>
      <c r="AC507">
        <v>0.99325610106523199</v>
      </c>
      <c r="AD507">
        <v>0.95993847994176096</v>
      </c>
      <c r="AE507">
        <v>0.78082745738658699</v>
      </c>
      <c r="AF507">
        <v>0.79000823299159195</v>
      </c>
      <c r="AG507">
        <v>0.99142165300865404</v>
      </c>
      <c r="AH507">
        <v>0.88571922250117696</v>
      </c>
      <c r="AI507">
        <v>0.60708433948306095</v>
      </c>
      <c r="AJ507">
        <v>0.98782764986995197</v>
      </c>
      <c r="AK507">
        <v>0.82542657576548795</v>
      </c>
      <c r="AL507">
        <v>0.99164343192055104</v>
      </c>
      <c r="AM507">
        <v>0.99081267164931197</v>
      </c>
      <c r="AN507">
        <v>0.99452685094798499</v>
      </c>
      <c r="AO507">
        <v>0.99575466187508099</v>
      </c>
      <c r="AP507">
        <v>0.85726621609610898</v>
      </c>
      <c r="AQ507">
        <v>0.97356758973407798</v>
      </c>
      <c r="AR507">
        <v>0.99330206418573397</v>
      </c>
      <c r="AS507">
        <v>0.90619681973325805</v>
      </c>
      <c r="AT507">
        <v>0.996041689057372</v>
      </c>
      <c r="AU507">
        <v>0.996041689057372</v>
      </c>
      <c r="AV507">
        <v>0.99086151857348304</v>
      </c>
      <c r="AW507">
        <v>0.99325309694894104</v>
      </c>
      <c r="AX507">
        <v>0.99970585222986996</v>
      </c>
      <c r="AY507">
        <v>0.99544811917795495</v>
      </c>
      <c r="AZ507">
        <v>0.89531762040088203</v>
      </c>
      <c r="BA507">
        <v>0.99269080137700405</v>
      </c>
      <c r="BB507">
        <v>0.98843293642011698</v>
      </c>
      <c r="BC507">
        <v>0.98782764986995197</v>
      </c>
      <c r="BD507">
        <v>0.99434272550415503</v>
      </c>
      <c r="BE507">
        <v>0.99211301966979804</v>
      </c>
      <c r="BF507">
        <v>0.99075033095017395</v>
      </c>
      <c r="BG507">
        <v>0.97146764994509505</v>
      </c>
      <c r="BH507">
        <v>1</v>
      </c>
      <c r="BI507">
        <v>0.156988801609656</v>
      </c>
      <c r="BJ507">
        <v>0.98292386334353199</v>
      </c>
      <c r="BK507">
        <v>0.75713324118280001</v>
      </c>
      <c r="BL507">
        <v>0.420755999838206</v>
      </c>
      <c r="BM507">
        <v>0.97998721848858406</v>
      </c>
      <c r="BN507">
        <v>0.93708874393249197</v>
      </c>
      <c r="BO507">
        <v>0.25591645893357901</v>
      </c>
      <c r="BP507">
        <v>0.520584456493976</v>
      </c>
    </row>
    <row r="508" spans="1:68" x14ac:dyDescent="0.3">
      <c r="A508" t="s">
        <v>538</v>
      </c>
      <c r="B508">
        <v>0.87046169009588803</v>
      </c>
      <c r="C508">
        <v>0.99575466187508099</v>
      </c>
      <c r="D508">
        <v>0.385095368626511</v>
      </c>
      <c r="E508">
        <v>0.98964573756909902</v>
      </c>
      <c r="F508">
        <v>5.3639139032312502E-2</v>
      </c>
      <c r="G508">
        <v>0.60540207694569403</v>
      </c>
      <c r="H508">
        <v>0.98393472094711798</v>
      </c>
      <c r="I508">
        <v>0.96422345572578205</v>
      </c>
      <c r="J508">
        <v>0.98937146554886501</v>
      </c>
      <c r="K508">
        <v>0.96682153802413995</v>
      </c>
      <c r="L508">
        <v>0.99678687092566198</v>
      </c>
      <c r="M508">
        <v>0.91528087060708097</v>
      </c>
      <c r="N508">
        <v>0.99584638932692904</v>
      </c>
      <c r="O508">
        <v>0.95770847711753004</v>
      </c>
      <c r="P508">
        <v>0.99540915849981804</v>
      </c>
      <c r="Q508">
        <v>0.993589397698173</v>
      </c>
      <c r="R508">
        <v>0.304728735377994</v>
      </c>
      <c r="S508">
        <v>0.99316981021359396</v>
      </c>
      <c r="T508">
        <v>0.87226031523085001</v>
      </c>
      <c r="U508">
        <v>0.995678596996316</v>
      </c>
      <c r="V508">
        <v>0.93884521906667195</v>
      </c>
      <c r="W508">
        <v>0.99636970490279897</v>
      </c>
      <c r="X508">
        <v>0.99177278646682698</v>
      </c>
      <c r="Y508">
        <v>0.99698550818147802</v>
      </c>
      <c r="Z508">
        <v>0.81502450152120598</v>
      </c>
      <c r="AA508">
        <v>0.99621260987723903</v>
      </c>
      <c r="AB508">
        <v>0.98878404177652501</v>
      </c>
      <c r="AC508">
        <v>0.99325610106523199</v>
      </c>
      <c r="AD508">
        <v>0.76912326173088896</v>
      </c>
      <c r="AE508">
        <v>0.93434852499419596</v>
      </c>
      <c r="AF508">
        <v>0.79531933726279602</v>
      </c>
      <c r="AG508">
        <v>0.92584367151185898</v>
      </c>
      <c r="AH508">
        <v>0.89696993436431904</v>
      </c>
      <c r="AI508">
        <v>0.88225149341269105</v>
      </c>
      <c r="AJ508">
        <v>0.76458002089222799</v>
      </c>
      <c r="AK508">
        <v>0.42156370110095698</v>
      </c>
      <c r="AL508">
        <v>0.99164343192055104</v>
      </c>
      <c r="AM508">
        <v>0.908562834599415</v>
      </c>
      <c r="AN508">
        <v>0.99452685094798499</v>
      </c>
      <c r="AO508">
        <v>0.99575466187508099</v>
      </c>
      <c r="AP508">
        <v>0.85726621609610898</v>
      </c>
      <c r="AQ508">
        <v>0.78362718332716896</v>
      </c>
      <c r="AR508">
        <v>0.97884045446456902</v>
      </c>
      <c r="AS508">
        <v>0.58204085245276205</v>
      </c>
      <c r="AT508">
        <v>0.996041689057372</v>
      </c>
      <c r="AU508">
        <v>0.996041689057372</v>
      </c>
      <c r="AV508">
        <v>0.87350829539790698</v>
      </c>
      <c r="AW508">
        <v>0.99325309694894104</v>
      </c>
      <c r="AX508">
        <v>0.99970585222986996</v>
      </c>
      <c r="AY508">
        <v>0.99544811917795495</v>
      </c>
      <c r="AZ508">
        <v>0.96494887411760999</v>
      </c>
      <c r="BA508">
        <v>0.99269080137700405</v>
      </c>
      <c r="BB508">
        <v>0.98843293642011698</v>
      </c>
      <c r="BC508">
        <v>0.98782764986995197</v>
      </c>
      <c r="BD508">
        <v>0.99434272550415503</v>
      </c>
      <c r="BE508">
        <v>0.99211301966979804</v>
      </c>
      <c r="BF508">
        <v>0.99075033095017395</v>
      </c>
      <c r="BG508">
        <v>0.94034893992282897</v>
      </c>
      <c r="BH508">
        <v>1</v>
      </c>
      <c r="BI508">
        <v>0.16664101387524199</v>
      </c>
      <c r="BJ508">
        <v>0.85374080479237802</v>
      </c>
      <c r="BK508">
        <v>0.21184752892290101</v>
      </c>
      <c r="BL508">
        <v>0.420755999838206</v>
      </c>
      <c r="BM508">
        <v>0.98382634955758097</v>
      </c>
      <c r="BN508">
        <v>0.89058143817689805</v>
      </c>
      <c r="BO508">
        <v>0.35745412275399502</v>
      </c>
      <c r="BP508">
        <v>0.42814158576550099</v>
      </c>
    </row>
    <row r="509" spans="1:68" x14ac:dyDescent="0.3">
      <c r="A509" t="s">
        <v>539</v>
      </c>
      <c r="B509">
        <v>0.91831031241733596</v>
      </c>
      <c r="C509">
        <v>0.99575466187508099</v>
      </c>
      <c r="D509">
        <v>0.71117196006133299</v>
      </c>
      <c r="E509">
        <v>0.98964573756909902</v>
      </c>
      <c r="F509">
        <v>0.27331205250215101</v>
      </c>
      <c r="G509">
        <v>0.33359404270666798</v>
      </c>
      <c r="H509">
        <v>0.98393472094711798</v>
      </c>
      <c r="I509">
        <v>0.99477723111192995</v>
      </c>
      <c r="J509">
        <v>0.74919127825428999</v>
      </c>
      <c r="K509">
        <v>0.85199888850540295</v>
      </c>
      <c r="L509">
        <v>0.99678687092566198</v>
      </c>
      <c r="M509">
        <v>0.91528087060708097</v>
      </c>
      <c r="N509">
        <v>0.99513893372752404</v>
      </c>
      <c r="O509">
        <v>0.98225204571953395</v>
      </c>
      <c r="P509">
        <v>0.99540915849981804</v>
      </c>
      <c r="Q509">
        <v>0.993589397698173</v>
      </c>
      <c r="R509">
        <v>0.637335404417811</v>
      </c>
      <c r="S509">
        <v>0.99316981021359396</v>
      </c>
      <c r="T509">
        <v>0.25510376141179703</v>
      </c>
      <c r="U509">
        <v>0.995678596996316</v>
      </c>
      <c r="V509">
        <v>0.93884521906667195</v>
      </c>
      <c r="W509">
        <v>0.99636970490279897</v>
      </c>
      <c r="X509">
        <v>0.95815875010133</v>
      </c>
      <c r="Y509">
        <v>0.99698550818147802</v>
      </c>
      <c r="Z509">
        <v>0.81502450152120598</v>
      </c>
      <c r="AA509">
        <v>0.99621260987723903</v>
      </c>
      <c r="AB509">
        <v>0.98878404177652501</v>
      </c>
      <c r="AC509">
        <v>0.99325610106523199</v>
      </c>
      <c r="AD509">
        <v>0.82165105804703298</v>
      </c>
      <c r="AE509">
        <v>0.889798447071659</v>
      </c>
      <c r="AF509">
        <v>0.67850863971659003</v>
      </c>
      <c r="AG509">
        <v>0.88190276016614</v>
      </c>
      <c r="AH509">
        <v>0.88571922250117696</v>
      </c>
      <c r="AI509">
        <v>0.72670433260676104</v>
      </c>
      <c r="AJ509">
        <v>0.97793904118175801</v>
      </c>
      <c r="AK509">
        <v>0.24952135664015601</v>
      </c>
      <c r="AL509">
        <v>0.99164343192055104</v>
      </c>
      <c r="AM509">
        <v>0.64884571415553804</v>
      </c>
      <c r="AN509">
        <v>0.99452685094798499</v>
      </c>
      <c r="AO509">
        <v>0.99575466187508099</v>
      </c>
      <c r="AP509">
        <v>0.85726621609610898</v>
      </c>
      <c r="AQ509">
        <v>0.92815754270143902</v>
      </c>
      <c r="AR509">
        <v>0.62235374814476796</v>
      </c>
      <c r="AS509">
        <v>0.58251165158243001</v>
      </c>
      <c r="AT509">
        <v>0.996041689057372</v>
      </c>
      <c r="AU509">
        <v>0.996041689057372</v>
      </c>
      <c r="AV509">
        <v>0.99086151857348304</v>
      </c>
      <c r="AW509">
        <v>0.99325309694894104</v>
      </c>
      <c r="AX509">
        <v>0.99970585222986996</v>
      </c>
      <c r="AY509">
        <v>0.99544811917795495</v>
      </c>
      <c r="AZ509">
        <v>0.92266885698210099</v>
      </c>
      <c r="BA509">
        <v>0.99269080137700405</v>
      </c>
      <c r="BB509">
        <v>0.98843293642011698</v>
      </c>
      <c r="BC509">
        <v>0.98782764986995197</v>
      </c>
      <c r="BD509">
        <v>0.99434272550415503</v>
      </c>
      <c r="BE509">
        <v>0.99211301966979804</v>
      </c>
      <c r="BF509">
        <v>0.99075033095017395</v>
      </c>
      <c r="BG509">
        <v>0.96802736016516</v>
      </c>
      <c r="BH509">
        <v>1</v>
      </c>
      <c r="BI509">
        <v>4.4419770063314601E-2</v>
      </c>
      <c r="BJ509">
        <v>0.82038617039822104</v>
      </c>
      <c r="BK509">
        <v>0.46192300517575102</v>
      </c>
      <c r="BL509">
        <v>0.21958925460185599</v>
      </c>
      <c r="BM509">
        <v>0.97998721848858406</v>
      </c>
      <c r="BN509">
        <v>0.88871329437411395</v>
      </c>
      <c r="BO509">
        <v>0.28268684423722901</v>
      </c>
      <c r="BP509">
        <v>0.42814158576550099</v>
      </c>
    </row>
    <row r="510" spans="1:68" x14ac:dyDescent="0.3">
      <c r="A510" t="s">
        <v>540</v>
      </c>
      <c r="B510">
        <v>0.98964573756909902</v>
      </c>
      <c r="C510">
        <v>0.99575466187508099</v>
      </c>
      <c r="D510">
        <v>0.95972759938651497</v>
      </c>
      <c r="E510">
        <v>0.98964573756909902</v>
      </c>
      <c r="F510">
        <v>0.59427906948140197</v>
      </c>
      <c r="G510">
        <v>0.33359404270666798</v>
      </c>
      <c r="H510">
        <v>0.98393472094711798</v>
      </c>
      <c r="I510">
        <v>0.99477723111192995</v>
      </c>
      <c r="J510">
        <v>0.99240428788004798</v>
      </c>
      <c r="K510">
        <v>0.97786387615784198</v>
      </c>
      <c r="L510">
        <v>0.99678687092566198</v>
      </c>
      <c r="M510">
        <v>0.91528087060708097</v>
      </c>
      <c r="N510">
        <v>0.99513893372752404</v>
      </c>
      <c r="O510">
        <v>0.994815848387826</v>
      </c>
      <c r="P510">
        <v>0.99540915849981804</v>
      </c>
      <c r="Q510">
        <v>0.993589397698173</v>
      </c>
      <c r="R510">
        <v>0.78635686449747899</v>
      </c>
      <c r="S510">
        <v>0.99316981021359396</v>
      </c>
      <c r="T510">
        <v>0.99026248729614397</v>
      </c>
      <c r="U510">
        <v>0.995678596996316</v>
      </c>
      <c r="V510">
        <v>0.93884521906667195</v>
      </c>
      <c r="W510">
        <v>0.99636970490279897</v>
      </c>
      <c r="X510">
        <v>0.97223775584629801</v>
      </c>
      <c r="Y510">
        <v>0.99698550818147802</v>
      </c>
      <c r="Z510">
        <v>0.84470972025448798</v>
      </c>
      <c r="AA510">
        <v>0.99621260987723903</v>
      </c>
      <c r="AB510">
        <v>0.98878404177652501</v>
      </c>
      <c r="AC510">
        <v>0.99325610106523199</v>
      </c>
      <c r="AD510">
        <v>0.89803315743037604</v>
      </c>
      <c r="AE510">
        <v>0.83010025160612499</v>
      </c>
      <c r="AF510">
        <v>0.72085955593810602</v>
      </c>
      <c r="AG510">
        <v>0.94076055265682501</v>
      </c>
      <c r="AH510">
        <v>0.54632592949660197</v>
      </c>
      <c r="AI510">
        <v>0.68700897320679999</v>
      </c>
      <c r="AJ510">
        <v>0.98782764986995197</v>
      </c>
      <c r="AK510">
        <v>0.69524722381578596</v>
      </c>
      <c r="AL510">
        <v>0.99164343192055104</v>
      </c>
      <c r="AM510">
        <v>0.97628214038068795</v>
      </c>
      <c r="AN510">
        <v>0.99452685094798499</v>
      </c>
      <c r="AO510">
        <v>0.99575466187508099</v>
      </c>
      <c r="AP510">
        <v>1</v>
      </c>
      <c r="AQ510">
        <v>0.78362718332716896</v>
      </c>
      <c r="AR510">
        <v>0.97884045446456902</v>
      </c>
      <c r="AS510">
        <v>0.72643843027432198</v>
      </c>
      <c r="AT510">
        <v>0.996041689057372</v>
      </c>
      <c r="AU510">
        <v>0.996041689057372</v>
      </c>
      <c r="AV510">
        <v>0.98828738888998402</v>
      </c>
      <c r="AW510">
        <v>0.99325309694894104</v>
      </c>
      <c r="AX510">
        <v>0.99970585222986996</v>
      </c>
      <c r="AY510">
        <v>0.99544811917795495</v>
      </c>
      <c r="AZ510">
        <v>0.939461253778481</v>
      </c>
      <c r="BA510">
        <v>0.99269080137700405</v>
      </c>
      <c r="BB510">
        <v>0.98843293642011698</v>
      </c>
      <c r="BC510">
        <v>0.98782764986995197</v>
      </c>
      <c r="BD510">
        <v>0.99434272550415503</v>
      </c>
      <c r="BE510">
        <v>0.99211301966979804</v>
      </c>
      <c r="BF510">
        <v>0.99075033095017395</v>
      </c>
      <c r="BG510">
        <v>0.94034893992282897</v>
      </c>
      <c r="BH510">
        <v>1</v>
      </c>
      <c r="BI510">
        <v>0.98241324740416003</v>
      </c>
      <c r="BJ510">
        <v>0.88018245099232695</v>
      </c>
      <c r="BK510">
        <v>0.93835720975125403</v>
      </c>
      <c r="BL510">
        <v>0.96099260945742004</v>
      </c>
      <c r="BM510">
        <v>0.98183341912387601</v>
      </c>
      <c r="BN510">
        <v>0.82326224706166995</v>
      </c>
      <c r="BO510">
        <v>0.99119771731727602</v>
      </c>
      <c r="BP510">
        <v>0.84758721130536296</v>
      </c>
    </row>
    <row r="511" spans="1:68" x14ac:dyDescent="0.3">
      <c r="A511" t="s">
        <v>541</v>
      </c>
      <c r="B511">
        <v>0.87046169009588803</v>
      </c>
      <c r="C511">
        <v>0.99575466187508099</v>
      </c>
      <c r="D511">
        <v>0.48958277558118402</v>
      </c>
      <c r="E511">
        <v>0.98964573756909902</v>
      </c>
      <c r="F511">
        <v>0.29435668088052203</v>
      </c>
      <c r="G511">
        <v>0.33359404270666798</v>
      </c>
      <c r="H511">
        <v>0.98393472094711798</v>
      </c>
      <c r="I511">
        <v>0.96422345572578205</v>
      </c>
      <c r="J511">
        <v>0.98833217304705401</v>
      </c>
      <c r="K511">
        <v>0.99069893094579597</v>
      </c>
      <c r="L511">
        <v>0.99678687092566198</v>
      </c>
      <c r="M511">
        <v>0.93778207134068403</v>
      </c>
      <c r="N511">
        <v>0.99513893372752404</v>
      </c>
      <c r="O511">
        <v>0.93654292992856203</v>
      </c>
      <c r="P511">
        <v>0.99540915849981804</v>
      </c>
      <c r="Q511">
        <v>0.993589397698173</v>
      </c>
      <c r="R511">
        <v>0.29023716860757098</v>
      </c>
      <c r="S511">
        <v>0.99316981021359396</v>
      </c>
      <c r="T511">
        <v>0.88850188852920897</v>
      </c>
      <c r="U511">
        <v>0.995678596996316</v>
      </c>
      <c r="V511">
        <v>0.93884521906667195</v>
      </c>
      <c r="W511">
        <v>0.99636970490279897</v>
      </c>
      <c r="X511">
        <v>0.95815875010133</v>
      </c>
      <c r="Y511">
        <v>0.99698550818147802</v>
      </c>
      <c r="Z511">
        <v>0.81502450152120598</v>
      </c>
      <c r="AA511">
        <v>0.99621260987723903</v>
      </c>
      <c r="AB511">
        <v>0.990073023387394</v>
      </c>
      <c r="AC511">
        <v>0.99325610106523199</v>
      </c>
      <c r="AD511">
        <v>0.75979036608959605</v>
      </c>
      <c r="AE511">
        <v>0.83010025160612499</v>
      </c>
      <c r="AF511">
        <v>0.84186631151771796</v>
      </c>
      <c r="AG511">
        <v>0.83176172008145199</v>
      </c>
      <c r="AH511">
        <v>0.88571922250117696</v>
      </c>
      <c r="AI511">
        <v>0.85601091806076901</v>
      </c>
      <c r="AJ511">
        <v>0.83328280761838103</v>
      </c>
      <c r="AK511">
        <v>0.83579451998154397</v>
      </c>
      <c r="AL511">
        <v>0.99164343192055104</v>
      </c>
      <c r="AM511">
        <v>0.99081267164931197</v>
      </c>
      <c r="AN511">
        <v>0.99452685094798499</v>
      </c>
      <c r="AO511">
        <v>0.99575466187508099</v>
      </c>
      <c r="AP511">
        <v>0.85726621609610898</v>
      </c>
      <c r="AQ511">
        <v>0.93594864033917002</v>
      </c>
      <c r="AR511">
        <v>0.99330206418573397</v>
      </c>
      <c r="AS511">
        <v>0.81522486293612995</v>
      </c>
      <c r="AT511">
        <v>0.996041689057372</v>
      </c>
      <c r="AU511">
        <v>0.996041689057372</v>
      </c>
      <c r="AV511">
        <v>0.99086151857348304</v>
      </c>
      <c r="AW511">
        <v>0.99325309694894104</v>
      </c>
      <c r="AX511">
        <v>0.99970585222986996</v>
      </c>
      <c r="AY511">
        <v>0.99544811917795495</v>
      </c>
      <c r="AZ511">
        <v>0.95216357169868004</v>
      </c>
      <c r="BA511">
        <v>0.99269080137700405</v>
      </c>
      <c r="BB511">
        <v>0.98843293642011698</v>
      </c>
      <c r="BC511">
        <v>0.98782764986995197</v>
      </c>
      <c r="BD511">
        <v>0.99434272550415503</v>
      </c>
      <c r="BE511">
        <v>0.99211301966979804</v>
      </c>
      <c r="BF511">
        <v>0.99075033095017395</v>
      </c>
      <c r="BG511">
        <v>0.97146764994509505</v>
      </c>
      <c r="BH511">
        <v>1</v>
      </c>
      <c r="BI511">
        <v>0.30840124014091003</v>
      </c>
      <c r="BJ511">
        <v>0.98292386334353199</v>
      </c>
      <c r="BK511">
        <v>0.44489270209128401</v>
      </c>
      <c r="BL511">
        <v>0.47750626823484699</v>
      </c>
      <c r="BM511">
        <v>0.98856521851158297</v>
      </c>
      <c r="BN511">
        <v>0.92262781914460201</v>
      </c>
      <c r="BO511">
        <v>0.38403822459485099</v>
      </c>
      <c r="BP511">
        <v>0.70833428738242898</v>
      </c>
    </row>
    <row r="512" spans="1:68" x14ac:dyDescent="0.3">
      <c r="A512" t="s">
        <v>542</v>
      </c>
      <c r="B512">
        <v>0.87046169009588803</v>
      </c>
      <c r="C512">
        <v>0.99575466187508099</v>
      </c>
      <c r="D512">
        <v>0.43477135037036702</v>
      </c>
      <c r="E512">
        <v>0.98964573756909902</v>
      </c>
      <c r="F512">
        <v>0.225889408985045</v>
      </c>
      <c r="G512">
        <v>0.483309119552019</v>
      </c>
      <c r="H512">
        <v>0.98393472094711798</v>
      </c>
      <c r="I512">
        <v>0.99890295970951803</v>
      </c>
      <c r="J512">
        <v>0.74919127825428999</v>
      </c>
      <c r="K512">
        <v>1</v>
      </c>
      <c r="L512">
        <v>0.99678687092566198</v>
      </c>
      <c r="M512">
        <v>0.91528087060708097</v>
      </c>
      <c r="N512">
        <v>0.99513893372752404</v>
      </c>
      <c r="O512">
        <v>0.89200162103985603</v>
      </c>
      <c r="P512">
        <v>0.99540915849981804</v>
      </c>
      <c r="Q512">
        <v>0.993589397698173</v>
      </c>
      <c r="R512">
        <v>0.304728735377994</v>
      </c>
      <c r="S512">
        <v>0.99316981021359396</v>
      </c>
      <c r="T512">
        <v>4.68697160056376E-2</v>
      </c>
      <c r="U512">
        <v>0.995678596996316</v>
      </c>
      <c r="V512">
        <v>0.97965176073080695</v>
      </c>
      <c r="W512">
        <v>0.99636970490279897</v>
      </c>
      <c r="X512">
        <v>0.91705126289386796</v>
      </c>
      <c r="Y512">
        <v>0.99698550818147802</v>
      </c>
      <c r="Z512">
        <v>0.81502450152120598</v>
      </c>
      <c r="AA512">
        <v>0.99621260987723903</v>
      </c>
      <c r="AB512">
        <v>0.98878404177652501</v>
      </c>
      <c r="AC512">
        <v>0.99325610106523199</v>
      </c>
      <c r="AD512">
        <v>0.96748746869825197</v>
      </c>
      <c r="AE512">
        <v>0.86940470176956097</v>
      </c>
      <c r="AF512">
        <v>0.623105431456771</v>
      </c>
      <c r="AG512">
        <v>0.78928681582424598</v>
      </c>
      <c r="AH512">
        <v>0.84182623950271296</v>
      </c>
      <c r="AI512">
        <v>0.64773098482555402</v>
      </c>
      <c r="AJ512">
        <v>0.91658767186878098</v>
      </c>
      <c r="AK512">
        <v>0.74356321330379305</v>
      </c>
      <c r="AL512">
        <v>0.99164343192055104</v>
      </c>
      <c r="AM512">
        <v>0.98346842608084595</v>
      </c>
      <c r="AN512">
        <v>0.99452685094798499</v>
      </c>
      <c r="AO512">
        <v>0.99575466187508099</v>
      </c>
      <c r="AP512">
        <v>0.85726621609610898</v>
      </c>
      <c r="AQ512">
        <v>0.85118191188188197</v>
      </c>
      <c r="AR512">
        <v>0.99330206418573397</v>
      </c>
      <c r="AS512">
        <v>0.79618985563618205</v>
      </c>
      <c r="AT512">
        <v>0.996041689057372</v>
      </c>
      <c r="AU512">
        <v>0.996041689057372</v>
      </c>
      <c r="AV512">
        <v>0.99086151857348304</v>
      </c>
      <c r="AW512">
        <v>0.99325309694894104</v>
      </c>
      <c r="AX512">
        <v>0.99970585222986996</v>
      </c>
      <c r="AY512">
        <v>0.99544811917795495</v>
      </c>
      <c r="AZ512">
        <v>0.89531762040088203</v>
      </c>
      <c r="BA512">
        <v>0.99269080137700405</v>
      </c>
      <c r="BB512">
        <v>0.98843293642011698</v>
      </c>
      <c r="BC512">
        <v>0.98782764986995197</v>
      </c>
      <c r="BD512">
        <v>0.99434272550415503</v>
      </c>
      <c r="BE512">
        <v>0.99211301966979804</v>
      </c>
      <c r="BF512">
        <v>0.99075033095017395</v>
      </c>
      <c r="BG512">
        <v>0.99419761399009199</v>
      </c>
      <c r="BH512">
        <v>1</v>
      </c>
      <c r="BI512">
        <v>0.21553246435384699</v>
      </c>
      <c r="BJ512">
        <v>0.98292386334353199</v>
      </c>
      <c r="BK512">
        <v>0.40443851750515603</v>
      </c>
      <c r="BL512">
        <v>0.48367680795651702</v>
      </c>
      <c r="BM512">
        <v>0.97998721848858406</v>
      </c>
      <c r="BN512">
        <v>0.98265247518733101</v>
      </c>
      <c r="BO512">
        <v>0.27773070639947001</v>
      </c>
      <c r="BP512">
        <v>0.61889377674784396</v>
      </c>
    </row>
    <row r="513" spans="1:68" x14ac:dyDescent="0.3">
      <c r="A513" t="s">
        <v>543</v>
      </c>
      <c r="B513">
        <v>0.88544088273857302</v>
      </c>
      <c r="C513">
        <v>0.99575466187508099</v>
      </c>
      <c r="D513">
        <v>0.64224683713291297</v>
      </c>
      <c r="E513">
        <v>0.98964573756909902</v>
      </c>
      <c r="F513">
        <v>0.40425400133424599</v>
      </c>
      <c r="G513">
        <v>0.33359404270666798</v>
      </c>
      <c r="H513">
        <v>0.98393472094711798</v>
      </c>
      <c r="I513">
        <v>0.99477723111192995</v>
      </c>
      <c r="J513">
        <v>0.802872911410484</v>
      </c>
      <c r="K513">
        <v>0.99069893094579597</v>
      </c>
      <c r="L513">
        <v>0.99678687092566198</v>
      </c>
      <c r="M513">
        <v>0.98050761432823696</v>
      </c>
      <c r="N513">
        <v>0.99513893372752404</v>
      </c>
      <c r="O513">
        <v>0.89200162103985603</v>
      </c>
      <c r="P513">
        <v>0.99540915849981804</v>
      </c>
      <c r="Q513">
        <v>0.993589397698173</v>
      </c>
      <c r="R513">
        <v>0.53985301531131402</v>
      </c>
      <c r="S513">
        <v>0.99316981021359396</v>
      </c>
      <c r="T513">
        <v>3.7978625806165602E-2</v>
      </c>
      <c r="U513">
        <v>0.995678596996316</v>
      </c>
      <c r="V513">
        <v>0.93884521906667195</v>
      </c>
      <c r="W513">
        <v>0.99636970490279897</v>
      </c>
      <c r="X513">
        <v>0.93005367980513498</v>
      </c>
      <c r="Y513">
        <v>0.99698550818147802</v>
      </c>
      <c r="Z513">
        <v>1</v>
      </c>
      <c r="AA513">
        <v>0.99621260987723903</v>
      </c>
      <c r="AB513">
        <v>0.98878404177652501</v>
      </c>
      <c r="AC513">
        <v>0.99325610106523199</v>
      </c>
      <c r="AD513">
        <v>0.99065975711446497</v>
      </c>
      <c r="AE513">
        <v>0.78082745738658699</v>
      </c>
      <c r="AF513">
        <v>0.62925279713954496</v>
      </c>
      <c r="AG513">
        <v>0.94191141929029398</v>
      </c>
      <c r="AH513">
        <v>0.51231719225343797</v>
      </c>
      <c r="AI513">
        <v>0.77996593355812305</v>
      </c>
      <c r="AJ513">
        <v>0.98782764986995197</v>
      </c>
      <c r="AK513">
        <v>0.87830673617205501</v>
      </c>
      <c r="AL513">
        <v>0.99164343192055104</v>
      </c>
      <c r="AM513">
        <v>0.99081267164931197</v>
      </c>
      <c r="AN513">
        <v>0.99452685094798499</v>
      </c>
      <c r="AO513">
        <v>0.99575466187508099</v>
      </c>
      <c r="AP513">
        <v>0.85726621609610898</v>
      </c>
      <c r="AQ513">
        <v>0.79397450212118403</v>
      </c>
      <c r="AR513">
        <v>0.99330206418573397</v>
      </c>
      <c r="AS513">
        <v>0.79618985563618205</v>
      </c>
      <c r="AT513">
        <v>0.996041689057372</v>
      </c>
      <c r="AU513">
        <v>0.996041689057372</v>
      </c>
      <c r="AV513">
        <v>0.99086151857348304</v>
      </c>
      <c r="AW513">
        <v>0.99325309694894104</v>
      </c>
      <c r="AX513">
        <v>0.99970585222986996</v>
      </c>
      <c r="AY513">
        <v>0.99599259730754597</v>
      </c>
      <c r="AZ513">
        <v>0.93523444021358304</v>
      </c>
      <c r="BA513">
        <v>0.99269080137700405</v>
      </c>
      <c r="BB513">
        <v>0.98843293642011698</v>
      </c>
      <c r="BC513">
        <v>0.98782764986995197</v>
      </c>
      <c r="BD513">
        <v>0.99434272550415503</v>
      </c>
      <c r="BE513">
        <v>0.99211301966979804</v>
      </c>
      <c r="BF513">
        <v>0.99075033095017395</v>
      </c>
      <c r="BG513">
        <v>0.94034893992282897</v>
      </c>
      <c r="BH513">
        <v>1</v>
      </c>
      <c r="BI513">
        <v>0.41930178685021502</v>
      </c>
      <c r="BJ513">
        <v>0.98292386334353199</v>
      </c>
      <c r="BK513">
        <v>0.78363205677697001</v>
      </c>
      <c r="BL513">
        <v>0.679354001962717</v>
      </c>
      <c r="BM513">
        <v>0.98183341912387601</v>
      </c>
      <c r="BN513">
        <v>0.82326224706166995</v>
      </c>
      <c r="BO513">
        <v>0.33982006712663498</v>
      </c>
      <c r="BP513">
        <v>0.78498614568411196</v>
      </c>
    </row>
    <row r="514" spans="1:68" x14ac:dyDescent="0.3">
      <c r="A514" t="s">
        <v>544</v>
      </c>
      <c r="B514">
        <v>0.89451383139928198</v>
      </c>
      <c r="C514">
        <v>0.99575466187508099</v>
      </c>
      <c r="D514">
        <v>0.98361131234001897</v>
      </c>
      <c r="E514">
        <v>0.98964573756909902</v>
      </c>
      <c r="F514">
        <v>0.67505463760324802</v>
      </c>
      <c r="G514">
        <v>0.44304394261297397</v>
      </c>
      <c r="H514">
        <v>0.98393472094711798</v>
      </c>
      <c r="I514">
        <v>0.97807991408058703</v>
      </c>
      <c r="J514">
        <v>0.92862187102974503</v>
      </c>
      <c r="K514">
        <v>0.99069893094579597</v>
      </c>
      <c r="L514">
        <v>0.99678687092566198</v>
      </c>
      <c r="M514">
        <v>0.95059417245966604</v>
      </c>
      <c r="N514">
        <v>0.99513893372752404</v>
      </c>
      <c r="O514">
        <v>0.994815848387826</v>
      </c>
      <c r="P514">
        <v>0.99540915849981804</v>
      </c>
      <c r="Q514">
        <v>0.993589397698173</v>
      </c>
      <c r="R514">
        <v>0.95582132754988502</v>
      </c>
      <c r="S514">
        <v>0.99316981021359396</v>
      </c>
      <c r="T514">
        <v>0.556869638780085</v>
      </c>
      <c r="U514">
        <v>0.995678596996316</v>
      </c>
      <c r="V514">
        <v>0.93884521906667195</v>
      </c>
      <c r="W514">
        <v>0.99636970490279897</v>
      </c>
      <c r="X514">
        <v>0.95728800802133995</v>
      </c>
      <c r="Y514">
        <v>0.99698550818147802</v>
      </c>
      <c r="Z514">
        <v>0.81502450152120598</v>
      </c>
      <c r="AA514">
        <v>0.99621260987723903</v>
      </c>
      <c r="AB514">
        <v>0.98878404177652501</v>
      </c>
      <c r="AC514">
        <v>0.99325610106523199</v>
      </c>
      <c r="AD514">
        <v>0.97243132076065897</v>
      </c>
      <c r="AE514">
        <v>0.97903425453316095</v>
      </c>
      <c r="AF514">
        <v>0.92121981317759005</v>
      </c>
      <c r="AG514">
        <v>0.95677992722344796</v>
      </c>
      <c r="AH514">
        <v>0.98711297775094198</v>
      </c>
      <c r="AI514">
        <v>0.93305199882533796</v>
      </c>
      <c r="AJ514">
        <v>0.98782764986995197</v>
      </c>
      <c r="AK514">
        <v>0.70846260022280505</v>
      </c>
      <c r="AL514">
        <v>0.99164343192055104</v>
      </c>
      <c r="AM514">
        <v>0.64884571415553804</v>
      </c>
      <c r="AN514">
        <v>0.99452685094798499</v>
      </c>
      <c r="AO514">
        <v>0.99575466187508099</v>
      </c>
      <c r="AP514">
        <v>1</v>
      </c>
      <c r="AQ514">
        <v>0.93594864033917002</v>
      </c>
      <c r="AR514">
        <v>0.81619342448898002</v>
      </c>
      <c r="AS514">
        <v>0.77558125470569095</v>
      </c>
      <c r="AT514">
        <v>0.996041689057372</v>
      </c>
      <c r="AU514">
        <v>0.996041689057372</v>
      </c>
      <c r="AV514">
        <v>0.90702930736440002</v>
      </c>
      <c r="AW514">
        <v>0.99325309694894104</v>
      </c>
      <c r="AX514">
        <v>0.99970585222986996</v>
      </c>
      <c r="AY514">
        <v>0.99544811917795495</v>
      </c>
      <c r="AZ514">
        <v>0.939461253778481</v>
      </c>
      <c r="BA514">
        <v>0.99269080137700405</v>
      </c>
      <c r="BB514">
        <v>0.98843293642011698</v>
      </c>
      <c r="BC514">
        <v>0.98782764986995197</v>
      </c>
      <c r="BD514">
        <v>0.99434272550415503</v>
      </c>
      <c r="BE514">
        <v>0.99211301966979804</v>
      </c>
      <c r="BF514">
        <v>0.99075033095017395</v>
      </c>
      <c r="BG514">
        <v>0.94034893992282897</v>
      </c>
      <c r="BH514">
        <v>1</v>
      </c>
      <c r="BI514">
        <v>0.52805272938399905</v>
      </c>
      <c r="BJ514">
        <v>0.82038617039822104</v>
      </c>
      <c r="BK514">
        <v>0.91524714105430005</v>
      </c>
      <c r="BL514">
        <v>0.73225767596646696</v>
      </c>
      <c r="BM514">
        <v>0.97998721848858406</v>
      </c>
      <c r="BN514">
        <v>0.82326224706166995</v>
      </c>
      <c r="BO514">
        <v>0.693735318561293</v>
      </c>
      <c r="BP514">
        <v>0.71499258842872804</v>
      </c>
    </row>
    <row r="515" spans="1:68" x14ac:dyDescent="0.3">
      <c r="A515" t="s">
        <v>545</v>
      </c>
      <c r="B515">
        <v>0.91957962492085499</v>
      </c>
      <c r="C515">
        <v>0.99575466187508099</v>
      </c>
      <c r="D515">
        <v>0.81588421564357305</v>
      </c>
      <c r="E515">
        <v>0.98964573756909902</v>
      </c>
      <c r="F515">
        <v>0.71274529719578394</v>
      </c>
      <c r="G515">
        <v>0.33359404270666798</v>
      </c>
      <c r="H515">
        <v>0.98393472094711798</v>
      </c>
      <c r="I515">
        <v>0.99477723111192995</v>
      </c>
      <c r="J515">
        <v>0.85970544713363695</v>
      </c>
      <c r="K515">
        <v>0.91358396347722504</v>
      </c>
      <c r="L515">
        <v>0.99678687092566198</v>
      </c>
      <c r="M515">
        <v>0.951061398810509</v>
      </c>
      <c r="N515">
        <v>0.99513893372752404</v>
      </c>
      <c r="O515">
        <v>0.95407231721112296</v>
      </c>
      <c r="P515">
        <v>0.99540915849981804</v>
      </c>
      <c r="Q515">
        <v>0.993589397698173</v>
      </c>
      <c r="R515">
        <v>0.44105902079291998</v>
      </c>
      <c r="S515">
        <v>0.99316981021359396</v>
      </c>
      <c r="T515">
        <v>0.29491951615656198</v>
      </c>
      <c r="U515">
        <v>0.995678596996316</v>
      </c>
      <c r="V515">
        <v>0.98453081770024398</v>
      </c>
      <c r="W515">
        <v>0.99636970490279897</v>
      </c>
      <c r="X515">
        <v>0.91705126289386796</v>
      </c>
      <c r="Y515">
        <v>0.99698550818147802</v>
      </c>
      <c r="Z515">
        <v>0.81502450152120598</v>
      </c>
      <c r="AA515">
        <v>0.99621260987723903</v>
      </c>
      <c r="AB515">
        <v>0.98878404177652501</v>
      </c>
      <c r="AC515">
        <v>0.99325610106523199</v>
      </c>
      <c r="AD515">
        <v>0.96670423590571297</v>
      </c>
      <c r="AE515">
        <v>0.96871986542139099</v>
      </c>
      <c r="AF515">
        <v>0.623105431456771</v>
      </c>
      <c r="AG515">
        <v>0.78928681582424598</v>
      </c>
      <c r="AH515">
        <v>0.98711297775094198</v>
      </c>
      <c r="AI515">
        <v>0.64773098482555402</v>
      </c>
      <c r="AJ515">
        <v>0.98782764986995197</v>
      </c>
      <c r="AK515">
        <v>0.72059008492336396</v>
      </c>
      <c r="AL515">
        <v>0.99164343192055104</v>
      </c>
      <c r="AM515">
        <v>0.84415879906179603</v>
      </c>
      <c r="AN515">
        <v>0.99452685094798499</v>
      </c>
      <c r="AO515">
        <v>0.99575466187508099</v>
      </c>
      <c r="AP515">
        <v>0.85726621609610898</v>
      </c>
      <c r="AQ515">
        <v>0.90104344736672604</v>
      </c>
      <c r="AR515">
        <v>0.66443306196683205</v>
      </c>
      <c r="AS515">
        <v>0.75086653197561504</v>
      </c>
      <c r="AT515">
        <v>0.996041689057372</v>
      </c>
      <c r="AU515">
        <v>0.996041689057372</v>
      </c>
      <c r="AV515">
        <v>0.99086151857348304</v>
      </c>
      <c r="AW515">
        <v>0.99325309694894104</v>
      </c>
      <c r="AX515">
        <v>0.99970585222986996</v>
      </c>
      <c r="AY515">
        <v>0.99544811917795495</v>
      </c>
      <c r="AZ515">
        <v>0.92928707687785195</v>
      </c>
      <c r="BA515">
        <v>0.99269080137700405</v>
      </c>
      <c r="BB515">
        <v>0.98843293642011698</v>
      </c>
      <c r="BC515">
        <v>0.98782764986995197</v>
      </c>
      <c r="BD515">
        <v>0.99434272550415503</v>
      </c>
      <c r="BE515">
        <v>0.99211301966979804</v>
      </c>
      <c r="BF515">
        <v>0.99075033095017395</v>
      </c>
      <c r="BG515">
        <v>0.99439070784463901</v>
      </c>
      <c r="BH515">
        <v>1</v>
      </c>
      <c r="BI515">
        <v>0.43476012631796701</v>
      </c>
      <c r="BJ515">
        <v>0.95195878027330105</v>
      </c>
      <c r="BK515">
        <v>0.90365934402060599</v>
      </c>
      <c r="BL515">
        <v>0.428038828469821</v>
      </c>
      <c r="BM515">
        <v>0.97998721848858406</v>
      </c>
      <c r="BN515">
        <v>0.95830813033189</v>
      </c>
      <c r="BO515">
        <v>0.41392848298004198</v>
      </c>
      <c r="BP515">
        <v>0.78246155225034497</v>
      </c>
    </row>
    <row r="516" spans="1:68" x14ac:dyDescent="0.3">
      <c r="A516" t="s">
        <v>546</v>
      </c>
      <c r="B516">
        <v>0.94724853909360296</v>
      </c>
      <c r="C516">
        <v>0.99575466187508099</v>
      </c>
      <c r="D516">
        <v>0.84691324339473295</v>
      </c>
      <c r="E516">
        <v>0.98964573756909902</v>
      </c>
      <c r="F516">
        <v>0.67505463760324802</v>
      </c>
      <c r="G516">
        <v>0.33359404270666798</v>
      </c>
      <c r="H516">
        <v>0.98393472094711798</v>
      </c>
      <c r="I516">
        <v>0.99477723111192995</v>
      </c>
      <c r="J516">
        <v>0.81262704941926001</v>
      </c>
      <c r="K516">
        <v>0.74567993300510704</v>
      </c>
      <c r="L516">
        <v>0.99678687092566198</v>
      </c>
      <c r="M516">
        <v>0.93778207134068403</v>
      </c>
      <c r="N516">
        <v>0.99513893372752404</v>
      </c>
      <c r="O516">
        <v>0.95407231721112296</v>
      </c>
      <c r="P516">
        <v>0.99540915849981804</v>
      </c>
      <c r="Q516">
        <v>0.993589397698173</v>
      </c>
      <c r="R516">
        <v>0.49884505312543098</v>
      </c>
      <c r="S516">
        <v>0.99316981021359396</v>
      </c>
      <c r="T516">
        <v>1.33756649489725E-2</v>
      </c>
      <c r="U516">
        <v>0.995678596996316</v>
      </c>
      <c r="V516">
        <v>0.94269292545307404</v>
      </c>
      <c r="W516">
        <v>0.99636970490279897</v>
      </c>
      <c r="X516">
        <v>0.91705126289386796</v>
      </c>
      <c r="Y516">
        <v>0.99698550818147802</v>
      </c>
      <c r="Z516">
        <v>0.81502450152120598</v>
      </c>
      <c r="AA516">
        <v>0.99621260987723903</v>
      </c>
      <c r="AB516">
        <v>0.98996208573653099</v>
      </c>
      <c r="AC516">
        <v>0.99325610106523199</v>
      </c>
      <c r="AD516">
        <v>0.97243132076065897</v>
      </c>
      <c r="AE516">
        <v>0.74005353428523202</v>
      </c>
      <c r="AF516">
        <v>0.79000823299159195</v>
      </c>
      <c r="AG516">
        <v>0.98740832872153705</v>
      </c>
      <c r="AH516">
        <v>0.67670390770776301</v>
      </c>
      <c r="AI516">
        <v>0.60708433948306095</v>
      </c>
      <c r="AJ516">
        <v>0.98782764986995197</v>
      </c>
      <c r="AK516">
        <v>0.97393937898739902</v>
      </c>
      <c r="AL516">
        <v>0.99164343192055104</v>
      </c>
      <c r="AM516">
        <v>0.99081267164931197</v>
      </c>
      <c r="AN516">
        <v>0.99452685094798499</v>
      </c>
      <c r="AO516">
        <v>0.99575466187508099</v>
      </c>
      <c r="AP516">
        <v>0.85726621609610898</v>
      </c>
      <c r="AQ516">
        <v>0.95977625384798204</v>
      </c>
      <c r="AR516">
        <v>1</v>
      </c>
      <c r="AS516">
        <v>0.97378443067597797</v>
      </c>
      <c r="AT516">
        <v>0.996041689057372</v>
      </c>
      <c r="AU516">
        <v>0.996041689057372</v>
      </c>
      <c r="AV516">
        <v>0.99086151857348304</v>
      </c>
      <c r="AW516">
        <v>0.99325309694894104</v>
      </c>
      <c r="AX516">
        <v>0.99970585222986996</v>
      </c>
      <c r="AY516">
        <v>0.99544811917795495</v>
      </c>
      <c r="AZ516">
        <v>0.89531762040088203</v>
      </c>
      <c r="BA516">
        <v>0.99269080137700405</v>
      </c>
      <c r="BB516">
        <v>0.98843293642011698</v>
      </c>
      <c r="BC516">
        <v>0.98782764986995197</v>
      </c>
      <c r="BD516">
        <v>0.99434272550415503</v>
      </c>
      <c r="BE516">
        <v>0.99211301966979804</v>
      </c>
      <c r="BF516">
        <v>0.99075033095017395</v>
      </c>
      <c r="BG516">
        <v>0.98280722552877897</v>
      </c>
      <c r="BH516">
        <v>1</v>
      </c>
      <c r="BI516">
        <v>0.444060316615152</v>
      </c>
      <c r="BJ516">
        <v>0.98292386334353199</v>
      </c>
      <c r="BK516">
        <v>0.98361131234001897</v>
      </c>
      <c r="BL516">
        <v>0.72211651938175503</v>
      </c>
      <c r="BM516">
        <v>0.97998721848858406</v>
      </c>
      <c r="BN516">
        <v>0.89058143817689805</v>
      </c>
      <c r="BO516">
        <v>0.35930067670759103</v>
      </c>
      <c r="BP516">
        <v>0.76725456599264397</v>
      </c>
    </row>
    <row r="517" spans="1:68" x14ac:dyDescent="0.3">
      <c r="A517" t="s">
        <v>547</v>
      </c>
      <c r="B517">
        <v>0.90477250174785295</v>
      </c>
      <c r="C517">
        <v>0.99575466187508099</v>
      </c>
      <c r="D517">
        <v>0.73983241666632305</v>
      </c>
      <c r="E517">
        <v>0.98964573756909902</v>
      </c>
      <c r="F517">
        <v>0.73879722423449101</v>
      </c>
      <c r="G517">
        <v>0.33359404270666798</v>
      </c>
      <c r="H517">
        <v>0.98393472094711798</v>
      </c>
      <c r="I517">
        <v>0.96422345572578205</v>
      </c>
      <c r="J517">
        <v>0.74919127825428999</v>
      </c>
      <c r="K517">
        <v>0.99069893094579597</v>
      </c>
      <c r="L517">
        <v>0.99678687092566198</v>
      </c>
      <c r="M517">
        <v>0.91528087060708097</v>
      </c>
      <c r="N517">
        <v>0.99513893372752404</v>
      </c>
      <c r="O517">
        <v>0.95407231721112296</v>
      </c>
      <c r="P517">
        <v>0.99540915849981804</v>
      </c>
      <c r="Q517">
        <v>0.993589397698173</v>
      </c>
      <c r="R517">
        <v>0.66206518138438097</v>
      </c>
      <c r="S517">
        <v>0.99316981021359396</v>
      </c>
      <c r="T517">
        <v>0.38679305290223598</v>
      </c>
      <c r="U517">
        <v>0.995678596996316</v>
      </c>
      <c r="V517">
        <v>0.93884521906667195</v>
      </c>
      <c r="W517">
        <v>0.99636970490279897</v>
      </c>
      <c r="X517">
        <v>0.97223775584629801</v>
      </c>
      <c r="Y517">
        <v>0.99698550818147802</v>
      </c>
      <c r="Z517">
        <v>0.81502450152120598</v>
      </c>
      <c r="AA517">
        <v>0.99621260987723903</v>
      </c>
      <c r="AB517">
        <v>0.98878404177652501</v>
      </c>
      <c r="AC517">
        <v>0.99325610106523199</v>
      </c>
      <c r="AD517">
        <v>0.75979036608959605</v>
      </c>
      <c r="AE517">
        <v>0.37460280236154597</v>
      </c>
      <c r="AF517">
        <v>0.92121981317759005</v>
      </c>
      <c r="AG517">
        <v>0.91713565565737498</v>
      </c>
      <c r="AH517">
        <v>0.62400823486131496</v>
      </c>
      <c r="AI517">
        <v>0.68700897320679999</v>
      </c>
      <c r="AJ517">
        <v>0.97793904118175801</v>
      </c>
      <c r="AK517">
        <v>0.80665410380681601</v>
      </c>
      <c r="AL517">
        <v>0.99164343192055104</v>
      </c>
      <c r="AM517">
        <v>0.98346842608084595</v>
      </c>
      <c r="AN517">
        <v>0.99452685094798499</v>
      </c>
      <c r="AO517">
        <v>0.99575466187508099</v>
      </c>
      <c r="AP517">
        <v>0.85726621609610898</v>
      </c>
      <c r="AQ517">
        <v>0.97663540371243096</v>
      </c>
      <c r="AR517">
        <v>0.932906010959484</v>
      </c>
      <c r="AS517">
        <v>0.77987411010808605</v>
      </c>
      <c r="AT517">
        <v>0.996041689057372</v>
      </c>
      <c r="AU517">
        <v>0.996041689057372</v>
      </c>
      <c r="AV517">
        <v>0.99086151857348304</v>
      </c>
      <c r="AW517">
        <v>0.99325309694894104</v>
      </c>
      <c r="AX517">
        <v>0.99970585222986996</v>
      </c>
      <c r="AY517">
        <v>0.99544811917795495</v>
      </c>
      <c r="AZ517">
        <v>0.939461253778481</v>
      </c>
      <c r="BA517">
        <v>0.99269080137700405</v>
      </c>
      <c r="BB517">
        <v>0.98843293642011698</v>
      </c>
      <c r="BC517">
        <v>0.98782764986995197</v>
      </c>
      <c r="BD517">
        <v>0.99434272550415503</v>
      </c>
      <c r="BE517">
        <v>0.99211301966979804</v>
      </c>
      <c r="BF517">
        <v>0.99075033095017395</v>
      </c>
      <c r="BG517">
        <v>0.98957207722505502</v>
      </c>
      <c r="BH517">
        <v>1</v>
      </c>
      <c r="BI517">
        <v>0.67848558201903797</v>
      </c>
      <c r="BJ517">
        <v>0.98292386334353199</v>
      </c>
      <c r="BK517">
        <v>0.76891853734138005</v>
      </c>
      <c r="BL517">
        <v>0.602273868178828</v>
      </c>
      <c r="BM517">
        <v>0.97998721848858406</v>
      </c>
      <c r="BN517">
        <v>0.95835583726163398</v>
      </c>
      <c r="BO517">
        <v>0.81061598928646805</v>
      </c>
      <c r="BP517">
        <v>0.92983620741754003</v>
      </c>
    </row>
    <row r="518" spans="1:68" x14ac:dyDescent="0.3">
      <c r="A518" t="s">
        <v>548</v>
      </c>
      <c r="B518">
        <v>0.87046169009588803</v>
      </c>
      <c r="C518">
        <v>0.99575466187508099</v>
      </c>
      <c r="D518">
        <v>0.59265255532166405</v>
      </c>
      <c r="E518">
        <v>0.98964573756909902</v>
      </c>
      <c r="F518">
        <v>0.22124900609335199</v>
      </c>
      <c r="G518">
        <v>0.57719899263852703</v>
      </c>
      <c r="H518">
        <v>0.98393472094711798</v>
      </c>
      <c r="I518">
        <v>0.96422345572578205</v>
      </c>
      <c r="J518">
        <v>0.93041811747988701</v>
      </c>
      <c r="K518">
        <v>0.92324328115214604</v>
      </c>
      <c r="L518">
        <v>0.99678687092566198</v>
      </c>
      <c r="M518">
        <v>0.91528087060708097</v>
      </c>
      <c r="N518">
        <v>0.99513893372752404</v>
      </c>
      <c r="O518">
        <v>0.95407231721112296</v>
      </c>
      <c r="P518">
        <v>0.99540915849981804</v>
      </c>
      <c r="Q518">
        <v>0.993589397698173</v>
      </c>
      <c r="R518">
        <v>0.88367975058807202</v>
      </c>
      <c r="S518">
        <v>0.99316981021359396</v>
      </c>
      <c r="T518">
        <v>0.42274260416727599</v>
      </c>
      <c r="U518">
        <v>0.995678596996316</v>
      </c>
      <c r="V518">
        <v>0.93884521906667195</v>
      </c>
      <c r="W518">
        <v>0.99636970490279897</v>
      </c>
      <c r="X518">
        <v>0.79544589357289697</v>
      </c>
      <c r="Y518">
        <v>0.99698550818147802</v>
      </c>
      <c r="Z518">
        <v>0.81502450152120598</v>
      </c>
      <c r="AA518">
        <v>0.99621260987723903</v>
      </c>
      <c r="AB518">
        <v>0.98878404177652501</v>
      </c>
      <c r="AC518">
        <v>0.99325610106523199</v>
      </c>
      <c r="AD518">
        <v>0.89803315743037604</v>
      </c>
      <c r="AE518">
        <v>0.83433240153330801</v>
      </c>
      <c r="AF518">
        <v>0.623105431456771</v>
      </c>
      <c r="AG518">
        <v>0.78928681582424598</v>
      </c>
      <c r="AH518">
        <v>0.88487680198876195</v>
      </c>
      <c r="AI518">
        <v>0.95853164828031701</v>
      </c>
      <c r="AJ518">
        <v>0.74189708862778603</v>
      </c>
      <c r="AK518">
        <v>0.150103101951991</v>
      </c>
      <c r="AL518">
        <v>0.99164343192055104</v>
      </c>
      <c r="AM518">
        <v>0.32475272065716798</v>
      </c>
      <c r="AN518">
        <v>0.99452685094798499</v>
      </c>
      <c r="AO518">
        <v>0.99575466187508099</v>
      </c>
      <c r="AP518">
        <v>0.85726621609610898</v>
      </c>
      <c r="AQ518">
        <v>0.78362718332716896</v>
      </c>
      <c r="AR518">
        <v>0.19129534126599701</v>
      </c>
      <c r="AS518">
        <v>0.28520445883759898</v>
      </c>
      <c r="AT518">
        <v>0.996041689057372</v>
      </c>
      <c r="AU518">
        <v>0.996041689057372</v>
      </c>
      <c r="AV518">
        <v>0.87350829539790698</v>
      </c>
      <c r="AW518">
        <v>0.99325309694894104</v>
      </c>
      <c r="AX518">
        <v>0.99970585222986996</v>
      </c>
      <c r="AY518">
        <v>0.99544811917795495</v>
      </c>
      <c r="AZ518">
        <v>0.89531762040088203</v>
      </c>
      <c r="BA518">
        <v>0.99269080137700405</v>
      </c>
      <c r="BB518">
        <v>0.98843293642011698</v>
      </c>
      <c r="BC518">
        <v>0.98782764986995197</v>
      </c>
      <c r="BD518">
        <v>0.99434272550415503</v>
      </c>
      <c r="BE518">
        <v>0.99211301966979804</v>
      </c>
      <c r="BF518">
        <v>0.99075033095017395</v>
      </c>
      <c r="BG518">
        <v>0.94034893992282897</v>
      </c>
      <c r="BH518">
        <v>1</v>
      </c>
      <c r="BI518">
        <v>0.103493179704243</v>
      </c>
      <c r="BJ518">
        <v>0.63442328503960199</v>
      </c>
      <c r="BK518">
        <v>0.19003367222953799</v>
      </c>
      <c r="BL518">
        <v>0.30028797745014602</v>
      </c>
      <c r="BM518">
        <v>0.97998721848858406</v>
      </c>
      <c r="BN518">
        <v>0.82326224706166995</v>
      </c>
      <c r="BO518">
        <v>0.40978197743288902</v>
      </c>
      <c r="BP518">
        <v>0.46681945001780201</v>
      </c>
    </row>
    <row r="519" spans="1:68" x14ac:dyDescent="0.3">
      <c r="A519" t="s">
        <v>549</v>
      </c>
      <c r="B519">
        <v>0.98964573756909902</v>
      </c>
      <c r="C519">
        <v>0.99575466187508099</v>
      </c>
      <c r="D519">
        <v>0.66979411533826605</v>
      </c>
      <c r="E519">
        <v>0.98964573756909902</v>
      </c>
      <c r="F519">
        <v>0.319679237622155</v>
      </c>
      <c r="G519">
        <v>0.44583112976670197</v>
      </c>
      <c r="H519">
        <v>0.98393472094711798</v>
      </c>
      <c r="I519">
        <v>0.97807991408058703</v>
      </c>
      <c r="J519">
        <v>0.73970580758052396</v>
      </c>
      <c r="K519">
        <v>0.927619605896432</v>
      </c>
      <c r="L519">
        <v>0.99678687092566198</v>
      </c>
      <c r="M519">
        <v>0.92151835507044699</v>
      </c>
      <c r="N519">
        <v>0.99513893372752404</v>
      </c>
      <c r="O519">
        <v>0.89200162103985603</v>
      </c>
      <c r="P519">
        <v>0.99540915849981804</v>
      </c>
      <c r="Q519">
        <v>0.993589397698173</v>
      </c>
      <c r="R519">
        <v>0.66944237957845898</v>
      </c>
      <c r="S519">
        <v>0.99316981021359396</v>
      </c>
      <c r="T519">
        <v>0.70005629933217695</v>
      </c>
      <c r="U519">
        <v>0.995678596996316</v>
      </c>
      <c r="V519">
        <v>0.93884521906667195</v>
      </c>
      <c r="W519">
        <v>0.99636970490279897</v>
      </c>
      <c r="X519">
        <v>0.95815875010133</v>
      </c>
      <c r="Y519">
        <v>0.99698550818147802</v>
      </c>
      <c r="Z519">
        <v>0.81502450152120598</v>
      </c>
      <c r="AA519">
        <v>0.99621260987723903</v>
      </c>
      <c r="AB519">
        <v>0.98878404177652501</v>
      </c>
      <c r="AC519">
        <v>0.99325610106523199</v>
      </c>
      <c r="AD519">
        <v>0.75979036608959605</v>
      </c>
      <c r="AE519">
        <v>0.83010025160612499</v>
      </c>
      <c r="AF519">
        <v>0.71141160150169003</v>
      </c>
      <c r="AG519">
        <v>0.95677992722344796</v>
      </c>
      <c r="AH519">
        <v>0.68599312395197198</v>
      </c>
      <c r="AI519">
        <v>0.794233185501657</v>
      </c>
      <c r="AJ519">
        <v>0.98782764986995197</v>
      </c>
      <c r="AK519">
        <v>0.31614527235087098</v>
      </c>
      <c r="AL519">
        <v>0.99164343192055104</v>
      </c>
      <c r="AM519">
        <v>0.76222161904298502</v>
      </c>
      <c r="AN519">
        <v>0.99452685094798499</v>
      </c>
      <c r="AO519">
        <v>0.99575466187508099</v>
      </c>
      <c r="AP519">
        <v>0.85726621609610898</v>
      </c>
      <c r="AQ519">
        <v>0.862912821706323</v>
      </c>
      <c r="AR519">
        <v>0.82767030101259198</v>
      </c>
      <c r="AS519">
        <v>0.58945481435772096</v>
      </c>
      <c r="AT519">
        <v>0.996041689057372</v>
      </c>
      <c r="AU519">
        <v>0.996041689057372</v>
      </c>
      <c r="AV519">
        <v>0.99086151857348304</v>
      </c>
      <c r="AW519">
        <v>0.99325309694894104</v>
      </c>
      <c r="AX519">
        <v>0.99970585222986996</v>
      </c>
      <c r="AY519">
        <v>0.99599259730754597</v>
      </c>
      <c r="AZ519">
        <v>0.89531762040088203</v>
      </c>
      <c r="BA519">
        <v>0.99269080137700405</v>
      </c>
      <c r="BB519">
        <v>0.98843293642011698</v>
      </c>
      <c r="BC519">
        <v>0.98782764986995197</v>
      </c>
      <c r="BD519">
        <v>0.99434272550415503</v>
      </c>
      <c r="BE519">
        <v>0.99211301966979804</v>
      </c>
      <c r="BF519">
        <v>0.99075033095017395</v>
      </c>
      <c r="BG519">
        <v>0.99439070784463901</v>
      </c>
      <c r="BH519">
        <v>1</v>
      </c>
      <c r="BI519">
        <v>7.9881448257761695E-2</v>
      </c>
      <c r="BJ519">
        <v>0.75744360791666698</v>
      </c>
      <c r="BK519">
        <v>0.45630398318168303</v>
      </c>
      <c r="BL519">
        <v>0.27999807010254502</v>
      </c>
      <c r="BM519">
        <v>0.97998721848858406</v>
      </c>
      <c r="BN519">
        <v>0.97532890513835202</v>
      </c>
      <c r="BO519">
        <v>0.35304408150007699</v>
      </c>
      <c r="BP519">
        <v>0.42814158576550099</v>
      </c>
    </row>
    <row r="520" spans="1:68" x14ac:dyDescent="0.3">
      <c r="A520" t="s">
        <v>550</v>
      </c>
      <c r="B520">
        <v>0.96541915476755402</v>
      </c>
      <c r="C520">
        <v>0.99575466187508099</v>
      </c>
      <c r="D520">
        <v>0.74649249681978103</v>
      </c>
      <c r="E520">
        <v>0.98964573756909902</v>
      </c>
      <c r="F520">
        <v>0.319679237622155</v>
      </c>
      <c r="G520">
        <v>0.33359404270666798</v>
      </c>
      <c r="H520">
        <v>0.98393472094711798</v>
      </c>
      <c r="I520">
        <v>0.97807991408058703</v>
      </c>
      <c r="J520">
        <v>0.97374995971820499</v>
      </c>
      <c r="K520">
        <v>0.97786387615784198</v>
      </c>
      <c r="L520">
        <v>0.99678687092566198</v>
      </c>
      <c r="M520">
        <v>0.951061398810509</v>
      </c>
      <c r="N520">
        <v>0.99513893372752404</v>
      </c>
      <c r="O520">
        <v>0.93654292992856203</v>
      </c>
      <c r="P520">
        <v>0.99540915849981804</v>
      </c>
      <c r="Q520">
        <v>0.993589397698173</v>
      </c>
      <c r="R520">
        <v>0.26027678177166602</v>
      </c>
      <c r="S520">
        <v>0.99316981021359396</v>
      </c>
      <c r="T520">
        <v>0.86638161402103597</v>
      </c>
      <c r="U520">
        <v>0.995678596996316</v>
      </c>
      <c r="V520">
        <v>0.93884521906667195</v>
      </c>
      <c r="W520">
        <v>0.99636970490279897</v>
      </c>
      <c r="X520">
        <v>0.91705126289386796</v>
      </c>
      <c r="Y520">
        <v>0.99698550818147802</v>
      </c>
      <c r="Z520">
        <v>0.84470972025448798</v>
      </c>
      <c r="AA520">
        <v>0.99621260987723903</v>
      </c>
      <c r="AB520">
        <v>0.98878404177652501</v>
      </c>
      <c r="AC520">
        <v>0.99325610106523199</v>
      </c>
      <c r="AD520">
        <v>0.89803315743037604</v>
      </c>
      <c r="AE520">
        <v>0.74020093099406903</v>
      </c>
      <c r="AF520">
        <v>0.79000823299159195</v>
      </c>
      <c r="AG520">
        <v>0.99142165300865404</v>
      </c>
      <c r="AH520">
        <v>0.82101226221849</v>
      </c>
      <c r="AI520">
        <v>0.87029456655252102</v>
      </c>
      <c r="AJ520">
        <v>0.98782764986995197</v>
      </c>
      <c r="AK520">
        <v>0.85065751331138895</v>
      </c>
      <c r="AL520">
        <v>0.99164343192055104</v>
      </c>
      <c r="AM520">
        <v>0.99081267164931197</v>
      </c>
      <c r="AN520">
        <v>0.99452685094798499</v>
      </c>
      <c r="AO520">
        <v>0.99575466187508099</v>
      </c>
      <c r="AP520">
        <v>0.85726621609610898</v>
      </c>
      <c r="AQ520">
        <v>0.96478344180396503</v>
      </c>
      <c r="AR520">
        <v>0.99330206418573397</v>
      </c>
      <c r="AS520">
        <v>0.98782764986995197</v>
      </c>
      <c r="AT520">
        <v>0.996041689057372</v>
      </c>
      <c r="AU520">
        <v>0.996041689057372</v>
      </c>
      <c r="AV520">
        <v>0.99086151857348304</v>
      </c>
      <c r="AW520">
        <v>0.99325309694894104</v>
      </c>
      <c r="AX520">
        <v>0.99970585222986996</v>
      </c>
      <c r="AY520">
        <v>0.99544811917795495</v>
      </c>
      <c r="AZ520">
        <v>0.89531762040088203</v>
      </c>
      <c r="BA520">
        <v>0.99269080137700405</v>
      </c>
      <c r="BB520">
        <v>0.98843293642011698</v>
      </c>
      <c r="BC520">
        <v>0.98782764986995197</v>
      </c>
      <c r="BD520">
        <v>0.99434272550415503</v>
      </c>
      <c r="BE520">
        <v>0.99211301966979804</v>
      </c>
      <c r="BF520">
        <v>0.99075033095017395</v>
      </c>
      <c r="BG520">
        <v>0.985872719820854</v>
      </c>
      <c r="BH520">
        <v>1</v>
      </c>
      <c r="BI520">
        <v>0.47184424889361598</v>
      </c>
      <c r="BJ520">
        <v>0.98292386334353199</v>
      </c>
      <c r="BK520">
        <v>0.87230943968494101</v>
      </c>
      <c r="BL520">
        <v>0.78167729838294298</v>
      </c>
      <c r="BM520">
        <v>0.97998721848858406</v>
      </c>
      <c r="BN520">
        <v>0.94627255292240198</v>
      </c>
      <c r="BO520">
        <v>0.95321160066034305</v>
      </c>
      <c r="BP520">
        <v>1</v>
      </c>
    </row>
    <row r="521" spans="1:68" x14ac:dyDescent="0.3">
      <c r="A521" t="s">
        <v>551</v>
      </c>
      <c r="B521">
        <v>0.87046169009588803</v>
      </c>
      <c r="C521">
        <v>0.99575466187508099</v>
      </c>
      <c r="D521">
        <v>0.47725901394721099</v>
      </c>
      <c r="E521">
        <v>0.98964573756909902</v>
      </c>
      <c r="F521">
        <v>7.59908890284762E-2</v>
      </c>
      <c r="G521">
        <v>0.44583112976670197</v>
      </c>
      <c r="H521">
        <v>0.98393472094711798</v>
      </c>
      <c r="I521">
        <v>0.96422345572578205</v>
      </c>
      <c r="J521">
        <v>0.74919127825428999</v>
      </c>
      <c r="K521">
        <v>0.99069893094579597</v>
      </c>
      <c r="L521">
        <v>0.99678687092566198</v>
      </c>
      <c r="M521">
        <v>0.91528087060708097</v>
      </c>
      <c r="N521">
        <v>0.99513893372752404</v>
      </c>
      <c r="O521">
        <v>0.91626035184520305</v>
      </c>
      <c r="P521">
        <v>0.99540915849981804</v>
      </c>
      <c r="Q521">
        <v>0.993589397698173</v>
      </c>
      <c r="R521">
        <v>0.57581132635647303</v>
      </c>
      <c r="S521">
        <v>0.99316981021359396</v>
      </c>
      <c r="T521">
        <v>0.35393403545796398</v>
      </c>
      <c r="U521">
        <v>0.995678596996316</v>
      </c>
      <c r="V521">
        <v>0.93884521906667195</v>
      </c>
      <c r="W521">
        <v>0.99636970490279897</v>
      </c>
      <c r="X521">
        <v>0.93005367980513498</v>
      </c>
      <c r="Y521">
        <v>0.99698550818147802</v>
      </c>
      <c r="Z521">
        <v>0.81502450152120598</v>
      </c>
      <c r="AA521">
        <v>0.99621260987723903</v>
      </c>
      <c r="AB521">
        <v>0.98878404177652501</v>
      </c>
      <c r="AC521">
        <v>0.99325610106523199</v>
      </c>
      <c r="AD521">
        <v>0.75979036608959605</v>
      </c>
      <c r="AE521">
        <v>0.83010025160612499</v>
      </c>
      <c r="AF521">
        <v>0.623105431456771</v>
      </c>
      <c r="AG521">
        <v>0.78928681582424598</v>
      </c>
      <c r="AH521">
        <v>0.88571922250117696</v>
      </c>
      <c r="AI521">
        <v>0.88742362675530195</v>
      </c>
      <c r="AJ521">
        <v>0.75047655040227601</v>
      </c>
      <c r="AK521">
        <v>0.104054060281826</v>
      </c>
      <c r="AL521">
        <v>0.99164343192055104</v>
      </c>
      <c r="AM521">
        <v>0.64884571415553804</v>
      </c>
      <c r="AN521">
        <v>0.99452685094798499</v>
      </c>
      <c r="AO521">
        <v>0.99575466187508099</v>
      </c>
      <c r="AP521">
        <v>0.85726621609610898</v>
      </c>
      <c r="AQ521">
        <v>0.78362718332716896</v>
      </c>
      <c r="AR521">
        <v>0.562938158641339</v>
      </c>
      <c r="AS521">
        <v>0.28520445883759898</v>
      </c>
      <c r="AT521">
        <v>0.996041689057372</v>
      </c>
      <c r="AU521">
        <v>0.996041689057372</v>
      </c>
      <c r="AV521">
        <v>0.90702930736440002</v>
      </c>
      <c r="AW521">
        <v>0.99325309694894104</v>
      </c>
      <c r="AX521">
        <v>0.99970585222986996</v>
      </c>
      <c r="AY521">
        <v>0.99544811917795495</v>
      </c>
      <c r="AZ521">
        <v>0.92928707687785195</v>
      </c>
      <c r="BA521">
        <v>0.99269080137700405</v>
      </c>
      <c r="BB521">
        <v>0.98843293642011698</v>
      </c>
      <c r="BC521">
        <v>0.98782764986995197</v>
      </c>
      <c r="BD521">
        <v>0.99434272550415503</v>
      </c>
      <c r="BE521">
        <v>0.99211301966979804</v>
      </c>
      <c r="BF521">
        <v>0.99075033095017395</v>
      </c>
      <c r="BG521">
        <v>0.95040183189749095</v>
      </c>
      <c r="BH521">
        <v>1</v>
      </c>
      <c r="BI521">
        <v>1.2026922261141999E-2</v>
      </c>
      <c r="BJ521">
        <v>0.63442328503960199</v>
      </c>
      <c r="BK521">
        <v>0.15322026088429999</v>
      </c>
      <c r="BL521">
        <v>0.138735719078069</v>
      </c>
      <c r="BM521">
        <v>0.97998721848858406</v>
      </c>
      <c r="BN521">
        <v>0.86295254603797</v>
      </c>
      <c r="BO521">
        <v>0.23871635719036299</v>
      </c>
      <c r="BP521">
        <v>0.41274249637263</v>
      </c>
    </row>
    <row r="522" spans="1:68" x14ac:dyDescent="0.3">
      <c r="A522" t="s">
        <v>552</v>
      </c>
      <c r="B522">
        <v>0.95382511306861895</v>
      </c>
      <c r="C522">
        <v>0.99575466187508099</v>
      </c>
      <c r="D522">
        <v>0.918290451993514</v>
      </c>
      <c r="E522">
        <v>0.98964573756909902</v>
      </c>
      <c r="F522">
        <v>0.63068435981993398</v>
      </c>
      <c r="G522">
        <v>0.33359404270666798</v>
      </c>
      <c r="H522">
        <v>0.98393472094711798</v>
      </c>
      <c r="I522">
        <v>0.99477723111192995</v>
      </c>
      <c r="J522">
        <v>0.73970580758052396</v>
      </c>
      <c r="K522">
        <v>0.80251531644862895</v>
      </c>
      <c r="L522">
        <v>0.99678687092566198</v>
      </c>
      <c r="M522">
        <v>0.94195711848609598</v>
      </c>
      <c r="N522">
        <v>0.99513893372752404</v>
      </c>
      <c r="O522">
        <v>0.89200162103985603</v>
      </c>
      <c r="P522">
        <v>0.99540915849981804</v>
      </c>
      <c r="Q522">
        <v>0.993589397698173</v>
      </c>
      <c r="R522">
        <v>0.51269293248487002</v>
      </c>
      <c r="S522">
        <v>0.99316981021359396</v>
      </c>
      <c r="T522">
        <v>4.4903877222425698E-2</v>
      </c>
      <c r="U522">
        <v>0.995678596996316</v>
      </c>
      <c r="V522">
        <v>0.93884521906667195</v>
      </c>
      <c r="W522">
        <v>0.99636970490279897</v>
      </c>
      <c r="X522">
        <v>0.91705126289386796</v>
      </c>
      <c r="Y522">
        <v>0.99698550818147802</v>
      </c>
      <c r="Z522">
        <v>1</v>
      </c>
      <c r="AA522">
        <v>0.99621260987723903</v>
      </c>
      <c r="AB522">
        <v>0.98878404177652501</v>
      </c>
      <c r="AC522">
        <v>0.99325610106523199</v>
      </c>
      <c r="AD522">
        <v>0.98485324244466099</v>
      </c>
      <c r="AE522">
        <v>0.83010025160612499</v>
      </c>
      <c r="AF522">
        <v>0.83114084399460597</v>
      </c>
      <c r="AG522">
        <v>0.99142165300865404</v>
      </c>
      <c r="AH522">
        <v>0.90047801165027996</v>
      </c>
      <c r="AI522">
        <v>0.60708433948306095</v>
      </c>
      <c r="AJ522">
        <v>0.97793904118175801</v>
      </c>
      <c r="AK522">
        <v>0.96968498581731999</v>
      </c>
      <c r="AL522">
        <v>0.99164343192055104</v>
      </c>
      <c r="AM522">
        <v>0.99081267164931197</v>
      </c>
      <c r="AN522">
        <v>0.99452685094798499</v>
      </c>
      <c r="AO522">
        <v>0.99575466187508099</v>
      </c>
      <c r="AP522">
        <v>0.85726621609610898</v>
      </c>
      <c r="AQ522">
        <v>0.99237991577766405</v>
      </c>
      <c r="AR522">
        <v>0.99330206418573397</v>
      </c>
      <c r="AS522">
        <v>0.98030904381837303</v>
      </c>
      <c r="AT522">
        <v>0.996041689057372</v>
      </c>
      <c r="AU522">
        <v>0.996041689057372</v>
      </c>
      <c r="AV522">
        <v>0.99086151857348304</v>
      </c>
      <c r="AW522">
        <v>0.99325309694894104</v>
      </c>
      <c r="AX522">
        <v>0.99970585222986996</v>
      </c>
      <c r="AY522">
        <v>0.99544811917795495</v>
      </c>
      <c r="AZ522">
        <v>0.89531762040088203</v>
      </c>
      <c r="BA522">
        <v>0.99269080137700405</v>
      </c>
      <c r="BB522">
        <v>0.98843293642011698</v>
      </c>
      <c r="BC522">
        <v>0.98782764986995197</v>
      </c>
      <c r="BD522">
        <v>0.99434272550415503</v>
      </c>
      <c r="BE522">
        <v>0.99211301966979804</v>
      </c>
      <c r="BF522">
        <v>0.99075033095017395</v>
      </c>
      <c r="BG522">
        <v>0.98957207722505502</v>
      </c>
      <c r="BH522">
        <v>1</v>
      </c>
      <c r="BI522">
        <v>0.32653534336982099</v>
      </c>
      <c r="BJ522">
        <v>0.98292386334353199</v>
      </c>
      <c r="BK522">
        <v>0.94853004562415599</v>
      </c>
      <c r="BL522">
        <v>0.70789762081666996</v>
      </c>
      <c r="BM522">
        <v>0.97998721848858406</v>
      </c>
      <c r="BN522">
        <v>0.95007238623046997</v>
      </c>
      <c r="BO522">
        <v>0.46000317317438499</v>
      </c>
      <c r="BP522">
        <v>0.84944899738380797</v>
      </c>
    </row>
    <row r="523" spans="1:68" x14ac:dyDescent="0.3">
      <c r="A523" t="s">
        <v>553</v>
      </c>
      <c r="B523">
        <v>0.87046169009588803</v>
      </c>
      <c r="C523">
        <v>0.99575466187508099</v>
      </c>
      <c r="D523">
        <v>0.43477135037036702</v>
      </c>
      <c r="E523">
        <v>0.98964573756909902</v>
      </c>
      <c r="F523">
        <v>4.1338595608998899E-2</v>
      </c>
      <c r="G523">
        <v>0.33359404270666798</v>
      </c>
      <c r="H523">
        <v>0.98393472094711798</v>
      </c>
      <c r="I523">
        <v>0.96422345572578205</v>
      </c>
      <c r="J523">
        <v>0.74919127825428999</v>
      </c>
      <c r="K523">
        <v>0.96328439238600305</v>
      </c>
      <c r="L523">
        <v>0.99678687092566198</v>
      </c>
      <c r="M523">
        <v>0.93778207134068403</v>
      </c>
      <c r="N523">
        <v>0.99513893372752404</v>
      </c>
      <c r="O523">
        <v>0.89200162103985603</v>
      </c>
      <c r="P523">
        <v>0.99540915849981804</v>
      </c>
      <c r="Q523">
        <v>0.993589397698173</v>
      </c>
      <c r="R523">
        <v>0.50991859376490301</v>
      </c>
      <c r="S523">
        <v>0.99316981021359396</v>
      </c>
      <c r="T523">
        <v>0.30597999216937399</v>
      </c>
      <c r="U523">
        <v>0.995678596996316</v>
      </c>
      <c r="V523">
        <v>0.93884521906667195</v>
      </c>
      <c r="W523">
        <v>0.99636970490279897</v>
      </c>
      <c r="X523">
        <v>0.95728800802133995</v>
      </c>
      <c r="Y523">
        <v>0.99698550818147802</v>
      </c>
      <c r="Z523">
        <v>0.81502450152120598</v>
      </c>
      <c r="AA523">
        <v>0.99621260987723903</v>
      </c>
      <c r="AB523">
        <v>0.98878404177652501</v>
      </c>
      <c r="AC523">
        <v>0.99325610106523199</v>
      </c>
      <c r="AD523">
        <v>0.75979036608959605</v>
      </c>
      <c r="AE523">
        <v>0.83010025160612499</v>
      </c>
      <c r="AF523">
        <v>0.623105431456771</v>
      </c>
      <c r="AG523">
        <v>0.78928681582424598</v>
      </c>
      <c r="AH523">
        <v>0.96833373715223803</v>
      </c>
      <c r="AI523">
        <v>0.96752731002565595</v>
      </c>
      <c r="AJ523">
        <v>0.75047655040227601</v>
      </c>
      <c r="AK523">
        <v>0.185211403976168</v>
      </c>
      <c r="AL523">
        <v>0.99164343192055104</v>
      </c>
      <c r="AM523">
        <v>0.64884571415553804</v>
      </c>
      <c r="AN523">
        <v>0.99452685094798499</v>
      </c>
      <c r="AO523">
        <v>0.99575466187508099</v>
      </c>
      <c r="AP523">
        <v>0.85726621609610898</v>
      </c>
      <c r="AQ523">
        <v>0.78362718332716896</v>
      </c>
      <c r="AR523">
        <v>0.60090420291435298</v>
      </c>
      <c r="AS523">
        <v>0.28520445883759898</v>
      </c>
      <c r="AT523">
        <v>0.996041689057372</v>
      </c>
      <c r="AU523">
        <v>0.996041689057372</v>
      </c>
      <c r="AV523">
        <v>0.87350829539790698</v>
      </c>
      <c r="AW523">
        <v>0.99325309694894104</v>
      </c>
      <c r="AX523">
        <v>0.99970585222986996</v>
      </c>
      <c r="AY523">
        <v>0.99544811917795495</v>
      </c>
      <c r="AZ523">
        <v>0.97598306209150598</v>
      </c>
      <c r="BA523">
        <v>0.99269080137700405</v>
      </c>
      <c r="BB523">
        <v>0.98843293642011698</v>
      </c>
      <c r="BC523">
        <v>0.98782764986995197</v>
      </c>
      <c r="BD523">
        <v>0.99434272550415503</v>
      </c>
      <c r="BE523">
        <v>0.99211301966979804</v>
      </c>
      <c r="BF523">
        <v>0.99075033095017395</v>
      </c>
      <c r="BG523">
        <v>0.94034893992282897</v>
      </c>
      <c r="BH523">
        <v>1</v>
      </c>
      <c r="BI523">
        <v>3.5022958412780199E-2</v>
      </c>
      <c r="BJ523">
        <v>0.63442328503960199</v>
      </c>
      <c r="BK523">
        <v>0.15408994971154</v>
      </c>
      <c r="BL523">
        <v>0.214123802816273</v>
      </c>
      <c r="BM523">
        <v>0.97998721848858406</v>
      </c>
      <c r="BN523">
        <v>0.82326224706166995</v>
      </c>
      <c r="BO523">
        <v>0.26645602696954002</v>
      </c>
      <c r="BP523">
        <v>0.46681945001780201</v>
      </c>
    </row>
    <row r="524" spans="1:68" x14ac:dyDescent="0.3">
      <c r="A524" t="s">
        <v>554</v>
      </c>
      <c r="B524">
        <v>0.90477250174785295</v>
      </c>
      <c r="C524">
        <v>0.99575466187508099</v>
      </c>
      <c r="D524">
        <v>0.61010876085214805</v>
      </c>
      <c r="E524">
        <v>0.98964573756909902</v>
      </c>
      <c r="F524">
        <v>0.25134829996355401</v>
      </c>
      <c r="G524">
        <v>0.33359404270666798</v>
      </c>
      <c r="H524">
        <v>0.98393472094711798</v>
      </c>
      <c r="I524">
        <v>0.99477723111192995</v>
      </c>
      <c r="J524">
        <v>0.73970580758052396</v>
      </c>
      <c r="K524">
        <v>0.91358396347722504</v>
      </c>
      <c r="L524">
        <v>0.99678687092566198</v>
      </c>
      <c r="M524">
        <v>0.70150605152995504</v>
      </c>
      <c r="N524">
        <v>0.99513893372752404</v>
      </c>
      <c r="O524">
        <v>0.89200162103985603</v>
      </c>
      <c r="P524">
        <v>0.99540915849981804</v>
      </c>
      <c r="Q524">
        <v>0.993589397698173</v>
      </c>
      <c r="R524">
        <v>0.87957079612268996</v>
      </c>
      <c r="S524">
        <v>0.99316981021359396</v>
      </c>
      <c r="T524">
        <v>0.73626266265251505</v>
      </c>
      <c r="U524">
        <v>0.995678596996316</v>
      </c>
      <c r="V524">
        <v>0.93884521906667195</v>
      </c>
      <c r="W524">
        <v>0.99636970490279897</v>
      </c>
      <c r="X524">
        <v>0.91479215718998796</v>
      </c>
      <c r="Y524">
        <v>0.99698550818147802</v>
      </c>
      <c r="Z524">
        <v>0.81502450152120598</v>
      </c>
      <c r="AA524">
        <v>0.99621260987723903</v>
      </c>
      <c r="AB524">
        <v>0.98878404177652501</v>
      </c>
      <c r="AC524">
        <v>0.99325610106523199</v>
      </c>
      <c r="AD524">
        <v>0.89803315743037604</v>
      </c>
      <c r="AE524">
        <v>0.94592176602572398</v>
      </c>
      <c r="AF524">
        <v>0.668566590912269</v>
      </c>
      <c r="AG524">
        <v>0.95677992722344796</v>
      </c>
      <c r="AH524">
        <v>0.88006965341384302</v>
      </c>
      <c r="AI524">
        <v>0.93921522972327598</v>
      </c>
      <c r="AJ524">
        <v>0.95202470584453303</v>
      </c>
      <c r="AK524">
        <v>0.185211403976168</v>
      </c>
      <c r="AL524">
        <v>0.99164343192055104</v>
      </c>
      <c r="AM524">
        <v>0.80367225178414803</v>
      </c>
      <c r="AN524">
        <v>0.99452685094798499</v>
      </c>
      <c r="AO524">
        <v>0.99575466187508099</v>
      </c>
      <c r="AP524">
        <v>0.85726621609610898</v>
      </c>
      <c r="AQ524">
        <v>0.78362718332716896</v>
      </c>
      <c r="AR524">
        <v>0.83779418738916001</v>
      </c>
      <c r="AS524">
        <v>0.440329787826445</v>
      </c>
      <c r="AT524">
        <v>0.996041689057372</v>
      </c>
      <c r="AU524">
        <v>0.996041689057372</v>
      </c>
      <c r="AV524">
        <v>0.90122526822645099</v>
      </c>
      <c r="AW524">
        <v>0.99325309694894104</v>
      </c>
      <c r="AX524">
        <v>0.99970585222986996</v>
      </c>
      <c r="AY524">
        <v>0.99544811917795495</v>
      </c>
      <c r="AZ524">
        <v>0.96706205048274896</v>
      </c>
      <c r="BA524">
        <v>0.99269080137700405</v>
      </c>
      <c r="BB524">
        <v>0.98843293642011698</v>
      </c>
      <c r="BC524">
        <v>0.98782764986995197</v>
      </c>
      <c r="BD524">
        <v>0.99434272550415503</v>
      </c>
      <c r="BE524">
        <v>0.99211301966979804</v>
      </c>
      <c r="BF524">
        <v>0.99075033095017395</v>
      </c>
      <c r="BG524">
        <v>0.98280722552877897</v>
      </c>
      <c r="BH524">
        <v>1</v>
      </c>
      <c r="BI524">
        <v>0.25943853802662398</v>
      </c>
      <c r="BJ524">
        <v>0.63442328503960199</v>
      </c>
      <c r="BK524">
        <v>0.22994561578699499</v>
      </c>
      <c r="BL524">
        <v>0.50599757211880103</v>
      </c>
      <c r="BM524">
        <v>0.97998721848858406</v>
      </c>
      <c r="BN524">
        <v>0.95629547634697498</v>
      </c>
      <c r="BO524">
        <v>0.69361019334504903</v>
      </c>
      <c r="BP524">
        <v>0.42282335923981601</v>
      </c>
    </row>
    <row r="525" spans="1:68" x14ac:dyDescent="0.3">
      <c r="A525" t="s">
        <v>555</v>
      </c>
      <c r="B525">
        <v>0.88544088273857302</v>
      </c>
      <c r="C525">
        <v>0.99575466187508099</v>
      </c>
      <c r="D525">
        <v>0.93470127257040403</v>
      </c>
      <c r="E525">
        <v>0.98964573756909902</v>
      </c>
      <c r="F525">
        <v>0.78157763303175198</v>
      </c>
      <c r="G525">
        <v>0.33359404270666798</v>
      </c>
      <c r="H525">
        <v>0.98393472094711798</v>
      </c>
      <c r="I525">
        <v>0.99890295970951803</v>
      </c>
      <c r="J525">
        <v>0.90301500947698199</v>
      </c>
      <c r="K525">
        <v>0.71607548893599005</v>
      </c>
      <c r="L525">
        <v>0.99678687092566198</v>
      </c>
      <c r="M525">
        <v>0.93778207134068403</v>
      </c>
      <c r="N525">
        <v>0.99513893372752404</v>
      </c>
      <c r="O525">
        <v>0.93654292992856203</v>
      </c>
      <c r="P525">
        <v>0.99540915849981804</v>
      </c>
      <c r="Q525">
        <v>0.993589397698173</v>
      </c>
      <c r="R525">
        <v>0.57581132635647303</v>
      </c>
      <c r="S525">
        <v>0.99316981021359396</v>
      </c>
      <c r="T525">
        <v>0.272146587072497</v>
      </c>
      <c r="U525">
        <v>0.995678596996316</v>
      </c>
      <c r="V525">
        <v>0.93884521906667195</v>
      </c>
      <c r="W525">
        <v>0.99636970490279897</v>
      </c>
      <c r="X525">
        <v>0.91705126289386796</v>
      </c>
      <c r="Y525">
        <v>0.99698550818147802</v>
      </c>
      <c r="Z525">
        <v>0.84470972025448798</v>
      </c>
      <c r="AA525">
        <v>0.99621260987723903</v>
      </c>
      <c r="AB525">
        <v>0.99333578144055601</v>
      </c>
      <c r="AC525">
        <v>0.99325610106523199</v>
      </c>
      <c r="AD525">
        <v>0.97243132076065897</v>
      </c>
      <c r="AE525">
        <v>0.889798447071659</v>
      </c>
      <c r="AF525">
        <v>0.90060421065292695</v>
      </c>
      <c r="AG525">
        <v>0.92330844754886299</v>
      </c>
      <c r="AH525">
        <v>0.82101226221849</v>
      </c>
      <c r="AI525">
        <v>0.794233185501657</v>
      </c>
      <c r="AJ525">
        <v>0.86850852521317601</v>
      </c>
      <c r="AK525">
        <v>0.98295128971082801</v>
      </c>
      <c r="AL525">
        <v>0.99164343192055104</v>
      </c>
      <c r="AM525">
        <v>0.99081267164931197</v>
      </c>
      <c r="AN525">
        <v>0.99452685094798499</v>
      </c>
      <c r="AO525">
        <v>0.99575466187508099</v>
      </c>
      <c r="AP525">
        <v>0.85726621609610898</v>
      </c>
      <c r="AQ525">
        <v>0.97236026157605204</v>
      </c>
      <c r="AR525">
        <v>0.99330206418573397</v>
      </c>
      <c r="AS525">
        <v>0.98030904381837303</v>
      </c>
      <c r="AT525">
        <v>0.996041689057372</v>
      </c>
      <c r="AU525">
        <v>0.996041689057372</v>
      </c>
      <c r="AV525">
        <v>0.99086151857348304</v>
      </c>
      <c r="AW525">
        <v>0.99325309694894104</v>
      </c>
      <c r="AX525">
        <v>0.99970585222986996</v>
      </c>
      <c r="AY525">
        <v>0.99544811917795495</v>
      </c>
      <c r="AZ525">
        <v>0.89531762040088203</v>
      </c>
      <c r="BA525">
        <v>0.99269080137700405</v>
      </c>
      <c r="BB525">
        <v>0.98843293642011698</v>
      </c>
      <c r="BC525">
        <v>0.98782764986995197</v>
      </c>
      <c r="BD525">
        <v>0.99434272550415503</v>
      </c>
      <c r="BE525">
        <v>0.99211301966979804</v>
      </c>
      <c r="BF525">
        <v>0.99075033095017395</v>
      </c>
      <c r="BG525">
        <v>0.97146764994509505</v>
      </c>
      <c r="BH525">
        <v>1</v>
      </c>
      <c r="BI525">
        <v>0.61072298595977004</v>
      </c>
      <c r="BJ525">
        <v>0.98652606484616301</v>
      </c>
      <c r="BK525">
        <v>0.76891853734138005</v>
      </c>
      <c r="BL525">
        <v>0.75589373925409498</v>
      </c>
      <c r="BM525">
        <v>0.98856521851158297</v>
      </c>
      <c r="BN525">
        <v>0.836594412171772</v>
      </c>
      <c r="BO525">
        <v>0.54894275036694296</v>
      </c>
      <c r="BP525">
        <v>0.92015472178823698</v>
      </c>
    </row>
    <row r="526" spans="1:68" x14ac:dyDescent="0.3">
      <c r="A526" t="s">
        <v>556</v>
      </c>
      <c r="B526">
        <v>0.88027535531140999</v>
      </c>
      <c r="C526">
        <v>0.99575466187508099</v>
      </c>
      <c r="D526">
        <v>0.67595780571375796</v>
      </c>
      <c r="E526">
        <v>0.98964573756909902</v>
      </c>
      <c r="F526">
        <v>0.63677255794525101</v>
      </c>
      <c r="G526">
        <v>0.44304394261297397</v>
      </c>
      <c r="H526">
        <v>0.98393472094711798</v>
      </c>
      <c r="I526">
        <v>0.98110614737603696</v>
      </c>
      <c r="J526">
        <v>0.74919127825428999</v>
      </c>
      <c r="K526">
        <v>0.94319663233559303</v>
      </c>
      <c r="L526">
        <v>0.99678687092566198</v>
      </c>
      <c r="M526">
        <v>0.95789366306715495</v>
      </c>
      <c r="N526">
        <v>0.99513893372752404</v>
      </c>
      <c r="O526">
        <v>0.89200162103985603</v>
      </c>
      <c r="P526">
        <v>0.99540915849981804</v>
      </c>
      <c r="Q526">
        <v>0.993589397698173</v>
      </c>
      <c r="R526">
        <v>0.42960071147179402</v>
      </c>
      <c r="S526">
        <v>0.99316981021359396</v>
      </c>
      <c r="T526">
        <v>1.2287806615821999E-2</v>
      </c>
      <c r="U526">
        <v>0.995678596996316</v>
      </c>
      <c r="V526">
        <v>0.99575466187508099</v>
      </c>
      <c r="W526">
        <v>0.99636970490279897</v>
      </c>
      <c r="X526">
        <v>0.89002166001300698</v>
      </c>
      <c r="Y526">
        <v>0.99698550818147802</v>
      </c>
      <c r="Z526">
        <v>0.81502450152120598</v>
      </c>
      <c r="AA526">
        <v>0.99621260987723903</v>
      </c>
      <c r="AB526">
        <v>0.990073023387394</v>
      </c>
      <c r="AC526">
        <v>0.99325610106523199</v>
      </c>
      <c r="AD526">
        <v>0.96748746869825197</v>
      </c>
      <c r="AE526">
        <v>0.55831547069119702</v>
      </c>
      <c r="AF526">
        <v>0.69745147076784997</v>
      </c>
      <c r="AG526">
        <v>0.94791275925562701</v>
      </c>
      <c r="AH526">
        <v>0.48752427891393302</v>
      </c>
      <c r="AI526">
        <v>0.60708433948306095</v>
      </c>
      <c r="AJ526">
        <v>0.98782764986995197</v>
      </c>
      <c r="AK526">
        <v>0.89298468700571099</v>
      </c>
      <c r="AL526">
        <v>0.99164343192055104</v>
      </c>
      <c r="AM526">
        <v>0.91753057468131205</v>
      </c>
      <c r="AN526">
        <v>0.99452685094798499</v>
      </c>
      <c r="AO526">
        <v>0.99575466187508099</v>
      </c>
      <c r="AP526">
        <v>0.85726621609610898</v>
      </c>
      <c r="AQ526">
        <v>0.95429825725851603</v>
      </c>
      <c r="AR526">
        <v>0.97884045446456902</v>
      </c>
      <c r="AS526">
        <v>0.95264060870842004</v>
      </c>
      <c r="AT526">
        <v>0.996041689057372</v>
      </c>
      <c r="AU526">
        <v>0.996041689057372</v>
      </c>
      <c r="AV526">
        <v>0.99086151857348304</v>
      </c>
      <c r="AW526">
        <v>0.99325309694894104</v>
      </c>
      <c r="AX526">
        <v>0.99970585222986996</v>
      </c>
      <c r="AY526">
        <v>0.99544811917795495</v>
      </c>
      <c r="AZ526">
        <v>0.89531762040088203</v>
      </c>
      <c r="BA526">
        <v>0.99269080137700405</v>
      </c>
      <c r="BB526">
        <v>0.98843293642011698</v>
      </c>
      <c r="BC526">
        <v>0.98782764986995197</v>
      </c>
      <c r="BD526">
        <v>0.99434272550415503</v>
      </c>
      <c r="BE526">
        <v>0.99211301966979804</v>
      </c>
      <c r="BF526">
        <v>0.99075033095017395</v>
      </c>
      <c r="BG526">
        <v>0.99723559732275402</v>
      </c>
      <c r="BH526">
        <v>1</v>
      </c>
      <c r="BI526">
        <v>0.59872300784310095</v>
      </c>
      <c r="BJ526">
        <v>0.91103965702621903</v>
      </c>
      <c r="BK526">
        <v>0.93835720975125403</v>
      </c>
      <c r="BL526">
        <v>0.84133155149578598</v>
      </c>
      <c r="BM526">
        <v>0.97998721848858406</v>
      </c>
      <c r="BN526">
        <v>0.94627255292240198</v>
      </c>
      <c r="BO526">
        <v>0.37455624614052602</v>
      </c>
      <c r="BP526">
        <v>0.88530787403024602</v>
      </c>
    </row>
    <row r="527" spans="1:68" x14ac:dyDescent="0.3">
      <c r="A527" t="s">
        <v>557</v>
      </c>
      <c r="B527">
        <v>0.89698229766311399</v>
      </c>
      <c r="C527">
        <v>0.99575466187508099</v>
      </c>
      <c r="D527">
        <v>0.99074892097480405</v>
      </c>
      <c r="E527">
        <v>0.98964573756909902</v>
      </c>
      <c r="F527">
        <v>0.63289460792900498</v>
      </c>
      <c r="G527">
        <v>0.60540207694569403</v>
      </c>
      <c r="H527">
        <v>0.98393472094711798</v>
      </c>
      <c r="I527">
        <v>0.97807991408058703</v>
      </c>
      <c r="J527">
        <v>0.96063939823468103</v>
      </c>
      <c r="K527">
        <v>0.99069893094579597</v>
      </c>
      <c r="L527">
        <v>0.99678687092566198</v>
      </c>
      <c r="M527">
        <v>0.94195711848609598</v>
      </c>
      <c r="N527">
        <v>0.99513893372752404</v>
      </c>
      <c r="O527">
        <v>0.95770847711753004</v>
      </c>
      <c r="P527">
        <v>0.99540915849981804</v>
      </c>
      <c r="Q527">
        <v>0.993589397698173</v>
      </c>
      <c r="R527">
        <v>0.74096980618797403</v>
      </c>
      <c r="S527">
        <v>0.99316981021359396</v>
      </c>
      <c r="T527">
        <v>0.680378890518473</v>
      </c>
      <c r="U527">
        <v>0.995678596996316</v>
      </c>
      <c r="V527">
        <v>0.93884521906667195</v>
      </c>
      <c r="W527">
        <v>0.99636970490279897</v>
      </c>
      <c r="X527">
        <v>0.909351115470173</v>
      </c>
      <c r="Y527">
        <v>0.99698550818147802</v>
      </c>
      <c r="Z527">
        <v>0.81502450152120598</v>
      </c>
      <c r="AA527">
        <v>0.99621260987723903</v>
      </c>
      <c r="AB527">
        <v>0.98878404177652501</v>
      </c>
      <c r="AC527">
        <v>0.99325610106523199</v>
      </c>
      <c r="AD527">
        <v>0.80228132860581403</v>
      </c>
      <c r="AE527">
        <v>0.80537081469698502</v>
      </c>
      <c r="AF527">
        <v>0.88501618960783002</v>
      </c>
      <c r="AG527">
        <v>0.99142165300865404</v>
      </c>
      <c r="AH527">
        <v>0.69814213676788495</v>
      </c>
      <c r="AI527">
        <v>0.83253435524669706</v>
      </c>
      <c r="AJ527">
        <v>0.98782764986995197</v>
      </c>
      <c r="AK527">
        <v>0.43043829033416497</v>
      </c>
      <c r="AL527">
        <v>0.99164343192055104</v>
      </c>
      <c r="AM527">
        <v>0.64884571415553804</v>
      </c>
      <c r="AN527">
        <v>0.99452685094798499</v>
      </c>
      <c r="AO527">
        <v>0.99575466187508099</v>
      </c>
      <c r="AP527">
        <v>0.85726621609610898</v>
      </c>
      <c r="AQ527">
        <v>0.88395609685471499</v>
      </c>
      <c r="AR527">
        <v>0.66361193950715902</v>
      </c>
      <c r="AS527">
        <v>0.60231631810278596</v>
      </c>
      <c r="AT527">
        <v>0.996041689057372</v>
      </c>
      <c r="AU527">
        <v>0.996041689057372</v>
      </c>
      <c r="AV527">
        <v>0.87350829539790698</v>
      </c>
      <c r="AW527">
        <v>0.99325309694894104</v>
      </c>
      <c r="AX527">
        <v>0.99970585222986996</v>
      </c>
      <c r="AY527">
        <v>0.99544811917795495</v>
      </c>
      <c r="AZ527">
        <v>0.939461253778481</v>
      </c>
      <c r="BA527">
        <v>0.99269080137700405</v>
      </c>
      <c r="BB527">
        <v>0.98843293642011698</v>
      </c>
      <c r="BC527">
        <v>0.98782764986995197</v>
      </c>
      <c r="BD527">
        <v>0.99434272550415503</v>
      </c>
      <c r="BE527">
        <v>0.99211301966979804</v>
      </c>
      <c r="BF527">
        <v>0.99075033095017395</v>
      </c>
      <c r="BG527">
        <v>0.95040183189749095</v>
      </c>
      <c r="BH527">
        <v>1</v>
      </c>
      <c r="BI527">
        <v>0.365558290629794</v>
      </c>
      <c r="BJ527">
        <v>0.63442328503960199</v>
      </c>
      <c r="BK527">
        <v>0.72184029770818503</v>
      </c>
      <c r="BL527">
        <v>0.50599757211880103</v>
      </c>
      <c r="BM527">
        <v>0.97998721848858406</v>
      </c>
      <c r="BN527">
        <v>0.85378536024920304</v>
      </c>
      <c r="BO527">
        <v>0.75176346133676597</v>
      </c>
      <c r="BP527">
        <v>0.60473513142041901</v>
      </c>
    </row>
    <row r="528" spans="1:68" x14ac:dyDescent="0.3">
      <c r="A528" t="s">
        <v>558</v>
      </c>
      <c r="B528">
        <v>0.90477250174785295</v>
      </c>
      <c r="C528">
        <v>0.99575466187508099</v>
      </c>
      <c r="D528">
        <v>0.75277474390625398</v>
      </c>
      <c r="E528">
        <v>1</v>
      </c>
      <c r="F528">
        <v>0.40951370842257101</v>
      </c>
      <c r="G528">
        <v>0.33359404270666798</v>
      </c>
      <c r="H528">
        <v>0.98393472094711798</v>
      </c>
      <c r="I528">
        <v>0.99477723111192995</v>
      </c>
      <c r="J528">
        <v>0.843640263533179</v>
      </c>
      <c r="K528">
        <v>0.66225972089573004</v>
      </c>
      <c r="L528">
        <v>0.99678687092566198</v>
      </c>
      <c r="M528">
        <v>0.91528087060708097</v>
      </c>
      <c r="N528">
        <v>0.99513893372752404</v>
      </c>
      <c r="O528">
        <v>0.95407231721112296</v>
      </c>
      <c r="P528">
        <v>0.99540915849981804</v>
      </c>
      <c r="Q528">
        <v>0.993589397698173</v>
      </c>
      <c r="R528">
        <v>0.48942194246797599</v>
      </c>
      <c r="S528">
        <v>0.99316981021359396</v>
      </c>
      <c r="T528">
        <v>0.13681337107797101</v>
      </c>
      <c r="U528">
        <v>0.995678596996316</v>
      </c>
      <c r="V528">
        <v>0.93884521906667195</v>
      </c>
      <c r="W528">
        <v>0.99636970490279897</v>
      </c>
      <c r="X528">
        <v>0.97223775584629801</v>
      </c>
      <c r="Y528">
        <v>0.99698550818147802</v>
      </c>
      <c r="Z528">
        <v>1</v>
      </c>
      <c r="AA528">
        <v>0.99621260987723903</v>
      </c>
      <c r="AB528">
        <v>0.98878404177652501</v>
      </c>
      <c r="AC528">
        <v>0.99325610106523199</v>
      </c>
      <c r="AD528">
        <v>0.89803315743037604</v>
      </c>
      <c r="AE528">
        <v>0.98273055865730197</v>
      </c>
      <c r="AF528">
        <v>0.68991393208277496</v>
      </c>
      <c r="AG528">
        <v>0.93054722065544404</v>
      </c>
      <c r="AH528">
        <v>0.98711297775094198</v>
      </c>
      <c r="AI528">
        <v>0.63580244729609103</v>
      </c>
      <c r="AJ528">
        <v>0.98782764986995197</v>
      </c>
      <c r="AK528">
        <v>0.50693532911817396</v>
      </c>
      <c r="AL528">
        <v>0.99164343192055104</v>
      </c>
      <c r="AM528">
        <v>0.91753057468131205</v>
      </c>
      <c r="AN528">
        <v>0.99452685094798499</v>
      </c>
      <c r="AO528">
        <v>0.99575466187508099</v>
      </c>
      <c r="AP528">
        <v>0.85726621609610898</v>
      </c>
      <c r="AQ528">
        <v>0.97663540371243096</v>
      </c>
      <c r="AR528">
        <v>0.86764921290656405</v>
      </c>
      <c r="AS528">
        <v>0.72953474891282299</v>
      </c>
      <c r="AT528">
        <v>0.996041689057372</v>
      </c>
      <c r="AU528">
        <v>0.996041689057372</v>
      </c>
      <c r="AV528">
        <v>0.99086151857348304</v>
      </c>
      <c r="AW528">
        <v>0.99325309694894104</v>
      </c>
      <c r="AX528">
        <v>0.99970585222986996</v>
      </c>
      <c r="AY528">
        <v>0.99544811917795495</v>
      </c>
      <c r="AZ528">
        <v>0.89531762040088203</v>
      </c>
      <c r="BA528">
        <v>0.99269080137700405</v>
      </c>
      <c r="BB528">
        <v>0.98843293642011698</v>
      </c>
      <c r="BC528">
        <v>0.98782764986995197</v>
      </c>
      <c r="BD528">
        <v>0.99434272550415503</v>
      </c>
      <c r="BE528">
        <v>0.99211301966979804</v>
      </c>
      <c r="BF528">
        <v>0.99075033095017395</v>
      </c>
      <c r="BG528">
        <v>0.97146764994509505</v>
      </c>
      <c r="BH528">
        <v>1</v>
      </c>
      <c r="BI528">
        <v>8.5567682951203705E-2</v>
      </c>
      <c r="BJ528">
        <v>0.98292386334353199</v>
      </c>
      <c r="BK528">
        <v>0.72498560968992098</v>
      </c>
      <c r="BL528">
        <v>0.230398714082685</v>
      </c>
      <c r="BM528">
        <v>0.98183341912387601</v>
      </c>
      <c r="BN528">
        <v>0.90498262885538205</v>
      </c>
      <c r="BO528">
        <v>0.250797737120798</v>
      </c>
      <c r="BP528">
        <v>0.47108017178493</v>
      </c>
    </row>
    <row r="529" spans="1:68" x14ac:dyDescent="0.3">
      <c r="A529" t="s">
        <v>559</v>
      </c>
      <c r="B529">
        <v>0.91831031241733596</v>
      </c>
      <c r="C529">
        <v>0.99575466187508099</v>
      </c>
      <c r="D529">
        <v>0.76457085578936901</v>
      </c>
      <c r="E529">
        <v>0.98964573756909902</v>
      </c>
      <c r="F529">
        <v>0.59427906948140197</v>
      </c>
      <c r="G529">
        <v>0.33359404270666798</v>
      </c>
      <c r="H529">
        <v>0.98393472094711798</v>
      </c>
      <c r="I529">
        <v>0.99477723111192995</v>
      </c>
      <c r="J529">
        <v>0.73970580758052396</v>
      </c>
      <c r="K529">
        <v>0.90474188835151803</v>
      </c>
      <c r="L529">
        <v>0.99678687092566198</v>
      </c>
      <c r="M529">
        <v>0.91528087060708097</v>
      </c>
      <c r="N529">
        <v>0.99513893372752404</v>
      </c>
      <c r="O529">
        <v>0.89200162103985603</v>
      </c>
      <c r="P529">
        <v>0.99540915849981804</v>
      </c>
      <c r="Q529">
        <v>0.993589397698173</v>
      </c>
      <c r="R529">
        <v>0.69508513910173897</v>
      </c>
      <c r="S529">
        <v>0.99316981021359396</v>
      </c>
      <c r="T529">
        <v>0.76210728340281597</v>
      </c>
      <c r="U529">
        <v>0.995678596996316</v>
      </c>
      <c r="V529">
        <v>0.93884521906667195</v>
      </c>
      <c r="W529">
        <v>0.99636970490279897</v>
      </c>
      <c r="X529">
        <v>0.91479215718998796</v>
      </c>
      <c r="Y529">
        <v>0.99698550818147802</v>
      </c>
      <c r="Z529">
        <v>0.81502450152120598</v>
      </c>
      <c r="AA529">
        <v>0.99621260987723903</v>
      </c>
      <c r="AB529">
        <v>0.98878404177652501</v>
      </c>
      <c r="AC529">
        <v>0.99325610106523199</v>
      </c>
      <c r="AD529">
        <v>0.98197936403385899</v>
      </c>
      <c r="AE529">
        <v>0.93152693490435801</v>
      </c>
      <c r="AF529">
        <v>0.88177071163729104</v>
      </c>
      <c r="AG529">
        <v>0.95677992722344796</v>
      </c>
      <c r="AH529">
        <v>0.85238532274256296</v>
      </c>
      <c r="AI529">
        <v>0.81226203463166802</v>
      </c>
      <c r="AJ529">
        <v>0.97793904118175801</v>
      </c>
      <c r="AK529">
        <v>0.59164006711418904</v>
      </c>
      <c r="AL529">
        <v>0.99164343192055104</v>
      </c>
      <c r="AM529">
        <v>0.95354460342634495</v>
      </c>
      <c r="AN529">
        <v>0.99452685094798499</v>
      </c>
      <c r="AO529">
        <v>0.99575466187508099</v>
      </c>
      <c r="AP529">
        <v>0.85726621609610898</v>
      </c>
      <c r="AQ529">
        <v>0.862912821706323</v>
      </c>
      <c r="AR529">
        <v>0.99330206418573397</v>
      </c>
      <c r="AS529">
        <v>0.76724228617287005</v>
      </c>
      <c r="AT529">
        <v>0.996041689057372</v>
      </c>
      <c r="AU529">
        <v>0.996041689057372</v>
      </c>
      <c r="AV529">
        <v>0.94825759426955503</v>
      </c>
      <c r="AW529">
        <v>0.99325309694894104</v>
      </c>
      <c r="AX529">
        <v>0.99970585222986996</v>
      </c>
      <c r="AY529">
        <v>0.99544811917795495</v>
      </c>
      <c r="AZ529">
        <v>0.89531762040088203</v>
      </c>
      <c r="BA529">
        <v>0.99269080137700405</v>
      </c>
      <c r="BB529">
        <v>0.98843293642011698</v>
      </c>
      <c r="BC529">
        <v>0.98782764986995197</v>
      </c>
      <c r="BD529">
        <v>0.99434272550415503</v>
      </c>
      <c r="BE529">
        <v>0.99211301966979804</v>
      </c>
      <c r="BF529">
        <v>0.99075033095017395</v>
      </c>
      <c r="BG529">
        <v>0.99723559732275402</v>
      </c>
      <c r="BH529">
        <v>1</v>
      </c>
      <c r="BI529">
        <v>0.56572103639419502</v>
      </c>
      <c r="BJ529">
        <v>0.82038617039822104</v>
      </c>
      <c r="BK529">
        <v>0.38475183957974601</v>
      </c>
      <c r="BL529">
        <v>0.82996671954941503</v>
      </c>
      <c r="BM529">
        <v>0.97998721848858406</v>
      </c>
      <c r="BN529">
        <v>0.92262781914460201</v>
      </c>
      <c r="BO529">
        <v>0.91016296484648096</v>
      </c>
      <c r="BP529">
        <v>0.54471245673356194</v>
      </c>
    </row>
    <row r="530" spans="1:68" x14ac:dyDescent="0.3">
      <c r="A530" t="s">
        <v>560</v>
      </c>
      <c r="B530">
        <v>0.87046169009588803</v>
      </c>
      <c r="C530">
        <v>0.99575466187508099</v>
      </c>
      <c r="D530">
        <v>0.46625000306387099</v>
      </c>
      <c r="E530">
        <v>0.98964573756909902</v>
      </c>
      <c r="F530">
        <v>3.1709998250867698E-2</v>
      </c>
      <c r="G530">
        <v>0.33359404270666798</v>
      </c>
      <c r="H530">
        <v>0.98393472094711798</v>
      </c>
      <c r="I530">
        <v>0.97807991408058703</v>
      </c>
      <c r="J530">
        <v>0.802872911410484</v>
      </c>
      <c r="K530">
        <v>0.99069893094579597</v>
      </c>
      <c r="L530">
        <v>0.99678687092566198</v>
      </c>
      <c r="M530">
        <v>0.91528087060708097</v>
      </c>
      <c r="N530">
        <v>0.99513893372752404</v>
      </c>
      <c r="O530">
        <v>0.93654292992856203</v>
      </c>
      <c r="P530">
        <v>0.99540915849981804</v>
      </c>
      <c r="Q530">
        <v>0.993589397698173</v>
      </c>
      <c r="R530">
        <v>0.26027678177166602</v>
      </c>
      <c r="S530">
        <v>0.99316981021359396</v>
      </c>
      <c r="T530">
        <v>8.4585585228872301E-2</v>
      </c>
      <c r="U530">
        <v>0.995678596996316</v>
      </c>
      <c r="V530">
        <v>1</v>
      </c>
      <c r="W530">
        <v>0.99636970490279897</v>
      </c>
      <c r="X530">
        <v>0.93599866587139702</v>
      </c>
      <c r="Y530">
        <v>0.99698550818147802</v>
      </c>
      <c r="Z530">
        <v>0.84470972025448798</v>
      </c>
      <c r="AA530">
        <v>0.99621260987723903</v>
      </c>
      <c r="AB530">
        <v>0.98878404177652501</v>
      </c>
      <c r="AC530">
        <v>0.99325610106523199</v>
      </c>
      <c r="AD530">
        <v>0.89803315743037604</v>
      </c>
      <c r="AE530">
        <v>0.98273055865730197</v>
      </c>
      <c r="AF530">
        <v>0.66194408193165499</v>
      </c>
      <c r="AG530">
        <v>0.78928681582424598</v>
      </c>
      <c r="AH530">
        <v>0.93353791796094099</v>
      </c>
      <c r="AI530">
        <v>0.79377511240565102</v>
      </c>
      <c r="AJ530">
        <v>0.84300046573448395</v>
      </c>
      <c r="AK530">
        <v>0.449825341118541</v>
      </c>
      <c r="AL530">
        <v>0.99164343192055104</v>
      </c>
      <c r="AM530">
        <v>0.98346842608084595</v>
      </c>
      <c r="AN530">
        <v>0.99452685094798499</v>
      </c>
      <c r="AO530">
        <v>0.99575466187508099</v>
      </c>
      <c r="AP530">
        <v>0.85726621609610898</v>
      </c>
      <c r="AQ530">
        <v>0.78362718332716896</v>
      </c>
      <c r="AR530">
        <v>0.88843788258932899</v>
      </c>
      <c r="AS530">
        <v>0.65902869006384501</v>
      </c>
      <c r="AT530">
        <v>0.996041689057372</v>
      </c>
      <c r="AU530">
        <v>0.996041689057372</v>
      </c>
      <c r="AV530">
        <v>0.99086151857348304</v>
      </c>
      <c r="AW530">
        <v>0.99325309694894104</v>
      </c>
      <c r="AX530">
        <v>0.99970585222986996</v>
      </c>
      <c r="AY530">
        <v>0.99544811917795495</v>
      </c>
      <c r="AZ530">
        <v>0.89531762040088203</v>
      </c>
      <c r="BA530">
        <v>0.99269080137700405</v>
      </c>
      <c r="BB530">
        <v>0.98843293642011698</v>
      </c>
      <c r="BC530">
        <v>0.98782764986995197</v>
      </c>
      <c r="BD530">
        <v>0.99434272550415503</v>
      </c>
      <c r="BE530">
        <v>0.99211301966979804</v>
      </c>
      <c r="BF530">
        <v>0.996041689057372</v>
      </c>
      <c r="BG530">
        <v>0.94034893992282897</v>
      </c>
      <c r="BH530">
        <v>1</v>
      </c>
      <c r="BI530">
        <v>5.77124037695231E-2</v>
      </c>
      <c r="BJ530">
        <v>0.98292386334353199</v>
      </c>
      <c r="BK530">
        <v>0.32666441511963601</v>
      </c>
      <c r="BL530">
        <v>0.30219599614589499</v>
      </c>
      <c r="BM530">
        <v>0.99002458154036199</v>
      </c>
      <c r="BN530">
        <v>0.82326224706166995</v>
      </c>
      <c r="BO530">
        <v>0.26645602696954002</v>
      </c>
      <c r="BP530">
        <v>0.520584456493976</v>
      </c>
    </row>
    <row r="531" spans="1:68" x14ac:dyDescent="0.3">
      <c r="A531" t="s">
        <v>561</v>
      </c>
      <c r="B531">
        <v>0.87046169009588803</v>
      </c>
      <c r="C531">
        <v>0.99575466187508099</v>
      </c>
      <c r="D531">
        <v>0.59265255532166405</v>
      </c>
      <c r="E531">
        <v>0.98964573756909902</v>
      </c>
      <c r="F531">
        <v>0.25909306408918298</v>
      </c>
      <c r="G531">
        <v>0.33359404270666798</v>
      </c>
      <c r="H531">
        <v>0.98393472094711798</v>
      </c>
      <c r="I531">
        <v>0.99477723111192995</v>
      </c>
      <c r="J531">
        <v>0.73970580758052396</v>
      </c>
      <c r="K531">
        <v>0.99069893094579597</v>
      </c>
      <c r="L531">
        <v>0.99678687092566198</v>
      </c>
      <c r="M531">
        <v>0.98076679567078895</v>
      </c>
      <c r="N531">
        <v>0.99513893372752404</v>
      </c>
      <c r="O531">
        <v>0.89200162103985603</v>
      </c>
      <c r="P531">
        <v>0.99540915849981804</v>
      </c>
      <c r="Q531">
        <v>0.993589397698173</v>
      </c>
      <c r="R531">
        <v>0.43940000775853599</v>
      </c>
      <c r="S531">
        <v>0.99316981021359396</v>
      </c>
      <c r="T531">
        <v>3.75736445811602E-2</v>
      </c>
      <c r="U531">
        <v>0.995678596996316</v>
      </c>
      <c r="V531">
        <v>0.97553678299399105</v>
      </c>
      <c r="W531">
        <v>0.99636970490279897</v>
      </c>
      <c r="X531">
        <v>0.93005367980513498</v>
      </c>
      <c r="Y531">
        <v>0.99698550818147802</v>
      </c>
      <c r="Z531">
        <v>0.84470972025448798</v>
      </c>
      <c r="AA531">
        <v>0.99621260987723903</v>
      </c>
      <c r="AB531">
        <v>0.98878404177652501</v>
      </c>
      <c r="AC531">
        <v>0.99325610106523199</v>
      </c>
      <c r="AD531">
        <v>0.93128275258706394</v>
      </c>
      <c r="AE531">
        <v>0.83433240153330801</v>
      </c>
      <c r="AF531">
        <v>0.623105431456771</v>
      </c>
      <c r="AG531">
        <v>0.91713565565737498</v>
      </c>
      <c r="AH531">
        <v>0.67670390770776301</v>
      </c>
      <c r="AI531">
        <v>0.62047711392957705</v>
      </c>
      <c r="AJ531">
        <v>0.98782764986995197</v>
      </c>
      <c r="AK531">
        <v>0.80937746592677695</v>
      </c>
      <c r="AL531">
        <v>0.99164343192055104</v>
      </c>
      <c r="AM531">
        <v>0.99081267164931197</v>
      </c>
      <c r="AN531">
        <v>0.99452685094798499</v>
      </c>
      <c r="AO531">
        <v>0.99575466187508099</v>
      </c>
      <c r="AP531">
        <v>0.85726621609610898</v>
      </c>
      <c r="AQ531">
        <v>0.78362718332716896</v>
      </c>
      <c r="AR531">
        <v>0.99330206418573397</v>
      </c>
      <c r="AS531">
        <v>0.72643843027432198</v>
      </c>
      <c r="AT531">
        <v>0.996041689057372</v>
      </c>
      <c r="AU531">
        <v>0.996041689057372</v>
      </c>
      <c r="AV531">
        <v>0.99086151857348304</v>
      </c>
      <c r="AW531">
        <v>0.99325309694894104</v>
      </c>
      <c r="AX531">
        <v>0.99970585222986996</v>
      </c>
      <c r="AY531">
        <v>0.99544811917795495</v>
      </c>
      <c r="AZ531">
        <v>0.89531762040088203</v>
      </c>
      <c r="BA531">
        <v>0.99269080137700405</v>
      </c>
      <c r="BB531">
        <v>0.98843293642011698</v>
      </c>
      <c r="BC531">
        <v>0.98782764986995197</v>
      </c>
      <c r="BD531">
        <v>0.99434272550415503</v>
      </c>
      <c r="BE531">
        <v>0.99211301966979804</v>
      </c>
      <c r="BF531">
        <v>0.99075033095017395</v>
      </c>
      <c r="BG531">
        <v>0.95040183189749095</v>
      </c>
      <c r="BH531">
        <v>1</v>
      </c>
      <c r="BI531">
        <v>0.182097296394653</v>
      </c>
      <c r="BJ531">
        <v>0.98292386334353199</v>
      </c>
      <c r="BK531">
        <v>0.61253246390050897</v>
      </c>
      <c r="BL531">
        <v>0.46372122968792701</v>
      </c>
      <c r="BM531">
        <v>0.98856521851158297</v>
      </c>
      <c r="BN531">
        <v>0.886899817353479</v>
      </c>
      <c r="BO531">
        <v>0.27773070639947001</v>
      </c>
      <c r="BP531">
        <v>0.76923436721576999</v>
      </c>
    </row>
    <row r="532" spans="1:68" x14ac:dyDescent="0.3">
      <c r="A532" t="s">
        <v>562</v>
      </c>
      <c r="B532">
        <v>0.973349539506839</v>
      </c>
      <c r="C532">
        <v>0.99575466187508099</v>
      </c>
      <c r="D532">
        <v>0.71117196006133299</v>
      </c>
      <c r="E532">
        <v>0.98964573756909902</v>
      </c>
      <c r="F532">
        <v>0.83237769906782799</v>
      </c>
      <c r="G532">
        <v>0.33359404270666798</v>
      </c>
      <c r="H532">
        <v>0.98393472094711798</v>
      </c>
      <c r="I532">
        <v>0.99477723111192995</v>
      </c>
      <c r="J532">
        <v>0.96479458535225604</v>
      </c>
      <c r="K532">
        <v>0.99069893094579597</v>
      </c>
      <c r="L532">
        <v>0.99678687092566198</v>
      </c>
      <c r="M532">
        <v>0.91528087060708097</v>
      </c>
      <c r="N532">
        <v>0.99513893372752404</v>
      </c>
      <c r="O532">
        <v>0.91626035184520305</v>
      </c>
      <c r="P532">
        <v>0.99540915849981804</v>
      </c>
      <c r="Q532">
        <v>0.993589397698173</v>
      </c>
      <c r="R532">
        <v>0.26027678177166602</v>
      </c>
      <c r="S532">
        <v>0.99316981021359396</v>
      </c>
      <c r="T532">
        <v>0.28889907206102799</v>
      </c>
      <c r="U532">
        <v>0.995678596996316</v>
      </c>
      <c r="V532">
        <v>0.93884521906667195</v>
      </c>
      <c r="W532">
        <v>0.99636970490279897</v>
      </c>
      <c r="X532">
        <v>0.16631579869142299</v>
      </c>
      <c r="Y532">
        <v>0.99698550818147802</v>
      </c>
      <c r="Z532">
        <v>0.81502450152120598</v>
      </c>
      <c r="AA532">
        <v>0.99621260987723903</v>
      </c>
      <c r="AB532">
        <v>0.98878404177652501</v>
      </c>
      <c r="AC532">
        <v>0.99325610106523199</v>
      </c>
      <c r="AD532">
        <v>0.98447315074750197</v>
      </c>
      <c r="AE532">
        <v>0.94002295783400003</v>
      </c>
      <c r="AF532">
        <v>0.90846245505923695</v>
      </c>
      <c r="AG532">
        <v>0.95677992722344796</v>
      </c>
      <c r="AH532">
        <v>0.89386885222994095</v>
      </c>
      <c r="AI532">
        <v>0.93111300708433098</v>
      </c>
      <c r="AJ532">
        <v>0.97793904118175801</v>
      </c>
      <c r="AK532">
        <v>0.58881850846363903</v>
      </c>
      <c r="AL532">
        <v>0.99164343192055104</v>
      </c>
      <c r="AM532">
        <v>0.76001053204763303</v>
      </c>
      <c r="AN532">
        <v>0.99452685094798499</v>
      </c>
      <c r="AO532">
        <v>0.99575466187508099</v>
      </c>
      <c r="AP532">
        <v>0.85726621609610898</v>
      </c>
      <c r="AQ532">
        <v>0.96798119782568504</v>
      </c>
      <c r="AR532">
        <v>0.79796080731561603</v>
      </c>
      <c r="AS532">
        <v>0.72643843027432198</v>
      </c>
      <c r="AT532">
        <v>0.996041689057372</v>
      </c>
      <c r="AU532">
        <v>0.996041689057372</v>
      </c>
      <c r="AV532">
        <v>0.93153526445217305</v>
      </c>
      <c r="AW532">
        <v>0.99325309694894104</v>
      </c>
      <c r="AX532">
        <v>0.99970585222986996</v>
      </c>
      <c r="AY532">
        <v>0.99544811917795495</v>
      </c>
      <c r="AZ532">
        <v>0.89531762040088203</v>
      </c>
      <c r="BA532">
        <v>0.99269080137700405</v>
      </c>
      <c r="BB532">
        <v>0.98843293642011698</v>
      </c>
      <c r="BC532">
        <v>0.98782764986995197</v>
      </c>
      <c r="BD532">
        <v>0.99434272550415503</v>
      </c>
      <c r="BE532">
        <v>0.99211301966979804</v>
      </c>
      <c r="BF532">
        <v>0.99075033095017395</v>
      </c>
      <c r="BG532">
        <v>0.95651965704428099</v>
      </c>
      <c r="BH532">
        <v>1</v>
      </c>
      <c r="BI532">
        <v>0.92875023078629004</v>
      </c>
      <c r="BJ532">
        <v>0.79433407033967796</v>
      </c>
      <c r="BK532">
        <v>0.79732741316047395</v>
      </c>
      <c r="BL532">
        <v>0.76416977062666702</v>
      </c>
      <c r="BM532">
        <v>0.97998721848858406</v>
      </c>
      <c r="BN532">
        <v>0.94627255292240198</v>
      </c>
      <c r="BO532">
        <v>0.91647599866136098</v>
      </c>
      <c r="BP532">
        <v>0.73376284751626497</v>
      </c>
    </row>
    <row r="533" spans="1:68" x14ac:dyDescent="0.3">
      <c r="A533" t="s">
        <v>563</v>
      </c>
      <c r="B533">
        <v>0.88027535531140999</v>
      </c>
      <c r="C533">
        <v>0.99575466187508099</v>
      </c>
      <c r="D533">
        <v>0.98361131234001897</v>
      </c>
      <c r="E533">
        <v>0.98964573756909902</v>
      </c>
      <c r="F533">
        <v>0.75787473078169298</v>
      </c>
      <c r="G533">
        <v>0.33359404270666798</v>
      </c>
      <c r="H533">
        <v>0.98393472094711798</v>
      </c>
      <c r="I533">
        <v>0.97807991408058703</v>
      </c>
      <c r="J533">
        <v>0.98833217304705401</v>
      </c>
      <c r="K533">
        <v>0.85199888850540295</v>
      </c>
      <c r="L533">
        <v>0.99678687092566198</v>
      </c>
      <c r="M533">
        <v>0.91528087060708097</v>
      </c>
      <c r="N533">
        <v>0.99513893372752404</v>
      </c>
      <c r="O533">
        <v>0.95407231721112296</v>
      </c>
      <c r="P533">
        <v>0.99540915849981804</v>
      </c>
      <c r="Q533">
        <v>0.993589397698173</v>
      </c>
      <c r="R533">
        <v>0.43567059082412102</v>
      </c>
      <c r="S533">
        <v>0.99316981021359396</v>
      </c>
      <c r="T533">
        <v>0.86638161402103597</v>
      </c>
      <c r="U533">
        <v>0.995678596996316</v>
      </c>
      <c r="V533">
        <v>1</v>
      </c>
      <c r="W533">
        <v>0.99636970490279897</v>
      </c>
      <c r="X533">
        <v>0.91705126289386796</v>
      </c>
      <c r="Y533">
        <v>0.99698550818147802</v>
      </c>
      <c r="Z533">
        <v>0.81502450152120598</v>
      </c>
      <c r="AA533">
        <v>0.99621260987723903</v>
      </c>
      <c r="AB533">
        <v>0.98878404177652501</v>
      </c>
      <c r="AC533">
        <v>0.99325610106523199</v>
      </c>
      <c r="AD533">
        <v>0.75979036608959605</v>
      </c>
      <c r="AE533">
        <v>0.78082745738658699</v>
      </c>
      <c r="AF533">
        <v>0.85189258919154098</v>
      </c>
      <c r="AG533">
        <v>0.92584367151185898</v>
      </c>
      <c r="AH533">
        <v>0.88487680198876195</v>
      </c>
      <c r="AI533">
        <v>0.90694514153046901</v>
      </c>
      <c r="AJ533">
        <v>0.97793904118175801</v>
      </c>
      <c r="AK533">
        <v>0.99295973312573205</v>
      </c>
      <c r="AL533">
        <v>0.99164343192055104</v>
      </c>
      <c r="AM533">
        <v>0.99081267164931197</v>
      </c>
      <c r="AN533">
        <v>0.99452685094798499</v>
      </c>
      <c r="AO533">
        <v>0.99575466187508099</v>
      </c>
      <c r="AP533">
        <v>0.85726621609610898</v>
      </c>
      <c r="AQ533">
        <v>0.98520848092984503</v>
      </c>
      <c r="AR533">
        <v>0.99330206418573397</v>
      </c>
      <c r="AS533">
        <v>0.98782764986995197</v>
      </c>
      <c r="AT533">
        <v>0.996041689057372</v>
      </c>
      <c r="AU533">
        <v>0.996041689057372</v>
      </c>
      <c r="AV533">
        <v>0.99086151857348304</v>
      </c>
      <c r="AW533">
        <v>0.99325309694894104</v>
      </c>
      <c r="AX533">
        <v>0.99970585222986996</v>
      </c>
      <c r="AY533">
        <v>0.99544811917795495</v>
      </c>
      <c r="AZ533">
        <v>0.89531762040088203</v>
      </c>
      <c r="BA533">
        <v>0.99269080137700405</v>
      </c>
      <c r="BB533">
        <v>0.98843293642011698</v>
      </c>
      <c r="BC533">
        <v>0.98782764986995197</v>
      </c>
      <c r="BD533">
        <v>0.99434272550415503</v>
      </c>
      <c r="BE533">
        <v>0.99211301966979804</v>
      </c>
      <c r="BF533">
        <v>0.99075033095017395</v>
      </c>
      <c r="BG533">
        <v>0.98280722552877897</v>
      </c>
      <c r="BH533">
        <v>1</v>
      </c>
      <c r="BI533">
        <v>0.67848558201903797</v>
      </c>
      <c r="BJ533">
        <v>0.99034717505626901</v>
      </c>
      <c r="BK533">
        <v>0.84879136040261904</v>
      </c>
      <c r="BL533">
        <v>0.78597977493351101</v>
      </c>
      <c r="BM533">
        <v>0.99002458154036199</v>
      </c>
      <c r="BN533">
        <v>0.99298428844257203</v>
      </c>
      <c r="BO533">
        <v>0.87992549696702305</v>
      </c>
      <c r="BP533">
        <v>0.97014741775829005</v>
      </c>
    </row>
    <row r="534" spans="1:68" x14ac:dyDescent="0.3">
      <c r="A534" t="s">
        <v>564</v>
      </c>
      <c r="B534">
        <v>0.90477250174785295</v>
      </c>
      <c r="C534">
        <v>0.99575466187508099</v>
      </c>
      <c r="D534">
        <v>0.63079400413975395</v>
      </c>
      <c r="E534">
        <v>0.98964573756909902</v>
      </c>
      <c r="F534">
        <v>0.69816890283728394</v>
      </c>
      <c r="G534">
        <v>0.38460349146966899</v>
      </c>
      <c r="H534">
        <v>0.98393472094711798</v>
      </c>
      <c r="I534">
        <v>0.99477723111192995</v>
      </c>
      <c r="J534">
        <v>0.94180456947543201</v>
      </c>
      <c r="K534">
        <v>0.85199888850540295</v>
      </c>
      <c r="L534">
        <v>0.99678687092566198</v>
      </c>
      <c r="M534">
        <v>0.93778207134068403</v>
      </c>
      <c r="N534">
        <v>0.99513893372752404</v>
      </c>
      <c r="O534">
        <v>0.99682340853442897</v>
      </c>
      <c r="P534">
        <v>0.99540915849981804</v>
      </c>
      <c r="Q534">
        <v>0.993589397698173</v>
      </c>
      <c r="R534">
        <v>0.52310464666182399</v>
      </c>
      <c r="S534">
        <v>0.99316981021359396</v>
      </c>
      <c r="T534">
        <v>7.4155912238113297E-2</v>
      </c>
      <c r="U534">
        <v>0.995678596996316</v>
      </c>
      <c r="V534">
        <v>0.93884521906667195</v>
      </c>
      <c r="W534">
        <v>0.99636970490279897</v>
      </c>
      <c r="X534">
        <v>0.91705126289386796</v>
      </c>
      <c r="Y534">
        <v>0.99698550818147802</v>
      </c>
      <c r="Z534">
        <v>1</v>
      </c>
      <c r="AA534">
        <v>0.99621260987723903</v>
      </c>
      <c r="AB534">
        <v>0.98878404177652501</v>
      </c>
      <c r="AC534">
        <v>0.99741562717085697</v>
      </c>
      <c r="AD534">
        <v>0.98197936403385899</v>
      </c>
      <c r="AE534">
        <v>0.78082745738658699</v>
      </c>
      <c r="AF534">
        <v>0.84186631151771796</v>
      </c>
      <c r="AG534">
        <v>0.95677992722344796</v>
      </c>
      <c r="AH534">
        <v>0.95476679624423999</v>
      </c>
      <c r="AI534">
        <v>0.66997926594631496</v>
      </c>
      <c r="AJ534">
        <v>0.98782764986995197</v>
      </c>
      <c r="AK534">
        <v>0.89929180233781703</v>
      </c>
      <c r="AL534">
        <v>0.99164343192055104</v>
      </c>
      <c r="AM534">
        <v>0.97904740376655996</v>
      </c>
      <c r="AN534">
        <v>0.99452685094798499</v>
      </c>
      <c r="AO534">
        <v>0.99575466187508099</v>
      </c>
      <c r="AP534">
        <v>0.85726621609610898</v>
      </c>
      <c r="AQ534">
        <v>0.90829882799309003</v>
      </c>
      <c r="AR534">
        <v>0.99330206418573397</v>
      </c>
      <c r="AS534">
        <v>0.98782764986995197</v>
      </c>
      <c r="AT534">
        <v>0.996041689057372</v>
      </c>
      <c r="AU534">
        <v>0.996041689057372</v>
      </c>
      <c r="AV534">
        <v>0.99086151857348304</v>
      </c>
      <c r="AW534">
        <v>0.99325309694894104</v>
      </c>
      <c r="AX534">
        <v>0.99970585222986996</v>
      </c>
      <c r="AY534">
        <v>0.99544811917795495</v>
      </c>
      <c r="AZ534">
        <v>0.92928707687785195</v>
      </c>
      <c r="BA534">
        <v>0.99269080137700405</v>
      </c>
      <c r="BB534">
        <v>0.98843293642011698</v>
      </c>
      <c r="BC534">
        <v>0.98782764986995197</v>
      </c>
      <c r="BD534">
        <v>0.99434272550415503</v>
      </c>
      <c r="BE534">
        <v>0.99211301966979804</v>
      </c>
      <c r="BF534">
        <v>0.99075033095017395</v>
      </c>
      <c r="BG534">
        <v>0.985872719820854</v>
      </c>
      <c r="BH534">
        <v>1</v>
      </c>
      <c r="BI534">
        <v>0.44914627016755898</v>
      </c>
      <c r="BJ534">
        <v>1</v>
      </c>
      <c r="BK534">
        <v>0.80850858617469201</v>
      </c>
      <c r="BL534">
        <v>0.73488635699683802</v>
      </c>
      <c r="BM534">
        <v>0.97998721848858406</v>
      </c>
      <c r="BN534">
        <v>0.95830813033189</v>
      </c>
      <c r="BO534">
        <v>0.33516662995204899</v>
      </c>
      <c r="BP534">
        <v>0.52879806163440202</v>
      </c>
    </row>
    <row r="535" spans="1:68" x14ac:dyDescent="0.3">
      <c r="A535" t="s">
        <v>565</v>
      </c>
      <c r="B535">
        <v>0.87046169009588803</v>
      </c>
      <c r="C535">
        <v>0.99575466187508099</v>
      </c>
      <c r="D535">
        <v>0.46625000306387099</v>
      </c>
      <c r="E535">
        <v>0.98964573756909902</v>
      </c>
      <c r="F535">
        <v>5.0344557268363899E-2</v>
      </c>
      <c r="G535">
        <v>0.33359404270666798</v>
      </c>
      <c r="H535">
        <v>0.98393472094711798</v>
      </c>
      <c r="I535">
        <v>0.96422345572578205</v>
      </c>
      <c r="J535">
        <v>0.82412255748931196</v>
      </c>
      <c r="K535">
        <v>0.99069893094579597</v>
      </c>
      <c r="L535">
        <v>0.99678687092566198</v>
      </c>
      <c r="M535">
        <v>0.91528087060708097</v>
      </c>
      <c r="N535">
        <v>0.99652642499062105</v>
      </c>
      <c r="O535">
        <v>0.93654292992856203</v>
      </c>
      <c r="P535">
        <v>0.99540915849981804</v>
      </c>
      <c r="Q535">
        <v>0.993589397698173</v>
      </c>
      <c r="R535">
        <v>0.42948974760563102</v>
      </c>
      <c r="S535">
        <v>0.99316981021359396</v>
      </c>
      <c r="T535">
        <v>0.28444203403865498</v>
      </c>
      <c r="U535">
        <v>0.995678596996316</v>
      </c>
      <c r="V535">
        <v>0.93884521906667195</v>
      </c>
      <c r="W535">
        <v>0.99636970490279897</v>
      </c>
      <c r="X535">
        <v>0.95815875010133</v>
      </c>
      <c r="Y535">
        <v>0.99698550818147802</v>
      </c>
      <c r="Z535">
        <v>0.81502450152120598</v>
      </c>
      <c r="AA535">
        <v>0.99621260987723903</v>
      </c>
      <c r="AB535">
        <v>0.98878404177652501</v>
      </c>
      <c r="AC535">
        <v>0.99325610106523199</v>
      </c>
      <c r="AD535">
        <v>0.75979036608959605</v>
      </c>
      <c r="AE535">
        <v>0.90232480406791105</v>
      </c>
      <c r="AF535">
        <v>0.67642083936174002</v>
      </c>
      <c r="AG535">
        <v>0.78928681582424598</v>
      </c>
      <c r="AH535">
        <v>0.88006965341384302</v>
      </c>
      <c r="AI535">
        <v>0.92761394218928495</v>
      </c>
      <c r="AJ535">
        <v>0.76458002089222799</v>
      </c>
      <c r="AK535">
        <v>0.201903771786377</v>
      </c>
      <c r="AL535">
        <v>0.99164343192055104</v>
      </c>
      <c r="AM535">
        <v>0.64884571415553804</v>
      </c>
      <c r="AN535">
        <v>0.99452685094798499</v>
      </c>
      <c r="AO535">
        <v>0.99575466187508099</v>
      </c>
      <c r="AP535">
        <v>0.85726621609610898</v>
      </c>
      <c r="AQ535">
        <v>0.78362718332716896</v>
      </c>
      <c r="AR535">
        <v>0.61710113086742102</v>
      </c>
      <c r="AS535">
        <v>0.43443965637030002</v>
      </c>
      <c r="AT535">
        <v>0.996041689057372</v>
      </c>
      <c r="AU535">
        <v>0.996041689057372</v>
      </c>
      <c r="AV535">
        <v>0.87350829539790698</v>
      </c>
      <c r="AW535">
        <v>0.99325309694894104</v>
      </c>
      <c r="AX535">
        <v>0.99970585222986996</v>
      </c>
      <c r="AY535">
        <v>0.99544811917795495</v>
      </c>
      <c r="AZ535">
        <v>0.99594282217343599</v>
      </c>
      <c r="BA535">
        <v>0.99269080137700405</v>
      </c>
      <c r="BB535">
        <v>0.98843293642011698</v>
      </c>
      <c r="BC535">
        <v>0.98782764986995197</v>
      </c>
      <c r="BD535">
        <v>0.99434272550415503</v>
      </c>
      <c r="BE535">
        <v>0.99211301966979804</v>
      </c>
      <c r="BF535">
        <v>0.99075033095017395</v>
      </c>
      <c r="BG535">
        <v>0.94034893992282897</v>
      </c>
      <c r="BH535">
        <v>1</v>
      </c>
      <c r="BI535">
        <v>3.5022958412780199E-2</v>
      </c>
      <c r="BJ535">
        <v>0.73841963681617495</v>
      </c>
      <c r="BK535">
        <v>0.17381633276312</v>
      </c>
      <c r="BL535">
        <v>0.247557526175014</v>
      </c>
      <c r="BM535">
        <v>0.97998721848858406</v>
      </c>
      <c r="BN535">
        <v>0.82326224706166995</v>
      </c>
      <c r="BO535">
        <v>0.27898782329405702</v>
      </c>
      <c r="BP535">
        <v>0.41274249637263</v>
      </c>
    </row>
    <row r="536" spans="1:68" x14ac:dyDescent="0.3">
      <c r="A536" t="s">
        <v>566</v>
      </c>
      <c r="B536">
        <v>0.87881410017413297</v>
      </c>
      <c r="C536">
        <v>0.99575466187508099</v>
      </c>
      <c r="D536">
        <v>0.6000786428389</v>
      </c>
      <c r="E536">
        <v>0.98964573756909902</v>
      </c>
      <c r="F536">
        <v>0.59427906948140197</v>
      </c>
      <c r="G536">
        <v>0.44583112976670197</v>
      </c>
      <c r="H536">
        <v>0.98393472094711798</v>
      </c>
      <c r="I536">
        <v>0.99477723111192995</v>
      </c>
      <c r="J536">
        <v>0.76780029083561896</v>
      </c>
      <c r="K536">
        <v>0.99069893094579597</v>
      </c>
      <c r="L536">
        <v>0.99678687092566198</v>
      </c>
      <c r="M536">
        <v>0.94195711848609598</v>
      </c>
      <c r="N536">
        <v>0.99545499478628996</v>
      </c>
      <c r="O536">
        <v>0.89200162103985603</v>
      </c>
      <c r="P536">
        <v>0.99540915849981804</v>
      </c>
      <c r="Q536">
        <v>0.993589397698173</v>
      </c>
      <c r="R536">
        <v>0.69508513910173897</v>
      </c>
      <c r="S536">
        <v>0.99316981021359396</v>
      </c>
      <c r="T536">
        <v>2.5127311077786801E-2</v>
      </c>
      <c r="U536">
        <v>0.995678596996316</v>
      </c>
      <c r="V536">
        <v>0.93884521906667195</v>
      </c>
      <c r="W536">
        <v>0.99636970490279897</v>
      </c>
      <c r="X536">
        <v>0.93005367980513498</v>
      </c>
      <c r="Y536">
        <v>0.99698550818147802</v>
      </c>
      <c r="Z536">
        <v>0.81502450152120598</v>
      </c>
      <c r="AA536">
        <v>0.99621260987723903</v>
      </c>
      <c r="AB536">
        <v>0.98878404177652501</v>
      </c>
      <c r="AC536">
        <v>0.99325610106523199</v>
      </c>
      <c r="AD536">
        <v>0.99530966500894802</v>
      </c>
      <c r="AE536">
        <v>0.78082745738658699</v>
      </c>
      <c r="AF536">
        <v>0.623105431456771</v>
      </c>
      <c r="AG536">
        <v>0.92584367151185898</v>
      </c>
      <c r="AH536">
        <v>0.62400823486131496</v>
      </c>
      <c r="AI536">
        <v>0.753193310671191</v>
      </c>
      <c r="AJ536">
        <v>0.98782764986995197</v>
      </c>
      <c r="AK536">
        <v>0.82059271502272002</v>
      </c>
      <c r="AL536">
        <v>0.99164343192055104</v>
      </c>
      <c r="AM536">
        <v>0.98346842608084595</v>
      </c>
      <c r="AN536">
        <v>0.99452685094798499</v>
      </c>
      <c r="AO536">
        <v>0.99575466187508099</v>
      </c>
      <c r="AP536">
        <v>0.85726621609610898</v>
      </c>
      <c r="AQ536">
        <v>0.862912821706323</v>
      </c>
      <c r="AR536">
        <v>0.97884045446456902</v>
      </c>
      <c r="AS536">
        <v>0.81032429432640796</v>
      </c>
      <c r="AT536">
        <v>0.996041689057372</v>
      </c>
      <c r="AU536">
        <v>0.996041689057372</v>
      </c>
      <c r="AV536">
        <v>0.99086151857348304</v>
      </c>
      <c r="AW536">
        <v>0.99325309694894104</v>
      </c>
      <c r="AX536">
        <v>0.99970585222986996</v>
      </c>
      <c r="AY536">
        <v>0.99544811917795495</v>
      </c>
      <c r="AZ536">
        <v>0.92928707687785195</v>
      </c>
      <c r="BA536">
        <v>0.99269080137700405</v>
      </c>
      <c r="BB536">
        <v>0.98843293642011698</v>
      </c>
      <c r="BC536">
        <v>0.98782764986995197</v>
      </c>
      <c r="BD536">
        <v>0.99434272550415503</v>
      </c>
      <c r="BE536">
        <v>0.99211301966979804</v>
      </c>
      <c r="BF536">
        <v>0.99075033095017395</v>
      </c>
      <c r="BG536">
        <v>0.985872719820854</v>
      </c>
      <c r="BH536">
        <v>1</v>
      </c>
      <c r="BI536">
        <v>0.44718972755134301</v>
      </c>
      <c r="BJ536">
        <v>0.98292386334353199</v>
      </c>
      <c r="BK536">
        <v>0.75350889619976802</v>
      </c>
      <c r="BL536">
        <v>0.69027594393846903</v>
      </c>
      <c r="BM536">
        <v>0.98183341912387601</v>
      </c>
      <c r="BN536">
        <v>0.88871329437411395</v>
      </c>
      <c r="BO536">
        <v>0.323287219765651</v>
      </c>
      <c r="BP536">
        <v>0.66602138585111703</v>
      </c>
    </row>
    <row r="537" spans="1:68" x14ac:dyDescent="0.3">
      <c r="A537" t="s">
        <v>567</v>
      </c>
      <c r="B537">
        <v>0.93856191699892999</v>
      </c>
      <c r="C537">
        <v>0.99575466187508099</v>
      </c>
      <c r="D537">
        <v>0.85840731547619298</v>
      </c>
      <c r="E537">
        <v>0.98964573756909902</v>
      </c>
      <c r="F537">
        <v>0.58267106641396504</v>
      </c>
      <c r="G537">
        <v>0.38460349146966899</v>
      </c>
      <c r="H537">
        <v>0.98393472094711798</v>
      </c>
      <c r="I537">
        <v>0.99477723111192995</v>
      </c>
      <c r="J537">
        <v>0.88073172591482596</v>
      </c>
      <c r="K537">
        <v>0.99069893094579597</v>
      </c>
      <c r="L537">
        <v>0.99678687092566198</v>
      </c>
      <c r="M537">
        <v>0.93778207134068403</v>
      </c>
      <c r="N537">
        <v>0.99513893372752404</v>
      </c>
      <c r="O537">
        <v>0.93384548612663698</v>
      </c>
      <c r="P537">
        <v>0.99540915849981804</v>
      </c>
      <c r="Q537">
        <v>0.993589397698173</v>
      </c>
      <c r="R537">
        <v>0.67350509235095102</v>
      </c>
      <c r="S537">
        <v>0.99316981021359396</v>
      </c>
      <c r="T537">
        <v>8.7750762240238006E-2</v>
      </c>
      <c r="U537">
        <v>0.995678596996316</v>
      </c>
      <c r="V537">
        <v>0.93884521906667195</v>
      </c>
      <c r="W537">
        <v>0.99636970490279897</v>
      </c>
      <c r="X537">
        <v>0.97223775584629801</v>
      </c>
      <c r="Y537">
        <v>0.99698550818147802</v>
      </c>
      <c r="Z537">
        <v>0.81502450152120598</v>
      </c>
      <c r="AA537">
        <v>0.99621260987723903</v>
      </c>
      <c r="AB537">
        <v>0.99330300569110097</v>
      </c>
      <c r="AC537">
        <v>0.99325610106523199</v>
      </c>
      <c r="AD537">
        <v>0.94205880980679602</v>
      </c>
      <c r="AE537">
        <v>0.80537081469698502</v>
      </c>
      <c r="AF537">
        <v>0.96490706413739302</v>
      </c>
      <c r="AG537">
        <v>0.99142165300865404</v>
      </c>
      <c r="AH537">
        <v>0.93019506610594505</v>
      </c>
      <c r="AI537">
        <v>0.80052183292342605</v>
      </c>
      <c r="AJ537">
        <v>0.98782764986995197</v>
      </c>
      <c r="AK537">
        <v>0.99636058413570505</v>
      </c>
      <c r="AL537">
        <v>0.99164343192055104</v>
      </c>
      <c r="AM537">
        <v>0.91322875610418697</v>
      </c>
      <c r="AN537">
        <v>0.99452685094798499</v>
      </c>
      <c r="AO537">
        <v>0.99575466187508099</v>
      </c>
      <c r="AP537">
        <v>0.85726621609610898</v>
      </c>
      <c r="AQ537">
        <v>0.95977625384798204</v>
      </c>
      <c r="AR537">
        <v>0.99102345520332003</v>
      </c>
      <c r="AS537">
        <v>0.98782764986995197</v>
      </c>
      <c r="AT537">
        <v>0.996041689057372</v>
      </c>
      <c r="AU537">
        <v>0.996041689057372</v>
      </c>
      <c r="AV537">
        <v>0.94825759426955503</v>
      </c>
      <c r="AW537">
        <v>0.99325309694894104</v>
      </c>
      <c r="AX537">
        <v>0.99970585222986996</v>
      </c>
      <c r="AY537">
        <v>0.99544811917795495</v>
      </c>
      <c r="AZ537">
        <v>0.95901527283084298</v>
      </c>
      <c r="BA537">
        <v>0.99269080137700405</v>
      </c>
      <c r="BB537">
        <v>0.98843293642011698</v>
      </c>
      <c r="BC537">
        <v>0.98782764986995197</v>
      </c>
      <c r="BD537">
        <v>0.99434272550415503</v>
      </c>
      <c r="BE537">
        <v>0.99211301966979804</v>
      </c>
      <c r="BF537">
        <v>0.99075033095017395</v>
      </c>
      <c r="BG537">
        <v>0.94034893992282897</v>
      </c>
      <c r="BH537">
        <v>1</v>
      </c>
      <c r="BI537">
        <v>0.64529161897103504</v>
      </c>
      <c r="BJ537">
        <v>0.98292386334353199</v>
      </c>
      <c r="BK537">
        <v>0.89070960240455399</v>
      </c>
      <c r="BL537">
        <v>0.96099260945742004</v>
      </c>
      <c r="BM537">
        <v>0.98860877994630403</v>
      </c>
      <c r="BN537">
        <v>0.82326224706166995</v>
      </c>
      <c r="BO537">
        <v>0.79254322683368905</v>
      </c>
      <c r="BP537">
        <v>0.92983620741754003</v>
      </c>
    </row>
    <row r="538" spans="1:68" x14ac:dyDescent="0.3">
      <c r="A538" t="s">
        <v>568</v>
      </c>
      <c r="B538">
        <v>0.93017155412187802</v>
      </c>
      <c r="C538">
        <v>0.99575466187508099</v>
      </c>
      <c r="D538">
        <v>0.71872273454725599</v>
      </c>
      <c r="E538">
        <v>0.98964573756909902</v>
      </c>
      <c r="F538">
        <v>0.774356691156322</v>
      </c>
      <c r="G538">
        <v>0.33359404270666798</v>
      </c>
      <c r="H538">
        <v>0.98393472094711798</v>
      </c>
      <c r="I538">
        <v>0.97807991408058703</v>
      </c>
      <c r="J538">
        <v>0.73970580758052396</v>
      </c>
      <c r="K538">
        <v>0.927619605896432</v>
      </c>
      <c r="L538">
        <v>0.99678687092566198</v>
      </c>
      <c r="M538">
        <v>0.91528087060708097</v>
      </c>
      <c r="N538">
        <v>0.99513893372752404</v>
      </c>
      <c r="O538">
        <v>0.95407231721112296</v>
      </c>
      <c r="P538">
        <v>0.99540915849981804</v>
      </c>
      <c r="Q538">
        <v>0.993589397698173</v>
      </c>
      <c r="R538">
        <v>0.991165345651984</v>
      </c>
      <c r="S538">
        <v>0.99316981021359396</v>
      </c>
      <c r="T538">
        <v>0.86638161402103597</v>
      </c>
      <c r="U538">
        <v>0.995678596996316</v>
      </c>
      <c r="V538">
        <v>0.93884521906667195</v>
      </c>
      <c r="W538">
        <v>0.99636970490279897</v>
      </c>
      <c r="X538">
        <v>0.99248812011875398</v>
      </c>
      <c r="Y538">
        <v>0.99698550818147802</v>
      </c>
      <c r="Z538">
        <v>1</v>
      </c>
      <c r="AA538">
        <v>0.99621260987723903</v>
      </c>
      <c r="AB538">
        <v>0.98878404177652501</v>
      </c>
      <c r="AC538">
        <v>0.99325610106523199</v>
      </c>
      <c r="AD538">
        <v>0.97243132076065897</v>
      </c>
      <c r="AE538">
        <v>0.82722306536045298</v>
      </c>
      <c r="AF538">
        <v>0.77383085531750795</v>
      </c>
      <c r="AG538">
        <v>0.95067205074795302</v>
      </c>
      <c r="AH538">
        <v>0.98711297775094198</v>
      </c>
      <c r="AI538">
        <v>0.73356649490628001</v>
      </c>
      <c r="AJ538">
        <v>0.98782764986995197</v>
      </c>
      <c r="AK538">
        <v>0.60790607212035697</v>
      </c>
      <c r="AL538">
        <v>0.99164343192055104</v>
      </c>
      <c r="AM538">
        <v>0.99081267164931197</v>
      </c>
      <c r="AN538">
        <v>0.99452685094798499</v>
      </c>
      <c r="AO538">
        <v>0.99575466187508099</v>
      </c>
      <c r="AP538">
        <v>0.85726621609610898</v>
      </c>
      <c r="AQ538">
        <v>0.95496173091273895</v>
      </c>
      <c r="AR538">
        <v>0.99330206418573397</v>
      </c>
      <c r="AS538">
        <v>0.861295446982836</v>
      </c>
      <c r="AT538">
        <v>0.996041689057372</v>
      </c>
      <c r="AU538">
        <v>0.996041689057372</v>
      </c>
      <c r="AV538">
        <v>0.99086151857348304</v>
      </c>
      <c r="AW538">
        <v>1</v>
      </c>
      <c r="AX538">
        <v>0.99970585222986996</v>
      </c>
      <c r="AY538">
        <v>0.99544811917795495</v>
      </c>
      <c r="AZ538">
        <v>0.92266885698210099</v>
      </c>
      <c r="BA538">
        <v>0.99269080137700405</v>
      </c>
      <c r="BB538">
        <v>0.98843293642011698</v>
      </c>
      <c r="BC538">
        <v>0.98782764986995197</v>
      </c>
      <c r="BD538">
        <v>0.99434272550415503</v>
      </c>
      <c r="BE538">
        <v>0.99533479847247497</v>
      </c>
      <c r="BF538">
        <v>0.99075033095017395</v>
      </c>
      <c r="BG538">
        <v>0.94034893992282897</v>
      </c>
      <c r="BH538">
        <v>1</v>
      </c>
      <c r="BI538">
        <v>0.53190168377612002</v>
      </c>
      <c r="BJ538">
        <v>0.95195878027330105</v>
      </c>
      <c r="BK538">
        <v>0.69514909762236399</v>
      </c>
      <c r="BL538">
        <v>0.68207220316651795</v>
      </c>
      <c r="BM538">
        <v>0.98860877994630403</v>
      </c>
      <c r="BN538">
        <v>0.87765697599030901</v>
      </c>
      <c r="BO538">
        <v>0.53144725374661395</v>
      </c>
      <c r="BP538">
        <v>0.41586202577957398</v>
      </c>
    </row>
    <row r="539" spans="1:68" x14ac:dyDescent="0.3">
      <c r="A539" t="s">
        <v>569</v>
      </c>
      <c r="B539">
        <v>0.91831031241733596</v>
      </c>
      <c r="C539">
        <v>0.99575466187508099</v>
      </c>
      <c r="D539">
        <v>0.83746127537398996</v>
      </c>
      <c r="E539">
        <v>0.98964573756909902</v>
      </c>
      <c r="F539">
        <v>0.67505463760324802</v>
      </c>
      <c r="G539">
        <v>0.67568925080729403</v>
      </c>
      <c r="H539">
        <v>0.98393472094711798</v>
      </c>
      <c r="I539">
        <v>0.99477723111192995</v>
      </c>
      <c r="J539">
        <v>0.74919127825428999</v>
      </c>
      <c r="K539">
        <v>0.99069893094579597</v>
      </c>
      <c r="L539">
        <v>0.99678687092566198</v>
      </c>
      <c r="M539">
        <v>0.94195711848609598</v>
      </c>
      <c r="N539">
        <v>0.99513893372752404</v>
      </c>
      <c r="O539">
        <v>0.89200162103985603</v>
      </c>
      <c r="P539">
        <v>0.99540915849981804</v>
      </c>
      <c r="Q539">
        <v>0.993589397698173</v>
      </c>
      <c r="R539">
        <v>0.53985301531131402</v>
      </c>
      <c r="S539">
        <v>0.99316981021359396</v>
      </c>
      <c r="T539">
        <v>0.30334385520378898</v>
      </c>
      <c r="U539">
        <v>0.995678596996316</v>
      </c>
      <c r="V539">
        <v>0.93884521906667195</v>
      </c>
      <c r="W539">
        <v>0.99636970490279897</v>
      </c>
      <c r="X539">
        <v>0.91705126289386796</v>
      </c>
      <c r="Y539">
        <v>0.99698550818147802</v>
      </c>
      <c r="Z539">
        <v>0.84470972025448798</v>
      </c>
      <c r="AA539">
        <v>0.99621260987723903</v>
      </c>
      <c r="AB539">
        <v>0.98878404177652501</v>
      </c>
      <c r="AC539">
        <v>0.99325610106523199</v>
      </c>
      <c r="AD539">
        <v>0.75979036608959605</v>
      </c>
      <c r="AE539">
        <v>0.78082745738658699</v>
      </c>
      <c r="AF539">
        <v>0.78862128364599604</v>
      </c>
      <c r="AG539">
        <v>0.93921642302790398</v>
      </c>
      <c r="AH539">
        <v>0.48752427891393302</v>
      </c>
      <c r="AI539">
        <v>0.97130765512518102</v>
      </c>
      <c r="AJ539">
        <v>0.98782764986995197</v>
      </c>
      <c r="AK539">
        <v>0.77830966238959298</v>
      </c>
      <c r="AL539">
        <v>0.99164343192055104</v>
      </c>
      <c r="AM539">
        <v>0.99081267164931197</v>
      </c>
      <c r="AN539">
        <v>0.99452685094798499</v>
      </c>
      <c r="AO539">
        <v>0.99575466187508099</v>
      </c>
      <c r="AP539">
        <v>0.85726621609610898</v>
      </c>
      <c r="AQ539">
        <v>0.95429825725851603</v>
      </c>
      <c r="AR539">
        <v>0.99330206418573397</v>
      </c>
      <c r="AS539">
        <v>0.84336879823570798</v>
      </c>
      <c r="AT539">
        <v>0.996041689057372</v>
      </c>
      <c r="AU539">
        <v>0.996041689057372</v>
      </c>
      <c r="AV539">
        <v>0.99086151857348304</v>
      </c>
      <c r="AW539">
        <v>0.99325309694894104</v>
      </c>
      <c r="AX539">
        <v>0.99970585222986996</v>
      </c>
      <c r="AY539">
        <v>0.99544811917795495</v>
      </c>
      <c r="AZ539">
        <v>0.97598306209150598</v>
      </c>
      <c r="BA539">
        <v>0.99269080137700405</v>
      </c>
      <c r="BB539">
        <v>0.98843293642011698</v>
      </c>
      <c r="BC539">
        <v>0.98782764986995197</v>
      </c>
      <c r="BD539">
        <v>0.99434272550415503</v>
      </c>
      <c r="BE539">
        <v>0.99211301966979804</v>
      </c>
      <c r="BF539">
        <v>0.99075033095017395</v>
      </c>
      <c r="BG539">
        <v>0.94034893992282897</v>
      </c>
      <c r="BH539">
        <v>1</v>
      </c>
      <c r="BI539">
        <v>0.87807290208475297</v>
      </c>
      <c r="BJ539">
        <v>0.88018245099232695</v>
      </c>
      <c r="BK539">
        <v>0.709885874786091</v>
      </c>
      <c r="BL539">
        <v>0.781785683119677</v>
      </c>
      <c r="BM539">
        <v>0.97998721848858406</v>
      </c>
      <c r="BN539">
        <v>0.82326224706166995</v>
      </c>
      <c r="BO539">
        <v>0.90226798207730896</v>
      </c>
      <c r="BP539">
        <v>0.68978531395866605</v>
      </c>
    </row>
    <row r="540" spans="1:68" x14ac:dyDescent="0.3">
      <c r="A540" t="s">
        <v>570</v>
      </c>
      <c r="B540">
        <v>0.87046169009588803</v>
      </c>
      <c r="C540">
        <v>0.99575466187508099</v>
      </c>
      <c r="D540">
        <v>0.48702735245204898</v>
      </c>
      <c r="E540">
        <v>0.98964573756909902</v>
      </c>
      <c r="F540">
        <v>0.24417283697054001</v>
      </c>
      <c r="G540">
        <v>0.33359404270666798</v>
      </c>
      <c r="H540">
        <v>0.98393472094711798</v>
      </c>
      <c r="I540">
        <v>0.99477723111192995</v>
      </c>
      <c r="J540">
        <v>0.73970580758052396</v>
      </c>
      <c r="K540">
        <v>0.91358396347722504</v>
      </c>
      <c r="L540">
        <v>0.99678687092566198</v>
      </c>
      <c r="M540">
        <v>0.93778207134068403</v>
      </c>
      <c r="N540">
        <v>0.99513893372752404</v>
      </c>
      <c r="O540">
        <v>0.89200162103985603</v>
      </c>
      <c r="P540">
        <v>0.99540915849981804</v>
      </c>
      <c r="Q540">
        <v>0.993589397698173</v>
      </c>
      <c r="R540">
        <v>0.26027678177166602</v>
      </c>
      <c r="S540">
        <v>0.99316981021359396</v>
      </c>
      <c r="T540">
        <v>4.68697160056376E-2</v>
      </c>
      <c r="U540">
        <v>0.995678596996316</v>
      </c>
      <c r="V540">
        <v>0.94987921794047003</v>
      </c>
      <c r="W540">
        <v>0.99636970490279897</v>
      </c>
      <c r="X540">
        <v>0.83269427004758401</v>
      </c>
      <c r="Y540">
        <v>0.99698550818147802</v>
      </c>
      <c r="Z540">
        <v>1</v>
      </c>
      <c r="AA540">
        <v>0.99621260987723903</v>
      </c>
      <c r="AB540">
        <v>0.98878404177652501</v>
      </c>
      <c r="AC540">
        <v>0.99325610106523199</v>
      </c>
      <c r="AD540">
        <v>0.89803315743037604</v>
      </c>
      <c r="AE540">
        <v>0.82858262295395502</v>
      </c>
      <c r="AF540">
        <v>0.67642083936174002</v>
      </c>
      <c r="AG540">
        <v>0.94076055265682501</v>
      </c>
      <c r="AH540">
        <v>0.88571922250117696</v>
      </c>
      <c r="AI540">
        <v>0.60708433948306095</v>
      </c>
      <c r="AJ540">
        <v>0.98782764986995197</v>
      </c>
      <c r="AK540">
        <v>0.85817634390535202</v>
      </c>
      <c r="AL540">
        <v>0.99164343192055104</v>
      </c>
      <c r="AM540">
        <v>0.95354460342634495</v>
      </c>
      <c r="AN540">
        <v>0.99452685094798499</v>
      </c>
      <c r="AO540">
        <v>0.99575466187508099</v>
      </c>
      <c r="AP540">
        <v>0.85726621609610898</v>
      </c>
      <c r="AQ540">
        <v>0.88395609685471499</v>
      </c>
      <c r="AR540">
        <v>0.97884045446456902</v>
      </c>
      <c r="AS540">
        <v>0.90619681973325805</v>
      </c>
      <c r="AT540">
        <v>0.996041689057372</v>
      </c>
      <c r="AU540">
        <v>0.996041689057372</v>
      </c>
      <c r="AV540">
        <v>0.99086151857348304</v>
      </c>
      <c r="AW540">
        <v>0.99325309694894104</v>
      </c>
      <c r="AX540">
        <v>0.99970585222986996</v>
      </c>
      <c r="AY540">
        <v>0.99544811917795495</v>
      </c>
      <c r="AZ540">
        <v>0.89531762040088203</v>
      </c>
      <c r="BA540">
        <v>0.99269080137700405</v>
      </c>
      <c r="BB540">
        <v>0.98843293642011698</v>
      </c>
      <c r="BC540">
        <v>0.98782764986995197</v>
      </c>
      <c r="BD540">
        <v>0.99434272550415503</v>
      </c>
      <c r="BE540">
        <v>0.99211301966979804</v>
      </c>
      <c r="BF540">
        <v>0.99075033095017395</v>
      </c>
      <c r="BG540">
        <v>0.98280722552877897</v>
      </c>
      <c r="BH540">
        <v>1</v>
      </c>
      <c r="BI540">
        <v>0.182097296394653</v>
      </c>
      <c r="BJ540">
        <v>0.98292386334353199</v>
      </c>
      <c r="BK540">
        <v>0.61010876085214805</v>
      </c>
      <c r="BL540">
        <v>0.50599757211880103</v>
      </c>
      <c r="BM540">
        <v>0.97998721848858406</v>
      </c>
      <c r="BN540">
        <v>0.95697529176884499</v>
      </c>
      <c r="BO540">
        <v>0.260850785808379</v>
      </c>
      <c r="BP540">
        <v>0.58722983732314504</v>
      </c>
    </row>
    <row r="541" spans="1:68" x14ac:dyDescent="0.3">
      <c r="A541" t="s">
        <v>571</v>
      </c>
      <c r="B541">
        <v>0.90477250174785295</v>
      </c>
      <c r="C541">
        <v>0.99575466187508099</v>
      </c>
      <c r="D541">
        <v>0.83746127537398996</v>
      </c>
      <c r="E541">
        <v>0.98964573756909902</v>
      </c>
      <c r="F541">
        <v>0.49849819393046801</v>
      </c>
      <c r="G541">
        <v>0.33359404270666798</v>
      </c>
      <c r="H541">
        <v>0.98393472094711798</v>
      </c>
      <c r="I541">
        <v>0.97807991408058703</v>
      </c>
      <c r="J541">
        <v>0.74919127825428999</v>
      </c>
      <c r="K541">
        <v>0.99665051649567105</v>
      </c>
      <c r="L541">
        <v>0.99678687092566198</v>
      </c>
      <c r="M541">
        <v>0.91528087060708097</v>
      </c>
      <c r="N541">
        <v>0.99513893372752404</v>
      </c>
      <c r="O541">
        <v>0.95407231721112296</v>
      </c>
      <c r="P541">
        <v>0.99540915849981804</v>
      </c>
      <c r="Q541">
        <v>0.993589397698173</v>
      </c>
      <c r="R541">
        <v>0.81998796451713096</v>
      </c>
      <c r="S541">
        <v>0.99316981021359396</v>
      </c>
      <c r="T541">
        <v>0.49764752324350398</v>
      </c>
      <c r="U541">
        <v>0.995678596996316</v>
      </c>
      <c r="V541">
        <v>0.93884521906667195</v>
      </c>
      <c r="W541">
        <v>0.99636970490279897</v>
      </c>
      <c r="X541">
        <v>0.95815875010133</v>
      </c>
      <c r="Y541">
        <v>0.99698550818147802</v>
      </c>
      <c r="Z541">
        <v>0.81502450152120598</v>
      </c>
      <c r="AA541">
        <v>0.99621260987723903</v>
      </c>
      <c r="AB541">
        <v>0.98878404177652501</v>
      </c>
      <c r="AC541">
        <v>0.99325610106523199</v>
      </c>
      <c r="AD541">
        <v>0.88542450179904397</v>
      </c>
      <c r="AE541">
        <v>0.55831547069119702</v>
      </c>
      <c r="AF541">
        <v>0.73783588019740098</v>
      </c>
      <c r="AG541">
        <v>0.94791275925562701</v>
      </c>
      <c r="AH541">
        <v>0.48752427891393302</v>
      </c>
      <c r="AI541">
        <v>0.87029456655252102</v>
      </c>
      <c r="AJ541">
        <v>0.98782764986995197</v>
      </c>
      <c r="AK541">
        <v>0.82059271502272002</v>
      </c>
      <c r="AL541">
        <v>0.99164343192055104</v>
      </c>
      <c r="AM541">
        <v>0.99081267164931197</v>
      </c>
      <c r="AN541">
        <v>0.99452685094798499</v>
      </c>
      <c r="AO541">
        <v>0.99575466187508099</v>
      </c>
      <c r="AP541">
        <v>0.85726621609610898</v>
      </c>
      <c r="AQ541">
        <v>0.78362718332716896</v>
      </c>
      <c r="AR541">
        <v>0.99330206418573397</v>
      </c>
      <c r="AS541">
        <v>0.86741374505264102</v>
      </c>
      <c r="AT541">
        <v>0.996041689057372</v>
      </c>
      <c r="AU541">
        <v>0.996041689057372</v>
      </c>
      <c r="AV541">
        <v>1</v>
      </c>
      <c r="AW541">
        <v>0.99325309694894104</v>
      </c>
      <c r="AX541">
        <v>0.99970585222986996</v>
      </c>
      <c r="AY541">
        <v>0.99544811917795495</v>
      </c>
      <c r="AZ541">
        <v>0.98912123995360002</v>
      </c>
      <c r="BA541">
        <v>0.99269080137700405</v>
      </c>
      <c r="BB541">
        <v>0.98843293642011698</v>
      </c>
      <c r="BC541">
        <v>0.98782764986995197</v>
      </c>
      <c r="BD541">
        <v>0.99434272550415503</v>
      </c>
      <c r="BE541">
        <v>0.99211301966979804</v>
      </c>
      <c r="BF541">
        <v>0.99075033095017395</v>
      </c>
      <c r="BG541">
        <v>0.94376471478949897</v>
      </c>
      <c r="BH541">
        <v>1</v>
      </c>
      <c r="BI541">
        <v>0.82843069523398805</v>
      </c>
      <c r="BJ541">
        <v>0.99034717505626901</v>
      </c>
      <c r="BK541">
        <v>0.86340611828203795</v>
      </c>
      <c r="BL541">
        <v>0.90846909762207395</v>
      </c>
      <c r="BM541">
        <v>0.97998721848858406</v>
      </c>
      <c r="BN541">
        <v>0.82393280933475499</v>
      </c>
      <c r="BO541">
        <v>0.71484015897028397</v>
      </c>
      <c r="BP541">
        <v>0.74242138519069401</v>
      </c>
    </row>
    <row r="542" spans="1:68" x14ac:dyDescent="0.3">
      <c r="A542" t="s">
        <v>572</v>
      </c>
      <c r="B542">
        <v>0.90477250174785295</v>
      </c>
      <c r="C542">
        <v>0.99575466187508099</v>
      </c>
      <c r="D542">
        <v>0.88788975584009699</v>
      </c>
      <c r="E542">
        <v>0.98964573756909902</v>
      </c>
      <c r="F542">
        <v>0.73879722423449101</v>
      </c>
      <c r="G542">
        <v>0.44583112976670197</v>
      </c>
      <c r="H542">
        <v>0.98393472094711798</v>
      </c>
      <c r="I542">
        <v>0.99477723111192995</v>
      </c>
      <c r="J542">
        <v>0.73970580758052396</v>
      </c>
      <c r="K542">
        <v>0.97135419162464698</v>
      </c>
      <c r="L542">
        <v>0.99678687092566198</v>
      </c>
      <c r="M542">
        <v>0.91528087060708097</v>
      </c>
      <c r="N542">
        <v>0.99513893372752404</v>
      </c>
      <c r="O542">
        <v>0.979352231860523</v>
      </c>
      <c r="P542">
        <v>0.99540915849981804</v>
      </c>
      <c r="Q542">
        <v>0.993589397698173</v>
      </c>
      <c r="R542">
        <v>0.71558052918664505</v>
      </c>
      <c r="S542">
        <v>0.99316981021359396</v>
      </c>
      <c r="T542">
        <v>0.809828263831608</v>
      </c>
      <c r="U542">
        <v>0.995678596996316</v>
      </c>
      <c r="V542">
        <v>0.93884521906667195</v>
      </c>
      <c r="W542">
        <v>0.99636970490279897</v>
      </c>
      <c r="X542">
        <v>0.91988933284070795</v>
      </c>
      <c r="Y542">
        <v>0.99698550818147802</v>
      </c>
      <c r="Z542">
        <v>0.81502450152120598</v>
      </c>
      <c r="AA542">
        <v>0.99621260987723903</v>
      </c>
      <c r="AB542">
        <v>0.98878404177652501</v>
      </c>
      <c r="AC542">
        <v>0.99325610106523199</v>
      </c>
      <c r="AD542">
        <v>0.947136095598065</v>
      </c>
      <c r="AE542">
        <v>0.96871986542139099</v>
      </c>
      <c r="AF542">
        <v>0.66194408193165499</v>
      </c>
      <c r="AG542">
        <v>0.93233242957399498</v>
      </c>
      <c r="AH542">
        <v>0.93353791796094099</v>
      </c>
      <c r="AI542">
        <v>0.753193310671191</v>
      </c>
      <c r="AJ542">
        <v>0.98782764986995197</v>
      </c>
      <c r="AK542">
        <v>0.34632056313874299</v>
      </c>
      <c r="AL542">
        <v>0.99164343192055104</v>
      </c>
      <c r="AM542">
        <v>0.91753057468131205</v>
      </c>
      <c r="AN542">
        <v>0.99452685094798499</v>
      </c>
      <c r="AO542">
        <v>0.99575466187508099</v>
      </c>
      <c r="AP542">
        <v>1</v>
      </c>
      <c r="AQ542">
        <v>0.93717377837507099</v>
      </c>
      <c r="AR542">
        <v>0.84727245655441996</v>
      </c>
      <c r="AS542">
        <v>0.67731720608190205</v>
      </c>
      <c r="AT542">
        <v>1</v>
      </c>
      <c r="AU542">
        <v>0.996041689057372</v>
      </c>
      <c r="AV542">
        <v>0.99086151857348304</v>
      </c>
      <c r="AW542">
        <v>0.99325309694894104</v>
      </c>
      <c r="AX542">
        <v>0.99970585222986996</v>
      </c>
      <c r="AY542">
        <v>0.99544811917795495</v>
      </c>
      <c r="AZ542">
        <v>0.92928707687785195</v>
      </c>
      <c r="BA542">
        <v>0.99269080137700405</v>
      </c>
      <c r="BB542">
        <v>0.98843293642011698</v>
      </c>
      <c r="BC542">
        <v>0.98782764986995197</v>
      </c>
      <c r="BD542">
        <v>0.99434272550415503</v>
      </c>
      <c r="BE542">
        <v>0.99211301966979804</v>
      </c>
      <c r="BF542">
        <v>0.99075033095017395</v>
      </c>
      <c r="BG542">
        <v>0.95651965704428099</v>
      </c>
      <c r="BH542">
        <v>1</v>
      </c>
      <c r="BI542">
        <v>0.30840124014091003</v>
      </c>
      <c r="BJ542">
        <v>0.86024961765837304</v>
      </c>
      <c r="BK542">
        <v>0.61253246390050897</v>
      </c>
      <c r="BL542">
        <v>0.41827710812046098</v>
      </c>
      <c r="BM542">
        <v>0.97998721848858406</v>
      </c>
      <c r="BN542">
        <v>0.94627255292240198</v>
      </c>
      <c r="BO542">
        <v>0.546200248485321</v>
      </c>
      <c r="BP542">
        <v>0.48028702281893498</v>
      </c>
    </row>
    <row r="543" spans="1:68" x14ac:dyDescent="0.3">
      <c r="A543" t="s">
        <v>573</v>
      </c>
      <c r="B543">
        <v>0.93371632388345704</v>
      </c>
      <c r="C543">
        <v>0.99575466187508099</v>
      </c>
      <c r="D543">
        <v>0.88788975584009699</v>
      </c>
      <c r="E543">
        <v>0.98964573756909902</v>
      </c>
      <c r="F543">
        <v>0.86503502167936297</v>
      </c>
      <c r="G543">
        <v>0.67568925080729403</v>
      </c>
      <c r="H543">
        <v>0.98393472094711798</v>
      </c>
      <c r="I543">
        <v>0.96422345572578205</v>
      </c>
      <c r="J543">
        <v>0.74919127825428999</v>
      </c>
      <c r="K543">
        <v>0.66225972089573004</v>
      </c>
      <c r="L543">
        <v>0.99678687092566198</v>
      </c>
      <c r="M543">
        <v>0.93778207134068403</v>
      </c>
      <c r="N543">
        <v>0.99513893372752404</v>
      </c>
      <c r="O543">
        <v>0.89200162103985603</v>
      </c>
      <c r="P543">
        <v>0.99540915849981804</v>
      </c>
      <c r="Q543">
        <v>0.993589397698173</v>
      </c>
      <c r="R543">
        <v>0.53985301531131402</v>
      </c>
      <c r="S543">
        <v>0.99316981021359396</v>
      </c>
      <c r="T543">
        <v>0.30334385520378898</v>
      </c>
      <c r="U543">
        <v>0.995678596996316</v>
      </c>
      <c r="V543">
        <v>0.97553678299399105</v>
      </c>
      <c r="W543">
        <v>0.99636970490279897</v>
      </c>
      <c r="X543">
        <v>0.79544589357289697</v>
      </c>
      <c r="Y543">
        <v>0.99698550818147802</v>
      </c>
      <c r="Z543">
        <v>0.84470972025448798</v>
      </c>
      <c r="AA543">
        <v>0.99621260987723903</v>
      </c>
      <c r="AB543">
        <v>0.98878404177652501</v>
      </c>
      <c r="AC543">
        <v>0.99325610106523199</v>
      </c>
      <c r="AD543">
        <v>0.97243132076065897</v>
      </c>
      <c r="AE543">
        <v>0.55831547069119702</v>
      </c>
      <c r="AF543">
        <v>0.92121981317759005</v>
      </c>
      <c r="AG543">
        <v>0.83176172008145199</v>
      </c>
      <c r="AH543">
        <v>0.48752427891393302</v>
      </c>
      <c r="AI543">
        <v>0.60708433948306095</v>
      </c>
      <c r="AJ543">
        <v>0.74189708862778603</v>
      </c>
      <c r="AK543">
        <v>0.61716053317862996</v>
      </c>
      <c r="AL543">
        <v>0.99164343192055104</v>
      </c>
      <c r="AM543">
        <v>0.64884571415553804</v>
      </c>
      <c r="AN543">
        <v>0.99452685094798499</v>
      </c>
      <c r="AO543">
        <v>0.99575466187508099</v>
      </c>
      <c r="AP543">
        <v>0.85726621609610898</v>
      </c>
      <c r="AQ543">
        <v>0.93717377837507099</v>
      </c>
      <c r="AR543">
        <v>0.60090420291435298</v>
      </c>
      <c r="AS543">
        <v>0.77205991481724501</v>
      </c>
      <c r="AT543">
        <v>0.996041689057372</v>
      </c>
      <c r="AU543">
        <v>0.996041689057372</v>
      </c>
      <c r="AV543">
        <v>0.87350829539790698</v>
      </c>
      <c r="AW543">
        <v>0.99325309694894104</v>
      </c>
      <c r="AX543">
        <v>0.99970585222986996</v>
      </c>
      <c r="AY543">
        <v>0.99544811917795495</v>
      </c>
      <c r="AZ543">
        <v>0.89531762040088203</v>
      </c>
      <c r="BA543">
        <v>0.99269080137700405</v>
      </c>
      <c r="BB543">
        <v>0.98843293642011698</v>
      </c>
      <c r="BC543">
        <v>0.98782764986995197</v>
      </c>
      <c r="BD543">
        <v>0.99434272550415503</v>
      </c>
      <c r="BE543">
        <v>0.99211301966979804</v>
      </c>
      <c r="BF543">
        <v>0.99075033095017395</v>
      </c>
      <c r="BG543">
        <v>0.96582992040350102</v>
      </c>
      <c r="BH543">
        <v>1</v>
      </c>
      <c r="BI543">
        <v>0.98082149700377697</v>
      </c>
      <c r="BJ543">
        <v>0.76604328170748803</v>
      </c>
      <c r="BK543">
        <v>0.61914032446727296</v>
      </c>
      <c r="BL543">
        <v>0.96099260945742004</v>
      </c>
      <c r="BM543">
        <v>0.97998721848858406</v>
      </c>
      <c r="BN543">
        <v>0.93708874393249197</v>
      </c>
      <c r="BO543">
        <v>0.55169776242123203</v>
      </c>
      <c r="BP543">
        <v>0.96346151661941104</v>
      </c>
    </row>
    <row r="544" spans="1:68" x14ac:dyDescent="0.3">
      <c r="A544" t="s">
        <v>574</v>
      </c>
      <c r="B544">
        <v>0.87046169009588803</v>
      </c>
      <c r="C544">
        <v>0.99575466187508099</v>
      </c>
      <c r="D544">
        <v>0.61176965883961199</v>
      </c>
      <c r="E544">
        <v>0.98964573756909902</v>
      </c>
      <c r="F544">
        <v>0.331194313874562</v>
      </c>
      <c r="G544">
        <v>0.33359404270666798</v>
      </c>
      <c r="H544">
        <v>0.98393472094711798</v>
      </c>
      <c r="I544">
        <v>0.97807991408058703</v>
      </c>
      <c r="J544">
        <v>0.74919127825428999</v>
      </c>
      <c r="K544">
        <v>0.99069893094579597</v>
      </c>
      <c r="L544">
        <v>0.99678687092566198</v>
      </c>
      <c r="M544">
        <v>0.93778207134068403</v>
      </c>
      <c r="N544">
        <v>0.99513893372752404</v>
      </c>
      <c r="O544">
        <v>0.89200162103985603</v>
      </c>
      <c r="P544">
        <v>0.99540915849981804</v>
      </c>
      <c r="Q544">
        <v>0.993589397698173</v>
      </c>
      <c r="R544">
        <v>0.97673824703688705</v>
      </c>
      <c r="S544">
        <v>0.99316981021359396</v>
      </c>
      <c r="T544">
        <v>0.38236424769816602</v>
      </c>
      <c r="U544">
        <v>0.995678596996316</v>
      </c>
      <c r="V544">
        <v>0.94269292545307404</v>
      </c>
      <c r="W544">
        <v>0.99636970490279897</v>
      </c>
      <c r="X544">
        <v>0.91705126289386796</v>
      </c>
      <c r="Y544">
        <v>0.99698550818147802</v>
      </c>
      <c r="Z544">
        <v>0.81502450152120598</v>
      </c>
      <c r="AA544">
        <v>0.99621260987723903</v>
      </c>
      <c r="AB544">
        <v>0.98878404177652501</v>
      </c>
      <c r="AC544">
        <v>0.99325610106523199</v>
      </c>
      <c r="AD544">
        <v>0.75979036608959605</v>
      </c>
      <c r="AE544">
        <v>0.78082745738658699</v>
      </c>
      <c r="AF544">
        <v>0.623105431456771</v>
      </c>
      <c r="AG544">
        <v>0.78928681582424598</v>
      </c>
      <c r="AH544">
        <v>0.88006965341384302</v>
      </c>
      <c r="AI544">
        <v>0.753193310671191</v>
      </c>
      <c r="AJ544">
        <v>0.76458002089222799</v>
      </c>
      <c r="AK544">
        <v>0.190604226456213</v>
      </c>
      <c r="AL544">
        <v>0.99164343192055104</v>
      </c>
      <c r="AM544">
        <v>0.68023060560206505</v>
      </c>
      <c r="AN544">
        <v>0.99452685094798499</v>
      </c>
      <c r="AO544">
        <v>0.99575466187508099</v>
      </c>
      <c r="AP544">
        <v>0.85726621609610898</v>
      </c>
      <c r="AQ544">
        <v>0.84225988845465105</v>
      </c>
      <c r="AR544">
        <v>0.562938158641339</v>
      </c>
      <c r="AS544">
        <v>0.28520445883759898</v>
      </c>
      <c r="AT544">
        <v>0.996041689057372</v>
      </c>
      <c r="AU544">
        <v>0.996041689057372</v>
      </c>
      <c r="AV544">
        <v>0.94825759426955503</v>
      </c>
      <c r="AW544">
        <v>0.99325309694894104</v>
      </c>
      <c r="AX544">
        <v>0.99970585222986996</v>
      </c>
      <c r="AY544">
        <v>0.99544811917795495</v>
      </c>
      <c r="AZ544">
        <v>0.99273738280363699</v>
      </c>
      <c r="BA544">
        <v>0.99269080137700405</v>
      </c>
      <c r="BB544">
        <v>0.98843293642011698</v>
      </c>
      <c r="BC544">
        <v>0.98782764986995197</v>
      </c>
      <c r="BD544">
        <v>0.99434272550415503</v>
      </c>
      <c r="BE544">
        <v>0.99211301966979804</v>
      </c>
      <c r="BF544">
        <v>0.99075033095017395</v>
      </c>
      <c r="BG544">
        <v>0.97146764994509505</v>
      </c>
      <c r="BH544">
        <v>1</v>
      </c>
      <c r="BI544">
        <v>3.8394642669721202E-2</v>
      </c>
      <c r="BJ544">
        <v>0.725534745625805</v>
      </c>
      <c r="BK544">
        <v>0.25283889152462002</v>
      </c>
      <c r="BL544">
        <v>0.140936450771527</v>
      </c>
      <c r="BM544">
        <v>0.97998721848858406</v>
      </c>
      <c r="BN544">
        <v>0.93708874393249197</v>
      </c>
      <c r="BO544">
        <v>0.250797737120798</v>
      </c>
      <c r="BP544">
        <v>0.46681945001780201</v>
      </c>
    </row>
    <row r="545" spans="1:68" x14ac:dyDescent="0.3">
      <c r="A545" t="s">
        <v>575</v>
      </c>
      <c r="B545">
        <v>0.91957962492085499</v>
      </c>
      <c r="C545">
        <v>0.99575466187508099</v>
      </c>
      <c r="D545">
        <v>0.90652687570664203</v>
      </c>
      <c r="E545">
        <v>0.98964573756909902</v>
      </c>
      <c r="F545">
        <v>0.71274529719578394</v>
      </c>
      <c r="G545">
        <v>0.33359404270666798</v>
      </c>
      <c r="H545">
        <v>0.98393472094711798</v>
      </c>
      <c r="I545">
        <v>0.99477723111192995</v>
      </c>
      <c r="J545">
        <v>0.74919127825428999</v>
      </c>
      <c r="K545">
        <v>0.99069893094579597</v>
      </c>
      <c r="L545">
        <v>0.99678687092566198</v>
      </c>
      <c r="M545">
        <v>0.91528087060708097</v>
      </c>
      <c r="N545">
        <v>0.99545499478628996</v>
      </c>
      <c r="O545">
        <v>0.994815848387826</v>
      </c>
      <c r="P545">
        <v>0.99540915849981804</v>
      </c>
      <c r="Q545">
        <v>0.993589397698173</v>
      </c>
      <c r="R545">
        <v>0.47446119148313598</v>
      </c>
      <c r="S545">
        <v>0.99316981021359396</v>
      </c>
      <c r="T545">
        <v>0.77135984380594103</v>
      </c>
      <c r="U545">
        <v>0.995678596996316</v>
      </c>
      <c r="V545">
        <v>0.93884521906667195</v>
      </c>
      <c r="W545">
        <v>0.99636970490279897</v>
      </c>
      <c r="X545">
        <v>0.83269427004758401</v>
      </c>
      <c r="Y545">
        <v>0.99698550818147802</v>
      </c>
      <c r="Z545">
        <v>0.81502450152120598</v>
      </c>
      <c r="AA545">
        <v>0.99621260987723903</v>
      </c>
      <c r="AB545">
        <v>0.98878404177652501</v>
      </c>
      <c r="AC545">
        <v>0.99325610106523199</v>
      </c>
      <c r="AD545">
        <v>0.97243132076065897</v>
      </c>
      <c r="AE545">
        <v>0.95193174487640697</v>
      </c>
      <c r="AF545">
        <v>0.79000823299159195</v>
      </c>
      <c r="AG545">
        <v>0.99142165300865404</v>
      </c>
      <c r="AH545">
        <v>0.88006965341384302</v>
      </c>
      <c r="AI545">
        <v>0.97130765512518102</v>
      </c>
      <c r="AJ545">
        <v>0.98782764986995197</v>
      </c>
      <c r="AK545">
        <v>0.27435307522929298</v>
      </c>
      <c r="AL545">
        <v>0.99164343192055104</v>
      </c>
      <c r="AM545">
        <v>0.64884571415553804</v>
      </c>
      <c r="AN545">
        <v>0.99452685094798499</v>
      </c>
      <c r="AO545">
        <v>0.99575466187508099</v>
      </c>
      <c r="AP545">
        <v>0.85726621609610898</v>
      </c>
      <c r="AQ545">
        <v>0.87956382093446905</v>
      </c>
      <c r="AR545">
        <v>0.74422616763065796</v>
      </c>
      <c r="AS545">
        <v>0.63812007888762701</v>
      </c>
      <c r="AT545">
        <v>0.996041689057372</v>
      </c>
      <c r="AU545">
        <v>1</v>
      </c>
      <c r="AV545">
        <v>0.94825759426955503</v>
      </c>
      <c r="AW545">
        <v>0.99325309694894104</v>
      </c>
      <c r="AX545">
        <v>0.99970585222986996</v>
      </c>
      <c r="AY545">
        <v>0.99544811917795495</v>
      </c>
      <c r="AZ545">
        <v>0.92928707687785195</v>
      </c>
      <c r="BA545">
        <v>0.99269080137700405</v>
      </c>
      <c r="BB545">
        <v>0.98843293642011698</v>
      </c>
      <c r="BC545">
        <v>0.98782764986995197</v>
      </c>
      <c r="BD545">
        <v>0.99434272550415503</v>
      </c>
      <c r="BE545">
        <v>0.99211301966979804</v>
      </c>
      <c r="BF545">
        <v>0.99075033095017395</v>
      </c>
      <c r="BG545">
        <v>0.98280722552877897</v>
      </c>
      <c r="BH545">
        <v>1</v>
      </c>
      <c r="BI545">
        <v>0.40975863501773102</v>
      </c>
      <c r="BJ545">
        <v>0.684572109681438</v>
      </c>
      <c r="BK545">
        <v>0.65888160881541002</v>
      </c>
      <c r="BL545">
        <v>0.543422862678971</v>
      </c>
      <c r="BM545">
        <v>0.97998721848858406</v>
      </c>
      <c r="BN545">
        <v>0.91867269475425795</v>
      </c>
      <c r="BO545">
        <v>0.83032698615559597</v>
      </c>
      <c r="BP545">
        <v>0.50152623219645998</v>
      </c>
    </row>
    <row r="546" spans="1:68" x14ac:dyDescent="0.3">
      <c r="A546" t="s">
        <v>576</v>
      </c>
      <c r="B546">
        <v>0.89698229766311399</v>
      </c>
      <c r="C546">
        <v>0.99575466187508099</v>
      </c>
      <c r="D546">
        <v>0.58889556933069998</v>
      </c>
      <c r="E546">
        <v>0.98964573756909902</v>
      </c>
      <c r="F546">
        <v>0.19892256111690301</v>
      </c>
      <c r="G546">
        <v>0.33359404270666798</v>
      </c>
      <c r="H546">
        <v>0.98393472094711798</v>
      </c>
      <c r="I546">
        <v>0.96422345572578205</v>
      </c>
      <c r="J546">
        <v>0.74919127825428999</v>
      </c>
      <c r="K546">
        <v>0.99069893094579597</v>
      </c>
      <c r="L546">
        <v>0.99678687092566198</v>
      </c>
      <c r="M546">
        <v>0.91528087060708097</v>
      </c>
      <c r="N546">
        <v>0.99513893372752404</v>
      </c>
      <c r="O546">
        <v>0.89200162103985603</v>
      </c>
      <c r="P546">
        <v>0.99540915849981804</v>
      </c>
      <c r="Q546">
        <v>0.993589397698173</v>
      </c>
      <c r="R546">
        <v>0.75859495337423499</v>
      </c>
      <c r="S546">
        <v>0.99316981021359396</v>
      </c>
      <c r="T546">
        <v>0.416680253618114</v>
      </c>
      <c r="U546">
        <v>0.995678596996316</v>
      </c>
      <c r="V546">
        <v>0.93884521906667195</v>
      </c>
      <c r="W546">
        <v>0.99636970490279897</v>
      </c>
      <c r="X546">
        <v>0.93005367980513498</v>
      </c>
      <c r="Y546">
        <v>0.99698550818147802</v>
      </c>
      <c r="Z546">
        <v>0.81502450152120598</v>
      </c>
      <c r="AA546">
        <v>0.99621260987723903</v>
      </c>
      <c r="AB546">
        <v>0.98878404177652501</v>
      </c>
      <c r="AC546">
        <v>0.99325610106523199</v>
      </c>
      <c r="AD546">
        <v>0.75979036608959605</v>
      </c>
      <c r="AE546">
        <v>0.82858262295395502</v>
      </c>
      <c r="AF546">
        <v>0.623105431456771</v>
      </c>
      <c r="AG546">
        <v>0.83176172008145199</v>
      </c>
      <c r="AH546">
        <v>0.88006965341384302</v>
      </c>
      <c r="AI546">
        <v>0.93921522972327598</v>
      </c>
      <c r="AJ546">
        <v>0.97748749565002402</v>
      </c>
      <c r="AK546">
        <v>0.16019820807316201</v>
      </c>
      <c r="AL546">
        <v>0.99164343192055104</v>
      </c>
      <c r="AM546">
        <v>0.64884571415553804</v>
      </c>
      <c r="AN546">
        <v>0.99452685094798499</v>
      </c>
      <c r="AO546">
        <v>0.99575466187508099</v>
      </c>
      <c r="AP546">
        <v>1</v>
      </c>
      <c r="AQ546">
        <v>0.78362718332716896</v>
      </c>
      <c r="AR546">
        <v>0.56770908906958395</v>
      </c>
      <c r="AS546">
        <v>0.28520445883759898</v>
      </c>
      <c r="AT546">
        <v>0.996041689057372</v>
      </c>
      <c r="AU546">
        <v>0.996041689057372</v>
      </c>
      <c r="AV546">
        <v>0.88855540444687597</v>
      </c>
      <c r="AW546">
        <v>0.99325309694894104</v>
      </c>
      <c r="AX546">
        <v>0.99970585222986996</v>
      </c>
      <c r="AY546">
        <v>0.99544811917795495</v>
      </c>
      <c r="AZ546">
        <v>0.92928707687785195</v>
      </c>
      <c r="BA546">
        <v>0.99269080137700405</v>
      </c>
      <c r="BB546">
        <v>0.98843293642011698</v>
      </c>
      <c r="BC546">
        <v>0.98782764986995197</v>
      </c>
      <c r="BD546">
        <v>0.99434272550415503</v>
      </c>
      <c r="BE546">
        <v>0.99211301966979804</v>
      </c>
      <c r="BF546">
        <v>0.99075033095017395</v>
      </c>
      <c r="BG546">
        <v>0.96337171692790102</v>
      </c>
      <c r="BH546">
        <v>1</v>
      </c>
      <c r="BI546">
        <v>4.4419770063314601E-2</v>
      </c>
      <c r="BJ546">
        <v>0.63442328503960199</v>
      </c>
      <c r="BK546">
        <v>0.26660612758900598</v>
      </c>
      <c r="BL546">
        <v>0.20605447531325799</v>
      </c>
      <c r="BM546">
        <v>0.97998721848858406</v>
      </c>
      <c r="BN546">
        <v>0.86078863988382204</v>
      </c>
      <c r="BO546">
        <v>0.28190633215764399</v>
      </c>
      <c r="BP546">
        <v>0.42282335923981601</v>
      </c>
    </row>
    <row r="547" spans="1:68" x14ac:dyDescent="0.3">
      <c r="A547" t="s">
        <v>577</v>
      </c>
      <c r="B547">
        <v>0.87046169009588803</v>
      </c>
      <c r="C547">
        <v>0.99575466187508099</v>
      </c>
      <c r="D547">
        <v>0.385095368626511</v>
      </c>
      <c r="E547">
        <v>0.98964573756909902</v>
      </c>
      <c r="F547">
        <v>5.3639139032312502E-2</v>
      </c>
      <c r="G547">
        <v>0.33359404270666798</v>
      </c>
      <c r="H547">
        <v>0.98393472094711798</v>
      </c>
      <c r="I547">
        <v>0.96422345572578205</v>
      </c>
      <c r="J547">
        <v>0.95095998729613596</v>
      </c>
      <c r="K547">
        <v>0.99069893094579597</v>
      </c>
      <c r="L547">
        <v>0.99678687092566198</v>
      </c>
      <c r="M547">
        <v>0.93778207134068403</v>
      </c>
      <c r="N547">
        <v>0.99513893372752404</v>
      </c>
      <c r="O547">
        <v>0.95407231721112296</v>
      </c>
      <c r="P547">
        <v>0.99540915849981804</v>
      </c>
      <c r="Q547">
        <v>0.993589397698173</v>
      </c>
      <c r="R547">
        <v>0.271972010232435</v>
      </c>
      <c r="S547">
        <v>0.99316981021359396</v>
      </c>
      <c r="T547">
        <v>0.23329511925211799</v>
      </c>
      <c r="U547">
        <v>0.995678596996316</v>
      </c>
      <c r="V547">
        <v>0.93884521906667195</v>
      </c>
      <c r="W547">
        <v>0.99636970490279897</v>
      </c>
      <c r="X547">
        <v>0.97223775584629801</v>
      </c>
      <c r="Y547">
        <v>0.99698550818147802</v>
      </c>
      <c r="Z547">
        <v>0.81502450152120598</v>
      </c>
      <c r="AA547">
        <v>0.99621260987723903</v>
      </c>
      <c r="AB547">
        <v>0.98878404177652501</v>
      </c>
      <c r="AC547">
        <v>0.99325610106523199</v>
      </c>
      <c r="AD547">
        <v>0.75979036608959605</v>
      </c>
      <c r="AE547">
        <v>1</v>
      </c>
      <c r="AF547">
        <v>0.623105431456771</v>
      </c>
      <c r="AG547">
        <v>0.83206064114063005</v>
      </c>
      <c r="AH547">
        <v>0.95476679624423999</v>
      </c>
      <c r="AI547">
        <v>0.857229421422532</v>
      </c>
      <c r="AJ547">
        <v>0.86850852521317601</v>
      </c>
      <c r="AK547">
        <v>0.31551746595841601</v>
      </c>
      <c r="AL547">
        <v>0.99164343192055104</v>
      </c>
      <c r="AM547">
        <v>0.85139960649901003</v>
      </c>
      <c r="AN547">
        <v>0.99452685094798499</v>
      </c>
      <c r="AO547">
        <v>0.99575466187508099</v>
      </c>
      <c r="AP547">
        <v>0.85726621609610898</v>
      </c>
      <c r="AQ547">
        <v>0.78362718332716896</v>
      </c>
      <c r="AR547">
        <v>0.85934192191945902</v>
      </c>
      <c r="AS547">
        <v>0.42282708250304901</v>
      </c>
      <c r="AT547">
        <v>0.996041689057372</v>
      </c>
      <c r="AU547">
        <v>0.996041689057372</v>
      </c>
      <c r="AV547">
        <v>0.94825759426955503</v>
      </c>
      <c r="AW547">
        <v>0.99325309694894104</v>
      </c>
      <c r="AX547">
        <v>0.99970585222986996</v>
      </c>
      <c r="AY547">
        <v>0.99544811917795495</v>
      </c>
      <c r="AZ547">
        <v>0.92928707687785195</v>
      </c>
      <c r="BA547">
        <v>0.99269080137700405</v>
      </c>
      <c r="BB547">
        <v>0.98843293642011698</v>
      </c>
      <c r="BC547">
        <v>0.98782764986995197</v>
      </c>
      <c r="BD547">
        <v>0.99434272550415503</v>
      </c>
      <c r="BE547">
        <v>0.99211301966979804</v>
      </c>
      <c r="BF547">
        <v>0.99075033095017395</v>
      </c>
      <c r="BG547">
        <v>0.94034893992282897</v>
      </c>
      <c r="BH547">
        <v>1</v>
      </c>
      <c r="BI547">
        <v>4.1967659705837101E-2</v>
      </c>
      <c r="BJ547">
        <v>0.86024961765837304</v>
      </c>
      <c r="BK547">
        <v>0.25403562685056502</v>
      </c>
      <c r="BL547">
        <v>0.17105042609854501</v>
      </c>
      <c r="BM547">
        <v>0.98183341912387601</v>
      </c>
      <c r="BN547">
        <v>0.82326224706166995</v>
      </c>
      <c r="BO547">
        <v>0.216306563878845</v>
      </c>
      <c r="BP547">
        <v>0.41274249637263</v>
      </c>
    </row>
    <row r="548" spans="1:68" x14ac:dyDescent="0.3">
      <c r="A548" t="s">
        <v>578</v>
      </c>
      <c r="B548">
        <v>0.88186461183202602</v>
      </c>
      <c r="C548">
        <v>0.99575466187508099</v>
      </c>
      <c r="D548">
        <v>0.6000786428389</v>
      </c>
      <c r="E548">
        <v>0.98964573756909902</v>
      </c>
      <c r="F548">
        <v>0.20805775519051001</v>
      </c>
      <c r="G548">
        <v>0.60540207694569403</v>
      </c>
      <c r="H548">
        <v>0.98393472094711798</v>
      </c>
      <c r="I548">
        <v>0.99477723111192995</v>
      </c>
      <c r="J548">
        <v>0.74919127825428999</v>
      </c>
      <c r="K548">
        <v>0.977335607149458</v>
      </c>
      <c r="L548">
        <v>0.99678687092566198</v>
      </c>
      <c r="M548">
        <v>0.91528087060708097</v>
      </c>
      <c r="N548">
        <v>0.99513893372752404</v>
      </c>
      <c r="O548">
        <v>0.91626035184520305</v>
      </c>
      <c r="P548">
        <v>0.99540915849981804</v>
      </c>
      <c r="Q548">
        <v>0.993589397698173</v>
      </c>
      <c r="R548">
        <v>0.30837142579773102</v>
      </c>
      <c r="S548">
        <v>0.99316981021359396</v>
      </c>
      <c r="T548">
        <v>6.9726717620009093E-2</v>
      </c>
      <c r="U548">
        <v>0.995678596996316</v>
      </c>
      <c r="V548">
        <v>0.93884521906667195</v>
      </c>
      <c r="W548">
        <v>0.99636970490279897</v>
      </c>
      <c r="X548">
        <v>0.91705126289386796</v>
      </c>
      <c r="Y548">
        <v>0.99698550818147802</v>
      </c>
      <c r="Z548">
        <v>0.84470972025448798</v>
      </c>
      <c r="AA548">
        <v>0.99621260987723903</v>
      </c>
      <c r="AB548">
        <v>0.98878404177652501</v>
      </c>
      <c r="AC548">
        <v>0.99325610106523199</v>
      </c>
      <c r="AD548">
        <v>0.98447315074750197</v>
      </c>
      <c r="AE548">
        <v>0.62194600919626997</v>
      </c>
      <c r="AF548">
        <v>0.73783588019740098</v>
      </c>
      <c r="AG548">
        <v>0.98845024661205605</v>
      </c>
      <c r="AH548">
        <v>0.60093068902426505</v>
      </c>
      <c r="AI548">
        <v>0.64773098482555402</v>
      </c>
      <c r="AJ548">
        <v>0.98782764986995197</v>
      </c>
      <c r="AK548">
        <v>0.83435833633754097</v>
      </c>
      <c r="AL548">
        <v>0.99164343192055104</v>
      </c>
      <c r="AM548">
        <v>0.99081267164931197</v>
      </c>
      <c r="AN548">
        <v>0.99452685094798499</v>
      </c>
      <c r="AO548">
        <v>0.99575466187508099</v>
      </c>
      <c r="AP548">
        <v>0.85726621609610898</v>
      </c>
      <c r="AQ548">
        <v>0.84120699733535398</v>
      </c>
      <c r="AR548">
        <v>0.99330206418573397</v>
      </c>
      <c r="AS548">
        <v>0.86741374505264102</v>
      </c>
      <c r="AT548">
        <v>0.996041689057372</v>
      </c>
      <c r="AU548">
        <v>0.996041689057372</v>
      </c>
      <c r="AV548">
        <v>0.99086151857348304</v>
      </c>
      <c r="AW548">
        <v>0.99325309694894104</v>
      </c>
      <c r="AX548">
        <v>0.99970585222986996</v>
      </c>
      <c r="AY548">
        <v>0.99544811917795495</v>
      </c>
      <c r="AZ548">
        <v>0.92488657310434397</v>
      </c>
      <c r="BA548">
        <v>0.99269080137700405</v>
      </c>
      <c r="BB548">
        <v>0.98843293642011698</v>
      </c>
      <c r="BC548">
        <v>0.98782764986995197</v>
      </c>
      <c r="BD548">
        <v>0.99434272550415503</v>
      </c>
      <c r="BE548">
        <v>0.99211301966979804</v>
      </c>
      <c r="BF548">
        <v>0.99075033095017395</v>
      </c>
      <c r="BG548">
        <v>0.94034893992282897</v>
      </c>
      <c r="BH548">
        <v>1</v>
      </c>
      <c r="BI548">
        <v>0.28196547072293399</v>
      </c>
      <c r="BJ548">
        <v>0.98292386334353199</v>
      </c>
      <c r="BK548">
        <v>0.70956757932666903</v>
      </c>
      <c r="BL548">
        <v>0.602273868178828</v>
      </c>
      <c r="BM548">
        <v>0.97998721848858406</v>
      </c>
      <c r="BN548">
        <v>0.82326224706166995</v>
      </c>
      <c r="BO548">
        <v>0.31087947661098397</v>
      </c>
      <c r="BP548">
        <v>0.62189032933017496</v>
      </c>
    </row>
    <row r="549" spans="1:68" x14ac:dyDescent="0.3">
      <c r="A549" t="s">
        <v>579</v>
      </c>
      <c r="B549">
        <v>0.87046169009588803</v>
      </c>
      <c r="C549">
        <v>0.99575466187508099</v>
      </c>
      <c r="D549">
        <v>0.51374778274723798</v>
      </c>
      <c r="E549">
        <v>0.98964573756909902</v>
      </c>
      <c r="F549">
        <v>0.169901646817887</v>
      </c>
      <c r="G549">
        <v>0.33359404270666798</v>
      </c>
      <c r="H549">
        <v>0.98393472094711798</v>
      </c>
      <c r="I549">
        <v>0.97807991408058703</v>
      </c>
      <c r="J549">
        <v>0.74919127825428999</v>
      </c>
      <c r="K549">
        <v>0.99069893094579597</v>
      </c>
      <c r="L549">
        <v>0.99678687092566198</v>
      </c>
      <c r="M549">
        <v>0.951061398810509</v>
      </c>
      <c r="N549">
        <v>0.99513893372752404</v>
      </c>
      <c r="O549">
        <v>0.89200162103985603</v>
      </c>
      <c r="P549">
        <v>0.99540915849981804</v>
      </c>
      <c r="Q549">
        <v>0.993589397698173</v>
      </c>
      <c r="R549">
        <v>0.52612405093507497</v>
      </c>
      <c r="S549">
        <v>0.99316981021359396</v>
      </c>
      <c r="T549">
        <v>0.107603126014142</v>
      </c>
      <c r="U549">
        <v>0.995678596996316</v>
      </c>
      <c r="V549">
        <v>0.93884521906667195</v>
      </c>
      <c r="W549">
        <v>0.99636970490279897</v>
      </c>
      <c r="X549">
        <v>0.97223775584629801</v>
      </c>
      <c r="Y549">
        <v>0.99698550818147802</v>
      </c>
      <c r="Z549">
        <v>0.81502450152120598</v>
      </c>
      <c r="AA549">
        <v>0.99621260987723903</v>
      </c>
      <c r="AB549">
        <v>0.98878404177652501</v>
      </c>
      <c r="AC549">
        <v>0.99325610106523199</v>
      </c>
      <c r="AD549">
        <v>0.89803315743037604</v>
      </c>
      <c r="AE549">
        <v>0.889798447071659</v>
      </c>
      <c r="AF549">
        <v>0.623105431456771</v>
      </c>
      <c r="AG549">
        <v>0.88637450666765105</v>
      </c>
      <c r="AH549">
        <v>0.62400823486131496</v>
      </c>
      <c r="AI549">
        <v>0.88181126969258905</v>
      </c>
      <c r="AJ549">
        <v>0.98782764986995197</v>
      </c>
      <c r="AK549">
        <v>0.60762820490784997</v>
      </c>
      <c r="AL549">
        <v>0.99164343192055104</v>
      </c>
      <c r="AM549">
        <v>0.97344914082530098</v>
      </c>
      <c r="AN549">
        <v>0.99452685094798499</v>
      </c>
      <c r="AO549">
        <v>0.99575466187508099</v>
      </c>
      <c r="AP549">
        <v>0.85726621609610898</v>
      </c>
      <c r="AQ549">
        <v>0.78362718332716896</v>
      </c>
      <c r="AR549">
        <v>0.87217802204008799</v>
      </c>
      <c r="AS549">
        <v>0.48222116147390298</v>
      </c>
      <c r="AT549">
        <v>0.996041689057372</v>
      </c>
      <c r="AU549">
        <v>0.996041689057372</v>
      </c>
      <c r="AV549">
        <v>0.94825759426955503</v>
      </c>
      <c r="AW549">
        <v>0.99325309694894104</v>
      </c>
      <c r="AX549">
        <v>0.99970585222986996</v>
      </c>
      <c r="AY549">
        <v>0.99544811917795495</v>
      </c>
      <c r="AZ549">
        <v>0.94649724636117705</v>
      </c>
      <c r="BA549">
        <v>0.99269080137700405</v>
      </c>
      <c r="BB549">
        <v>0.98843293642011698</v>
      </c>
      <c r="BC549">
        <v>0.98782764986995197</v>
      </c>
      <c r="BD549">
        <v>0.99434272550415503</v>
      </c>
      <c r="BE549">
        <v>0.99211301966979804</v>
      </c>
      <c r="BF549">
        <v>0.99075033095017395</v>
      </c>
      <c r="BG549">
        <v>0.94034893992282897</v>
      </c>
      <c r="BH549">
        <v>1</v>
      </c>
      <c r="BI549">
        <v>0.19165952494521099</v>
      </c>
      <c r="BJ549">
        <v>0.86024961765837304</v>
      </c>
      <c r="BK549">
        <v>0.47725674105890797</v>
      </c>
      <c r="BL549">
        <v>0.41827710812046098</v>
      </c>
      <c r="BM549">
        <v>0.98856521851158297</v>
      </c>
      <c r="BN549">
        <v>0.82326224706166995</v>
      </c>
      <c r="BO549">
        <v>0.27236069523164502</v>
      </c>
      <c r="BP549">
        <v>0.63828134837204697</v>
      </c>
    </row>
    <row r="550" spans="1:68" x14ac:dyDescent="0.3">
      <c r="A550" t="s">
        <v>580</v>
      </c>
      <c r="B550">
        <v>0.96541915476755402</v>
      </c>
      <c r="C550">
        <v>0.99575466187508099</v>
      </c>
      <c r="D550">
        <v>0.84691324339473295</v>
      </c>
      <c r="E550">
        <v>0.98964573756909902</v>
      </c>
      <c r="F550">
        <v>0.75787473078169298</v>
      </c>
      <c r="G550">
        <v>0.60540207694569403</v>
      </c>
      <c r="H550">
        <v>0.98393472094711798</v>
      </c>
      <c r="I550">
        <v>0.99477723111192995</v>
      </c>
      <c r="J550">
        <v>0.73970580758052396</v>
      </c>
      <c r="K550">
        <v>0.85811665671475601</v>
      </c>
      <c r="L550">
        <v>0.99678687092566198</v>
      </c>
      <c r="M550">
        <v>0.94195711848609598</v>
      </c>
      <c r="N550">
        <v>0.99513893372752404</v>
      </c>
      <c r="O550">
        <v>0.89200162103985603</v>
      </c>
      <c r="P550">
        <v>0.99540915849981804</v>
      </c>
      <c r="Q550">
        <v>0.993589397698173</v>
      </c>
      <c r="R550">
        <v>0.98529338159867896</v>
      </c>
      <c r="S550">
        <v>0.99316981021359396</v>
      </c>
      <c r="T550">
        <v>0.37526310509513899</v>
      </c>
      <c r="U550">
        <v>0.995678596996316</v>
      </c>
      <c r="V550">
        <v>0.93884521906667195</v>
      </c>
      <c r="W550">
        <v>0.99636970490279897</v>
      </c>
      <c r="X550">
        <v>0.99388760927526398</v>
      </c>
      <c r="Y550">
        <v>0.99698550818147802</v>
      </c>
      <c r="Z550">
        <v>0.81502450152120598</v>
      </c>
      <c r="AA550">
        <v>0.99621260987723903</v>
      </c>
      <c r="AB550">
        <v>0.98878404177652501</v>
      </c>
      <c r="AC550">
        <v>0.99325610106523199</v>
      </c>
      <c r="AD550">
        <v>0.86550319996312697</v>
      </c>
      <c r="AE550">
        <v>0.94331152403140595</v>
      </c>
      <c r="AF550">
        <v>0.66194408193165499</v>
      </c>
      <c r="AG550">
        <v>0.99142165300865404</v>
      </c>
      <c r="AH550">
        <v>0.98711297775094198</v>
      </c>
      <c r="AI550">
        <v>0.67389204377007805</v>
      </c>
      <c r="AJ550">
        <v>0.98782764986995197</v>
      </c>
      <c r="AK550">
        <v>0.66131272450394796</v>
      </c>
      <c r="AL550">
        <v>0.99164343192055104</v>
      </c>
      <c r="AM550">
        <v>0.95354460342634495</v>
      </c>
      <c r="AN550">
        <v>0.99452685094798499</v>
      </c>
      <c r="AO550">
        <v>0.99575466187508099</v>
      </c>
      <c r="AP550">
        <v>0.85726621609610898</v>
      </c>
      <c r="AQ550">
        <v>0.91605358104033796</v>
      </c>
      <c r="AR550">
        <v>0.97884045446456902</v>
      </c>
      <c r="AS550">
        <v>0.75086653197561504</v>
      </c>
      <c r="AT550">
        <v>0.996041689057372</v>
      </c>
      <c r="AU550">
        <v>0.996041689057372</v>
      </c>
      <c r="AV550">
        <v>0.99086151857348304</v>
      </c>
      <c r="AW550">
        <v>0.99325309694894104</v>
      </c>
      <c r="AX550">
        <v>0.99970585222986996</v>
      </c>
      <c r="AY550">
        <v>0.99544811917795495</v>
      </c>
      <c r="AZ550">
        <v>0.89531762040088203</v>
      </c>
      <c r="BA550">
        <v>0.99269080137700405</v>
      </c>
      <c r="BB550">
        <v>0.98843293642011698</v>
      </c>
      <c r="BC550">
        <v>0.98782764986995197</v>
      </c>
      <c r="BD550">
        <v>0.99434272550415503</v>
      </c>
      <c r="BE550">
        <v>0.99211301966979804</v>
      </c>
      <c r="BF550">
        <v>0.99075033095017395</v>
      </c>
      <c r="BG550">
        <v>0.95651965704428099</v>
      </c>
      <c r="BH550">
        <v>1</v>
      </c>
      <c r="BI550">
        <v>0.28866804222846798</v>
      </c>
      <c r="BJ550">
        <v>0.86024961765837304</v>
      </c>
      <c r="BK550">
        <v>0.75713324118280001</v>
      </c>
      <c r="BL550">
        <v>0.49164371010087798</v>
      </c>
      <c r="BM550">
        <v>0.97998721848858406</v>
      </c>
      <c r="BN550">
        <v>0.96477383799193495</v>
      </c>
      <c r="BO550">
        <v>0.38403822459485099</v>
      </c>
      <c r="BP550">
        <v>0.53376738921774602</v>
      </c>
    </row>
    <row r="551" spans="1:68" x14ac:dyDescent="0.3">
      <c r="A551" t="s">
        <v>581</v>
      </c>
      <c r="B551">
        <v>0.87046169009588803</v>
      </c>
      <c r="C551">
        <v>0.99575466187508099</v>
      </c>
      <c r="D551">
        <v>0.385095368626511</v>
      </c>
      <c r="E551">
        <v>0.98964573756909902</v>
      </c>
      <c r="F551">
        <v>1.5987649644849E-2</v>
      </c>
      <c r="G551">
        <v>0.33359404270666798</v>
      </c>
      <c r="H551">
        <v>0.98393472094711798</v>
      </c>
      <c r="I551">
        <v>0.96422345572578205</v>
      </c>
      <c r="J551">
        <v>0.86922310932247004</v>
      </c>
      <c r="K551">
        <v>0.99069893094579597</v>
      </c>
      <c r="L551">
        <v>0.99678687092566198</v>
      </c>
      <c r="M551">
        <v>0.91542022332324702</v>
      </c>
      <c r="N551">
        <v>0.99513893372752404</v>
      </c>
      <c r="O551">
        <v>0.89200162103985603</v>
      </c>
      <c r="P551">
        <v>0.99540915849981804</v>
      </c>
      <c r="Q551">
        <v>0.993589397698173</v>
      </c>
      <c r="R551">
        <v>0.26027678177166602</v>
      </c>
      <c r="S551">
        <v>0.99316981021359396</v>
      </c>
      <c r="T551">
        <v>0.25510376141179703</v>
      </c>
      <c r="U551">
        <v>0.995678596996316</v>
      </c>
      <c r="V551">
        <v>0.93884521906667195</v>
      </c>
      <c r="W551">
        <v>0.99636970490279897</v>
      </c>
      <c r="X551">
        <v>0.97223775584629801</v>
      </c>
      <c r="Y551">
        <v>1</v>
      </c>
      <c r="Z551">
        <v>0.81502450152120598</v>
      </c>
      <c r="AA551">
        <v>0.99621260987723903</v>
      </c>
      <c r="AB551">
        <v>0.98878404177652501</v>
      </c>
      <c r="AC551">
        <v>0.99325610106523199</v>
      </c>
      <c r="AD551">
        <v>0.75979036608959605</v>
      </c>
      <c r="AE551">
        <v>0.90232480406791105</v>
      </c>
      <c r="AF551">
        <v>0.623105431456771</v>
      </c>
      <c r="AG551">
        <v>0.78928681582424598</v>
      </c>
      <c r="AH551">
        <v>0.98434800072636497</v>
      </c>
      <c r="AI551">
        <v>0.975407498599281</v>
      </c>
      <c r="AJ551">
        <v>0.75047655040227601</v>
      </c>
      <c r="AK551">
        <v>0.201903771786377</v>
      </c>
      <c r="AL551">
        <v>0.99164343192055104</v>
      </c>
      <c r="AM551">
        <v>0.83980710176243201</v>
      </c>
      <c r="AN551">
        <v>0.99452685094798499</v>
      </c>
      <c r="AO551">
        <v>0.99575466187508099</v>
      </c>
      <c r="AP551">
        <v>1</v>
      </c>
      <c r="AQ551">
        <v>0.78362718332716896</v>
      </c>
      <c r="AR551">
        <v>0.78925660744811299</v>
      </c>
      <c r="AS551">
        <v>0.28520445883759898</v>
      </c>
      <c r="AT551">
        <v>0.996041689057372</v>
      </c>
      <c r="AU551">
        <v>0.996041689057372</v>
      </c>
      <c r="AV551">
        <v>0.89323317300536897</v>
      </c>
      <c r="AW551">
        <v>0.99325309694894104</v>
      </c>
      <c r="AX551">
        <v>1</v>
      </c>
      <c r="AY551">
        <v>0.99544811917795495</v>
      </c>
      <c r="AZ551">
        <v>0.92928707687785195</v>
      </c>
      <c r="BA551">
        <v>0.99269080137700405</v>
      </c>
      <c r="BB551">
        <v>0.98843293642011698</v>
      </c>
      <c r="BC551">
        <v>0.98782764986995197</v>
      </c>
      <c r="BD551">
        <v>0.99434272550415503</v>
      </c>
      <c r="BE551">
        <v>0.99211301966979804</v>
      </c>
      <c r="BF551">
        <v>0.99075033095017395</v>
      </c>
      <c r="BG551">
        <v>0.94034893992282897</v>
      </c>
      <c r="BH551">
        <v>1</v>
      </c>
      <c r="BI551">
        <v>2.4031765055248001E-2</v>
      </c>
      <c r="BJ551">
        <v>0.76604328170748803</v>
      </c>
      <c r="BK551">
        <v>0.15408994971154</v>
      </c>
      <c r="BL551">
        <v>0.161611622136447</v>
      </c>
      <c r="BM551">
        <v>0.97998721848858406</v>
      </c>
      <c r="BN551">
        <v>0.82326224706166995</v>
      </c>
      <c r="BO551">
        <v>0.22140312494468101</v>
      </c>
      <c r="BP551">
        <v>0.41274249637263</v>
      </c>
    </row>
    <row r="552" spans="1:68" x14ac:dyDescent="0.3">
      <c r="A552" t="s">
        <v>582</v>
      </c>
      <c r="B552">
        <v>0.94724853909360296</v>
      </c>
      <c r="C552">
        <v>0.99575466187508099</v>
      </c>
      <c r="D552">
        <v>0.66979411533826605</v>
      </c>
      <c r="E552">
        <v>0.98964573756909902</v>
      </c>
      <c r="F552">
        <v>0.131096295702642</v>
      </c>
      <c r="G552">
        <v>0.33359404270666798</v>
      </c>
      <c r="H552">
        <v>0.98393472094711798</v>
      </c>
      <c r="I552">
        <v>0.99477723111192995</v>
      </c>
      <c r="J552">
        <v>0.73970580758052396</v>
      </c>
      <c r="K552">
        <v>0.85199888850540295</v>
      </c>
      <c r="L552">
        <v>0.99678687092566198</v>
      </c>
      <c r="M552">
        <v>0.91528087060708097</v>
      </c>
      <c r="N552">
        <v>0.99513893372752404</v>
      </c>
      <c r="O552">
        <v>0.93148886581493795</v>
      </c>
      <c r="P552">
        <v>0.99540915849981804</v>
      </c>
      <c r="Q552">
        <v>0.993589397698173</v>
      </c>
      <c r="R552">
        <v>0.37001304167307297</v>
      </c>
      <c r="S552">
        <v>0.99316981021359396</v>
      </c>
      <c r="T552">
        <v>0.31213945425488998</v>
      </c>
      <c r="U552">
        <v>0.995678596996316</v>
      </c>
      <c r="V552">
        <v>0.93884521906667195</v>
      </c>
      <c r="W552">
        <v>0.99636970490279897</v>
      </c>
      <c r="X552">
        <v>0.99248812011875398</v>
      </c>
      <c r="Y552">
        <v>0.99698550818147802</v>
      </c>
      <c r="Z552">
        <v>0.81502450152120598</v>
      </c>
      <c r="AA552">
        <v>0.99621260987723903</v>
      </c>
      <c r="AB552">
        <v>0.98878404177652501</v>
      </c>
      <c r="AC552">
        <v>0.99325610106523199</v>
      </c>
      <c r="AD552">
        <v>0.76912326173088896</v>
      </c>
      <c r="AE552">
        <v>0.95783971772777299</v>
      </c>
      <c r="AF552">
        <v>0.78862128364599604</v>
      </c>
      <c r="AG552">
        <v>0.95677992722344796</v>
      </c>
      <c r="AH552">
        <v>0.89982668408911404</v>
      </c>
      <c r="AI552">
        <v>0.64773098482555402</v>
      </c>
      <c r="AJ552">
        <v>0.98782764986995197</v>
      </c>
      <c r="AK552">
        <v>0.36888995622356702</v>
      </c>
      <c r="AL552">
        <v>0.99164343192055104</v>
      </c>
      <c r="AM552">
        <v>0.90511072753893296</v>
      </c>
      <c r="AN552">
        <v>0.99452685094798499</v>
      </c>
      <c r="AO552">
        <v>0.99575466187508099</v>
      </c>
      <c r="AP552">
        <v>1</v>
      </c>
      <c r="AQ552">
        <v>0.86540598929595802</v>
      </c>
      <c r="AR552">
        <v>0.92564045220743696</v>
      </c>
      <c r="AS552">
        <v>0.66779462003643797</v>
      </c>
      <c r="AT552">
        <v>0.996041689057372</v>
      </c>
      <c r="AU552">
        <v>0.996041689057372</v>
      </c>
      <c r="AV552">
        <v>0.99086151857348304</v>
      </c>
      <c r="AW552">
        <v>0.99325309694894104</v>
      </c>
      <c r="AX552">
        <v>0.99970585222986996</v>
      </c>
      <c r="AY552">
        <v>0.99544811917795495</v>
      </c>
      <c r="AZ552">
        <v>0.89531762040088203</v>
      </c>
      <c r="BA552">
        <v>0.99269080137700405</v>
      </c>
      <c r="BB552">
        <v>0.98843293642011698</v>
      </c>
      <c r="BC552">
        <v>0.98782764986995197</v>
      </c>
      <c r="BD552">
        <v>0.99434272550415503</v>
      </c>
      <c r="BE552">
        <v>0.99211301966979804</v>
      </c>
      <c r="BF552">
        <v>0.99075033095017395</v>
      </c>
      <c r="BG552">
        <v>0.95040183189749095</v>
      </c>
      <c r="BH552">
        <v>1</v>
      </c>
      <c r="BI552">
        <v>3.2651434921516502E-2</v>
      </c>
      <c r="BJ552">
        <v>0.89661737624191895</v>
      </c>
      <c r="BK552">
        <v>0.46192300517575102</v>
      </c>
      <c r="BL552">
        <v>0.22824042994230401</v>
      </c>
      <c r="BM552">
        <v>0.97998721848858406</v>
      </c>
      <c r="BN552">
        <v>0.89354228987267004</v>
      </c>
      <c r="BO552">
        <v>0.27860834865561901</v>
      </c>
      <c r="BP552">
        <v>0.43187616377091398</v>
      </c>
    </row>
    <row r="553" spans="1:68" x14ac:dyDescent="0.3">
      <c r="A553" t="s">
        <v>583</v>
      </c>
      <c r="B553">
        <v>0.94384464345499097</v>
      </c>
      <c r="C553">
        <v>0.99575466187508099</v>
      </c>
      <c r="D553">
        <v>0.92675441601970299</v>
      </c>
      <c r="E553">
        <v>0.98964573756909902</v>
      </c>
      <c r="F553">
        <v>0.75148993031706801</v>
      </c>
      <c r="G553">
        <v>0.483309119552019</v>
      </c>
      <c r="H553">
        <v>0.98393472094711798</v>
      </c>
      <c r="I553">
        <v>0.99477723111192995</v>
      </c>
      <c r="J553">
        <v>0.94180456947543201</v>
      </c>
      <c r="K553">
        <v>0.99069893094579597</v>
      </c>
      <c r="L553">
        <v>0.99678687092566198</v>
      </c>
      <c r="M553">
        <v>0.98050761432823696</v>
      </c>
      <c r="N553">
        <v>0.99513893372752404</v>
      </c>
      <c r="O553">
        <v>0.91626035184520305</v>
      </c>
      <c r="P553">
        <v>0.99540915849981804</v>
      </c>
      <c r="Q553">
        <v>0.993589397698173</v>
      </c>
      <c r="R553">
        <v>0.753021254387789</v>
      </c>
      <c r="S553">
        <v>0.99316981021359396</v>
      </c>
      <c r="T553">
        <v>4.68697160056376E-2</v>
      </c>
      <c r="U553">
        <v>0.995678596996316</v>
      </c>
      <c r="V553">
        <v>0.97317710514105504</v>
      </c>
      <c r="W553">
        <v>0.99636970490279897</v>
      </c>
      <c r="X553">
        <v>0.93005367980513498</v>
      </c>
      <c r="Y553">
        <v>0.99698550818147802</v>
      </c>
      <c r="Z553">
        <v>0.81502450152120598</v>
      </c>
      <c r="AA553">
        <v>0.99621260987723903</v>
      </c>
      <c r="AB553">
        <v>0.98878404177652501</v>
      </c>
      <c r="AC553">
        <v>0.99325610106523199</v>
      </c>
      <c r="AD553">
        <v>0.84986555493647098</v>
      </c>
      <c r="AE553">
        <v>0.74020093099406903</v>
      </c>
      <c r="AF553">
        <v>0.79000823299159195</v>
      </c>
      <c r="AG553">
        <v>0.95677992722344796</v>
      </c>
      <c r="AH553">
        <v>0.48752427891393302</v>
      </c>
      <c r="AI553">
        <v>0.84619577626550602</v>
      </c>
      <c r="AJ553">
        <v>0.98782764986995197</v>
      </c>
      <c r="AK553">
        <v>0.83579451998154397</v>
      </c>
      <c r="AL553">
        <v>0.99164343192055104</v>
      </c>
      <c r="AM553">
        <v>0.99081267164931197</v>
      </c>
      <c r="AN553">
        <v>0.99452685094798499</v>
      </c>
      <c r="AO553">
        <v>0.99575466187508099</v>
      </c>
      <c r="AP553">
        <v>0.85726621609610898</v>
      </c>
      <c r="AQ553">
        <v>0.88862735958004602</v>
      </c>
      <c r="AR553">
        <v>0.99330206418573397</v>
      </c>
      <c r="AS553">
        <v>0.96027080840386903</v>
      </c>
      <c r="AT553">
        <v>0.996041689057372</v>
      </c>
      <c r="AU553">
        <v>0.996041689057372</v>
      </c>
      <c r="AV553">
        <v>0.99086151857348304</v>
      </c>
      <c r="AW553">
        <v>0.99325309694894104</v>
      </c>
      <c r="AX553">
        <v>0.99970585222986996</v>
      </c>
      <c r="AY553">
        <v>0.99544811917795495</v>
      </c>
      <c r="AZ553">
        <v>0.99840387270738595</v>
      </c>
      <c r="BA553">
        <v>0.99269080137700405</v>
      </c>
      <c r="BB553">
        <v>0.98843293642011698</v>
      </c>
      <c r="BC553">
        <v>0.98782764986995197</v>
      </c>
      <c r="BD553">
        <v>0.99434272550415503</v>
      </c>
      <c r="BE553">
        <v>0.99211301966979804</v>
      </c>
      <c r="BF553">
        <v>0.99075033095017395</v>
      </c>
      <c r="BG553">
        <v>0.94034893992282897</v>
      </c>
      <c r="BH553">
        <v>1</v>
      </c>
      <c r="BI553">
        <v>0.98082149700377697</v>
      </c>
      <c r="BJ553">
        <v>0.98292386334353199</v>
      </c>
      <c r="BK553">
        <v>0.90879301928887102</v>
      </c>
      <c r="BL553">
        <v>0.86120020049097001</v>
      </c>
      <c r="BM553">
        <v>0.97998721848858406</v>
      </c>
      <c r="BN553">
        <v>0.82326224706166995</v>
      </c>
      <c r="BO553">
        <v>0.83029985685102603</v>
      </c>
      <c r="BP553">
        <v>0.78246155225034497</v>
      </c>
    </row>
    <row r="554" spans="1:68" x14ac:dyDescent="0.3">
      <c r="A554" t="s">
        <v>584</v>
      </c>
      <c r="B554">
        <v>0.93856191699892999</v>
      </c>
      <c r="C554">
        <v>0.99575466187508099</v>
      </c>
      <c r="D554">
        <v>0.69333340073289595</v>
      </c>
      <c r="E554">
        <v>0.98964573756909902</v>
      </c>
      <c r="F554">
        <v>0.29435668088052203</v>
      </c>
      <c r="G554">
        <v>0.60540207694569403</v>
      </c>
      <c r="H554">
        <v>0.98393472094711798</v>
      </c>
      <c r="I554">
        <v>0.99477723111192995</v>
      </c>
      <c r="J554">
        <v>0.73970580758052396</v>
      </c>
      <c r="K554">
        <v>0.85811665671475601</v>
      </c>
      <c r="L554">
        <v>0.99678687092566198</v>
      </c>
      <c r="M554">
        <v>0.91528087060708097</v>
      </c>
      <c r="N554">
        <v>0.99513893372752404</v>
      </c>
      <c r="O554">
        <v>0.89200162103985603</v>
      </c>
      <c r="P554">
        <v>0.99540915849981804</v>
      </c>
      <c r="Q554">
        <v>0.993589397698173</v>
      </c>
      <c r="R554">
        <v>0.41961236464712898</v>
      </c>
      <c r="S554">
        <v>0.99316981021359396</v>
      </c>
      <c r="T554">
        <v>0.68937156283574696</v>
      </c>
      <c r="U554">
        <v>0.995678596996316</v>
      </c>
      <c r="V554">
        <v>0.93884521906667195</v>
      </c>
      <c r="W554">
        <v>0.99636970490279897</v>
      </c>
      <c r="X554">
        <v>0.91705126289386796</v>
      </c>
      <c r="Y554">
        <v>0.99698550818147802</v>
      </c>
      <c r="Z554">
        <v>0.81502450152120598</v>
      </c>
      <c r="AA554">
        <v>0.99621260987723903</v>
      </c>
      <c r="AB554">
        <v>0.990073023387394</v>
      </c>
      <c r="AC554">
        <v>0.99325610106523199</v>
      </c>
      <c r="AD554">
        <v>0.93774291101260598</v>
      </c>
      <c r="AE554">
        <v>0.74422616763065796</v>
      </c>
      <c r="AF554">
        <v>0.74330635972445003</v>
      </c>
      <c r="AG554">
        <v>0.87267650105383998</v>
      </c>
      <c r="AH554">
        <v>0.781745048193494</v>
      </c>
      <c r="AI554">
        <v>0.66997926594631496</v>
      </c>
      <c r="AJ554">
        <v>0.98782764986995197</v>
      </c>
      <c r="AK554">
        <v>0.72059008492336396</v>
      </c>
      <c r="AL554">
        <v>0.99164343192055104</v>
      </c>
      <c r="AM554">
        <v>0.97904740376655996</v>
      </c>
      <c r="AN554">
        <v>0.99452685094798499</v>
      </c>
      <c r="AO554">
        <v>0.99575466187508099</v>
      </c>
      <c r="AP554">
        <v>0.85726621609610898</v>
      </c>
      <c r="AQ554">
        <v>0.78362718332716896</v>
      </c>
      <c r="AR554">
        <v>0.86764921290656405</v>
      </c>
      <c r="AS554">
        <v>0.79618985563618205</v>
      </c>
      <c r="AT554">
        <v>0.996041689057372</v>
      </c>
      <c r="AU554">
        <v>0.996041689057372</v>
      </c>
      <c r="AV554">
        <v>0.99086151857348304</v>
      </c>
      <c r="AW554">
        <v>0.99325309694894104</v>
      </c>
      <c r="AX554">
        <v>0.99970585222986996</v>
      </c>
      <c r="AY554">
        <v>0.99544811917795495</v>
      </c>
      <c r="AZ554">
        <v>0.89531762040088203</v>
      </c>
      <c r="BA554">
        <v>0.99269080137700405</v>
      </c>
      <c r="BB554">
        <v>0.98843293642011698</v>
      </c>
      <c r="BC554">
        <v>0.98782764986995197</v>
      </c>
      <c r="BD554">
        <v>0.99434272550415503</v>
      </c>
      <c r="BE554">
        <v>0.99211301966979804</v>
      </c>
      <c r="BF554">
        <v>0.99075033095017395</v>
      </c>
      <c r="BG554">
        <v>0.97724820437003901</v>
      </c>
      <c r="BH554">
        <v>1</v>
      </c>
      <c r="BI554">
        <v>0.30840124014091003</v>
      </c>
      <c r="BJ554">
        <v>0.98292386334353199</v>
      </c>
      <c r="BK554">
        <v>0.75350889619976802</v>
      </c>
      <c r="BL554">
        <v>0.48716640973893399</v>
      </c>
      <c r="BM554">
        <v>0.97998721848858406</v>
      </c>
      <c r="BN554">
        <v>0.95835583726163398</v>
      </c>
      <c r="BO554">
        <v>0.323287219765651</v>
      </c>
      <c r="BP554">
        <v>0.47108017178493</v>
      </c>
    </row>
    <row r="555" spans="1:68" x14ac:dyDescent="0.3">
      <c r="A555" t="s">
        <v>585</v>
      </c>
      <c r="B555">
        <v>0.89698229766311399</v>
      </c>
      <c r="C555">
        <v>0.99575466187508099</v>
      </c>
      <c r="D555">
        <v>0.64224683713291297</v>
      </c>
      <c r="E555">
        <v>0.98964573756909902</v>
      </c>
      <c r="F555">
        <v>0.47145547642920799</v>
      </c>
      <c r="G555">
        <v>0.33359404270666798</v>
      </c>
      <c r="H555">
        <v>0.98393472094711798</v>
      </c>
      <c r="I555">
        <v>0.96422345572578205</v>
      </c>
      <c r="J555">
        <v>0.95744928459756895</v>
      </c>
      <c r="K555">
        <v>0.99069893094579597</v>
      </c>
      <c r="L555">
        <v>0.99678687092566198</v>
      </c>
      <c r="M555">
        <v>0.93778207134068403</v>
      </c>
      <c r="N555">
        <v>0.99513893372752404</v>
      </c>
      <c r="O555">
        <v>0.93654292992856203</v>
      </c>
      <c r="P555">
        <v>0.99540915849981804</v>
      </c>
      <c r="Q555">
        <v>0.993589397698173</v>
      </c>
      <c r="R555">
        <v>0.63477538348484996</v>
      </c>
      <c r="S555">
        <v>0.99316981021359396</v>
      </c>
      <c r="T555">
        <v>0.60561503989682697</v>
      </c>
      <c r="U555">
        <v>0.995678596996316</v>
      </c>
      <c r="V555">
        <v>0.98888801829801198</v>
      </c>
      <c r="W555">
        <v>0.99636970490279897</v>
      </c>
      <c r="X555">
        <v>0.95728800802133995</v>
      </c>
      <c r="Y555">
        <v>0.99698550818147802</v>
      </c>
      <c r="Z555">
        <v>0.81502450152120598</v>
      </c>
      <c r="AA555">
        <v>0.99621260987723903</v>
      </c>
      <c r="AB555">
        <v>0.99330300569110097</v>
      </c>
      <c r="AC555">
        <v>1</v>
      </c>
      <c r="AD555">
        <v>0.75979036608959605</v>
      </c>
      <c r="AE555">
        <v>0.54927225293975701</v>
      </c>
      <c r="AF555">
        <v>0.75908994618662595</v>
      </c>
      <c r="AG555">
        <v>0.87267650105383998</v>
      </c>
      <c r="AH555">
        <v>0.48752427891393302</v>
      </c>
      <c r="AI555">
        <v>0.96379222777603202</v>
      </c>
      <c r="AJ555">
        <v>0.92719727937174001</v>
      </c>
      <c r="AK555">
        <v>0.49862430775982602</v>
      </c>
      <c r="AL555">
        <v>0.99164343192055104</v>
      </c>
      <c r="AM555">
        <v>0.91753057468131205</v>
      </c>
      <c r="AN555">
        <v>0.99452685094798499</v>
      </c>
      <c r="AO555">
        <v>0.99575466187508099</v>
      </c>
      <c r="AP555">
        <v>0.85726621609610898</v>
      </c>
      <c r="AQ555">
        <v>0.93594864033917002</v>
      </c>
      <c r="AR555">
        <v>0.85934192191945902</v>
      </c>
      <c r="AS555">
        <v>0.62298292409662803</v>
      </c>
      <c r="AT555">
        <v>0.996041689057372</v>
      </c>
      <c r="AU555">
        <v>0.996041689057372</v>
      </c>
      <c r="AV555">
        <v>0.99086151857348304</v>
      </c>
      <c r="AW555">
        <v>0.99325309694894104</v>
      </c>
      <c r="AX555">
        <v>0.99970585222986996</v>
      </c>
      <c r="AY555">
        <v>0.99544811917795495</v>
      </c>
      <c r="AZ555">
        <v>0.92928707687785195</v>
      </c>
      <c r="BA555">
        <v>0.99269080137700405</v>
      </c>
      <c r="BB555">
        <v>0.98843293642011698</v>
      </c>
      <c r="BC555">
        <v>0.98782764986995197</v>
      </c>
      <c r="BD555">
        <v>0.99434272550415503</v>
      </c>
      <c r="BE555">
        <v>0.99211301966979804</v>
      </c>
      <c r="BF555">
        <v>0.99075033095017395</v>
      </c>
      <c r="BG555">
        <v>0.99723559732275402</v>
      </c>
      <c r="BH555">
        <v>1</v>
      </c>
      <c r="BI555">
        <v>0.19686434980749801</v>
      </c>
      <c r="BJ555">
        <v>0.85374080479237802</v>
      </c>
      <c r="BK555">
        <v>0.48144463497312501</v>
      </c>
      <c r="BL555">
        <v>0.28470836274018801</v>
      </c>
      <c r="BM555">
        <v>0.97998721848858406</v>
      </c>
      <c r="BN555">
        <v>0.93708874393249197</v>
      </c>
      <c r="BO555">
        <v>0.45466703868956598</v>
      </c>
      <c r="BP555">
        <v>0.59870974353275996</v>
      </c>
    </row>
    <row r="556" spans="1:68" x14ac:dyDescent="0.3">
      <c r="A556" t="s">
        <v>586</v>
      </c>
      <c r="B556">
        <v>0.87046169009588803</v>
      </c>
      <c r="C556">
        <v>0.99575466187508099</v>
      </c>
      <c r="D556">
        <v>0.385095368626511</v>
      </c>
      <c r="E556">
        <v>0.98964573756909902</v>
      </c>
      <c r="F556">
        <v>5.3639139032312502E-2</v>
      </c>
      <c r="G556">
        <v>0.33359404270666798</v>
      </c>
      <c r="H556">
        <v>0.98393472094711798</v>
      </c>
      <c r="I556">
        <v>0.98110614737603696</v>
      </c>
      <c r="J556">
        <v>0.73970580758052396</v>
      </c>
      <c r="K556">
        <v>0.99069893094579597</v>
      </c>
      <c r="L556">
        <v>0.99678687092566198</v>
      </c>
      <c r="M556">
        <v>0.91528087060708097</v>
      </c>
      <c r="N556">
        <v>0.99513893372752404</v>
      </c>
      <c r="O556">
        <v>0.89200162103985603</v>
      </c>
      <c r="P556">
        <v>0.99540915849981804</v>
      </c>
      <c r="Q556">
        <v>0.993589397698173</v>
      </c>
      <c r="R556">
        <v>0.32020554706003002</v>
      </c>
      <c r="S556">
        <v>0.99316981021359396</v>
      </c>
      <c r="T556">
        <v>0.104458269046749</v>
      </c>
      <c r="U556">
        <v>0.995678596996316</v>
      </c>
      <c r="V556">
        <v>0.93884521906667195</v>
      </c>
      <c r="W556">
        <v>0.99636970490279897</v>
      </c>
      <c r="X556">
        <v>0.97223775584629801</v>
      </c>
      <c r="Y556">
        <v>0.99698550818147802</v>
      </c>
      <c r="Z556">
        <v>0.81502450152120598</v>
      </c>
      <c r="AA556">
        <v>0.99621260987723903</v>
      </c>
      <c r="AB556">
        <v>0.98878404177652501</v>
      </c>
      <c r="AC556">
        <v>0.99325610106523199</v>
      </c>
      <c r="AD556">
        <v>0.75979036608959605</v>
      </c>
      <c r="AE556">
        <v>0.97903425453316095</v>
      </c>
      <c r="AF556">
        <v>0.623105431456771</v>
      </c>
      <c r="AG556">
        <v>0.78928681582424598</v>
      </c>
      <c r="AH556">
        <v>0.98711297775094198</v>
      </c>
      <c r="AI556">
        <v>0.64773098482555402</v>
      </c>
      <c r="AJ556">
        <v>0.91385097717240305</v>
      </c>
      <c r="AK556">
        <v>0.39263247399655299</v>
      </c>
      <c r="AL556">
        <v>0.99164343192055104</v>
      </c>
      <c r="AM556">
        <v>0.98346842608084595</v>
      </c>
      <c r="AN556">
        <v>0.99452685094798499</v>
      </c>
      <c r="AO556">
        <v>0.99575466187508099</v>
      </c>
      <c r="AP556">
        <v>0.85726621609610898</v>
      </c>
      <c r="AQ556">
        <v>0.78362718332716896</v>
      </c>
      <c r="AR556">
        <v>0.92399071022969304</v>
      </c>
      <c r="AS556">
        <v>0.48281109627917801</v>
      </c>
      <c r="AT556">
        <v>0.996041689057372</v>
      </c>
      <c r="AU556">
        <v>0.996041689057372</v>
      </c>
      <c r="AV556">
        <v>0.98828738888998402</v>
      </c>
      <c r="AW556">
        <v>0.99325309694894104</v>
      </c>
      <c r="AX556">
        <v>0.99970585222986996</v>
      </c>
      <c r="AY556">
        <v>0.99544811917795495</v>
      </c>
      <c r="AZ556">
        <v>0.89531762040088203</v>
      </c>
      <c r="BA556">
        <v>0.99269080137700405</v>
      </c>
      <c r="BB556">
        <v>1</v>
      </c>
      <c r="BC556">
        <v>0.98782764986995197</v>
      </c>
      <c r="BD556">
        <v>0.99434272550415503</v>
      </c>
      <c r="BE556">
        <v>0.99211301966979804</v>
      </c>
      <c r="BF556">
        <v>0.99075033095017395</v>
      </c>
      <c r="BG556">
        <v>0.96582992040350102</v>
      </c>
      <c r="BH556">
        <v>1</v>
      </c>
      <c r="BI556">
        <v>2.91889509903232E-2</v>
      </c>
      <c r="BJ556">
        <v>0.88018245099232695</v>
      </c>
      <c r="BK556">
        <v>0.170084961099745</v>
      </c>
      <c r="BL556">
        <v>0.247557526175014</v>
      </c>
      <c r="BM556">
        <v>0.98856521851158297</v>
      </c>
      <c r="BN556">
        <v>0.94536997651957499</v>
      </c>
      <c r="BO556">
        <v>0.23871635719036299</v>
      </c>
      <c r="BP556">
        <v>0.45290890758416502</v>
      </c>
    </row>
    <row r="557" spans="1:68" x14ac:dyDescent="0.3">
      <c r="A557" t="s">
        <v>587</v>
      </c>
      <c r="B557">
        <v>0.88027535531140999</v>
      </c>
      <c r="C557">
        <v>0.99575466187508099</v>
      </c>
      <c r="D557">
        <v>0.49683230421497199</v>
      </c>
      <c r="E557">
        <v>0.98964573756909902</v>
      </c>
      <c r="F557">
        <v>2.9774482487881299E-2</v>
      </c>
      <c r="G557">
        <v>0.33359404270666798</v>
      </c>
      <c r="H557">
        <v>0.98393472094711798</v>
      </c>
      <c r="I557">
        <v>0.97841982688014995</v>
      </c>
      <c r="J557">
        <v>0.73970580758052396</v>
      </c>
      <c r="K557">
        <v>0.99069893094579597</v>
      </c>
      <c r="L557">
        <v>0.99678687092566198</v>
      </c>
      <c r="M557">
        <v>0.91528087060708097</v>
      </c>
      <c r="N557">
        <v>0.99513893372752404</v>
      </c>
      <c r="O557">
        <v>0.89200162103985603</v>
      </c>
      <c r="P557">
        <v>0.99540915849981804</v>
      </c>
      <c r="Q557">
        <v>0.993589397698173</v>
      </c>
      <c r="R557">
        <v>0.26027678177166602</v>
      </c>
      <c r="S557">
        <v>0.99316981021359396</v>
      </c>
      <c r="T557">
        <v>0.21543938573221699</v>
      </c>
      <c r="U557">
        <v>0.995678596996316</v>
      </c>
      <c r="V557">
        <v>0.93884521906667195</v>
      </c>
      <c r="W557">
        <v>1</v>
      </c>
      <c r="X557">
        <v>0.95728800802133995</v>
      </c>
      <c r="Y557">
        <v>0.99698550818147802</v>
      </c>
      <c r="Z557">
        <v>0.81502450152120598</v>
      </c>
      <c r="AA557">
        <v>0.99621260987723903</v>
      </c>
      <c r="AB557">
        <v>0.98878404177652501</v>
      </c>
      <c r="AC557">
        <v>0.99325610106523199</v>
      </c>
      <c r="AD557">
        <v>0.75979036608959605</v>
      </c>
      <c r="AE557">
        <v>0.98273055865730197</v>
      </c>
      <c r="AF557">
        <v>0.67987951630210897</v>
      </c>
      <c r="AG557">
        <v>0.94076055265682501</v>
      </c>
      <c r="AH557">
        <v>0.98711297775094198</v>
      </c>
      <c r="AI557">
        <v>0.66116927643657997</v>
      </c>
      <c r="AJ557">
        <v>0.98782764986995197</v>
      </c>
      <c r="AK557">
        <v>0.468881467866336</v>
      </c>
      <c r="AL557">
        <v>0.99164343192055104</v>
      </c>
      <c r="AM557">
        <v>0.99081267164931197</v>
      </c>
      <c r="AN557">
        <v>0.99452685094798499</v>
      </c>
      <c r="AO557">
        <v>0.99575466187508099</v>
      </c>
      <c r="AP557">
        <v>0.85726621609610898</v>
      </c>
      <c r="AQ557">
        <v>0.78362718332716896</v>
      </c>
      <c r="AR557">
        <v>0.99330206418573397</v>
      </c>
      <c r="AS557">
        <v>0.64276644505754399</v>
      </c>
      <c r="AT557">
        <v>0.996041689057372</v>
      </c>
      <c r="AU557">
        <v>0.996041689057372</v>
      </c>
      <c r="AV557">
        <v>0.99086151857348304</v>
      </c>
      <c r="AW557">
        <v>0.99325309694894104</v>
      </c>
      <c r="AX557">
        <v>0.99970585222986996</v>
      </c>
      <c r="AY557">
        <v>0.99599259730754597</v>
      </c>
      <c r="AZ557">
        <v>0.89531762040088203</v>
      </c>
      <c r="BA557">
        <v>0.99269080137700405</v>
      </c>
      <c r="BB557">
        <v>0.98843293642011698</v>
      </c>
      <c r="BC557">
        <v>0.98782764986995197</v>
      </c>
      <c r="BD557">
        <v>1</v>
      </c>
      <c r="BE557">
        <v>0.99295371740397897</v>
      </c>
      <c r="BF557">
        <v>0.99075033095017395</v>
      </c>
      <c r="BG557">
        <v>0.94034893992282897</v>
      </c>
      <c r="BH557">
        <v>1</v>
      </c>
      <c r="BI557">
        <v>2.80957588225983E-2</v>
      </c>
      <c r="BJ557">
        <v>0.955555844727353</v>
      </c>
      <c r="BK557">
        <v>0.29901498187203801</v>
      </c>
      <c r="BL557">
        <v>0.24488686626310499</v>
      </c>
      <c r="BM557">
        <v>0.990253254903396</v>
      </c>
      <c r="BN557">
        <v>0.90498262885538205</v>
      </c>
      <c r="BO557">
        <v>0.25591645893357901</v>
      </c>
      <c r="BP557">
        <v>0.48057259740082903</v>
      </c>
    </row>
    <row r="558" spans="1:68" x14ac:dyDescent="0.3">
      <c r="A558" t="s">
        <v>588</v>
      </c>
      <c r="B558">
        <v>0.96847285867275901</v>
      </c>
      <c r="C558">
        <v>0.99575466187508099</v>
      </c>
      <c r="D558">
        <v>0.66979411533826605</v>
      </c>
      <c r="E558">
        <v>0.98964573756909902</v>
      </c>
      <c r="F558">
        <v>0.25909306408918298</v>
      </c>
      <c r="G558">
        <v>0.33359404270666798</v>
      </c>
      <c r="H558">
        <v>0.98393472094711798</v>
      </c>
      <c r="I558">
        <v>0.97807991408058703</v>
      </c>
      <c r="J558">
        <v>0.88073172591482596</v>
      </c>
      <c r="K558">
        <v>0.99069893094579597</v>
      </c>
      <c r="L558">
        <v>0.99678687092566198</v>
      </c>
      <c r="M558">
        <v>0.93778207134068403</v>
      </c>
      <c r="N558">
        <v>0.99513893372752404</v>
      </c>
      <c r="O558">
        <v>0.91626035184520305</v>
      </c>
      <c r="P558">
        <v>0.99540915849981804</v>
      </c>
      <c r="Q558">
        <v>0.993589397698173</v>
      </c>
      <c r="R558">
        <v>0.26027678177166602</v>
      </c>
      <c r="S558">
        <v>0.99316981021359396</v>
      </c>
      <c r="T558">
        <v>0.85727545322727206</v>
      </c>
      <c r="U558">
        <v>0.995678596996316</v>
      </c>
      <c r="V558">
        <v>0.93884521906667195</v>
      </c>
      <c r="W558">
        <v>0.99636970490279897</v>
      </c>
      <c r="X558">
        <v>0.909351115470173</v>
      </c>
      <c r="Y558">
        <v>0.99698550818147802</v>
      </c>
      <c r="Z558">
        <v>0.81502450152120598</v>
      </c>
      <c r="AA558">
        <v>0.99621260987723903</v>
      </c>
      <c r="AB558">
        <v>0.99333578144055601</v>
      </c>
      <c r="AC558">
        <v>0.99325610106523199</v>
      </c>
      <c r="AD558">
        <v>0.85576938740067598</v>
      </c>
      <c r="AE558">
        <v>0.82722306536045298</v>
      </c>
      <c r="AF558">
        <v>0.79000823299159195</v>
      </c>
      <c r="AG558">
        <v>0.95677992722344796</v>
      </c>
      <c r="AH558">
        <v>0.88683459451683699</v>
      </c>
      <c r="AI558">
        <v>0.948302120648156</v>
      </c>
      <c r="AJ558">
        <v>0.98782764986995197</v>
      </c>
      <c r="AK558">
        <v>0.97393937898739902</v>
      </c>
      <c r="AL558">
        <v>0.99164343192055104</v>
      </c>
      <c r="AM558">
        <v>0.97344914082530098</v>
      </c>
      <c r="AN558">
        <v>0.99452685094798499</v>
      </c>
      <c r="AO558">
        <v>0.99575466187508099</v>
      </c>
      <c r="AP558">
        <v>0.85726621609610898</v>
      </c>
      <c r="AQ558">
        <v>0.88404231508149</v>
      </c>
      <c r="AR558">
        <v>0.97884045446456902</v>
      </c>
      <c r="AS558">
        <v>0.96897353001644204</v>
      </c>
      <c r="AT558">
        <v>0.996041689057372</v>
      </c>
      <c r="AU558">
        <v>0.996041689057372</v>
      </c>
      <c r="AV558">
        <v>0.99086151857348304</v>
      </c>
      <c r="AW558">
        <v>0.99325309694894104</v>
      </c>
      <c r="AX558">
        <v>0.99970585222986996</v>
      </c>
      <c r="AY558">
        <v>0.99544811917795495</v>
      </c>
      <c r="AZ558">
        <v>0.89531762040088203</v>
      </c>
      <c r="BA558">
        <v>0.99269080137700405</v>
      </c>
      <c r="BB558">
        <v>0.98843293642011698</v>
      </c>
      <c r="BC558">
        <v>0.98782764986995197</v>
      </c>
      <c r="BD558">
        <v>0.99434272550415503</v>
      </c>
      <c r="BE558">
        <v>0.99211301966979804</v>
      </c>
      <c r="BF558">
        <v>0.99075033095017395</v>
      </c>
      <c r="BG558">
        <v>0.97146764994509505</v>
      </c>
      <c r="BH558">
        <v>1</v>
      </c>
      <c r="BI558">
        <v>0.51728230973307399</v>
      </c>
      <c r="BJ558">
        <v>0.98292386334353199</v>
      </c>
      <c r="BK558">
        <v>0.83651050510038605</v>
      </c>
      <c r="BL558">
        <v>0.88555213411296696</v>
      </c>
      <c r="BM558">
        <v>0.97998721848858406</v>
      </c>
      <c r="BN558">
        <v>0.95697529176884499</v>
      </c>
      <c r="BO558">
        <v>0.92390021121755495</v>
      </c>
      <c r="BP558">
        <v>0.90291059749860803</v>
      </c>
    </row>
    <row r="559" spans="1:68" x14ac:dyDescent="0.3">
      <c r="A559" t="s">
        <v>589</v>
      </c>
      <c r="B559">
        <v>1</v>
      </c>
      <c r="C559">
        <v>0.99575466187508099</v>
      </c>
      <c r="D559">
        <v>0.63583953307457597</v>
      </c>
      <c r="E559">
        <v>0.98964573756909902</v>
      </c>
      <c r="F559">
        <v>0.29435668088052203</v>
      </c>
      <c r="G559">
        <v>0.33359404270666798</v>
      </c>
      <c r="H559">
        <v>0.98393472094711798</v>
      </c>
      <c r="I559">
        <v>0.96422345572578205</v>
      </c>
      <c r="J559">
        <v>0.91787504159863997</v>
      </c>
      <c r="K559">
        <v>0.88762847477941997</v>
      </c>
      <c r="L559">
        <v>0.99678687092566198</v>
      </c>
      <c r="M559">
        <v>0.94195711848609598</v>
      </c>
      <c r="N559">
        <v>0.99513893372752404</v>
      </c>
      <c r="O559">
        <v>0.89200162103985603</v>
      </c>
      <c r="P559">
        <v>0.99540915849981804</v>
      </c>
      <c r="Q559">
        <v>0.993589397698173</v>
      </c>
      <c r="R559">
        <v>0.50991859376490301</v>
      </c>
      <c r="S559">
        <v>0.99316981021359396</v>
      </c>
      <c r="T559">
        <v>0.42408417126868198</v>
      </c>
      <c r="U559">
        <v>0.995678596996316</v>
      </c>
      <c r="V559">
        <v>0.98457210339879198</v>
      </c>
      <c r="W559">
        <v>0.99636970490279897</v>
      </c>
      <c r="X559">
        <v>0.97786194192121401</v>
      </c>
      <c r="Y559">
        <v>0.99698550818147802</v>
      </c>
      <c r="Z559">
        <v>0.81502450152120598</v>
      </c>
      <c r="AA559">
        <v>0.99621260987723903</v>
      </c>
      <c r="AB559">
        <v>0.98878404177652501</v>
      </c>
      <c r="AC559">
        <v>0.99325610106523199</v>
      </c>
      <c r="AD559">
        <v>0.92482601805318199</v>
      </c>
      <c r="AE559">
        <v>0.90232480406791105</v>
      </c>
      <c r="AF559">
        <v>0.933092488776052</v>
      </c>
      <c r="AG559">
        <v>0.95067205074795302</v>
      </c>
      <c r="AH559">
        <v>0.95476679624423999</v>
      </c>
      <c r="AI559">
        <v>0.794233185501657</v>
      </c>
      <c r="AJ559">
        <v>0.98782764986995197</v>
      </c>
      <c r="AK559">
        <v>0.87830673617205501</v>
      </c>
      <c r="AL559">
        <v>0.99164343192055104</v>
      </c>
      <c r="AM559">
        <v>0.908562834599415</v>
      </c>
      <c r="AN559">
        <v>0.99452685094798499</v>
      </c>
      <c r="AO559">
        <v>0.99575466187508099</v>
      </c>
      <c r="AP559">
        <v>0.85726621609610898</v>
      </c>
      <c r="AQ559">
        <v>0.78362718332716896</v>
      </c>
      <c r="AR559">
        <v>0.906840592371562</v>
      </c>
      <c r="AS559">
        <v>0.83595807177169401</v>
      </c>
      <c r="AT559">
        <v>0.996041689057372</v>
      </c>
      <c r="AU559">
        <v>0.996041689057372</v>
      </c>
      <c r="AV559">
        <v>0.87350829539790698</v>
      </c>
      <c r="AW559">
        <v>0.99325309694894104</v>
      </c>
      <c r="AX559">
        <v>0.99970585222986996</v>
      </c>
      <c r="AY559">
        <v>0.99544811917795495</v>
      </c>
      <c r="AZ559">
        <v>0.98485399895276904</v>
      </c>
      <c r="BA559">
        <v>0.99269080137700405</v>
      </c>
      <c r="BB559">
        <v>0.98843293642011698</v>
      </c>
      <c r="BC559">
        <v>0.98782764986995197</v>
      </c>
      <c r="BD559">
        <v>0.99434272550415503</v>
      </c>
      <c r="BE559">
        <v>0.99211301966979804</v>
      </c>
      <c r="BF559">
        <v>0.99075033095017395</v>
      </c>
      <c r="BG559">
        <v>0.94034893992282897</v>
      </c>
      <c r="BH559">
        <v>1</v>
      </c>
      <c r="BI559">
        <v>0.54904714495306794</v>
      </c>
      <c r="BJ559">
        <v>0.89661737624191895</v>
      </c>
      <c r="BK559">
        <v>0.66948077444659504</v>
      </c>
      <c r="BL559">
        <v>0.96099260945742004</v>
      </c>
      <c r="BM559">
        <v>0.98183341912387601</v>
      </c>
      <c r="BN559">
        <v>0.82326224706166995</v>
      </c>
      <c r="BO559">
        <v>0.93354234382013501</v>
      </c>
      <c r="BP559">
        <v>0.96011013365585196</v>
      </c>
    </row>
    <row r="560" spans="1:68" x14ac:dyDescent="0.3">
      <c r="A560" t="s">
        <v>590</v>
      </c>
      <c r="B560">
        <v>0.87046169009588803</v>
      </c>
      <c r="C560">
        <v>0.99575466187508099</v>
      </c>
      <c r="D560">
        <v>0.385095368626511</v>
      </c>
      <c r="E560">
        <v>0.98964573756909902</v>
      </c>
      <c r="F560">
        <v>2.3271012274374999E-2</v>
      </c>
      <c r="G560">
        <v>0.33359404270666798</v>
      </c>
      <c r="H560">
        <v>0.98393472094711798</v>
      </c>
      <c r="I560">
        <v>0.97807991408058703</v>
      </c>
      <c r="J560">
        <v>0.88073172591482596</v>
      </c>
      <c r="K560">
        <v>0.99069893094579597</v>
      </c>
      <c r="L560">
        <v>0.99678687092566198</v>
      </c>
      <c r="M560">
        <v>0.91528087060708097</v>
      </c>
      <c r="N560">
        <v>0.99513893372752404</v>
      </c>
      <c r="O560">
        <v>0.98225204571953395</v>
      </c>
      <c r="P560">
        <v>0.99540915849981804</v>
      </c>
      <c r="Q560">
        <v>0.993589397698173</v>
      </c>
      <c r="R560">
        <v>0.26027678177166602</v>
      </c>
      <c r="S560">
        <v>0.99316981021359396</v>
      </c>
      <c r="T560">
        <v>0.18785111649358199</v>
      </c>
      <c r="U560">
        <v>0.995678596996316</v>
      </c>
      <c r="V560">
        <v>0.93884521906667195</v>
      </c>
      <c r="W560">
        <v>0.99636970490279897</v>
      </c>
      <c r="X560">
        <v>0.97223775584629801</v>
      </c>
      <c r="Y560">
        <v>0.99698550818147802</v>
      </c>
      <c r="Z560">
        <v>0.81502450152120598</v>
      </c>
      <c r="AA560">
        <v>0.99621260987723903</v>
      </c>
      <c r="AB560">
        <v>0.98878404177652501</v>
      </c>
      <c r="AC560">
        <v>0.99325610106523199</v>
      </c>
      <c r="AD560">
        <v>0.78543603445515098</v>
      </c>
      <c r="AE560">
        <v>0.94592176602572398</v>
      </c>
      <c r="AF560">
        <v>0.623105431456771</v>
      </c>
      <c r="AG560">
        <v>0.78928681582424598</v>
      </c>
      <c r="AH560">
        <v>0.97516891004052197</v>
      </c>
      <c r="AI560">
        <v>0.85601091806076901</v>
      </c>
      <c r="AJ560">
        <v>0.75047655040227601</v>
      </c>
      <c r="AK560">
        <v>0.18861194448576599</v>
      </c>
      <c r="AL560">
        <v>0.99164343192055104</v>
      </c>
      <c r="AM560">
        <v>0.84415879906179603</v>
      </c>
      <c r="AN560">
        <v>0.99452685094798499</v>
      </c>
      <c r="AO560">
        <v>0.99575466187508099</v>
      </c>
      <c r="AP560">
        <v>0.85726621609610898</v>
      </c>
      <c r="AQ560">
        <v>0.78362718332716896</v>
      </c>
      <c r="AR560">
        <v>0.79796080731561603</v>
      </c>
      <c r="AS560">
        <v>0.36875128885956399</v>
      </c>
      <c r="AT560">
        <v>0.996041689057372</v>
      </c>
      <c r="AU560">
        <v>0.996041689057372</v>
      </c>
      <c r="AV560">
        <v>0.94825759426955503</v>
      </c>
      <c r="AW560">
        <v>0.99325309694894104</v>
      </c>
      <c r="AX560">
        <v>0.99970585222986996</v>
      </c>
      <c r="AY560">
        <v>0.99544811917795495</v>
      </c>
      <c r="AZ560">
        <v>0.92488657310434397</v>
      </c>
      <c r="BA560">
        <v>0.99269080137700405</v>
      </c>
      <c r="BB560">
        <v>0.98843293642011698</v>
      </c>
      <c r="BC560">
        <v>0.98782764986995197</v>
      </c>
      <c r="BD560">
        <v>0.99434272550415503</v>
      </c>
      <c r="BE560">
        <v>0.99211301966979804</v>
      </c>
      <c r="BF560">
        <v>0.99075033095017395</v>
      </c>
      <c r="BG560">
        <v>0.94034893992282897</v>
      </c>
      <c r="BH560">
        <v>1</v>
      </c>
      <c r="BI560">
        <v>1.8832853494283101E-2</v>
      </c>
      <c r="BJ560">
        <v>0.86930706134883595</v>
      </c>
      <c r="BK560">
        <v>0.21184752892290101</v>
      </c>
      <c r="BL560">
        <v>0.14407844662283101</v>
      </c>
      <c r="BM560">
        <v>0.97998721848858406</v>
      </c>
      <c r="BN560">
        <v>0.82326224706166995</v>
      </c>
      <c r="BO560">
        <v>0.22140312494468101</v>
      </c>
      <c r="BP560">
        <v>0.41274249637263</v>
      </c>
    </row>
    <row r="561" spans="1:68" x14ac:dyDescent="0.3">
      <c r="A561" t="s">
        <v>591</v>
      </c>
      <c r="B561">
        <v>0.91482149883860997</v>
      </c>
      <c r="C561">
        <v>0.99575466187508099</v>
      </c>
      <c r="D561">
        <v>0.76457085578936901</v>
      </c>
      <c r="E561">
        <v>0.98964573756909902</v>
      </c>
      <c r="F561">
        <v>0.56813974248833998</v>
      </c>
      <c r="G561">
        <v>0.33359404270666798</v>
      </c>
      <c r="H561">
        <v>0.98393472094711798</v>
      </c>
      <c r="I561">
        <v>0.99477723111192995</v>
      </c>
      <c r="J561">
        <v>0.73970580758052396</v>
      </c>
      <c r="K561">
        <v>0.75119136287759203</v>
      </c>
      <c r="L561">
        <v>0.99678687092566198</v>
      </c>
      <c r="M561">
        <v>0.91528087060708097</v>
      </c>
      <c r="N561">
        <v>0.99513893372752404</v>
      </c>
      <c r="O561">
        <v>0.93654292992856203</v>
      </c>
      <c r="P561">
        <v>0.99540915849981804</v>
      </c>
      <c r="Q561">
        <v>0.993589397698173</v>
      </c>
      <c r="R561">
        <v>0.51269293248487002</v>
      </c>
      <c r="S561">
        <v>0.99316981021359396</v>
      </c>
      <c r="T561">
        <v>2.5127311077786801E-2</v>
      </c>
      <c r="U561">
        <v>0.995678596996316</v>
      </c>
      <c r="V561">
        <v>0.94987921794047003</v>
      </c>
      <c r="W561">
        <v>0.99636970490279897</v>
      </c>
      <c r="X561">
        <v>0.95728800802133995</v>
      </c>
      <c r="Y561">
        <v>0.99698550818147802</v>
      </c>
      <c r="Z561">
        <v>0.84470972025448798</v>
      </c>
      <c r="AA561">
        <v>0.99621260987723903</v>
      </c>
      <c r="AB561">
        <v>0.98878404177652501</v>
      </c>
      <c r="AC561">
        <v>0.99325610106523199</v>
      </c>
      <c r="AD561">
        <v>0.96748746869825197</v>
      </c>
      <c r="AE561">
        <v>0.89338052596191697</v>
      </c>
      <c r="AF561">
        <v>0.77383085531750795</v>
      </c>
      <c r="AG561">
        <v>0.90290145191561</v>
      </c>
      <c r="AH561">
        <v>0.98434800072636497</v>
      </c>
      <c r="AI561">
        <v>0.60708433948306095</v>
      </c>
      <c r="AJ561">
        <v>0.98782764986995197</v>
      </c>
      <c r="AK561">
        <v>0.77830966238959298</v>
      </c>
      <c r="AL561">
        <v>0.99164343192055104</v>
      </c>
      <c r="AM561">
        <v>0.98346842608084595</v>
      </c>
      <c r="AN561">
        <v>0.99452685094798499</v>
      </c>
      <c r="AO561">
        <v>0.99575466187508099</v>
      </c>
      <c r="AP561">
        <v>0.85726621609610898</v>
      </c>
      <c r="AQ561">
        <v>0.89981661033289895</v>
      </c>
      <c r="AR561">
        <v>0.97884045446456902</v>
      </c>
      <c r="AS561">
        <v>0.94474701540764405</v>
      </c>
      <c r="AT561">
        <v>0.996041689057372</v>
      </c>
      <c r="AU561">
        <v>0.996041689057372</v>
      </c>
      <c r="AV561">
        <v>0.99086151857348304</v>
      </c>
      <c r="AW561">
        <v>0.99325309694894104</v>
      </c>
      <c r="AX561">
        <v>0.99970585222986996</v>
      </c>
      <c r="AY561">
        <v>0.99544811917795495</v>
      </c>
      <c r="AZ561">
        <v>0.89531762040088203</v>
      </c>
      <c r="BA561">
        <v>0.99269080137700405</v>
      </c>
      <c r="BB561">
        <v>0.98843293642011698</v>
      </c>
      <c r="BC561">
        <v>0.98782764986995197</v>
      </c>
      <c r="BD561">
        <v>0.99434272550415503</v>
      </c>
      <c r="BE561">
        <v>0.99211301966979804</v>
      </c>
      <c r="BF561">
        <v>0.99075033095017395</v>
      </c>
      <c r="BG561">
        <v>0.97146764994509505</v>
      </c>
      <c r="BH561">
        <v>1</v>
      </c>
      <c r="BI561">
        <v>0.156988801609656</v>
      </c>
      <c r="BJ561">
        <v>0.98652606484616301</v>
      </c>
      <c r="BK561">
        <v>0.72799248891803503</v>
      </c>
      <c r="BL561">
        <v>0.47750626823484699</v>
      </c>
      <c r="BM561">
        <v>0.98856521851158297</v>
      </c>
      <c r="BN561">
        <v>0.99298428844257203</v>
      </c>
      <c r="BO561">
        <v>0.32063345733372001</v>
      </c>
      <c r="BP561">
        <v>0.62189032933017496</v>
      </c>
    </row>
    <row r="562" spans="1:68" x14ac:dyDescent="0.3">
      <c r="A562" t="s">
        <v>592</v>
      </c>
      <c r="B562">
        <v>0.87046169009588803</v>
      </c>
      <c r="C562">
        <v>0.99575466187508099</v>
      </c>
      <c r="D562">
        <v>0.59265255532166405</v>
      </c>
      <c r="E562">
        <v>0.98964573756909902</v>
      </c>
      <c r="F562">
        <v>0.15027459616512301</v>
      </c>
      <c r="G562">
        <v>0.33359404270666798</v>
      </c>
      <c r="H562">
        <v>0.98393472094711798</v>
      </c>
      <c r="I562">
        <v>0.96422345572578205</v>
      </c>
      <c r="J562">
        <v>0.83781437443568696</v>
      </c>
      <c r="K562">
        <v>0.99069893094579597</v>
      </c>
      <c r="L562">
        <v>0.99678687092566198</v>
      </c>
      <c r="M562">
        <v>0.91528087060708097</v>
      </c>
      <c r="N562">
        <v>0.99513893372752404</v>
      </c>
      <c r="O562">
        <v>0.95407231721112296</v>
      </c>
      <c r="P562">
        <v>0.99540915849981804</v>
      </c>
      <c r="Q562">
        <v>0.993589397698173</v>
      </c>
      <c r="R562">
        <v>0.67594381846183305</v>
      </c>
      <c r="S562">
        <v>0.99316981021359396</v>
      </c>
      <c r="T562">
        <v>0.70934902427325497</v>
      </c>
      <c r="U562">
        <v>0.995678596996316</v>
      </c>
      <c r="V562">
        <v>0.99575466187508099</v>
      </c>
      <c r="W562">
        <v>0.99636970490279897</v>
      </c>
      <c r="X562">
        <v>0.91479215718998796</v>
      </c>
      <c r="Y562">
        <v>0.99698550818147802</v>
      </c>
      <c r="Z562">
        <v>0.81502450152120598</v>
      </c>
      <c r="AA562">
        <v>0.99621260987723903</v>
      </c>
      <c r="AB562">
        <v>0.98878404177652501</v>
      </c>
      <c r="AC562">
        <v>0.99325610106523199</v>
      </c>
      <c r="AD562">
        <v>0.75979036608959605</v>
      </c>
      <c r="AE562">
        <v>0.74005353428523202</v>
      </c>
      <c r="AF562">
        <v>0.66499994530715001</v>
      </c>
      <c r="AG562">
        <v>0.78928681582424598</v>
      </c>
      <c r="AH562">
        <v>0.72277705367286305</v>
      </c>
      <c r="AI562">
        <v>0.90694514153046901</v>
      </c>
      <c r="AJ562">
        <v>0.74189708862778603</v>
      </c>
      <c r="AK562">
        <v>0.208844471218535</v>
      </c>
      <c r="AL562">
        <v>0.99164343192055104</v>
      </c>
      <c r="AM562">
        <v>0.74152730477099904</v>
      </c>
      <c r="AN562">
        <v>0.99452685094798499</v>
      </c>
      <c r="AO562">
        <v>0.99575466187508099</v>
      </c>
      <c r="AP562">
        <v>0.85726621609610898</v>
      </c>
      <c r="AQ562">
        <v>0.80443913088046204</v>
      </c>
      <c r="AR562">
        <v>0.60090420291435298</v>
      </c>
      <c r="AS562">
        <v>0.40624219097790998</v>
      </c>
      <c r="AT562">
        <v>0.996041689057372</v>
      </c>
      <c r="AU562">
        <v>0.996041689057372</v>
      </c>
      <c r="AV562">
        <v>0.87350829539790698</v>
      </c>
      <c r="AW562">
        <v>0.99325309694894104</v>
      </c>
      <c r="AX562">
        <v>0.99970585222986996</v>
      </c>
      <c r="AY562">
        <v>0.99544811917795495</v>
      </c>
      <c r="AZ562">
        <v>0.92928707687785195</v>
      </c>
      <c r="BA562">
        <v>0.99269080137700405</v>
      </c>
      <c r="BB562">
        <v>0.98843293642011698</v>
      </c>
      <c r="BC562">
        <v>0.98782764986995197</v>
      </c>
      <c r="BD562">
        <v>0.99434272550415503</v>
      </c>
      <c r="BE562">
        <v>0.99211301966979804</v>
      </c>
      <c r="BF562">
        <v>0.99075033095017395</v>
      </c>
      <c r="BG562">
        <v>0.94034893992282897</v>
      </c>
      <c r="BH562">
        <v>1</v>
      </c>
      <c r="BI562">
        <v>5.77124037695231E-2</v>
      </c>
      <c r="BJ562">
        <v>0.76604328170748803</v>
      </c>
      <c r="BK562">
        <v>0.19683152400046799</v>
      </c>
      <c r="BL562">
        <v>0.225167923763781</v>
      </c>
      <c r="BM562">
        <v>0.97998721848858406</v>
      </c>
      <c r="BN562">
        <v>0.89058143817689805</v>
      </c>
      <c r="BO562">
        <v>0.37492380152264498</v>
      </c>
      <c r="BP562">
        <v>0.52591092081649105</v>
      </c>
    </row>
    <row r="563" spans="1:68" x14ac:dyDescent="0.3">
      <c r="A563" t="s">
        <v>593</v>
      </c>
      <c r="B563">
        <v>0.87046169009588803</v>
      </c>
      <c r="C563">
        <v>0.99575466187508099</v>
      </c>
      <c r="D563">
        <v>0.480315761764113</v>
      </c>
      <c r="E563">
        <v>0.98964573756909902</v>
      </c>
      <c r="F563">
        <v>3.7421732038875999E-2</v>
      </c>
      <c r="G563">
        <v>0.60540207694569403</v>
      </c>
      <c r="H563">
        <v>0.98393472094711798</v>
      </c>
      <c r="I563">
        <v>0.99477723111192995</v>
      </c>
      <c r="J563">
        <v>0.73970580758052396</v>
      </c>
      <c r="K563">
        <v>0.99069893094579597</v>
      </c>
      <c r="L563">
        <v>0.99678687092566198</v>
      </c>
      <c r="M563">
        <v>0.91528087060708097</v>
      </c>
      <c r="N563">
        <v>0.99545499478628996</v>
      </c>
      <c r="O563">
        <v>0.89200162103985603</v>
      </c>
      <c r="P563">
        <v>0.99540915849981804</v>
      </c>
      <c r="Q563">
        <v>0.993589397698173</v>
      </c>
      <c r="R563">
        <v>0.37001304167307297</v>
      </c>
      <c r="S563">
        <v>0.99316981021359396</v>
      </c>
      <c r="T563">
        <v>0.18208820901221501</v>
      </c>
      <c r="U563">
        <v>0.995678596996316</v>
      </c>
      <c r="V563">
        <v>0.93884521906667195</v>
      </c>
      <c r="W563">
        <v>0.99636970490279897</v>
      </c>
      <c r="X563">
        <v>0.97223775584629801</v>
      </c>
      <c r="Y563">
        <v>0.99698550818147802</v>
      </c>
      <c r="Z563">
        <v>0.81502450152120598</v>
      </c>
      <c r="AA563">
        <v>0.99621260987723903</v>
      </c>
      <c r="AB563">
        <v>0.98878404177652501</v>
      </c>
      <c r="AC563">
        <v>0.99325610106523199</v>
      </c>
      <c r="AD563">
        <v>0.89803315743037604</v>
      </c>
      <c r="AE563">
        <v>0.94331152403140595</v>
      </c>
      <c r="AF563">
        <v>0.68333916011810203</v>
      </c>
      <c r="AG563">
        <v>0.84070976558046795</v>
      </c>
      <c r="AH563">
        <v>0.97516891004052197</v>
      </c>
      <c r="AI563">
        <v>0.72670433260676104</v>
      </c>
      <c r="AJ563">
        <v>0.80376426104111098</v>
      </c>
      <c r="AK563">
        <v>0.35430297252014897</v>
      </c>
      <c r="AL563">
        <v>0.99164343192055104</v>
      </c>
      <c r="AM563">
        <v>0.908562834599415</v>
      </c>
      <c r="AN563">
        <v>0.99452685094798499</v>
      </c>
      <c r="AO563">
        <v>0.99575466187508099</v>
      </c>
      <c r="AP563">
        <v>0.85726621609610898</v>
      </c>
      <c r="AQ563">
        <v>0.78362718332716896</v>
      </c>
      <c r="AR563">
        <v>0.87217802204008799</v>
      </c>
      <c r="AS563">
        <v>0.60532036834097802</v>
      </c>
      <c r="AT563">
        <v>0.996041689057372</v>
      </c>
      <c r="AU563">
        <v>0.996041689057372</v>
      </c>
      <c r="AV563">
        <v>0.91321688787773903</v>
      </c>
      <c r="AW563">
        <v>0.99325309694894104</v>
      </c>
      <c r="AX563">
        <v>0.99970585222986996</v>
      </c>
      <c r="AY563">
        <v>0.99544811917795495</v>
      </c>
      <c r="AZ563">
        <v>0.97598306209150598</v>
      </c>
      <c r="BA563">
        <v>0.99269080137700405</v>
      </c>
      <c r="BB563">
        <v>0.98843293642011698</v>
      </c>
      <c r="BC563">
        <v>0.98782764986995197</v>
      </c>
      <c r="BD563">
        <v>0.99434272550415503</v>
      </c>
      <c r="BE563">
        <v>0.99211301966979804</v>
      </c>
      <c r="BF563">
        <v>0.99075033095017395</v>
      </c>
      <c r="BG563">
        <v>0.94034893992282897</v>
      </c>
      <c r="BH563">
        <v>1</v>
      </c>
      <c r="BI563">
        <v>5.4001190761357599E-2</v>
      </c>
      <c r="BJ563">
        <v>0.86024961765837304</v>
      </c>
      <c r="BK563">
        <v>0.17927947605747299</v>
      </c>
      <c r="BL563">
        <v>0.37428922082766097</v>
      </c>
      <c r="BM563">
        <v>0.97998721848858406</v>
      </c>
      <c r="BN563">
        <v>0.87765697599030901</v>
      </c>
      <c r="BO563">
        <v>0.323287219765651</v>
      </c>
      <c r="BP563">
        <v>0.46681945001780201</v>
      </c>
    </row>
    <row r="564" spans="1:68" x14ac:dyDescent="0.3">
      <c r="A564" t="s">
        <v>594</v>
      </c>
      <c r="B564">
        <v>0.90060772546835299</v>
      </c>
      <c r="C564">
        <v>0.99575466187508099</v>
      </c>
      <c r="D564">
        <v>0.87768812089064197</v>
      </c>
      <c r="E564">
        <v>0.98964573756909902</v>
      </c>
      <c r="F564">
        <v>0.62181000416792997</v>
      </c>
      <c r="G564">
        <v>0.44304394261297397</v>
      </c>
      <c r="H564">
        <v>0.98393472094711798</v>
      </c>
      <c r="I564">
        <v>0.99477723111192995</v>
      </c>
      <c r="J564">
        <v>0.94616767991365702</v>
      </c>
      <c r="K564">
        <v>0.99069893094579597</v>
      </c>
      <c r="L564">
        <v>0.99678687092566198</v>
      </c>
      <c r="M564">
        <v>0.95059417245966604</v>
      </c>
      <c r="N564">
        <v>0.99513893372752404</v>
      </c>
      <c r="O564">
        <v>0.93654292992856203</v>
      </c>
      <c r="P564">
        <v>0.99540915849981804</v>
      </c>
      <c r="Q564">
        <v>0.993589397698173</v>
      </c>
      <c r="R564">
        <v>0.949276371814193</v>
      </c>
      <c r="S564">
        <v>0.99316981021359396</v>
      </c>
      <c r="T564">
        <v>0.107603126014142</v>
      </c>
      <c r="U564">
        <v>0.995678596996316</v>
      </c>
      <c r="V564">
        <v>0.98276801390333501</v>
      </c>
      <c r="W564">
        <v>0.99636970490279897</v>
      </c>
      <c r="X564">
        <v>0.97314101209326398</v>
      </c>
      <c r="Y564">
        <v>0.99698550818147802</v>
      </c>
      <c r="Z564">
        <v>0.81502450152120598</v>
      </c>
      <c r="AA564">
        <v>0.99621260987723903</v>
      </c>
      <c r="AB564">
        <v>0.98878404177652501</v>
      </c>
      <c r="AC564">
        <v>0.99325610106523199</v>
      </c>
      <c r="AD564">
        <v>0.94248982687210403</v>
      </c>
      <c r="AE564">
        <v>0.92704029899031304</v>
      </c>
      <c r="AF564">
        <v>0.623105431456771</v>
      </c>
      <c r="AG564">
        <v>0.85279027962480003</v>
      </c>
      <c r="AH564">
        <v>0.573001900374286</v>
      </c>
      <c r="AI564">
        <v>0.92837733195403604</v>
      </c>
      <c r="AJ564">
        <v>0.98782764986995197</v>
      </c>
      <c r="AK564">
        <v>0.77830966238959298</v>
      </c>
      <c r="AL564">
        <v>0.99164343192055104</v>
      </c>
      <c r="AM564">
        <v>0.893187409464264</v>
      </c>
      <c r="AN564">
        <v>0.99452685094798499</v>
      </c>
      <c r="AO564">
        <v>0.99575466187508099</v>
      </c>
      <c r="AP564">
        <v>1</v>
      </c>
      <c r="AQ564">
        <v>0.79397450212118403</v>
      </c>
      <c r="AR564">
        <v>0.673789707696276</v>
      </c>
      <c r="AS564">
        <v>0.72643843027432198</v>
      </c>
      <c r="AT564">
        <v>0.996041689057372</v>
      </c>
      <c r="AU564">
        <v>0.996041689057372</v>
      </c>
      <c r="AV564">
        <v>0.94825759426955503</v>
      </c>
      <c r="AW564">
        <v>0.99325309694894104</v>
      </c>
      <c r="AX564">
        <v>0.99970585222986996</v>
      </c>
      <c r="AY564">
        <v>0.99544811917795495</v>
      </c>
      <c r="AZ564">
        <v>0.96237597621824</v>
      </c>
      <c r="BA564">
        <v>0.99269080137700405</v>
      </c>
      <c r="BB564">
        <v>0.98843293642011698</v>
      </c>
      <c r="BC564">
        <v>0.98782764986995197</v>
      </c>
      <c r="BD564">
        <v>0.99434272550415503</v>
      </c>
      <c r="BE564">
        <v>0.99211301966979804</v>
      </c>
      <c r="BF564">
        <v>0.99075033095017395</v>
      </c>
      <c r="BG564">
        <v>0.94034893992282897</v>
      </c>
      <c r="BH564">
        <v>1</v>
      </c>
      <c r="BI564">
        <v>0.64529161897103504</v>
      </c>
      <c r="BJ564">
        <v>0.95195878027330105</v>
      </c>
      <c r="BK564">
        <v>0.89275823976519697</v>
      </c>
      <c r="BL564">
        <v>0.75831890135986102</v>
      </c>
      <c r="BM564">
        <v>0.97998721848858406</v>
      </c>
      <c r="BN564">
        <v>0.82326224706166995</v>
      </c>
      <c r="BO564">
        <v>0.63517907007764196</v>
      </c>
      <c r="BP564">
        <v>0.97774302933100099</v>
      </c>
    </row>
    <row r="565" spans="1:68" x14ac:dyDescent="0.3">
      <c r="A565" t="s">
        <v>595</v>
      </c>
      <c r="B565">
        <v>0.94724853909360296</v>
      </c>
      <c r="C565">
        <v>0.99575466187508099</v>
      </c>
      <c r="D565">
        <v>0.726940000187279</v>
      </c>
      <c r="E565">
        <v>0.98964573756909902</v>
      </c>
      <c r="F565">
        <v>0.35772696717761399</v>
      </c>
      <c r="G565">
        <v>0.33359404270666798</v>
      </c>
      <c r="H565">
        <v>0.98393472094711798</v>
      </c>
      <c r="I565">
        <v>0.97807991408058703</v>
      </c>
      <c r="J565">
        <v>0.94501560438236998</v>
      </c>
      <c r="K565">
        <v>0.99069893094579597</v>
      </c>
      <c r="L565">
        <v>0.99678687092566198</v>
      </c>
      <c r="M565">
        <v>0.91528087060708097</v>
      </c>
      <c r="N565">
        <v>0.99513893372752404</v>
      </c>
      <c r="O565">
        <v>0.89200162103985603</v>
      </c>
      <c r="P565">
        <v>0.99540915849981804</v>
      </c>
      <c r="Q565">
        <v>0.993589397698173</v>
      </c>
      <c r="R565">
        <v>0.67594381846183305</v>
      </c>
      <c r="S565">
        <v>0.99316981021359396</v>
      </c>
      <c r="T565">
        <v>0.18208820901221501</v>
      </c>
      <c r="U565">
        <v>0.995678596996316</v>
      </c>
      <c r="V565">
        <v>0.93884521906667195</v>
      </c>
      <c r="W565">
        <v>0.99636970490279897</v>
      </c>
      <c r="X565">
        <v>0.97223775584629801</v>
      </c>
      <c r="Y565">
        <v>0.99698550818147802</v>
      </c>
      <c r="Z565">
        <v>0.81502450152120598</v>
      </c>
      <c r="AA565">
        <v>0.99621260987723903</v>
      </c>
      <c r="AB565">
        <v>0.98878404177652501</v>
      </c>
      <c r="AC565">
        <v>0.99325610106523199</v>
      </c>
      <c r="AD565">
        <v>0.92482601805318199</v>
      </c>
      <c r="AE565">
        <v>0.86940470176956097</v>
      </c>
      <c r="AF565">
        <v>0.85189258919154098</v>
      </c>
      <c r="AG565">
        <v>0.92330844754886299</v>
      </c>
      <c r="AH565">
        <v>0.83708221805654504</v>
      </c>
      <c r="AI565">
        <v>0.63580244729609103</v>
      </c>
      <c r="AJ565">
        <v>0.98782764986995197</v>
      </c>
      <c r="AK565">
        <v>0.48078522283401798</v>
      </c>
      <c r="AL565">
        <v>1</v>
      </c>
      <c r="AM565">
        <v>0.94434340714245801</v>
      </c>
      <c r="AN565">
        <v>0.99452685094798499</v>
      </c>
      <c r="AO565">
        <v>0.99575466187508099</v>
      </c>
      <c r="AP565">
        <v>0.85726621609610898</v>
      </c>
      <c r="AQ565">
        <v>0.81088940422341904</v>
      </c>
      <c r="AR565">
        <v>0.99330206418573397</v>
      </c>
      <c r="AS565">
        <v>0.76514674981350494</v>
      </c>
      <c r="AT565">
        <v>0.996041689057372</v>
      </c>
      <c r="AU565">
        <v>0.996041689057372</v>
      </c>
      <c r="AV565">
        <v>0.99086151857348304</v>
      </c>
      <c r="AW565">
        <v>0.99325309694894104</v>
      </c>
      <c r="AX565">
        <v>0.99970585222986996</v>
      </c>
      <c r="AY565">
        <v>0.99544811917795495</v>
      </c>
      <c r="AZ565">
        <v>0.94649724636117705</v>
      </c>
      <c r="BA565">
        <v>0.99269080137700405</v>
      </c>
      <c r="BB565">
        <v>0.98843293642011698</v>
      </c>
      <c r="BC565">
        <v>0.98782764986995197</v>
      </c>
      <c r="BD565">
        <v>0.99434272550415503</v>
      </c>
      <c r="BE565">
        <v>0.99211301966979804</v>
      </c>
      <c r="BF565">
        <v>0.99075033095017395</v>
      </c>
      <c r="BG565">
        <v>0.96582992040350102</v>
      </c>
      <c r="BH565">
        <v>1</v>
      </c>
      <c r="BI565">
        <v>0.71073473218253802</v>
      </c>
      <c r="BJ565">
        <v>0.85322106388169405</v>
      </c>
      <c r="BK565">
        <v>0.68085003864026905</v>
      </c>
      <c r="BL565">
        <v>0.80037559096709499</v>
      </c>
      <c r="BM565">
        <v>0.97998721848858406</v>
      </c>
      <c r="BN565">
        <v>0.93708874393249197</v>
      </c>
      <c r="BO565">
        <v>0.94038346404613304</v>
      </c>
      <c r="BP565">
        <v>0.52591092081649105</v>
      </c>
    </row>
    <row r="566" spans="1:68" x14ac:dyDescent="0.3">
      <c r="A566" t="s">
        <v>596</v>
      </c>
      <c r="B566">
        <v>0.87046169009588803</v>
      </c>
      <c r="C566">
        <v>0.99575466187508099</v>
      </c>
      <c r="D566">
        <v>0.39835905657821502</v>
      </c>
      <c r="E566">
        <v>0.98964573756909902</v>
      </c>
      <c r="F566">
        <v>5.0344557268363899E-2</v>
      </c>
      <c r="G566">
        <v>0.33359404270666798</v>
      </c>
      <c r="H566">
        <v>0.98393472094711798</v>
      </c>
      <c r="I566">
        <v>0.97807991408058703</v>
      </c>
      <c r="J566">
        <v>0.78919425573898405</v>
      </c>
      <c r="K566">
        <v>0.99069893094579597</v>
      </c>
      <c r="L566">
        <v>0.99678687092566198</v>
      </c>
      <c r="M566">
        <v>0.91528087060708097</v>
      </c>
      <c r="N566">
        <v>0.99513893372752404</v>
      </c>
      <c r="O566">
        <v>0.91626035184520305</v>
      </c>
      <c r="P566">
        <v>0.99540915849981804</v>
      </c>
      <c r="Q566">
        <v>0.993589397698173</v>
      </c>
      <c r="R566">
        <v>0.329394864222461</v>
      </c>
      <c r="S566">
        <v>0.99316981021359396</v>
      </c>
      <c r="T566">
        <v>0.104458269046749</v>
      </c>
      <c r="U566">
        <v>0.995678596996316</v>
      </c>
      <c r="V566">
        <v>0.93884521906667195</v>
      </c>
      <c r="W566">
        <v>0.99636970490279897</v>
      </c>
      <c r="X566">
        <v>0.99177278646682698</v>
      </c>
      <c r="Y566">
        <v>0.99698550818147802</v>
      </c>
      <c r="Z566">
        <v>0.81502450152120598</v>
      </c>
      <c r="AA566">
        <v>0.99621260987723903</v>
      </c>
      <c r="AB566">
        <v>0.98878404177652501</v>
      </c>
      <c r="AC566">
        <v>0.99325610106523199</v>
      </c>
      <c r="AD566">
        <v>0.89803315743037604</v>
      </c>
      <c r="AE566">
        <v>0.97423376794444105</v>
      </c>
      <c r="AF566">
        <v>0.66194408193165499</v>
      </c>
      <c r="AG566">
        <v>0.78928681582424598</v>
      </c>
      <c r="AH566">
        <v>0.98711297775094198</v>
      </c>
      <c r="AI566">
        <v>0.84995980060081899</v>
      </c>
      <c r="AJ566">
        <v>0.77833587258971704</v>
      </c>
      <c r="AK566">
        <v>0.40072309792494798</v>
      </c>
      <c r="AL566">
        <v>0.99164343192055104</v>
      </c>
      <c r="AM566">
        <v>0.81009555168849301</v>
      </c>
      <c r="AN566">
        <v>0.99452685094798499</v>
      </c>
      <c r="AO566">
        <v>0.99575466187508099</v>
      </c>
      <c r="AP566">
        <v>0.85726621609610898</v>
      </c>
      <c r="AQ566">
        <v>0.78362718332716896</v>
      </c>
      <c r="AR566">
        <v>0.79796080731561603</v>
      </c>
      <c r="AS566">
        <v>0.59683759162593297</v>
      </c>
      <c r="AT566">
        <v>0.996041689057372</v>
      </c>
      <c r="AU566">
        <v>0.996041689057372</v>
      </c>
      <c r="AV566">
        <v>0.87350829539790698</v>
      </c>
      <c r="AW566">
        <v>0.99325309694894104</v>
      </c>
      <c r="AX566">
        <v>0.99970585222986996</v>
      </c>
      <c r="AY566">
        <v>0.99544811917795495</v>
      </c>
      <c r="AZ566">
        <v>0.99594282217343599</v>
      </c>
      <c r="BA566">
        <v>0.99269080137700405</v>
      </c>
      <c r="BB566">
        <v>0.98843293642011698</v>
      </c>
      <c r="BC566">
        <v>0.98782764986995197</v>
      </c>
      <c r="BD566">
        <v>0.99434272550415503</v>
      </c>
      <c r="BE566">
        <v>0.99211301966979804</v>
      </c>
      <c r="BF566">
        <v>0.99075033095017395</v>
      </c>
      <c r="BG566">
        <v>0.94034893992282897</v>
      </c>
      <c r="BH566">
        <v>1</v>
      </c>
      <c r="BI566">
        <v>7.5347183496389802E-2</v>
      </c>
      <c r="BJ566">
        <v>0.86024961765837304</v>
      </c>
      <c r="BK566">
        <v>0.19683152400046799</v>
      </c>
      <c r="BL566">
        <v>0.39583209287571403</v>
      </c>
      <c r="BM566">
        <v>0.98382634955758097</v>
      </c>
      <c r="BN566">
        <v>0.82326224706166995</v>
      </c>
      <c r="BO566">
        <v>0.28931039554916199</v>
      </c>
      <c r="BP566">
        <v>0.47582909825164299</v>
      </c>
    </row>
    <row r="567" spans="1:68" x14ac:dyDescent="0.3">
      <c r="A567" t="s">
        <v>597</v>
      </c>
      <c r="B567">
        <v>0.96847285867275901</v>
      </c>
      <c r="C567">
        <v>0.99575466187508099</v>
      </c>
      <c r="D567">
        <v>0.73983241666632305</v>
      </c>
      <c r="E567">
        <v>0.98964573756909902</v>
      </c>
      <c r="F567">
        <v>0.458684440754629</v>
      </c>
      <c r="G567">
        <v>0.33359404270666798</v>
      </c>
      <c r="H567">
        <v>0.98393472094711798</v>
      </c>
      <c r="I567">
        <v>0.98549102413309397</v>
      </c>
      <c r="J567">
        <v>0.88073172591482596</v>
      </c>
      <c r="K567">
        <v>0.99069893094579597</v>
      </c>
      <c r="L567">
        <v>0.99678687092566198</v>
      </c>
      <c r="M567">
        <v>0.93778207134068403</v>
      </c>
      <c r="N567">
        <v>0.99513893372752404</v>
      </c>
      <c r="O567">
        <v>0.994815848387826</v>
      </c>
      <c r="P567">
        <v>0.99540915849981804</v>
      </c>
      <c r="Q567">
        <v>0.993589397698173</v>
      </c>
      <c r="R567">
        <v>0.26027678177166602</v>
      </c>
      <c r="S567">
        <v>0.99316981021359396</v>
      </c>
      <c r="T567">
        <v>0.43791479690285701</v>
      </c>
      <c r="U567">
        <v>0.995678596996316</v>
      </c>
      <c r="V567">
        <v>0.93884521906667195</v>
      </c>
      <c r="W567">
        <v>0.99636970490279897</v>
      </c>
      <c r="X567">
        <v>0.84682450358482397</v>
      </c>
      <c r="Y567">
        <v>0.99698550818147802</v>
      </c>
      <c r="Z567">
        <v>0.81502450152120598</v>
      </c>
      <c r="AA567">
        <v>0.99621260987723903</v>
      </c>
      <c r="AB567">
        <v>0.98878404177652501</v>
      </c>
      <c r="AC567">
        <v>0.99325610106523199</v>
      </c>
      <c r="AD567">
        <v>0.99065975711446497</v>
      </c>
      <c r="AE567">
        <v>0.90232480406791105</v>
      </c>
      <c r="AF567">
        <v>0.90846245505923695</v>
      </c>
      <c r="AG567">
        <v>0.98884240162805803</v>
      </c>
      <c r="AH567">
        <v>0.93353791796094099</v>
      </c>
      <c r="AI567">
        <v>0.80534544503378303</v>
      </c>
      <c r="AJ567">
        <v>1</v>
      </c>
      <c r="AK567">
        <v>0.88855507560827096</v>
      </c>
      <c r="AL567">
        <v>0.99164343192055104</v>
      </c>
      <c r="AM567">
        <v>0.95545826860870098</v>
      </c>
      <c r="AN567">
        <v>0.99452685094798499</v>
      </c>
      <c r="AO567">
        <v>0.99575466187508099</v>
      </c>
      <c r="AP567">
        <v>0.85726621609610898</v>
      </c>
      <c r="AQ567">
        <v>0.90829882799309003</v>
      </c>
      <c r="AR567">
        <v>0.99330206418573397</v>
      </c>
      <c r="AS567">
        <v>0.90433507648502398</v>
      </c>
      <c r="AT567">
        <v>0.996041689057372</v>
      </c>
      <c r="AU567">
        <v>0.996041689057372</v>
      </c>
      <c r="AV567">
        <v>0.99086151857348304</v>
      </c>
      <c r="AW567">
        <v>0.99325309694894104</v>
      </c>
      <c r="AX567">
        <v>0.99970585222986996</v>
      </c>
      <c r="AY567">
        <v>0.99544811917795495</v>
      </c>
      <c r="AZ567">
        <v>0.89531762040088203</v>
      </c>
      <c r="BA567">
        <v>0.99269080137700405</v>
      </c>
      <c r="BB567">
        <v>0.98843293642011698</v>
      </c>
      <c r="BC567">
        <v>0.98782764986995197</v>
      </c>
      <c r="BD567">
        <v>0.99434272550415503</v>
      </c>
      <c r="BE567">
        <v>0.99211301966979804</v>
      </c>
      <c r="BF567">
        <v>0.99075033095017395</v>
      </c>
      <c r="BG567">
        <v>0.96802736016516</v>
      </c>
      <c r="BH567">
        <v>1</v>
      </c>
      <c r="BI567">
        <v>0.89062289543108697</v>
      </c>
      <c r="BJ567">
        <v>0.91103965702621903</v>
      </c>
      <c r="BK567">
        <v>0.93835720975125403</v>
      </c>
      <c r="BL567">
        <v>0.938929956075373</v>
      </c>
      <c r="BM567">
        <v>0.97998721848858406</v>
      </c>
      <c r="BN567">
        <v>0.889798853578877</v>
      </c>
      <c r="BO567">
        <v>0.96217755718794695</v>
      </c>
      <c r="BP567">
        <v>0.72400412110937895</v>
      </c>
    </row>
    <row r="568" spans="1:68" x14ac:dyDescent="0.3">
      <c r="A568" t="s">
        <v>598</v>
      </c>
      <c r="B568">
        <v>0.88027535531140999</v>
      </c>
      <c r="C568">
        <v>0.99575466187508099</v>
      </c>
      <c r="D568">
        <v>0.69118513260837899</v>
      </c>
      <c r="E568">
        <v>0.98964573756909902</v>
      </c>
      <c r="F568">
        <v>0.23020344946487001</v>
      </c>
      <c r="G568">
        <v>0.33359404270666798</v>
      </c>
      <c r="H568">
        <v>0.98393472094711798</v>
      </c>
      <c r="I568">
        <v>0.99477723111192995</v>
      </c>
      <c r="J568">
        <v>0.74919127825428999</v>
      </c>
      <c r="K568">
        <v>0.99069893094579597</v>
      </c>
      <c r="L568">
        <v>0.99678687092566198</v>
      </c>
      <c r="M568">
        <v>0.93778207134068403</v>
      </c>
      <c r="N568">
        <v>0.99513893372752404</v>
      </c>
      <c r="O568">
        <v>0.89200162103985603</v>
      </c>
      <c r="P568">
        <v>0.99540915849981804</v>
      </c>
      <c r="Q568">
        <v>0.993589397698173</v>
      </c>
      <c r="R568">
        <v>0.44105902079291998</v>
      </c>
      <c r="S568">
        <v>0.99316981021359396</v>
      </c>
      <c r="T568">
        <v>4.6447383607121702E-2</v>
      </c>
      <c r="U568">
        <v>0.995678596996316</v>
      </c>
      <c r="V568">
        <v>0.98888801829801198</v>
      </c>
      <c r="W568">
        <v>0.99636970490279897</v>
      </c>
      <c r="X568">
        <v>0.93005367980513498</v>
      </c>
      <c r="Y568">
        <v>0.99698550818147802</v>
      </c>
      <c r="Z568">
        <v>0.84470972025448798</v>
      </c>
      <c r="AA568">
        <v>0.99621260987723903</v>
      </c>
      <c r="AB568">
        <v>0.98878404177652501</v>
      </c>
      <c r="AC568">
        <v>0.99325610106523199</v>
      </c>
      <c r="AD568">
        <v>0.98773826379074003</v>
      </c>
      <c r="AE568">
        <v>0.83433240153330801</v>
      </c>
      <c r="AF568">
        <v>0.623105431456771</v>
      </c>
      <c r="AG568">
        <v>0.93233242957399498</v>
      </c>
      <c r="AH568">
        <v>0.51231719225343797</v>
      </c>
      <c r="AI568">
        <v>0.72228524080689505</v>
      </c>
      <c r="AJ568">
        <v>0.98782764986995197</v>
      </c>
      <c r="AK568">
        <v>0.72186582954440903</v>
      </c>
      <c r="AL568">
        <v>0.99164343192055104</v>
      </c>
      <c r="AM568">
        <v>0.99081267164931197</v>
      </c>
      <c r="AN568">
        <v>0.99452685094798499</v>
      </c>
      <c r="AO568">
        <v>0.99575466187508099</v>
      </c>
      <c r="AP568">
        <v>0.85726621609610898</v>
      </c>
      <c r="AQ568">
        <v>0.78362718332716896</v>
      </c>
      <c r="AR568">
        <v>0.97183326150193206</v>
      </c>
      <c r="AS568">
        <v>0.72643843027432198</v>
      </c>
      <c r="AT568">
        <v>0.996041689057372</v>
      </c>
      <c r="AU568">
        <v>0.996041689057372</v>
      </c>
      <c r="AV568">
        <v>0.99086151857348304</v>
      </c>
      <c r="AW568">
        <v>0.99325309694894104</v>
      </c>
      <c r="AX568">
        <v>0.99970585222986996</v>
      </c>
      <c r="AY568">
        <v>0.99544811917795495</v>
      </c>
      <c r="AZ568">
        <v>0.89531762040088203</v>
      </c>
      <c r="BA568">
        <v>0.99269080137700405</v>
      </c>
      <c r="BB568">
        <v>0.98843293642011698</v>
      </c>
      <c r="BC568">
        <v>0.98782764986995197</v>
      </c>
      <c r="BD568">
        <v>0.99434272550415503</v>
      </c>
      <c r="BE568">
        <v>0.99211301966979804</v>
      </c>
      <c r="BF568">
        <v>0.99075033095017395</v>
      </c>
      <c r="BG568">
        <v>0.94034893992282897</v>
      </c>
      <c r="BH568">
        <v>1</v>
      </c>
      <c r="BI568">
        <v>0.210890807521809</v>
      </c>
      <c r="BJ568">
        <v>0.98292386334353199</v>
      </c>
      <c r="BK568">
        <v>0.73460610989636599</v>
      </c>
      <c r="BL568">
        <v>0.44570281052820698</v>
      </c>
      <c r="BM568">
        <v>0.98856521851158297</v>
      </c>
      <c r="BN568">
        <v>0.82326224706166995</v>
      </c>
      <c r="BO568">
        <v>0.30596057391011899</v>
      </c>
      <c r="BP568">
        <v>0.80145809368050103</v>
      </c>
    </row>
    <row r="569" spans="1:68" x14ac:dyDescent="0.3">
      <c r="A569" t="s">
        <v>599</v>
      </c>
      <c r="B569">
        <v>0.87046169009588803</v>
      </c>
      <c r="C569">
        <v>0.99575466187508099</v>
      </c>
      <c r="D569">
        <v>0.51740933046412696</v>
      </c>
      <c r="E569">
        <v>0.98964573756909902</v>
      </c>
      <c r="F569">
        <v>7.59908890284762E-2</v>
      </c>
      <c r="G569">
        <v>0.33359404270666798</v>
      </c>
      <c r="H569">
        <v>0.98393472094711798</v>
      </c>
      <c r="I569">
        <v>0.96422345572578205</v>
      </c>
      <c r="J569">
        <v>0.910343580062418</v>
      </c>
      <c r="K569">
        <v>0.91358396347722504</v>
      </c>
      <c r="L569">
        <v>0.99678687092566198</v>
      </c>
      <c r="M569">
        <v>0.91528087060708097</v>
      </c>
      <c r="N569">
        <v>0.99513893372752404</v>
      </c>
      <c r="O569">
        <v>0.96945918064210101</v>
      </c>
      <c r="P569">
        <v>0.99540915849981804</v>
      </c>
      <c r="Q569">
        <v>0.993589397698173</v>
      </c>
      <c r="R569">
        <v>0.353875306620337</v>
      </c>
      <c r="S569">
        <v>0.99316981021359396</v>
      </c>
      <c r="T569">
        <v>0.34589439814539202</v>
      </c>
      <c r="U569">
        <v>0.995678596996316</v>
      </c>
      <c r="V569">
        <v>0.93884521906667195</v>
      </c>
      <c r="W569">
        <v>0.99636970490279897</v>
      </c>
      <c r="X569">
        <v>1</v>
      </c>
      <c r="Y569">
        <v>0.99698550818147802</v>
      </c>
      <c r="Z569">
        <v>0.81502450152120598</v>
      </c>
      <c r="AA569">
        <v>0.99621260987723903</v>
      </c>
      <c r="AB569">
        <v>0.98878404177652501</v>
      </c>
      <c r="AC569">
        <v>0.99325610106523199</v>
      </c>
      <c r="AD569">
        <v>0.75979036608959605</v>
      </c>
      <c r="AE569">
        <v>0.92038525135601701</v>
      </c>
      <c r="AF569">
        <v>0.623105431456771</v>
      </c>
      <c r="AG569">
        <v>0.88637450666765105</v>
      </c>
      <c r="AH569">
        <v>0.98711297775094198</v>
      </c>
      <c r="AI569">
        <v>0.82028337242512195</v>
      </c>
      <c r="AJ569">
        <v>0.92719727937174001</v>
      </c>
      <c r="AK569">
        <v>0.20391176014853299</v>
      </c>
      <c r="AL569">
        <v>0.99164343192055104</v>
      </c>
      <c r="AM569">
        <v>0.81009555168849301</v>
      </c>
      <c r="AN569">
        <v>0.99452685094798499</v>
      </c>
      <c r="AO569">
        <v>0.99575466187508099</v>
      </c>
      <c r="AP569">
        <v>1</v>
      </c>
      <c r="AQ569">
        <v>0.78362718332716896</v>
      </c>
      <c r="AR569">
        <v>0.79796080731561603</v>
      </c>
      <c r="AS569">
        <v>0.33977756486527999</v>
      </c>
      <c r="AT569">
        <v>0.996041689057372</v>
      </c>
      <c r="AU569">
        <v>0.996041689057372</v>
      </c>
      <c r="AV569">
        <v>0.96858457369909601</v>
      </c>
      <c r="AW569">
        <v>0.99325309694894104</v>
      </c>
      <c r="AX569">
        <v>0.99970585222986996</v>
      </c>
      <c r="AY569">
        <v>0.99544811917795495</v>
      </c>
      <c r="AZ569">
        <v>0.92266885698210099</v>
      </c>
      <c r="BA569">
        <v>0.99269080137700405</v>
      </c>
      <c r="BB569">
        <v>0.98843293642011698</v>
      </c>
      <c r="BC569">
        <v>0.98782764986995197</v>
      </c>
      <c r="BD569">
        <v>0.99434272550415503</v>
      </c>
      <c r="BE569">
        <v>0.99211301966979804</v>
      </c>
      <c r="BF569">
        <v>0.99075033095017395</v>
      </c>
      <c r="BG569">
        <v>0.94034893992282897</v>
      </c>
      <c r="BH569">
        <v>1</v>
      </c>
      <c r="BI569">
        <v>2.1330961279213901E-2</v>
      </c>
      <c r="BJ569">
        <v>0.82155642258570105</v>
      </c>
      <c r="BK569">
        <v>0.34141363606476099</v>
      </c>
      <c r="BL569">
        <v>0.13484059590792899</v>
      </c>
      <c r="BM569">
        <v>0.97998721848858406</v>
      </c>
      <c r="BN569">
        <v>0.82326224706166995</v>
      </c>
      <c r="BO569">
        <v>0.216306563878845</v>
      </c>
      <c r="BP569">
        <v>0.41274249637263</v>
      </c>
    </row>
    <row r="570" spans="1:68" x14ac:dyDescent="0.3">
      <c r="A570" t="s">
        <v>600</v>
      </c>
      <c r="B570">
        <v>0.87881410017413297</v>
      </c>
      <c r="C570">
        <v>0.99575466187508099</v>
      </c>
      <c r="D570">
        <v>0.48902163609217802</v>
      </c>
      <c r="E570">
        <v>0.98964573756909902</v>
      </c>
      <c r="F570">
        <v>0.101504550120516</v>
      </c>
      <c r="G570">
        <v>0.44304394261297397</v>
      </c>
      <c r="H570">
        <v>0.98393472094711798</v>
      </c>
      <c r="I570">
        <v>0.99477723111192995</v>
      </c>
      <c r="J570">
        <v>0.74919127825428999</v>
      </c>
      <c r="K570">
        <v>0.95679810237614604</v>
      </c>
      <c r="L570">
        <v>0.99678687092566198</v>
      </c>
      <c r="M570">
        <v>0.91528087060708097</v>
      </c>
      <c r="N570">
        <v>0.99513893372752404</v>
      </c>
      <c r="O570">
        <v>0.89200162103985603</v>
      </c>
      <c r="P570">
        <v>0.99540915849981804</v>
      </c>
      <c r="Q570">
        <v>0.993589397698173</v>
      </c>
      <c r="R570">
        <v>0.26027678177166602</v>
      </c>
      <c r="S570">
        <v>0.99316981021359396</v>
      </c>
      <c r="T570">
        <v>0.107603126014142</v>
      </c>
      <c r="U570">
        <v>0.995678596996316</v>
      </c>
      <c r="V570">
        <v>0.93884521906667195</v>
      </c>
      <c r="W570">
        <v>0.99636970490279897</v>
      </c>
      <c r="X570">
        <v>0.91705126289386796</v>
      </c>
      <c r="Y570">
        <v>0.99698550818147802</v>
      </c>
      <c r="Z570">
        <v>0.81502450152120598</v>
      </c>
      <c r="AA570">
        <v>0.99621260987723903</v>
      </c>
      <c r="AB570">
        <v>0.98878404177652501</v>
      </c>
      <c r="AC570">
        <v>0.99325610106523199</v>
      </c>
      <c r="AD570">
        <v>0.89803315743037604</v>
      </c>
      <c r="AE570">
        <v>0.82722306536045298</v>
      </c>
      <c r="AF570">
        <v>0.71703220477777696</v>
      </c>
      <c r="AG570">
        <v>0.96411066417598801</v>
      </c>
      <c r="AH570">
        <v>0.89275740334573706</v>
      </c>
      <c r="AI570">
        <v>0.66116927643657997</v>
      </c>
      <c r="AJ570">
        <v>0.98782764986995197</v>
      </c>
      <c r="AK570">
        <v>0.65589262501541901</v>
      </c>
      <c r="AL570">
        <v>0.99164343192055104</v>
      </c>
      <c r="AM570">
        <v>0.99081267164931197</v>
      </c>
      <c r="AN570">
        <v>0.99452685094798499</v>
      </c>
      <c r="AO570">
        <v>0.99575466187508099</v>
      </c>
      <c r="AP570">
        <v>0.85726621609610898</v>
      </c>
      <c r="AQ570">
        <v>0.81758818561865598</v>
      </c>
      <c r="AR570">
        <v>0.99330206418573397</v>
      </c>
      <c r="AS570">
        <v>0.76724228617287005</v>
      </c>
      <c r="AT570">
        <v>0.996041689057372</v>
      </c>
      <c r="AU570">
        <v>0.996041689057372</v>
      </c>
      <c r="AV570">
        <v>0.99086151857348304</v>
      </c>
      <c r="AW570">
        <v>0.99325309694894104</v>
      </c>
      <c r="AX570">
        <v>0.99970585222986996</v>
      </c>
      <c r="AY570">
        <v>0.99544811917795495</v>
      </c>
      <c r="AZ570">
        <v>0.89531762040088203</v>
      </c>
      <c r="BA570">
        <v>0.99269080137700405</v>
      </c>
      <c r="BB570">
        <v>0.98843293642011698</v>
      </c>
      <c r="BC570">
        <v>0.98782764986995197</v>
      </c>
      <c r="BD570">
        <v>0.99434272550415503</v>
      </c>
      <c r="BE570">
        <v>0.99211301966979804</v>
      </c>
      <c r="BF570">
        <v>0.99075033095017395</v>
      </c>
      <c r="BG570">
        <v>0.95040183189749095</v>
      </c>
      <c r="BH570">
        <v>1</v>
      </c>
      <c r="BI570">
        <v>0.11608305902928701</v>
      </c>
      <c r="BJ570">
        <v>0.98292386334353199</v>
      </c>
      <c r="BK570">
        <v>0.48079560185768699</v>
      </c>
      <c r="BL570">
        <v>0.420755999838206</v>
      </c>
      <c r="BM570">
        <v>0.97998721848858406</v>
      </c>
      <c r="BN570">
        <v>0.89058143817689805</v>
      </c>
      <c r="BO570">
        <v>0.250797737120798</v>
      </c>
      <c r="BP570">
        <v>0.45189190161480802</v>
      </c>
    </row>
    <row r="571" spans="1:68" x14ac:dyDescent="0.3">
      <c r="A571" t="s">
        <v>601</v>
      </c>
      <c r="B571">
        <v>0.87046169009588803</v>
      </c>
      <c r="C571">
        <v>0.99575466187508099</v>
      </c>
      <c r="D571">
        <v>0.48902163609217802</v>
      </c>
      <c r="E571">
        <v>0.98964573756909902</v>
      </c>
      <c r="F571">
        <v>6.69874673201033E-2</v>
      </c>
      <c r="G571">
        <v>0.33359404270666798</v>
      </c>
      <c r="H571">
        <v>0.98393472094711798</v>
      </c>
      <c r="I571">
        <v>0.96422345572578205</v>
      </c>
      <c r="J571">
        <v>0.73970580758052396</v>
      </c>
      <c r="K571">
        <v>0.99069893094579597</v>
      </c>
      <c r="L571">
        <v>0.99678687092566198</v>
      </c>
      <c r="M571">
        <v>0.91528087060708097</v>
      </c>
      <c r="N571">
        <v>0.99513893372752404</v>
      </c>
      <c r="O571">
        <v>0.89200162103985603</v>
      </c>
      <c r="P571">
        <v>0.99540915849981804</v>
      </c>
      <c r="Q571">
        <v>0.993589397698173</v>
      </c>
      <c r="R571">
        <v>0.644704909039574</v>
      </c>
      <c r="S571">
        <v>0.99316981021359396</v>
      </c>
      <c r="T571">
        <v>0.30334385520378898</v>
      </c>
      <c r="U571">
        <v>0.995678596996316</v>
      </c>
      <c r="V571">
        <v>0.93884521906667195</v>
      </c>
      <c r="W571">
        <v>0.99636970490279897</v>
      </c>
      <c r="X571">
        <v>0.91705126289386796</v>
      </c>
      <c r="Y571">
        <v>0.99698550818147802</v>
      </c>
      <c r="Z571">
        <v>0.81502450152120598</v>
      </c>
      <c r="AA571">
        <v>0.99621260987723903</v>
      </c>
      <c r="AB571">
        <v>0.98878404177652501</v>
      </c>
      <c r="AC571">
        <v>0.99325610106523199</v>
      </c>
      <c r="AD571">
        <v>0.75979036608959605</v>
      </c>
      <c r="AE571">
        <v>0.83433240153330801</v>
      </c>
      <c r="AF571">
        <v>0.623105431456771</v>
      </c>
      <c r="AG571">
        <v>0.78928681582424598</v>
      </c>
      <c r="AH571">
        <v>0.88571922250117696</v>
      </c>
      <c r="AI571">
        <v>0.794233185501657</v>
      </c>
      <c r="AJ571">
        <v>0.75047655040227601</v>
      </c>
      <c r="AK571">
        <v>0.14929392428638699</v>
      </c>
      <c r="AL571">
        <v>0.99164343192055104</v>
      </c>
      <c r="AM571">
        <v>0.64884571415553804</v>
      </c>
      <c r="AN571">
        <v>0.99452685094798499</v>
      </c>
      <c r="AO571">
        <v>0.99575466187508099</v>
      </c>
      <c r="AP571">
        <v>0.85726621609610898</v>
      </c>
      <c r="AQ571">
        <v>0.78362718332716896</v>
      </c>
      <c r="AR571">
        <v>0.56770908906958395</v>
      </c>
      <c r="AS571">
        <v>0.28520445883759898</v>
      </c>
      <c r="AT571">
        <v>0.996041689057372</v>
      </c>
      <c r="AU571">
        <v>0.996041689057372</v>
      </c>
      <c r="AV571">
        <v>0.87350829539790698</v>
      </c>
      <c r="AW571">
        <v>0.99325309694894104</v>
      </c>
      <c r="AX571">
        <v>0.99970585222986996</v>
      </c>
      <c r="AY571">
        <v>0.99544811917795495</v>
      </c>
      <c r="AZ571">
        <v>0.99295371740397897</v>
      </c>
      <c r="BA571">
        <v>0.99269080137700405</v>
      </c>
      <c r="BB571">
        <v>0.98843293642011698</v>
      </c>
      <c r="BC571">
        <v>0.98782764986995197</v>
      </c>
      <c r="BD571">
        <v>0.99434272550415503</v>
      </c>
      <c r="BE571">
        <v>0.99211301966979804</v>
      </c>
      <c r="BF571">
        <v>0.99075033095017395</v>
      </c>
      <c r="BG571">
        <v>0.94034893992282897</v>
      </c>
      <c r="BH571">
        <v>1</v>
      </c>
      <c r="BI571">
        <v>9.7485668566152494E-3</v>
      </c>
      <c r="BJ571">
        <v>0.63442328503960199</v>
      </c>
      <c r="BK571">
        <v>0.14905119510555301</v>
      </c>
      <c r="BL571">
        <v>0.15192477468917501</v>
      </c>
      <c r="BM571">
        <v>0.97998721848858406</v>
      </c>
      <c r="BN571">
        <v>0.85291380115315296</v>
      </c>
      <c r="BO571">
        <v>0.250797737120798</v>
      </c>
      <c r="BP571">
        <v>0.41274249637263</v>
      </c>
    </row>
    <row r="572" spans="1:68" x14ac:dyDescent="0.3">
      <c r="A572" t="s">
        <v>602</v>
      </c>
      <c r="B572">
        <v>0.88544088273857302</v>
      </c>
      <c r="C572">
        <v>0.99575466187508099</v>
      </c>
      <c r="D572">
        <v>0.64224683713291297</v>
      </c>
      <c r="E572">
        <v>0.98964573756909902</v>
      </c>
      <c r="F572">
        <v>0.27331205250215101</v>
      </c>
      <c r="G572">
        <v>0.33359404270666798</v>
      </c>
      <c r="H572">
        <v>0.98393472094711798</v>
      </c>
      <c r="I572">
        <v>0.99477723111192995</v>
      </c>
      <c r="J572">
        <v>0.73970580758052396</v>
      </c>
      <c r="K572">
        <v>0.95679810237614604</v>
      </c>
      <c r="L572">
        <v>0.99678687092566198</v>
      </c>
      <c r="M572">
        <v>0.93778207134068403</v>
      </c>
      <c r="N572">
        <v>0.99513893372752404</v>
      </c>
      <c r="O572">
        <v>0.89200162103985603</v>
      </c>
      <c r="P572">
        <v>0.99540915849981804</v>
      </c>
      <c r="Q572">
        <v>0.993589397698173</v>
      </c>
      <c r="R572">
        <v>0.33375424824508998</v>
      </c>
      <c r="S572">
        <v>0.99316981021359396</v>
      </c>
      <c r="T572">
        <v>2.5127311077786801E-2</v>
      </c>
      <c r="U572">
        <v>0.995678596996316</v>
      </c>
      <c r="V572">
        <v>0.97553678299399105</v>
      </c>
      <c r="W572">
        <v>0.99636970490279897</v>
      </c>
      <c r="X572">
        <v>0.91705126289386796</v>
      </c>
      <c r="Y572">
        <v>0.99698550818147802</v>
      </c>
      <c r="Z572">
        <v>1</v>
      </c>
      <c r="AA572">
        <v>0.99621260987723903</v>
      </c>
      <c r="AB572">
        <v>0.98878404177652501</v>
      </c>
      <c r="AC572">
        <v>0.99325610106523199</v>
      </c>
      <c r="AD572">
        <v>0.98447315074750197</v>
      </c>
      <c r="AE572">
        <v>0.78082745738658699</v>
      </c>
      <c r="AF572">
        <v>0.66194408193165499</v>
      </c>
      <c r="AG572">
        <v>0.94809032145738303</v>
      </c>
      <c r="AH572">
        <v>0.60093068902426505</v>
      </c>
      <c r="AI572">
        <v>0.60708433948306095</v>
      </c>
      <c r="AJ572">
        <v>0.98782764986995197</v>
      </c>
      <c r="AK572">
        <v>0.87377371699699402</v>
      </c>
      <c r="AL572">
        <v>0.99164343192055104</v>
      </c>
      <c r="AM572">
        <v>0.99081267164931197</v>
      </c>
      <c r="AN572">
        <v>0.99452685094798499</v>
      </c>
      <c r="AO572">
        <v>0.99575466187508099</v>
      </c>
      <c r="AP572">
        <v>0.85726621609610898</v>
      </c>
      <c r="AQ572">
        <v>0.81295907808309098</v>
      </c>
      <c r="AR572">
        <v>0.99330206418573397</v>
      </c>
      <c r="AS572">
        <v>0.861295446982836</v>
      </c>
      <c r="AT572">
        <v>0.996041689057372</v>
      </c>
      <c r="AU572">
        <v>0.996041689057372</v>
      </c>
      <c r="AV572">
        <v>0.99086151857348304</v>
      </c>
      <c r="AW572">
        <v>0.99325309694894104</v>
      </c>
      <c r="AX572">
        <v>0.99970585222986996</v>
      </c>
      <c r="AY572">
        <v>0.99544811917795495</v>
      </c>
      <c r="AZ572">
        <v>0.89531762040088203</v>
      </c>
      <c r="BA572">
        <v>0.99269080137700405</v>
      </c>
      <c r="BB572">
        <v>0.98843293642011698</v>
      </c>
      <c r="BC572">
        <v>0.98782764986995197</v>
      </c>
      <c r="BD572">
        <v>0.99434272550415503</v>
      </c>
      <c r="BE572">
        <v>0.99211301966979804</v>
      </c>
      <c r="BF572">
        <v>0.99075033095017395</v>
      </c>
      <c r="BG572">
        <v>0.95225929067376802</v>
      </c>
      <c r="BH572">
        <v>1</v>
      </c>
      <c r="BI572">
        <v>0.23258569310718599</v>
      </c>
      <c r="BJ572">
        <v>0.98292386334353199</v>
      </c>
      <c r="BK572">
        <v>0.75002793122771005</v>
      </c>
      <c r="BL572">
        <v>0.54114550045763199</v>
      </c>
      <c r="BM572">
        <v>0.97998721848858406</v>
      </c>
      <c r="BN572">
        <v>0.865426332218313</v>
      </c>
      <c r="BO572">
        <v>0.28931039554916199</v>
      </c>
      <c r="BP572">
        <v>0.76725456599264397</v>
      </c>
    </row>
    <row r="573" spans="1:68" x14ac:dyDescent="0.3">
      <c r="A573" t="s">
        <v>603</v>
      </c>
      <c r="B573">
        <v>0.87489932632102396</v>
      </c>
      <c r="C573">
        <v>0.99575466187508099</v>
      </c>
      <c r="D573">
        <v>0.58296246503018601</v>
      </c>
      <c r="E573">
        <v>0.98964573756909902</v>
      </c>
      <c r="F573">
        <v>0.22588520348789501</v>
      </c>
      <c r="G573">
        <v>1</v>
      </c>
      <c r="H573">
        <v>0.98393472094711798</v>
      </c>
      <c r="I573">
        <v>0.97807991408058703</v>
      </c>
      <c r="J573">
        <v>0.74919127825428999</v>
      </c>
      <c r="K573">
        <v>0.99069893094579597</v>
      </c>
      <c r="L573">
        <v>0.99678687092566198</v>
      </c>
      <c r="M573">
        <v>0.91528087060708097</v>
      </c>
      <c r="N573">
        <v>0.99513893372752404</v>
      </c>
      <c r="O573">
        <v>0.93384548612663698</v>
      </c>
      <c r="P573">
        <v>0.99540915849981804</v>
      </c>
      <c r="Q573">
        <v>0.993589397698173</v>
      </c>
      <c r="R573">
        <v>0.95582132754988502</v>
      </c>
      <c r="S573">
        <v>0.99316981021359396</v>
      </c>
      <c r="T573">
        <v>0.70005629933217695</v>
      </c>
      <c r="U573">
        <v>0.995678596996316</v>
      </c>
      <c r="V573">
        <v>0.93884521906667195</v>
      </c>
      <c r="W573">
        <v>0.99636970490279897</v>
      </c>
      <c r="X573">
        <v>0.91479215718998796</v>
      </c>
      <c r="Y573">
        <v>0.99698550818147802</v>
      </c>
      <c r="Z573">
        <v>0.81502450152120598</v>
      </c>
      <c r="AA573">
        <v>0.99621260987723903</v>
      </c>
      <c r="AB573">
        <v>0.98878404177652501</v>
      </c>
      <c r="AC573">
        <v>0.99325610106523199</v>
      </c>
      <c r="AD573">
        <v>0.75979036608959605</v>
      </c>
      <c r="AE573">
        <v>0.86940470176956097</v>
      </c>
      <c r="AF573">
        <v>0.623105431456771</v>
      </c>
      <c r="AG573">
        <v>0.82243036219347299</v>
      </c>
      <c r="AH573">
        <v>0.81692012697063698</v>
      </c>
      <c r="AI573">
        <v>0.86641135237927203</v>
      </c>
      <c r="AJ573">
        <v>0.79672668667692603</v>
      </c>
      <c r="AK573">
        <v>0.104054060281826</v>
      </c>
      <c r="AL573">
        <v>0.99164343192055104</v>
      </c>
      <c r="AM573">
        <v>0.64884571415553804</v>
      </c>
      <c r="AN573">
        <v>0.99452685094798499</v>
      </c>
      <c r="AO573">
        <v>0.99575466187508099</v>
      </c>
      <c r="AP573">
        <v>0.85726621609610898</v>
      </c>
      <c r="AQ573">
        <v>0.79397450212118403</v>
      </c>
      <c r="AR573">
        <v>0.60090420291435298</v>
      </c>
      <c r="AS573">
        <v>0.28520445883759898</v>
      </c>
      <c r="AT573">
        <v>0.996041689057372</v>
      </c>
      <c r="AU573">
        <v>0.996041689057372</v>
      </c>
      <c r="AV573">
        <v>0.92622295668670795</v>
      </c>
      <c r="AW573">
        <v>0.99325309694894104</v>
      </c>
      <c r="AX573">
        <v>0.99970585222986996</v>
      </c>
      <c r="AY573">
        <v>0.99544811917795495</v>
      </c>
      <c r="AZ573">
        <v>0.97990005624583898</v>
      </c>
      <c r="BA573">
        <v>0.99269080137700405</v>
      </c>
      <c r="BB573">
        <v>0.98843293642011698</v>
      </c>
      <c r="BC573">
        <v>0.98782764986995197</v>
      </c>
      <c r="BD573">
        <v>0.99434272550415503</v>
      </c>
      <c r="BE573">
        <v>0.99211301966979804</v>
      </c>
      <c r="BF573">
        <v>0.99075033095017395</v>
      </c>
      <c r="BG573">
        <v>0.98069578046679295</v>
      </c>
      <c r="BH573">
        <v>1</v>
      </c>
      <c r="BI573">
        <v>4.4419770063314601E-2</v>
      </c>
      <c r="BJ573">
        <v>0.63442328503960199</v>
      </c>
      <c r="BK573">
        <v>0.19003367222953799</v>
      </c>
      <c r="BL573">
        <v>0.175949503267296</v>
      </c>
      <c r="BM573">
        <v>0.97998721848858406</v>
      </c>
      <c r="BN573">
        <v>0.93708874393249197</v>
      </c>
      <c r="BO573">
        <v>0.28038205619558898</v>
      </c>
      <c r="BP573">
        <v>0.41274249637263</v>
      </c>
    </row>
    <row r="574" spans="1:68" x14ac:dyDescent="0.3">
      <c r="A574" t="s">
        <v>604</v>
      </c>
      <c r="B574">
        <v>0.88186461183202602</v>
      </c>
      <c r="C574">
        <v>0.99575466187508099</v>
      </c>
      <c r="D574">
        <v>0.71117196006133299</v>
      </c>
      <c r="E574">
        <v>0.98964573756909902</v>
      </c>
      <c r="F574">
        <v>0.136728629436038</v>
      </c>
      <c r="G574">
        <v>0.33359404270666798</v>
      </c>
      <c r="H574">
        <v>0.98393472094711798</v>
      </c>
      <c r="I574">
        <v>0.99477723111192995</v>
      </c>
      <c r="J574">
        <v>0.81262704941926001</v>
      </c>
      <c r="K574">
        <v>0.99069893094579597</v>
      </c>
      <c r="L574">
        <v>0.99678687092566198</v>
      </c>
      <c r="M574">
        <v>0.91528087060708097</v>
      </c>
      <c r="N574">
        <v>0.99513893372752404</v>
      </c>
      <c r="O574">
        <v>0.93384548612663698</v>
      </c>
      <c r="P574">
        <v>0.99540915849981804</v>
      </c>
      <c r="Q574">
        <v>0.993589397698173</v>
      </c>
      <c r="R574">
        <v>0.51495233853702604</v>
      </c>
      <c r="S574">
        <v>0.99316981021359396</v>
      </c>
      <c r="T574">
        <v>0.15841440641990401</v>
      </c>
      <c r="U574">
        <v>0.995678596996316</v>
      </c>
      <c r="V574">
        <v>0.99575466187508099</v>
      </c>
      <c r="W574">
        <v>0.99636970490279897</v>
      </c>
      <c r="X574">
        <v>1</v>
      </c>
      <c r="Y574">
        <v>0.99698550818147802</v>
      </c>
      <c r="Z574">
        <v>1</v>
      </c>
      <c r="AA574">
        <v>0.99621260987723903</v>
      </c>
      <c r="AB574">
        <v>0.98878404177652501</v>
      </c>
      <c r="AC574">
        <v>0.99325610106523199</v>
      </c>
      <c r="AD574">
        <v>0.93774291101260598</v>
      </c>
      <c r="AE574">
        <v>0.96871986542139099</v>
      </c>
      <c r="AF574">
        <v>0.623105431456771</v>
      </c>
      <c r="AG574">
        <v>0.875121895224659</v>
      </c>
      <c r="AH574">
        <v>0.80004828530724603</v>
      </c>
      <c r="AI574">
        <v>0.84995980060081899</v>
      </c>
      <c r="AJ574">
        <v>0.97793904118175801</v>
      </c>
      <c r="AK574">
        <v>0.35430297252014897</v>
      </c>
      <c r="AL574">
        <v>1</v>
      </c>
      <c r="AM574">
        <v>0.908562834599415</v>
      </c>
      <c r="AN574">
        <v>0.99452685094798499</v>
      </c>
      <c r="AO574">
        <v>0.99575466187508099</v>
      </c>
      <c r="AP574">
        <v>0.85726621609610898</v>
      </c>
      <c r="AQ574">
        <v>0.78362718332716896</v>
      </c>
      <c r="AR574">
        <v>0.73061752564040905</v>
      </c>
      <c r="AS574">
        <v>0.46531298489779199</v>
      </c>
      <c r="AT574">
        <v>0.996041689057372</v>
      </c>
      <c r="AU574">
        <v>0.996041689057372</v>
      </c>
      <c r="AV574">
        <v>0.98828738888998402</v>
      </c>
      <c r="AW574">
        <v>0.99325309694894104</v>
      </c>
      <c r="AX574">
        <v>0.99970585222986996</v>
      </c>
      <c r="AY574">
        <v>0.99544811917795495</v>
      </c>
      <c r="AZ574">
        <v>0.92266885698210099</v>
      </c>
      <c r="BA574">
        <v>0.99269080137700405</v>
      </c>
      <c r="BB574">
        <v>0.98843293642011698</v>
      </c>
      <c r="BC574">
        <v>0.98782764986995197</v>
      </c>
      <c r="BD574">
        <v>0.99434272550415503</v>
      </c>
      <c r="BE574">
        <v>0.99211301966979804</v>
      </c>
      <c r="BF574">
        <v>0.99075033095017395</v>
      </c>
      <c r="BG574">
        <v>0.94034893992282897</v>
      </c>
      <c r="BH574">
        <v>1</v>
      </c>
      <c r="BI574">
        <v>8.6809587788190201E-2</v>
      </c>
      <c r="BJ574">
        <v>0.89661737624191895</v>
      </c>
      <c r="BK574">
        <v>0.60468548506731801</v>
      </c>
      <c r="BL574">
        <v>0.23300915144947101</v>
      </c>
      <c r="BM574">
        <v>0.97998721848858406</v>
      </c>
      <c r="BN574">
        <v>0.82326224706166995</v>
      </c>
      <c r="BO574">
        <v>0.28268684423722901</v>
      </c>
      <c r="BP574">
        <v>0.63828134837204697</v>
      </c>
    </row>
    <row r="575" spans="1:68" x14ac:dyDescent="0.3">
      <c r="A575" t="s">
        <v>605</v>
      </c>
      <c r="B575">
        <v>0.87046169009588803</v>
      </c>
      <c r="C575">
        <v>0.99575466187508099</v>
      </c>
      <c r="D575">
        <v>0.56511924066570196</v>
      </c>
      <c r="E575">
        <v>0.98964573756909902</v>
      </c>
      <c r="F575">
        <v>0.10757806606168301</v>
      </c>
      <c r="G575">
        <v>0.33359404270666798</v>
      </c>
      <c r="H575">
        <v>0.98393472094711798</v>
      </c>
      <c r="I575">
        <v>0.99477723111192995</v>
      </c>
      <c r="J575">
        <v>0.76145094988175699</v>
      </c>
      <c r="K575">
        <v>0.85199888850540295</v>
      </c>
      <c r="L575">
        <v>0.99678687092566198</v>
      </c>
      <c r="M575">
        <v>0.91528087060708097</v>
      </c>
      <c r="N575">
        <v>0.99513893372752404</v>
      </c>
      <c r="O575">
        <v>0.95407231721112296</v>
      </c>
      <c r="P575">
        <v>0.99540915849981804</v>
      </c>
      <c r="Q575">
        <v>0.993589397698173</v>
      </c>
      <c r="R575">
        <v>0.26027678177166602</v>
      </c>
      <c r="S575">
        <v>0.99316981021359396</v>
      </c>
      <c r="T575">
        <v>7.82304561263263E-2</v>
      </c>
      <c r="U575">
        <v>0.995678596996316</v>
      </c>
      <c r="V575">
        <v>0.96335968987411102</v>
      </c>
      <c r="W575">
        <v>0.99636970490279897</v>
      </c>
      <c r="X575">
        <v>0.91479215718998796</v>
      </c>
      <c r="Y575">
        <v>0.99698550818147802</v>
      </c>
      <c r="Z575">
        <v>0.84470972025448798</v>
      </c>
      <c r="AA575">
        <v>0.99621260987723903</v>
      </c>
      <c r="AB575">
        <v>0.98878404177652501</v>
      </c>
      <c r="AC575">
        <v>0.99325610106523199</v>
      </c>
      <c r="AD575">
        <v>0.94392995501768495</v>
      </c>
      <c r="AE575">
        <v>0.83010025160612499</v>
      </c>
      <c r="AF575">
        <v>0.69745147076784997</v>
      </c>
      <c r="AG575">
        <v>0.94191141929029398</v>
      </c>
      <c r="AH575">
        <v>0.781745048193494</v>
      </c>
      <c r="AI575">
        <v>0.64773098482555402</v>
      </c>
      <c r="AJ575">
        <v>0.98782764986995197</v>
      </c>
      <c r="AK575">
        <v>0.66131272450394796</v>
      </c>
      <c r="AL575">
        <v>0.99164343192055104</v>
      </c>
      <c r="AM575">
        <v>0.99081267164931197</v>
      </c>
      <c r="AN575">
        <v>0.99452685094798499</v>
      </c>
      <c r="AO575">
        <v>0.99575466187508099</v>
      </c>
      <c r="AP575">
        <v>0.85726621609610898</v>
      </c>
      <c r="AQ575">
        <v>0.85383117693618904</v>
      </c>
      <c r="AR575">
        <v>1</v>
      </c>
      <c r="AS575">
        <v>0.77558125470569095</v>
      </c>
      <c r="AT575">
        <v>0.996041689057372</v>
      </c>
      <c r="AU575">
        <v>0.996041689057372</v>
      </c>
      <c r="AV575">
        <v>0.99086151857348304</v>
      </c>
      <c r="AW575">
        <v>0.99325309694894104</v>
      </c>
      <c r="AX575">
        <v>0.99970585222986996</v>
      </c>
      <c r="AY575">
        <v>0.99544811917795495</v>
      </c>
      <c r="AZ575">
        <v>0.89531762040088203</v>
      </c>
      <c r="BA575">
        <v>0.99269080137700405</v>
      </c>
      <c r="BB575">
        <v>0.98843293642011698</v>
      </c>
      <c r="BC575">
        <v>0.98782764986995197</v>
      </c>
      <c r="BD575">
        <v>0.99434272550415503</v>
      </c>
      <c r="BE575">
        <v>0.99533479847247497</v>
      </c>
      <c r="BF575">
        <v>0.99075033095017395</v>
      </c>
      <c r="BG575">
        <v>0.94034893992282897</v>
      </c>
      <c r="BH575">
        <v>1</v>
      </c>
      <c r="BI575">
        <v>9.8191647777277694E-2</v>
      </c>
      <c r="BJ575">
        <v>0.98292386334353199</v>
      </c>
      <c r="BK575">
        <v>0.61253246390050897</v>
      </c>
      <c r="BL575">
        <v>0.32523383245093801</v>
      </c>
      <c r="BM575">
        <v>0.97998721848858406</v>
      </c>
      <c r="BN575">
        <v>0.82393280933475499</v>
      </c>
      <c r="BO575">
        <v>0.23871635719036299</v>
      </c>
      <c r="BP575">
        <v>0.50473032800806505</v>
      </c>
    </row>
    <row r="576" spans="1:68" x14ac:dyDescent="0.3">
      <c r="A576" t="s">
        <v>606</v>
      </c>
      <c r="B576">
        <v>0.88027535531140999</v>
      </c>
      <c r="C576">
        <v>0.99575466187508099</v>
      </c>
      <c r="D576">
        <v>0.59265255532166405</v>
      </c>
      <c r="E576">
        <v>0.98964573756909902</v>
      </c>
      <c r="F576">
        <v>0.245988224801654</v>
      </c>
      <c r="G576">
        <v>0.44304394261297397</v>
      </c>
      <c r="H576">
        <v>0.98393472094711798</v>
      </c>
      <c r="I576">
        <v>0.99477723111192995</v>
      </c>
      <c r="J576">
        <v>0.74685859984014302</v>
      </c>
      <c r="K576">
        <v>0.99069893094579597</v>
      </c>
      <c r="L576">
        <v>0.99678687092566198</v>
      </c>
      <c r="M576">
        <v>0.991436509242832</v>
      </c>
      <c r="N576">
        <v>0.99513893372752404</v>
      </c>
      <c r="O576">
        <v>0.89200162103985603</v>
      </c>
      <c r="P576">
        <v>0.99540915849981804</v>
      </c>
      <c r="Q576">
        <v>0.993589397698173</v>
      </c>
      <c r="R576">
        <v>0.26448565401076302</v>
      </c>
      <c r="S576">
        <v>0.99316981021359396</v>
      </c>
      <c r="T576">
        <v>0.15416737870903099</v>
      </c>
      <c r="U576">
        <v>0.995678596996316</v>
      </c>
      <c r="V576">
        <v>0.93884521906667195</v>
      </c>
      <c r="W576">
        <v>0.99636970490279897</v>
      </c>
      <c r="X576">
        <v>0.909351115470173</v>
      </c>
      <c r="Y576">
        <v>0.99698550818147802</v>
      </c>
      <c r="Z576">
        <v>0.81502450152120598</v>
      </c>
      <c r="AA576">
        <v>0.99621260987723903</v>
      </c>
      <c r="AB576">
        <v>0.98878404177652501</v>
      </c>
      <c r="AC576">
        <v>0.99325610106523199</v>
      </c>
      <c r="AD576">
        <v>0.95993847994176096</v>
      </c>
      <c r="AE576">
        <v>0.74305356863003302</v>
      </c>
      <c r="AF576">
        <v>0.67476100677844997</v>
      </c>
      <c r="AG576">
        <v>0.98884240162805803</v>
      </c>
      <c r="AH576">
        <v>0.54823667377902796</v>
      </c>
      <c r="AI576">
        <v>0.64773098482555402</v>
      </c>
      <c r="AJ576">
        <v>0.98782764986995197</v>
      </c>
      <c r="AK576">
        <v>0.94886047738787904</v>
      </c>
      <c r="AL576">
        <v>0.99164343192055104</v>
      </c>
      <c r="AM576">
        <v>0.91753057468131205</v>
      </c>
      <c r="AN576">
        <v>0.99452685094798499</v>
      </c>
      <c r="AO576">
        <v>1</v>
      </c>
      <c r="AP576">
        <v>0.85726621609610898</v>
      </c>
      <c r="AQ576">
        <v>0.78362718332716896</v>
      </c>
      <c r="AR576">
        <v>0.92564045220743696</v>
      </c>
      <c r="AS576">
        <v>0.85716558087518402</v>
      </c>
      <c r="AT576">
        <v>0.996041689057372</v>
      </c>
      <c r="AU576">
        <v>0.996041689057372</v>
      </c>
      <c r="AV576">
        <v>0.99086151857348304</v>
      </c>
      <c r="AW576">
        <v>0.99325309694894104</v>
      </c>
      <c r="AX576">
        <v>0.99970585222986996</v>
      </c>
      <c r="AY576">
        <v>0.99544811917795495</v>
      </c>
      <c r="AZ576">
        <v>0.89531762040088203</v>
      </c>
      <c r="BA576">
        <v>0.99269080137700405</v>
      </c>
      <c r="BB576">
        <v>0.98843293642011698</v>
      </c>
      <c r="BC576">
        <v>0.98782764986995197</v>
      </c>
      <c r="BD576">
        <v>0.99434272550415503</v>
      </c>
      <c r="BE576">
        <v>0.99211301966979804</v>
      </c>
      <c r="BF576">
        <v>0.99075033095017395</v>
      </c>
      <c r="BG576">
        <v>0.95040183189749095</v>
      </c>
      <c r="BH576">
        <v>1</v>
      </c>
      <c r="BI576">
        <v>0.31929793354034602</v>
      </c>
      <c r="BJ576">
        <v>0.98292386334353199</v>
      </c>
      <c r="BK576">
        <v>0.75002793122771005</v>
      </c>
      <c r="BL576">
        <v>0.56926533628739295</v>
      </c>
      <c r="BM576">
        <v>0.97998721848858406</v>
      </c>
      <c r="BN576">
        <v>0.913455044077918</v>
      </c>
      <c r="BO576">
        <v>0.27898782329405702</v>
      </c>
      <c r="BP576">
        <v>0.70508742377381595</v>
      </c>
    </row>
    <row r="577" spans="1:68" x14ac:dyDescent="0.3">
      <c r="A577" t="s">
        <v>607</v>
      </c>
      <c r="B577">
        <v>0.90060772546835299</v>
      </c>
      <c r="C577">
        <v>0.99575466187508099</v>
      </c>
      <c r="D577">
        <v>0.65078260604045901</v>
      </c>
      <c r="E577">
        <v>0.98964573756909902</v>
      </c>
      <c r="F577">
        <v>0.10757806606168301</v>
      </c>
      <c r="G577">
        <v>0.33359404270666798</v>
      </c>
      <c r="H577">
        <v>0.98393472094711798</v>
      </c>
      <c r="I577">
        <v>0.97807991408058703</v>
      </c>
      <c r="J577">
        <v>0.73970580758052396</v>
      </c>
      <c r="K577">
        <v>0.99069893094579597</v>
      </c>
      <c r="L577">
        <v>0.99678687092566198</v>
      </c>
      <c r="M577">
        <v>0.91528087060708097</v>
      </c>
      <c r="N577">
        <v>0.99513893372752404</v>
      </c>
      <c r="O577">
        <v>0.89200162103985603</v>
      </c>
      <c r="P577">
        <v>0.99540915849981804</v>
      </c>
      <c r="Q577">
        <v>0.993589397698173</v>
      </c>
      <c r="R577">
        <v>0.616907866698998</v>
      </c>
      <c r="S577">
        <v>0.99316981021359396</v>
      </c>
      <c r="T577">
        <v>0.38343306175603897</v>
      </c>
      <c r="U577">
        <v>0.995678596996316</v>
      </c>
      <c r="V577">
        <v>0.93884521906667195</v>
      </c>
      <c r="W577">
        <v>0.99636970490279897</v>
      </c>
      <c r="X577">
        <v>0.93162159624746699</v>
      </c>
      <c r="Y577">
        <v>0.99698550818147802</v>
      </c>
      <c r="Z577">
        <v>0.81502450152120598</v>
      </c>
      <c r="AA577">
        <v>0.99621260987723903</v>
      </c>
      <c r="AB577">
        <v>0.98878404177652501</v>
      </c>
      <c r="AC577">
        <v>0.99325610106523199</v>
      </c>
      <c r="AD577">
        <v>0.75979036608959605</v>
      </c>
      <c r="AE577">
        <v>0.83010025160612499</v>
      </c>
      <c r="AF577">
        <v>0.623105431456771</v>
      </c>
      <c r="AG577">
        <v>0.88190276016614</v>
      </c>
      <c r="AH577">
        <v>0.95018677727802903</v>
      </c>
      <c r="AI577">
        <v>0.794233185501657</v>
      </c>
      <c r="AJ577">
        <v>0.97748749565002402</v>
      </c>
      <c r="AK577">
        <v>0.16019820807316201</v>
      </c>
      <c r="AL577">
        <v>0.99164343192055104</v>
      </c>
      <c r="AM577">
        <v>0.74152730477099904</v>
      </c>
      <c r="AN577">
        <v>0.99452685094798499</v>
      </c>
      <c r="AO577">
        <v>0.99575466187508099</v>
      </c>
      <c r="AP577">
        <v>0.85726621609610898</v>
      </c>
      <c r="AQ577">
        <v>0.78362718332716896</v>
      </c>
      <c r="AR577">
        <v>0.60090420291435298</v>
      </c>
      <c r="AS577">
        <v>0.28520445883759898</v>
      </c>
      <c r="AT577">
        <v>0.996041689057372</v>
      </c>
      <c r="AU577">
        <v>0.996041689057372</v>
      </c>
      <c r="AV577">
        <v>0.94825759426955503</v>
      </c>
      <c r="AW577">
        <v>0.99325309694894104</v>
      </c>
      <c r="AX577">
        <v>0.99970585222986996</v>
      </c>
      <c r="AY577">
        <v>0.99544811917795495</v>
      </c>
      <c r="AZ577">
        <v>0.92266885698210099</v>
      </c>
      <c r="BA577">
        <v>0.99269080137700405</v>
      </c>
      <c r="BB577">
        <v>0.98843293642011698</v>
      </c>
      <c r="BC577">
        <v>0.98782764986995197</v>
      </c>
      <c r="BD577">
        <v>0.99434272550415503</v>
      </c>
      <c r="BE577">
        <v>0.99211301966979804</v>
      </c>
      <c r="BF577">
        <v>0.99075033095017395</v>
      </c>
      <c r="BG577">
        <v>0.94034893992282897</v>
      </c>
      <c r="BH577">
        <v>1</v>
      </c>
      <c r="BI577">
        <v>1.6057310531204499E-2</v>
      </c>
      <c r="BJ577">
        <v>0.725534745625805</v>
      </c>
      <c r="BK577">
        <v>0.30580382449513099</v>
      </c>
      <c r="BL577">
        <v>0.14407844662283101</v>
      </c>
      <c r="BM577">
        <v>0.97998721848858406</v>
      </c>
      <c r="BN577">
        <v>0.82326224706166995</v>
      </c>
      <c r="BO577">
        <v>0.26858771111663698</v>
      </c>
      <c r="BP577">
        <v>0.45903371549132899</v>
      </c>
    </row>
    <row r="578" spans="1:68" x14ac:dyDescent="0.3">
      <c r="A578" t="s">
        <v>608</v>
      </c>
      <c r="B578">
        <v>0.88186461183202602</v>
      </c>
      <c r="C578">
        <v>0.99575466187508099</v>
      </c>
      <c r="D578">
        <v>0.64224683713291297</v>
      </c>
      <c r="E578">
        <v>0.98964573756909902</v>
      </c>
      <c r="F578">
        <v>0.25380463463380498</v>
      </c>
      <c r="G578">
        <v>0.33359404270666798</v>
      </c>
      <c r="H578">
        <v>0.98393472094711798</v>
      </c>
      <c r="I578">
        <v>0.99477723111192995</v>
      </c>
      <c r="J578">
        <v>0.74919127825428999</v>
      </c>
      <c r="K578">
        <v>0.68552316272111702</v>
      </c>
      <c r="L578">
        <v>0.99678687092566198</v>
      </c>
      <c r="M578">
        <v>0.93778207134068403</v>
      </c>
      <c r="N578">
        <v>0.99513893372752404</v>
      </c>
      <c r="O578">
        <v>0.93148886581493795</v>
      </c>
      <c r="P578">
        <v>0.99540915849981804</v>
      </c>
      <c r="Q578">
        <v>0.993589397698173</v>
      </c>
      <c r="R578">
        <v>0.304728735377994</v>
      </c>
      <c r="S578">
        <v>0.99316981021359396</v>
      </c>
      <c r="T578">
        <v>0.107603126014142</v>
      </c>
      <c r="U578">
        <v>0.995678596996316</v>
      </c>
      <c r="V578">
        <v>0.93884521906667195</v>
      </c>
      <c r="W578">
        <v>0.99636970490279897</v>
      </c>
      <c r="X578">
        <v>0.91479215718998796</v>
      </c>
      <c r="Y578">
        <v>0.99698550818147802</v>
      </c>
      <c r="Z578">
        <v>1</v>
      </c>
      <c r="AA578">
        <v>0.99621260987723903</v>
      </c>
      <c r="AB578">
        <v>0.98878404177652501</v>
      </c>
      <c r="AC578">
        <v>0.99325610106523199</v>
      </c>
      <c r="AD578">
        <v>0.89803315743037604</v>
      </c>
      <c r="AE578">
        <v>0.83010025160612499</v>
      </c>
      <c r="AF578">
        <v>0.623105431456771</v>
      </c>
      <c r="AG578">
        <v>0.96893566110094598</v>
      </c>
      <c r="AH578">
        <v>0.62400823486131496</v>
      </c>
      <c r="AI578">
        <v>0.61401516182281402</v>
      </c>
      <c r="AJ578">
        <v>0.98782764986995197</v>
      </c>
      <c r="AK578">
        <v>0.66597980410796698</v>
      </c>
      <c r="AL578">
        <v>0.99164343192055104</v>
      </c>
      <c r="AM578">
        <v>0.99081267164931197</v>
      </c>
      <c r="AN578">
        <v>0.99452685094798499</v>
      </c>
      <c r="AO578">
        <v>0.99575466187508099</v>
      </c>
      <c r="AP578">
        <v>0.85726621609610898</v>
      </c>
      <c r="AQ578">
        <v>0.862912821706323</v>
      </c>
      <c r="AR578">
        <v>1</v>
      </c>
      <c r="AS578">
        <v>0.72708408905434896</v>
      </c>
      <c r="AT578">
        <v>0.996041689057372</v>
      </c>
      <c r="AU578">
        <v>0.996041689057372</v>
      </c>
      <c r="AV578">
        <v>0.99086151857348304</v>
      </c>
      <c r="AW578">
        <v>0.99325309694894104</v>
      </c>
      <c r="AX578">
        <v>0.99970585222986996</v>
      </c>
      <c r="AY578">
        <v>0.99544811917795495</v>
      </c>
      <c r="AZ578">
        <v>0.89531762040088203</v>
      </c>
      <c r="BA578">
        <v>0.99269080137700405</v>
      </c>
      <c r="BB578">
        <v>0.98843293642011698</v>
      </c>
      <c r="BC578">
        <v>0.98782764986995197</v>
      </c>
      <c r="BD578">
        <v>0.99434272550415503</v>
      </c>
      <c r="BE578">
        <v>0.99211301966979804</v>
      </c>
      <c r="BF578">
        <v>0.99075033095017395</v>
      </c>
      <c r="BG578">
        <v>0.95040183189749095</v>
      </c>
      <c r="BH578">
        <v>1</v>
      </c>
      <c r="BI578">
        <v>0.11756616508130301</v>
      </c>
      <c r="BJ578">
        <v>0.98687548783842005</v>
      </c>
      <c r="BK578">
        <v>0.75713324118280001</v>
      </c>
      <c r="BL578">
        <v>0.247557526175014</v>
      </c>
      <c r="BM578">
        <v>0.97998721848858406</v>
      </c>
      <c r="BN578">
        <v>0.86532180641910905</v>
      </c>
      <c r="BO578">
        <v>0.22333907742925499</v>
      </c>
      <c r="BP578">
        <v>0.50473032800806505</v>
      </c>
    </row>
    <row r="579" spans="1:68" x14ac:dyDescent="0.3">
      <c r="A579" t="s">
        <v>609</v>
      </c>
      <c r="B579">
        <v>0.973349539506839</v>
      </c>
      <c r="C579">
        <v>1</v>
      </c>
      <c r="D579">
        <v>0.74649249681978103</v>
      </c>
      <c r="E579">
        <v>0.98964573756909902</v>
      </c>
      <c r="F579">
        <v>0.56813974248833998</v>
      </c>
      <c r="G579">
        <v>0.44583112976670197</v>
      </c>
      <c r="H579">
        <v>0.98393472094711798</v>
      </c>
      <c r="I579">
        <v>0.96422345572578205</v>
      </c>
      <c r="J579">
        <v>0.74919127825428999</v>
      </c>
      <c r="K579">
        <v>0.99069893094579597</v>
      </c>
      <c r="L579">
        <v>0.99678687092566198</v>
      </c>
      <c r="M579">
        <v>0.93778207134068403</v>
      </c>
      <c r="N579">
        <v>0.99513893372752404</v>
      </c>
      <c r="O579">
        <v>0.89200162103985603</v>
      </c>
      <c r="P579">
        <v>0.99540915849981804</v>
      </c>
      <c r="Q579">
        <v>0.993589397698173</v>
      </c>
      <c r="R579">
        <v>0.84365281921693003</v>
      </c>
      <c r="S579">
        <v>0.99316981021359396</v>
      </c>
      <c r="T579">
        <v>0.83799484083704501</v>
      </c>
      <c r="U579">
        <v>0.995678596996316</v>
      </c>
      <c r="V579">
        <v>0.98457210339879198</v>
      </c>
      <c r="W579">
        <v>0.99636970490279897</v>
      </c>
      <c r="X579">
        <v>0.95815875010133</v>
      </c>
      <c r="Y579">
        <v>0.99698550818147802</v>
      </c>
      <c r="Z579">
        <v>0.84470972025448798</v>
      </c>
      <c r="AA579">
        <v>0.99621260987723903</v>
      </c>
      <c r="AB579">
        <v>0.98878404177652501</v>
      </c>
      <c r="AC579">
        <v>0.99325610106523199</v>
      </c>
      <c r="AD579">
        <v>0.92812573957347999</v>
      </c>
      <c r="AE579">
        <v>0.74020093099406903</v>
      </c>
      <c r="AF579">
        <v>0.95391860698296305</v>
      </c>
      <c r="AG579">
        <v>0.93233242957399498</v>
      </c>
      <c r="AH579">
        <v>0.78521102190616598</v>
      </c>
      <c r="AI579">
        <v>0.60708433948306095</v>
      </c>
      <c r="AJ579">
        <v>0.97793904118175801</v>
      </c>
      <c r="AK579">
        <v>0.571455676100867</v>
      </c>
      <c r="AL579">
        <v>0.99164343192055104</v>
      </c>
      <c r="AM579">
        <v>0.64884571415553804</v>
      </c>
      <c r="AN579">
        <v>0.99452685094798499</v>
      </c>
      <c r="AO579">
        <v>0.99575466187508099</v>
      </c>
      <c r="AP579">
        <v>0.85726621609610898</v>
      </c>
      <c r="AQ579">
        <v>0.93594864033917002</v>
      </c>
      <c r="AR579">
        <v>0.60090420291435298</v>
      </c>
      <c r="AS579">
        <v>0.76514674981350494</v>
      </c>
      <c r="AT579">
        <v>0.996041689057372</v>
      </c>
      <c r="AU579">
        <v>0.996041689057372</v>
      </c>
      <c r="AV579">
        <v>0.91321688787773903</v>
      </c>
      <c r="AW579">
        <v>0.99325309694894104</v>
      </c>
      <c r="AX579">
        <v>0.99970585222986996</v>
      </c>
      <c r="AY579">
        <v>0.99544811917795495</v>
      </c>
      <c r="AZ579">
        <v>0.99273738280363699</v>
      </c>
      <c r="BA579">
        <v>0.99269080137700405</v>
      </c>
      <c r="BB579">
        <v>0.98843293642011698</v>
      </c>
      <c r="BC579">
        <v>0.98782764986995197</v>
      </c>
      <c r="BD579">
        <v>0.99434272550415503</v>
      </c>
      <c r="BE579">
        <v>0.99211301966979804</v>
      </c>
      <c r="BF579">
        <v>0.99075033095017395</v>
      </c>
      <c r="BG579">
        <v>0.95651965704428099</v>
      </c>
      <c r="BH579">
        <v>1</v>
      </c>
      <c r="BI579">
        <v>0.63152849591926996</v>
      </c>
      <c r="BJ579">
        <v>0.799273484625597</v>
      </c>
      <c r="BK579">
        <v>0.75350889619976802</v>
      </c>
      <c r="BL579">
        <v>0.82409724656819705</v>
      </c>
      <c r="BM579">
        <v>0.97998721848858406</v>
      </c>
      <c r="BN579">
        <v>0.82326224706166995</v>
      </c>
      <c r="BO579">
        <v>1</v>
      </c>
      <c r="BP579">
        <v>0.81178527680510704</v>
      </c>
    </row>
    <row r="580" spans="1:68" x14ac:dyDescent="0.3">
      <c r="A580" t="s">
        <v>610</v>
      </c>
      <c r="B580">
        <v>0.87046169009588803</v>
      </c>
      <c r="C580">
        <v>0.99575466187508099</v>
      </c>
      <c r="D580">
        <v>0.61176965883961199</v>
      </c>
      <c r="E580">
        <v>0.98964573756909902</v>
      </c>
      <c r="F580">
        <v>0.72959107329754402</v>
      </c>
      <c r="G580">
        <v>0.44304394261297397</v>
      </c>
      <c r="H580">
        <v>0.98393472094711798</v>
      </c>
      <c r="I580">
        <v>0.99477723111192995</v>
      </c>
      <c r="J580">
        <v>0.73970580758052396</v>
      </c>
      <c r="K580">
        <v>0.99069893094579597</v>
      </c>
      <c r="L580">
        <v>0.99678687092566198</v>
      </c>
      <c r="M580">
        <v>0.93778207134068403</v>
      </c>
      <c r="N580">
        <v>0.99513893372752404</v>
      </c>
      <c r="O580">
        <v>0.89200162103985603</v>
      </c>
      <c r="P580">
        <v>0.99540915849981804</v>
      </c>
      <c r="Q580">
        <v>0.993589397698173</v>
      </c>
      <c r="R580">
        <v>0.72540266976928602</v>
      </c>
      <c r="S580">
        <v>0.99316981021359396</v>
      </c>
      <c r="T580">
        <v>1.2287806615821999E-2</v>
      </c>
      <c r="U580">
        <v>0.995678596996316</v>
      </c>
      <c r="V580">
        <v>0.98276801390333501</v>
      </c>
      <c r="W580">
        <v>1</v>
      </c>
      <c r="X580">
        <v>0.95300033593161804</v>
      </c>
      <c r="Y580">
        <v>0.99698550818147802</v>
      </c>
      <c r="Z580">
        <v>0.81502450152120598</v>
      </c>
      <c r="AA580">
        <v>0.99621260987723903</v>
      </c>
      <c r="AB580">
        <v>0.98878404177652501</v>
      </c>
      <c r="AC580">
        <v>0.99325610106523199</v>
      </c>
      <c r="AD580">
        <v>0.99530966500894802</v>
      </c>
      <c r="AE580">
        <v>0.82858262295395502</v>
      </c>
      <c r="AF580">
        <v>0.62925279713954496</v>
      </c>
      <c r="AG580">
        <v>0.78928681582424598</v>
      </c>
      <c r="AH580">
        <v>0.89696993436431904</v>
      </c>
      <c r="AI580">
        <v>0.60996684803062595</v>
      </c>
      <c r="AJ580">
        <v>0.98782764986995197</v>
      </c>
      <c r="AK580">
        <v>0.93048754082098495</v>
      </c>
      <c r="AL580">
        <v>0.99164343192055104</v>
      </c>
      <c r="AM580">
        <v>0.99421966157738895</v>
      </c>
      <c r="AN580">
        <v>0.99452685094798499</v>
      </c>
      <c r="AO580">
        <v>0.99575466187508099</v>
      </c>
      <c r="AP580">
        <v>0.85726621609610898</v>
      </c>
      <c r="AQ580">
        <v>0.96249538360986098</v>
      </c>
      <c r="AR580">
        <v>0.99330206418573397</v>
      </c>
      <c r="AS580">
        <v>0.94329268560226298</v>
      </c>
      <c r="AT580">
        <v>0.996041689057372</v>
      </c>
      <c r="AU580">
        <v>0.996041689057372</v>
      </c>
      <c r="AV580">
        <v>0.99086151857348304</v>
      </c>
      <c r="AW580">
        <v>0.99325309694894104</v>
      </c>
      <c r="AX580">
        <v>0.99970585222986996</v>
      </c>
      <c r="AY580">
        <v>0.99544811917795495</v>
      </c>
      <c r="AZ580">
        <v>0.92488657310434397</v>
      </c>
      <c r="BA580">
        <v>0.99269080137700405</v>
      </c>
      <c r="BB580">
        <v>0.98843293642011698</v>
      </c>
      <c r="BC580">
        <v>0.98782764986995197</v>
      </c>
      <c r="BD580">
        <v>0.99434272550415503</v>
      </c>
      <c r="BE580">
        <v>0.99211301966979804</v>
      </c>
      <c r="BF580">
        <v>0.99075033095017395</v>
      </c>
      <c r="BG580">
        <v>0.95651965704428099</v>
      </c>
      <c r="BH580">
        <v>1</v>
      </c>
      <c r="BI580">
        <v>0.46508772768588702</v>
      </c>
      <c r="BJ580">
        <v>1</v>
      </c>
      <c r="BK580">
        <v>0.69413903594833504</v>
      </c>
      <c r="BL580">
        <v>0.80857516778417904</v>
      </c>
      <c r="BM580">
        <v>0.97998721848858406</v>
      </c>
      <c r="BN580">
        <v>0.95542539935531401</v>
      </c>
      <c r="BO580">
        <v>0.43215214105518701</v>
      </c>
      <c r="BP580">
        <v>0.80796209942494002</v>
      </c>
    </row>
    <row r="581" spans="1:68" x14ac:dyDescent="0.3">
      <c r="A581" t="s">
        <v>611</v>
      </c>
      <c r="B581">
        <v>0.89698229766311399</v>
      </c>
      <c r="C581">
        <v>0.99575466187508099</v>
      </c>
      <c r="D581">
        <v>0.67595780571375796</v>
      </c>
      <c r="E581">
        <v>0.98964573756909902</v>
      </c>
      <c r="F581">
        <v>0.44830908956665499</v>
      </c>
      <c r="G581">
        <v>0.44304394261297397</v>
      </c>
      <c r="H581">
        <v>0.98393472094711798</v>
      </c>
      <c r="I581">
        <v>0.97807991408058703</v>
      </c>
      <c r="J581">
        <v>0.73970580758052396</v>
      </c>
      <c r="K581">
        <v>0.99069893094579597</v>
      </c>
      <c r="L581">
        <v>0.99678687092566198</v>
      </c>
      <c r="M581">
        <v>0.93778207134068403</v>
      </c>
      <c r="N581">
        <v>0.99513893372752404</v>
      </c>
      <c r="O581">
        <v>0.89200162103985603</v>
      </c>
      <c r="P581">
        <v>0.99540915849981804</v>
      </c>
      <c r="Q581">
        <v>0.993589397698173</v>
      </c>
      <c r="R581">
        <v>0.83107149495548405</v>
      </c>
      <c r="S581">
        <v>0.99316981021359396</v>
      </c>
      <c r="T581">
        <v>0.42408417126868198</v>
      </c>
      <c r="U581">
        <v>0.995678596996316</v>
      </c>
      <c r="V581">
        <v>0.93884521906667195</v>
      </c>
      <c r="W581">
        <v>0.99636970490279897</v>
      </c>
      <c r="X581">
        <v>0.91705126289386796</v>
      </c>
      <c r="Y581">
        <v>0.99698550818147802</v>
      </c>
      <c r="Z581">
        <v>0.81502450152120598</v>
      </c>
      <c r="AA581">
        <v>0.99621260987723903</v>
      </c>
      <c r="AB581">
        <v>0.98878404177652501</v>
      </c>
      <c r="AC581">
        <v>0.99325610106523199</v>
      </c>
      <c r="AD581">
        <v>0.75979036608959605</v>
      </c>
      <c r="AE581">
        <v>0.82722306536045298</v>
      </c>
      <c r="AF581">
        <v>0.623105431456771</v>
      </c>
      <c r="AG581">
        <v>0.78928681582424598</v>
      </c>
      <c r="AH581">
        <v>0.82946815069396895</v>
      </c>
      <c r="AI581">
        <v>0.82696536704979795</v>
      </c>
      <c r="AJ581">
        <v>0.97748749565002402</v>
      </c>
      <c r="AK581">
        <v>0.24540166718397799</v>
      </c>
      <c r="AL581">
        <v>0.99164343192055104</v>
      </c>
      <c r="AM581">
        <v>0.64884571415553804</v>
      </c>
      <c r="AN581">
        <v>0.99452685094798499</v>
      </c>
      <c r="AO581">
        <v>0.99575466187508099</v>
      </c>
      <c r="AP581">
        <v>1</v>
      </c>
      <c r="AQ581">
        <v>0.79939738636097202</v>
      </c>
      <c r="AR581">
        <v>0.562938158641339</v>
      </c>
      <c r="AS581">
        <v>0.40624219097790998</v>
      </c>
      <c r="AT581">
        <v>0.996041689057372</v>
      </c>
      <c r="AU581">
        <v>0.996041689057372</v>
      </c>
      <c r="AV581">
        <v>0.94825759426955503</v>
      </c>
      <c r="AW581">
        <v>0.99325309694894104</v>
      </c>
      <c r="AX581">
        <v>0.99970585222986996</v>
      </c>
      <c r="AY581">
        <v>0.99544811917795495</v>
      </c>
      <c r="AZ581">
        <v>0.95860060982664996</v>
      </c>
      <c r="BA581">
        <v>0.99269080137700405</v>
      </c>
      <c r="BB581">
        <v>0.98843293642011698</v>
      </c>
      <c r="BC581">
        <v>0.98782764986995197</v>
      </c>
      <c r="BD581">
        <v>0.99434272550415503</v>
      </c>
      <c r="BE581">
        <v>0.99211301966979804</v>
      </c>
      <c r="BF581">
        <v>0.99075033095017395</v>
      </c>
      <c r="BG581">
        <v>0.99723559732275402</v>
      </c>
      <c r="BH581">
        <v>1</v>
      </c>
      <c r="BI581">
        <v>0.101002210795926</v>
      </c>
      <c r="BJ581">
        <v>0.63442328503960199</v>
      </c>
      <c r="BK581">
        <v>0.330623991813917</v>
      </c>
      <c r="BL581">
        <v>0.28197545198735302</v>
      </c>
      <c r="BM581">
        <v>0.97998721848858406</v>
      </c>
      <c r="BN581">
        <v>0.94627255292240198</v>
      </c>
      <c r="BO581">
        <v>0.37871463157601698</v>
      </c>
      <c r="BP581">
        <v>0.520584456493976</v>
      </c>
    </row>
    <row r="582" spans="1:68" x14ac:dyDescent="0.3">
      <c r="A582" t="s">
        <v>612</v>
      </c>
      <c r="B582">
        <v>0.87046169009588803</v>
      </c>
      <c r="C582">
        <v>0.99575466187508099</v>
      </c>
      <c r="D582">
        <v>0.385095368626511</v>
      </c>
      <c r="E582">
        <v>0.98964573756909902</v>
      </c>
      <c r="F582">
        <v>6.7874280251071797E-2</v>
      </c>
      <c r="G582">
        <v>0.33359404270666798</v>
      </c>
      <c r="H582">
        <v>0.98393472094711798</v>
      </c>
      <c r="I582">
        <v>0.97807991408058703</v>
      </c>
      <c r="J582">
        <v>0.74919127825428999</v>
      </c>
      <c r="K582">
        <v>0.99069893094579597</v>
      </c>
      <c r="L582">
        <v>0.99678687092566198</v>
      </c>
      <c r="M582">
        <v>0.91528087060708097</v>
      </c>
      <c r="N582">
        <v>0.99545499478628996</v>
      </c>
      <c r="O582">
        <v>0.91626035184520305</v>
      </c>
      <c r="P582">
        <v>0.99540915849981804</v>
      </c>
      <c r="Q582">
        <v>0.993589397698173</v>
      </c>
      <c r="R582">
        <v>0.26027678177166602</v>
      </c>
      <c r="S582">
        <v>0.99316981021359396</v>
      </c>
      <c r="T582">
        <v>0.104458269046749</v>
      </c>
      <c r="U582">
        <v>0.995678596996316</v>
      </c>
      <c r="V582">
        <v>0.93884521906667195</v>
      </c>
      <c r="W582">
        <v>0.99636970490279897</v>
      </c>
      <c r="X582">
        <v>0.91988933284070795</v>
      </c>
      <c r="Y582">
        <v>0.99698550818147802</v>
      </c>
      <c r="Z582">
        <v>0.81502450152120598</v>
      </c>
      <c r="AA582">
        <v>0.99621260987723903</v>
      </c>
      <c r="AB582">
        <v>0.98878404177652501</v>
      </c>
      <c r="AC582">
        <v>0.99325610106523199</v>
      </c>
      <c r="AD582">
        <v>0.88067128107120196</v>
      </c>
      <c r="AE582">
        <v>0.88642470594161504</v>
      </c>
      <c r="AF582">
        <v>0.66798531681565199</v>
      </c>
      <c r="AG582">
        <v>0.88637450666765105</v>
      </c>
      <c r="AH582">
        <v>0.97684849537006402</v>
      </c>
      <c r="AI582">
        <v>0.68022106269469995</v>
      </c>
      <c r="AJ582">
        <v>0.97748749565002402</v>
      </c>
      <c r="AK582">
        <v>0.51986561032999601</v>
      </c>
      <c r="AL582">
        <v>0.99164343192055104</v>
      </c>
      <c r="AM582">
        <v>0.98346842608084595</v>
      </c>
      <c r="AN582">
        <v>0.99452685094798499</v>
      </c>
      <c r="AO582">
        <v>0.99575466187508099</v>
      </c>
      <c r="AP582">
        <v>0.85726621609610898</v>
      </c>
      <c r="AQ582">
        <v>0.84660976482205497</v>
      </c>
      <c r="AR582">
        <v>0.99330206418573397</v>
      </c>
      <c r="AS582">
        <v>0.68729589537892299</v>
      </c>
      <c r="AT582">
        <v>0.996041689057372</v>
      </c>
      <c r="AU582">
        <v>0.996041689057372</v>
      </c>
      <c r="AV582">
        <v>0.99086151857348304</v>
      </c>
      <c r="AW582">
        <v>0.99325309694894104</v>
      </c>
      <c r="AX582">
        <v>0.99970585222986996</v>
      </c>
      <c r="AY582">
        <v>0.99544811917795495</v>
      </c>
      <c r="AZ582">
        <v>0.92004891167774405</v>
      </c>
      <c r="BA582">
        <v>0.99269080137700405</v>
      </c>
      <c r="BB582">
        <v>0.98843293642011698</v>
      </c>
      <c r="BC582">
        <v>0.98782764986995197</v>
      </c>
      <c r="BD582">
        <v>0.99434272550415503</v>
      </c>
      <c r="BE582">
        <v>0.99211301966979804</v>
      </c>
      <c r="BF582">
        <v>0.99075033095017395</v>
      </c>
      <c r="BG582">
        <v>0.95225929067376802</v>
      </c>
      <c r="BH582">
        <v>1</v>
      </c>
      <c r="BI582">
        <v>6.15751075905797E-2</v>
      </c>
      <c r="BJ582">
        <v>0.98292386334353199</v>
      </c>
      <c r="BK582">
        <v>0.26660612758900598</v>
      </c>
      <c r="BL582">
        <v>0.312302993503139</v>
      </c>
      <c r="BM582">
        <v>0.97998721848858406</v>
      </c>
      <c r="BN582">
        <v>0.91951496428630597</v>
      </c>
      <c r="BO582">
        <v>0.23121349599879201</v>
      </c>
      <c r="BP582">
        <v>0.41274249637263</v>
      </c>
    </row>
    <row r="583" spans="1:68" x14ac:dyDescent="0.3">
      <c r="A583" t="s">
        <v>613</v>
      </c>
      <c r="B583">
        <v>0.87046169009588803</v>
      </c>
      <c r="C583">
        <v>0.99575466187508099</v>
      </c>
      <c r="D583">
        <v>0.60867417560206305</v>
      </c>
      <c r="E583">
        <v>0.98964573756909902</v>
      </c>
      <c r="F583">
        <v>0.56813974248833998</v>
      </c>
      <c r="G583">
        <v>0.33359404270666798</v>
      </c>
      <c r="H583">
        <v>0.98393472094711798</v>
      </c>
      <c r="I583">
        <v>0.99477723111192995</v>
      </c>
      <c r="J583">
        <v>0.74919127825428999</v>
      </c>
      <c r="K583">
        <v>0.68552316272111702</v>
      </c>
      <c r="L583">
        <v>0.99678687092566198</v>
      </c>
      <c r="M583">
        <v>0.93778207134068403</v>
      </c>
      <c r="N583">
        <v>0.99513893372752404</v>
      </c>
      <c r="O583">
        <v>0.91626035184520305</v>
      </c>
      <c r="P583">
        <v>0.99540915849981804</v>
      </c>
      <c r="Q583">
        <v>0.993589397698173</v>
      </c>
      <c r="R583">
        <v>0.55589722865824998</v>
      </c>
      <c r="S583">
        <v>0.99316981021359396</v>
      </c>
      <c r="T583">
        <v>6.50939614871439E-2</v>
      </c>
      <c r="U583">
        <v>0.995678596996316</v>
      </c>
      <c r="V583">
        <v>0.93884521906667195</v>
      </c>
      <c r="W583">
        <v>0.99636970490279897</v>
      </c>
      <c r="X583">
        <v>0.93005367980513498</v>
      </c>
      <c r="Y583">
        <v>0.99698550818147802</v>
      </c>
      <c r="Z583">
        <v>0.81502450152120598</v>
      </c>
      <c r="AA583">
        <v>0.99621260987723903</v>
      </c>
      <c r="AB583">
        <v>0.99330300569110097</v>
      </c>
      <c r="AC583">
        <v>0.99325610106523199</v>
      </c>
      <c r="AD583">
        <v>0.89070093941311901</v>
      </c>
      <c r="AE583">
        <v>0.889798447071659</v>
      </c>
      <c r="AF583">
        <v>0.623105431456771</v>
      </c>
      <c r="AG583">
        <v>0.88637450666765105</v>
      </c>
      <c r="AH583">
        <v>0.89696993436431904</v>
      </c>
      <c r="AI583">
        <v>0.60708433948306095</v>
      </c>
      <c r="AJ583">
        <v>0.98782764986995197</v>
      </c>
      <c r="AK583">
        <v>0.58454647899158296</v>
      </c>
      <c r="AL583">
        <v>0.99164343192055104</v>
      </c>
      <c r="AM583">
        <v>0.99081267164931197</v>
      </c>
      <c r="AN583">
        <v>0.99452685094798499</v>
      </c>
      <c r="AO583">
        <v>0.99575466187508099</v>
      </c>
      <c r="AP583">
        <v>0.85726621609610898</v>
      </c>
      <c r="AQ583">
        <v>0.97356758973407798</v>
      </c>
      <c r="AR583">
        <v>0.97884045446456902</v>
      </c>
      <c r="AS583">
        <v>0.72643843027432198</v>
      </c>
      <c r="AT583">
        <v>0.996041689057372</v>
      </c>
      <c r="AU583">
        <v>0.996041689057372</v>
      </c>
      <c r="AV583">
        <v>0.99086151857348304</v>
      </c>
      <c r="AW583">
        <v>0.99325309694894104</v>
      </c>
      <c r="AX583">
        <v>0.99970585222986996</v>
      </c>
      <c r="AY583">
        <v>0.99544811917795495</v>
      </c>
      <c r="AZ583">
        <v>0.89531762040088203</v>
      </c>
      <c r="BA583">
        <v>0.99269080137700405</v>
      </c>
      <c r="BB583">
        <v>0.98843293642011698</v>
      </c>
      <c r="BC583">
        <v>0.98782764986995197</v>
      </c>
      <c r="BD583">
        <v>0.99434272550415503</v>
      </c>
      <c r="BE583">
        <v>0.99211301966979804</v>
      </c>
      <c r="BF583">
        <v>0.99075033095017395</v>
      </c>
      <c r="BG583">
        <v>0.96802736016516</v>
      </c>
      <c r="BH583">
        <v>1</v>
      </c>
      <c r="BI583">
        <v>0.12527275874664101</v>
      </c>
      <c r="BJ583">
        <v>0.98292386334353199</v>
      </c>
      <c r="BK583">
        <v>0.680071856653375</v>
      </c>
      <c r="BL583">
        <v>0.247557526175014</v>
      </c>
      <c r="BM583">
        <v>0.98860877994630403</v>
      </c>
      <c r="BN583">
        <v>0.98581700994833199</v>
      </c>
      <c r="BO583">
        <v>0.22140312494468101</v>
      </c>
      <c r="BP583">
        <v>0.42814158576550099</v>
      </c>
    </row>
    <row r="584" spans="1:68" x14ac:dyDescent="0.3">
      <c r="A584" t="s">
        <v>614</v>
      </c>
      <c r="B584">
        <v>0.98476496350506404</v>
      </c>
      <c r="C584">
        <v>1</v>
      </c>
      <c r="D584">
        <v>0.813648996279561</v>
      </c>
      <c r="E584">
        <v>0.98964573756909902</v>
      </c>
      <c r="F584">
        <v>0.37894286222532902</v>
      </c>
      <c r="G584">
        <v>0.483309119552019</v>
      </c>
      <c r="H584">
        <v>0.98393472094711798</v>
      </c>
      <c r="I584">
        <v>0.99477723111192995</v>
      </c>
      <c r="J584">
        <v>0.73970580758052396</v>
      </c>
      <c r="K584">
        <v>0.99069893094579597</v>
      </c>
      <c r="L584">
        <v>0.99678687092566198</v>
      </c>
      <c r="M584">
        <v>0.91528087060708097</v>
      </c>
      <c r="N584">
        <v>0.99513893372752404</v>
      </c>
      <c r="O584">
        <v>0.936140388971894</v>
      </c>
      <c r="P584">
        <v>0.99540915849981804</v>
      </c>
      <c r="Q584">
        <v>0.993589397698173</v>
      </c>
      <c r="R584">
        <v>0.637335404417811</v>
      </c>
      <c r="S584">
        <v>0.99316981021359396</v>
      </c>
      <c r="T584">
        <v>0.301534393293311</v>
      </c>
      <c r="U584">
        <v>0.995678596996316</v>
      </c>
      <c r="V584">
        <v>0.93884521906667195</v>
      </c>
      <c r="W584">
        <v>0.99636970490279897</v>
      </c>
      <c r="X584">
        <v>0.95815875010133</v>
      </c>
      <c r="Y584">
        <v>0.99698550818147802</v>
      </c>
      <c r="Z584">
        <v>0.81502450152120598</v>
      </c>
      <c r="AA584">
        <v>0.99621260987723903</v>
      </c>
      <c r="AB584">
        <v>0.98878404177652501</v>
      </c>
      <c r="AC584">
        <v>0.99325610106523199</v>
      </c>
      <c r="AD584">
        <v>0.95993847994176096</v>
      </c>
      <c r="AE584">
        <v>0.94002295783400003</v>
      </c>
      <c r="AF584">
        <v>0.90755379419761795</v>
      </c>
      <c r="AG584">
        <v>0.93233242957399498</v>
      </c>
      <c r="AH584">
        <v>0.58570000620472795</v>
      </c>
      <c r="AI584">
        <v>0.66997926594631496</v>
      </c>
      <c r="AJ584">
        <v>0.98782764986995197</v>
      </c>
      <c r="AK584">
        <v>0.66131272450394796</v>
      </c>
      <c r="AL584">
        <v>0.99164343192055104</v>
      </c>
      <c r="AM584">
        <v>0.84415879906179603</v>
      </c>
      <c r="AN584">
        <v>0.99452685094798499</v>
      </c>
      <c r="AO584">
        <v>0.99575466187508099</v>
      </c>
      <c r="AP584">
        <v>0.85726621609610898</v>
      </c>
      <c r="AQ584">
        <v>0.97356758973407798</v>
      </c>
      <c r="AR584">
        <v>0.87217802204008799</v>
      </c>
      <c r="AS584">
        <v>0.91470103357965005</v>
      </c>
      <c r="AT584">
        <v>0.996041689057372</v>
      </c>
      <c r="AU584">
        <v>0.996041689057372</v>
      </c>
      <c r="AV584">
        <v>0.98828738888998402</v>
      </c>
      <c r="AW584">
        <v>0.99325309694894104</v>
      </c>
      <c r="AX584">
        <v>0.99970585222986996</v>
      </c>
      <c r="AY584">
        <v>0.99544811917795495</v>
      </c>
      <c r="AZ584">
        <v>0.97598306209150598</v>
      </c>
      <c r="BA584">
        <v>0.99269080137700405</v>
      </c>
      <c r="BB584">
        <v>0.98843293642011698</v>
      </c>
      <c r="BC584">
        <v>0.98782764986995197</v>
      </c>
      <c r="BD584">
        <v>0.99434272550415503</v>
      </c>
      <c r="BE584">
        <v>0.99211301966979804</v>
      </c>
      <c r="BF584">
        <v>0.99075033095017395</v>
      </c>
      <c r="BG584">
        <v>0.99723559732275402</v>
      </c>
      <c r="BH584">
        <v>1</v>
      </c>
      <c r="BI584">
        <v>0.210890807521809</v>
      </c>
      <c r="BJ584">
        <v>0.95849518768403896</v>
      </c>
      <c r="BK584">
        <v>0.51989017271188698</v>
      </c>
      <c r="BL584">
        <v>0.71723312200960299</v>
      </c>
      <c r="BM584">
        <v>0.97998721848858406</v>
      </c>
      <c r="BN584">
        <v>0.97968890318508395</v>
      </c>
      <c r="BO584">
        <v>0.80580191784621402</v>
      </c>
      <c r="BP584">
        <v>0.72400412110937895</v>
      </c>
    </row>
    <row r="585" spans="1:68" x14ac:dyDescent="0.3">
      <c r="A585" t="s">
        <v>615</v>
      </c>
      <c r="B585">
        <v>0.99876259448323501</v>
      </c>
      <c r="C585">
        <v>0.99575466187508099</v>
      </c>
      <c r="D585">
        <v>0.99207173666392001</v>
      </c>
      <c r="E585">
        <v>0.98964573756909902</v>
      </c>
      <c r="F585">
        <v>0.95981109236556605</v>
      </c>
      <c r="G585">
        <v>0.483309119552019</v>
      </c>
      <c r="H585">
        <v>0.98393472094711798</v>
      </c>
      <c r="I585">
        <v>0.97807991408058703</v>
      </c>
      <c r="J585">
        <v>0.73970580758052396</v>
      </c>
      <c r="K585">
        <v>0.97786387615784198</v>
      </c>
      <c r="L585">
        <v>0.99678687092566198</v>
      </c>
      <c r="M585">
        <v>0.94195711848609598</v>
      </c>
      <c r="N585">
        <v>0.99513893372752404</v>
      </c>
      <c r="O585">
        <v>0.89200162103985603</v>
      </c>
      <c r="P585">
        <v>0.99540915849981804</v>
      </c>
      <c r="Q585">
        <v>0.993589397698173</v>
      </c>
      <c r="R585">
        <v>0.99568359078510005</v>
      </c>
      <c r="S585">
        <v>0.99316981021359396</v>
      </c>
      <c r="T585">
        <v>4.68697160056376E-2</v>
      </c>
      <c r="U585">
        <v>0.995678596996316</v>
      </c>
      <c r="V585">
        <v>0.98457210339879198</v>
      </c>
      <c r="W585">
        <v>0.99636970490279897</v>
      </c>
      <c r="X585">
        <v>0.96430353224435505</v>
      </c>
      <c r="Y585">
        <v>0.99698550818147802</v>
      </c>
      <c r="Z585">
        <v>0.81502450152120598</v>
      </c>
      <c r="AA585">
        <v>0.99621260987723903</v>
      </c>
      <c r="AB585">
        <v>0.98878404177652501</v>
      </c>
      <c r="AC585">
        <v>0.99325610106523199</v>
      </c>
      <c r="AD585">
        <v>0.97243132076065897</v>
      </c>
      <c r="AE585">
        <v>0.83010025160612499</v>
      </c>
      <c r="AF585">
        <v>0.79621648682129698</v>
      </c>
      <c r="AG585">
        <v>0.93921642302790398</v>
      </c>
      <c r="AH585">
        <v>0.97516891004052197</v>
      </c>
      <c r="AI585">
        <v>0.60708433948306095</v>
      </c>
      <c r="AJ585">
        <v>0.98782764986995197</v>
      </c>
      <c r="AK585">
        <v>0.93867978996608703</v>
      </c>
      <c r="AL585">
        <v>0.99164343192055104</v>
      </c>
      <c r="AM585">
        <v>0.99081267164931197</v>
      </c>
      <c r="AN585">
        <v>0.99452685094798499</v>
      </c>
      <c r="AO585">
        <v>0.99575466187508099</v>
      </c>
      <c r="AP585">
        <v>0.85726621609610898</v>
      </c>
      <c r="AQ585">
        <v>0.93717377837507099</v>
      </c>
      <c r="AR585">
        <v>0.99330206418573397</v>
      </c>
      <c r="AS585">
        <v>0.90619681973325805</v>
      </c>
      <c r="AT585">
        <v>0.996041689057372</v>
      </c>
      <c r="AU585">
        <v>0.996041689057372</v>
      </c>
      <c r="AV585">
        <v>0.99086151857348304</v>
      </c>
      <c r="AW585">
        <v>0.99325309694894104</v>
      </c>
      <c r="AX585">
        <v>0.99970585222986996</v>
      </c>
      <c r="AY585">
        <v>0.99544811917795495</v>
      </c>
      <c r="AZ585">
        <v>0.92266885698210099</v>
      </c>
      <c r="BA585">
        <v>0.99269080137700405</v>
      </c>
      <c r="BB585">
        <v>0.98843293642011698</v>
      </c>
      <c r="BC585">
        <v>0.98782764986995197</v>
      </c>
      <c r="BD585">
        <v>0.99434272550415503</v>
      </c>
      <c r="BE585">
        <v>0.99211301966979804</v>
      </c>
      <c r="BF585">
        <v>0.99075033095017395</v>
      </c>
      <c r="BG585">
        <v>0.95040183189749095</v>
      </c>
      <c r="BH585">
        <v>1</v>
      </c>
      <c r="BI585">
        <v>0.65889159989650603</v>
      </c>
      <c r="BJ585">
        <v>0.98292386334353199</v>
      </c>
      <c r="BK585">
        <v>0.94998588833284603</v>
      </c>
      <c r="BL585">
        <v>0.98804677463273005</v>
      </c>
      <c r="BM585">
        <v>0.98856521851158297</v>
      </c>
      <c r="BN585">
        <v>0.94627255292240198</v>
      </c>
      <c r="BO585">
        <v>0.788806776682213</v>
      </c>
      <c r="BP585">
        <v>0.93524529822878599</v>
      </c>
    </row>
    <row r="586" spans="1:68" x14ac:dyDescent="0.3">
      <c r="A586" t="s">
        <v>616</v>
      </c>
      <c r="B586">
        <v>0.88186461183202602</v>
      </c>
      <c r="C586">
        <v>0.99575466187508099</v>
      </c>
      <c r="D586">
        <v>0.61176965883961199</v>
      </c>
      <c r="E586">
        <v>0.98964573756909902</v>
      </c>
      <c r="F586">
        <v>0.21969225277210699</v>
      </c>
      <c r="G586">
        <v>0.33359404270666798</v>
      </c>
      <c r="H586">
        <v>0.98393472094711798</v>
      </c>
      <c r="I586">
        <v>0.99477723111192995</v>
      </c>
      <c r="J586">
        <v>0.73970580758052396</v>
      </c>
      <c r="K586">
        <v>0.99069893094579597</v>
      </c>
      <c r="L586">
        <v>0.99678687092566198</v>
      </c>
      <c r="M586">
        <v>0.94195711848609598</v>
      </c>
      <c r="N586">
        <v>0.99513893372752404</v>
      </c>
      <c r="O586">
        <v>0.89200162103985603</v>
      </c>
      <c r="P586">
        <v>0.99540915849981804</v>
      </c>
      <c r="Q586">
        <v>0.993589397698173</v>
      </c>
      <c r="R586">
        <v>0.323347736148624</v>
      </c>
      <c r="S586">
        <v>0.99316981021359396</v>
      </c>
      <c r="T586">
        <v>4.68697160056376E-2</v>
      </c>
      <c r="U586">
        <v>0.995678596996316</v>
      </c>
      <c r="V586">
        <v>0.98457210339879198</v>
      </c>
      <c r="W586">
        <v>0.99636970490279897</v>
      </c>
      <c r="X586">
        <v>0.91705126289386796</v>
      </c>
      <c r="Y586">
        <v>0.99698550818147802</v>
      </c>
      <c r="Z586">
        <v>0.84470972025448798</v>
      </c>
      <c r="AA586">
        <v>0.99621260987723903</v>
      </c>
      <c r="AB586">
        <v>0.98878404177652501</v>
      </c>
      <c r="AC586">
        <v>0.99325610106523199</v>
      </c>
      <c r="AD586">
        <v>0.91479673431325803</v>
      </c>
      <c r="AE586">
        <v>0.89338052596191697</v>
      </c>
      <c r="AF586">
        <v>0.65566505255428098</v>
      </c>
      <c r="AG586">
        <v>0.93233242957399498</v>
      </c>
      <c r="AH586">
        <v>0.88006965341384302</v>
      </c>
      <c r="AI586">
        <v>0.60708433948306095</v>
      </c>
      <c r="AJ586">
        <v>0.98782764986995197</v>
      </c>
      <c r="AK586">
        <v>0.79121533722773096</v>
      </c>
      <c r="AL586">
        <v>0.99164343192055104</v>
      </c>
      <c r="AM586">
        <v>0.99081267164931197</v>
      </c>
      <c r="AN586">
        <v>0.99452685094798499</v>
      </c>
      <c r="AO586">
        <v>0.99575466187508099</v>
      </c>
      <c r="AP586">
        <v>0.85726621609610898</v>
      </c>
      <c r="AQ586">
        <v>0.79939738636097202</v>
      </c>
      <c r="AR586">
        <v>0.99330206418573397</v>
      </c>
      <c r="AS586">
        <v>0.79618985563618205</v>
      </c>
      <c r="AT586">
        <v>0.996041689057372</v>
      </c>
      <c r="AU586">
        <v>0.996041689057372</v>
      </c>
      <c r="AV586">
        <v>0.99086151857348304</v>
      </c>
      <c r="AW586">
        <v>0.99325309694894104</v>
      </c>
      <c r="AX586">
        <v>0.99970585222986996</v>
      </c>
      <c r="AY586">
        <v>0.99544811917795495</v>
      </c>
      <c r="AZ586">
        <v>0.89531762040088203</v>
      </c>
      <c r="BA586">
        <v>1</v>
      </c>
      <c r="BB586">
        <v>0.98843293642011698</v>
      </c>
      <c r="BC586">
        <v>0.98782764986995197</v>
      </c>
      <c r="BD586">
        <v>0.99434272550415503</v>
      </c>
      <c r="BE586">
        <v>0.99211301966979804</v>
      </c>
      <c r="BF586">
        <v>0.99075033095017395</v>
      </c>
      <c r="BG586">
        <v>0.96802736016516</v>
      </c>
      <c r="BH586">
        <v>1</v>
      </c>
      <c r="BI586">
        <v>0.136672152268382</v>
      </c>
      <c r="BJ586">
        <v>0.99034717505626901</v>
      </c>
      <c r="BK586">
        <v>0.61253246390050897</v>
      </c>
      <c r="BL586">
        <v>0.46372122968792701</v>
      </c>
      <c r="BM586">
        <v>0.97998721848858406</v>
      </c>
      <c r="BN586">
        <v>0.91867269475425795</v>
      </c>
      <c r="BO586">
        <v>0.30596057391011899</v>
      </c>
      <c r="BP586">
        <v>0.77804073171578203</v>
      </c>
    </row>
    <row r="587" spans="1:68" x14ac:dyDescent="0.3">
      <c r="A587" t="s">
        <v>617</v>
      </c>
      <c r="B587">
        <v>0.87046169009588803</v>
      </c>
      <c r="C587">
        <v>0.99575466187508099</v>
      </c>
      <c r="D587">
        <v>0.51740933046412696</v>
      </c>
      <c r="E587">
        <v>0.98964573756909902</v>
      </c>
      <c r="F587">
        <v>0.28484321949126201</v>
      </c>
      <c r="G587">
        <v>0.33359404270666798</v>
      </c>
      <c r="H587">
        <v>0.98393472094711798</v>
      </c>
      <c r="I587">
        <v>0.97807991408058703</v>
      </c>
      <c r="J587">
        <v>0.74919127825428999</v>
      </c>
      <c r="K587">
        <v>0.99069893094579597</v>
      </c>
      <c r="L587">
        <v>0.99678687092566198</v>
      </c>
      <c r="M587">
        <v>0.91528087060708097</v>
      </c>
      <c r="N587">
        <v>0.99513893372752404</v>
      </c>
      <c r="O587">
        <v>0.89200162103985603</v>
      </c>
      <c r="P587">
        <v>0.99540915849981804</v>
      </c>
      <c r="Q587">
        <v>0.993589397698173</v>
      </c>
      <c r="R587">
        <v>0.60360933040690001</v>
      </c>
      <c r="S587">
        <v>0.99316981021359396</v>
      </c>
      <c r="T587">
        <v>0.11584397226457201</v>
      </c>
      <c r="U587">
        <v>0.995678596996316</v>
      </c>
      <c r="V587">
        <v>0.93884521906667195</v>
      </c>
      <c r="W587">
        <v>0.99636970490279897</v>
      </c>
      <c r="X587">
        <v>0.97223775584629801</v>
      </c>
      <c r="Y587">
        <v>0.99698550818147802</v>
      </c>
      <c r="Z587">
        <v>0.84470972025448798</v>
      </c>
      <c r="AA587">
        <v>0.99621260987723903</v>
      </c>
      <c r="AB587">
        <v>0.98878404177652501</v>
      </c>
      <c r="AC587">
        <v>0.99325610106523199</v>
      </c>
      <c r="AD587">
        <v>0.75979036608959605</v>
      </c>
      <c r="AE587">
        <v>0.870493284874166</v>
      </c>
      <c r="AF587">
        <v>0.623105431456771</v>
      </c>
      <c r="AG587">
        <v>0.78928681582424598</v>
      </c>
      <c r="AH587">
        <v>0.78521102190616598</v>
      </c>
      <c r="AI587">
        <v>0.71520179506123904</v>
      </c>
      <c r="AJ587">
        <v>0.86850852521317601</v>
      </c>
      <c r="AK587">
        <v>0.31551746595841601</v>
      </c>
      <c r="AL587">
        <v>0.99164343192055104</v>
      </c>
      <c r="AM587">
        <v>0.75181960338658604</v>
      </c>
      <c r="AN587">
        <v>0.99452685094798499</v>
      </c>
      <c r="AO587">
        <v>0.99575466187508099</v>
      </c>
      <c r="AP587">
        <v>1</v>
      </c>
      <c r="AQ587">
        <v>0.92815754270143902</v>
      </c>
      <c r="AR587">
        <v>0.61710113086742102</v>
      </c>
      <c r="AS587">
        <v>0.60532036834097802</v>
      </c>
      <c r="AT587">
        <v>0.996041689057372</v>
      </c>
      <c r="AU587">
        <v>0.996041689057372</v>
      </c>
      <c r="AV587">
        <v>0.98828738888998402</v>
      </c>
      <c r="AW587">
        <v>0.99325309694894104</v>
      </c>
      <c r="AX587">
        <v>0.99970585222986996</v>
      </c>
      <c r="AY587">
        <v>0.99544811917795495</v>
      </c>
      <c r="AZ587">
        <v>0.92488657310434397</v>
      </c>
      <c r="BA587">
        <v>0.99269080137700405</v>
      </c>
      <c r="BB587">
        <v>0.98843293642011698</v>
      </c>
      <c r="BC587">
        <v>0.98782764986995197</v>
      </c>
      <c r="BD587">
        <v>0.99434272550415503</v>
      </c>
      <c r="BE587">
        <v>0.99211301966979804</v>
      </c>
      <c r="BF587">
        <v>0.99075033095017395</v>
      </c>
      <c r="BG587">
        <v>0.985872719820854</v>
      </c>
      <c r="BH587">
        <v>1</v>
      </c>
      <c r="BI587">
        <v>5.2184993268095503E-2</v>
      </c>
      <c r="BJ587">
        <v>0.80864569479120596</v>
      </c>
      <c r="BK587">
        <v>0.25403562685056502</v>
      </c>
      <c r="BL587">
        <v>0.27511547737141301</v>
      </c>
      <c r="BM587">
        <v>0.97998721848858406</v>
      </c>
      <c r="BN587">
        <v>0.96795222228648103</v>
      </c>
      <c r="BO587">
        <v>0.27898782329405702</v>
      </c>
      <c r="BP587">
        <v>0.44859005510828198</v>
      </c>
    </row>
    <row r="588" spans="1:68" x14ac:dyDescent="0.3">
      <c r="A588" t="s">
        <v>618</v>
      </c>
      <c r="B588">
        <v>0.87046169009588803</v>
      </c>
      <c r="C588">
        <v>0.99575466187508099</v>
      </c>
      <c r="D588">
        <v>0.726940000187279</v>
      </c>
      <c r="E588">
        <v>0.98964573756909902</v>
      </c>
      <c r="F588">
        <v>0.82356058018769895</v>
      </c>
      <c r="G588">
        <v>0.33359404270666798</v>
      </c>
      <c r="H588">
        <v>0.98393472094711798</v>
      </c>
      <c r="I588">
        <v>0.97807991408058703</v>
      </c>
      <c r="J588">
        <v>0.96063939823468103</v>
      </c>
      <c r="K588">
        <v>0.96682153802413995</v>
      </c>
      <c r="L588">
        <v>0.99678687092566198</v>
      </c>
      <c r="M588">
        <v>0.91528087060708097</v>
      </c>
      <c r="N588">
        <v>0.99513893372752404</v>
      </c>
      <c r="O588">
        <v>0.98225204571953395</v>
      </c>
      <c r="P588">
        <v>0.99540915849981804</v>
      </c>
      <c r="Q588">
        <v>0.993589397698173</v>
      </c>
      <c r="R588">
        <v>0.88390685953033798</v>
      </c>
      <c r="S588">
        <v>0.99316981021359396</v>
      </c>
      <c r="T588">
        <v>0.94458445685535697</v>
      </c>
      <c r="U588">
        <v>0.995678596996316</v>
      </c>
      <c r="V588">
        <v>0.98453081770024398</v>
      </c>
      <c r="W588">
        <v>0.99636970490279897</v>
      </c>
      <c r="X588">
        <v>0.97223775584629801</v>
      </c>
      <c r="Y588">
        <v>0.99698550818147802</v>
      </c>
      <c r="Z588">
        <v>0.81502450152120598</v>
      </c>
      <c r="AA588">
        <v>0.99621260987723903</v>
      </c>
      <c r="AB588">
        <v>0.98878404177652501</v>
      </c>
      <c r="AC588">
        <v>0.99325610106523199</v>
      </c>
      <c r="AD588">
        <v>0.89803315743037604</v>
      </c>
      <c r="AE588">
        <v>0.74020093099406903</v>
      </c>
      <c r="AF588">
        <v>0.71141160150169003</v>
      </c>
      <c r="AG588">
        <v>0.94076055265682501</v>
      </c>
      <c r="AH588">
        <v>0.62400823486131496</v>
      </c>
      <c r="AI588">
        <v>0.86385960620811397</v>
      </c>
      <c r="AJ588">
        <v>0.97793904118175801</v>
      </c>
      <c r="AK588">
        <v>0.89298468700571099</v>
      </c>
      <c r="AL588">
        <v>0.99164343192055104</v>
      </c>
      <c r="AM588">
        <v>0.98346842608084595</v>
      </c>
      <c r="AN588">
        <v>0.99452685094798499</v>
      </c>
      <c r="AO588">
        <v>0.99575466187508099</v>
      </c>
      <c r="AP588">
        <v>0.85726621609610898</v>
      </c>
      <c r="AQ588">
        <v>0.87252984393681099</v>
      </c>
      <c r="AR588">
        <v>0.99330206418573397</v>
      </c>
      <c r="AS588">
        <v>0.86741374505264102</v>
      </c>
      <c r="AT588">
        <v>0.996041689057372</v>
      </c>
      <c r="AU588">
        <v>0.996041689057372</v>
      </c>
      <c r="AV588">
        <v>0.99086151857348304</v>
      </c>
      <c r="AW588">
        <v>0.99325309694894104</v>
      </c>
      <c r="AX588">
        <v>0.99970585222986996</v>
      </c>
      <c r="AY588">
        <v>0.99544811917795495</v>
      </c>
      <c r="AZ588">
        <v>0.89531762040088203</v>
      </c>
      <c r="BA588">
        <v>0.99269080137700405</v>
      </c>
      <c r="BB588">
        <v>0.98843293642011698</v>
      </c>
      <c r="BC588">
        <v>0.98782764986995197</v>
      </c>
      <c r="BD588">
        <v>0.99434272550415503</v>
      </c>
      <c r="BE588">
        <v>0.99211301966979804</v>
      </c>
      <c r="BF588">
        <v>0.99075033095017395</v>
      </c>
      <c r="BG588">
        <v>0.96582992040350102</v>
      </c>
      <c r="BH588">
        <v>1</v>
      </c>
      <c r="BI588">
        <v>0.98241324740416003</v>
      </c>
      <c r="BJ588">
        <v>0.98292386334353199</v>
      </c>
      <c r="BK588">
        <v>0.73460610989636599</v>
      </c>
      <c r="BL588">
        <v>0.893471277785859</v>
      </c>
      <c r="BM588">
        <v>0.97998721848858406</v>
      </c>
      <c r="BN588">
        <v>0.98581700994833199</v>
      </c>
      <c r="BO588">
        <v>0.64983537025548699</v>
      </c>
      <c r="BP588">
        <v>0.69258410460527098</v>
      </c>
    </row>
    <row r="589" spans="1:68" x14ac:dyDescent="0.3">
      <c r="A589" t="s">
        <v>619</v>
      </c>
      <c r="B589">
        <v>0.87046169009588803</v>
      </c>
      <c r="C589">
        <v>0.99575466187508099</v>
      </c>
      <c r="D589">
        <v>0.482481202303083</v>
      </c>
      <c r="E589">
        <v>0.98964573756909902</v>
      </c>
      <c r="F589">
        <v>9.97520888427047E-2</v>
      </c>
      <c r="G589">
        <v>0.33359404270666798</v>
      </c>
      <c r="H589">
        <v>0.98393472094711798</v>
      </c>
      <c r="I589">
        <v>0.96422345572578205</v>
      </c>
      <c r="J589">
        <v>0.843640263533179</v>
      </c>
      <c r="K589">
        <v>0.91358396347722504</v>
      </c>
      <c r="L589">
        <v>0.99678687092566198</v>
      </c>
      <c r="M589">
        <v>0.91528087060708097</v>
      </c>
      <c r="N589">
        <v>0.99513893372752404</v>
      </c>
      <c r="O589">
        <v>0.89200162103985603</v>
      </c>
      <c r="P589">
        <v>0.99540915849981804</v>
      </c>
      <c r="Q589">
        <v>0.993589397698173</v>
      </c>
      <c r="R589">
        <v>0.66770575103267704</v>
      </c>
      <c r="S589">
        <v>0.99316981021359396</v>
      </c>
      <c r="T589">
        <v>0.22113863837599901</v>
      </c>
      <c r="U589">
        <v>0.995678596996316</v>
      </c>
      <c r="V589">
        <v>0.93884521906667195</v>
      </c>
      <c r="W589">
        <v>0.99636970490279897</v>
      </c>
      <c r="X589">
        <v>0.93005367980513498</v>
      </c>
      <c r="Y589">
        <v>0.99698550818147802</v>
      </c>
      <c r="Z589">
        <v>0.81502450152120598</v>
      </c>
      <c r="AA589">
        <v>0.99621260987723903</v>
      </c>
      <c r="AB589">
        <v>0.98878404177652501</v>
      </c>
      <c r="AC589">
        <v>0.99325610106523199</v>
      </c>
      <c r="AD589">
        <v>0.88832911881161003</v>
      </c>
      <c r="AE589">
        <v>0.93650557784527999</v>
      </c>
      <c r="AF589">
        <v>0.623105431456771</v>
      </c>
      <c r="AG589">
        <v>0.78928681582424598</v>
      </c>
      <c r="AH589">
        <v>0.98716255062832603</v>
      </c>
      <c r="AI589">
        <v>0.91085235259048003</v>
      </c>
      <c r="AJ589">
        <v>0.77833587258971704</v>
      </c>
      <c r="AK589">
        <v>0.261622329914597</v>
      </c>
      <c r="AL589">
        <v>0.99164343192055104</v>
      </c>
      <c r="AM589">
        <v>0.64884571415553804</v>
      </c>
      <c r="AN589">
        <v>0.99452685094798499</v>
      </c>
      <c r="AO589">
        <v>0.99575466187508099</v>
      </c>
      <c r="AP589">
        <v>0.85726621609610898</v>
      </c>
      <c r="AQ589">
        <v>0.78362718332716896</v>
      </c>
      <c r="AR589">
        <v>0.562938158641339</v>
      </c>
      <c r="AS589">
        <v>0.30963773796884397</v>
      </c>
      <c r="AT589">
        <v>0.996041689057372</v>
      </c>
      <c r="AU589">
        <v>0.996041689057372</v>
      </c>
      <c r="AV589">
        <v>0.87350829539790698</v>
      </c>
      <c r="AW589">
        <v>0.99325309694894104</v>
      </c>
      <c r="AX589">
        <v>0.99970585222986996</v>
      </c>
      <c r="AY589">
        <v>0.99544811917795495</v>
      </c>
      <c r="AZ589">
        <v>0.93323566446095196</v>
      </c>
      <c r="BA589">
        <v>0.99269080137700405</v>
      </c>
      <c r="BB589">
        <v>0.98843293642011698</v>
      </c>
      <c r="BC589">
        <v>0.98782764986995197</v>
      </c>
      <c r="BD589">
        <v>0.99434272550415503</v>
      </c>
      <c r="BE589">
        <v>0.99211301966979804</v>
      </c>
      <c r="BF589">
        <v>0.99075033095017395</v>
      </c>
      <c r="BG589">
        <v>0.94034893992282897</v>
      </c>
      <c r="BH589">
        <v>1</v>
      </c>
      <c r="BI589">
        <v>0.103976144057823</v>
      </c>
      <c r="BJ589">
        <v>0.63442328503960199</v>
      </c>
      <c r="BK589">
        <v>0.219804567076648</v>
      </c>
      <c r="BL589">
        <v>0.35635512852492202</v>
      </c>
      <c r="BM589">
        <v>0.97998721848858406</v>
      </c>
      <c r="BN589">
        <v>0.82326224706166995</v>
      </c>
      <c r="BO589">
        <v>0.323287219765651</v>
      </c>
      <c r="BP589">
        <v>0.49366395914146499</v>
      </c>
    </row>
    <row r="590" spans="1:68" x14ac:dyDescent="0.3">
      <c r="A590" t="s">
        <v>620</v>
      </c>
      <c r="B590">
        <v>0.87046169009588803</v>
      </c>
      <c r="C590">
        <v>0.99575466187508099</v>
      </c>
      <c r="D590">
        <v>0.385095368626511</v>
      </c>
      <c r="E590">
        <v>0.98964573756909902</v>
      </c>
      <c r="F590">
        <v>5.2051430789483103E-3</v>
      </c>
      <c r="G590">
        <v>0.33359404270666798</v>
      </c>
      <c r="H590">
        <v>0.98393472094711798</v>
      </c>
      <c r="I590">
        <v>0.96422345572578205</v>
      </c>
      <c r="J590">
        <v>0.74919127825428999</v>
      </c>
      <c r="K590">
        <v>0.99069893094579597</v>
      </c>
      <c r="L590">
        <v>0.99678687092566198</v>
      </c>
      <c r="M590">
        <v>0.91528087060708097</v>
      </c>
      <c r="N590">
        <v>0.99513893372752404</v>
      </c>
      <c r="O590">
        <v>0.89200162103985603</v>
      </c>
      <c r="P590">
        <v>0.99540915849981804</v>
      </c>
      <c r="Q590">
        <v>0.993589397698173</v>
      </c>
      <c r="R590">
        <v>0.304728735377994</v>
      </c>
      <c r="S590">
        <v>0.99316981021359396</v>
      </c>
      <c r="T590">
        <v>0.28444203403865498</v>
      </c>
      <c r="U590">
        <v>0.995678596996316</v>
      </c>
      <c r="V590">
        <v>0.93884521906667195</v>
      </c>
      <c r="W590">
        <v>0.99636970490279897</v>
      </c>
      <c r="X590">
        <v>0.97223775584629801</v>
      </c>
      <c r="Y590">
        <v>0.99698550818147802</v>
      </c>
      <c r="Z590">
        <v>0.81502450152120598</v>
      </c>
      <c r="AA590">
        <v>0.99621260987723903</v>
      </c>
      <c r="AB590">
        <v>0.98878404177652501</v>
      </c>
      <c r="AC590">
        <v>0.99325610106523199</v>
      </c>
      <c r="AD590">
        <v>0.75979036608959605</v>
      </c>
      <c r="AE590">
        <v>0.93152693490435801</v>
      </c>
      <c r="AF590">
        <v>0.623105431456771</v>
      </c>
      <c r="AG590">
        <v>0.78928681582424598</v>
      </c>
      <c r="AH590">
        <v>0.98711297775094198</v>
      </c>
      <c r="AI590">
        <v>0.93710259834312903</v>
      </c>
      <c r="AJ590">
        <v>0.75047655040227601</v>
      </c>
      <c r="AK590">
        <v>0.17822382918398</v>
      </c>
      <c r="AL590">
        <v>0.99164343192055104</v>
      </c>
      <c r="AM590">
        <v>0.81009555168849301</v>
      </c>
      <c r="AN590">
        <v>0.99452685094798499</v>
      </c>
      <c r="AO590">
        <v>0.99575466187508099</v>
      </c>
      <c r="AP590">
        <v>0.85726621609610898</v>
      </c>
      <c r="AQ590">
        <v>0.78362718332716896</v>
      </c>
      <c r="AR590">
        <v>0.78673553446532796</v>
      </c>
      <c r="AS590">
        <v>0.28520445883759898</v>
      </c>
      <c r="AT590">
        <v>0.996041689057372</v>
      </c>
      <c r="AU590">
        <v>0.996041689057372</v>
      </c>
      <c r="AV590">
        <v>0.87350829539790698</v>
      </c>
      <c r="AW590">
        <v>0.99325309694894104</v>
      </c>
      <c r="AX590">
        <v>0.99970585222986996</v>
      </c>
      <c r="AY590">
        <v>0.99544811917795495</v>
      </c>
      <c r="AZ590">
        <v>0.94649724636117705</v>
      </c>
      <c r="BA590">
        <v>0.99269080137700405</v>
      </c>
      <c r="BB590">
        <v>0.98843293642011698</v>
      </c>
      <c r="BC590">
        <v>0.98782764986995197</v>
      </c>
      <c r="BD590">
        <v>0.99434272550415503</v>
      </c>
      <c r="BE590">
        <v>0.99211301966979804</v>
      </c>
      <c r="BF590">
        <v>0.99075033095017395</v>
      </c>
      <c r="BG590">
        <v>0.94034893992282897</v>
      </c>
      <c r="BH590">
        <v>1</v>
      </c>
      <c r="BI590">
        <v>1.6057310531204499E-2</v>
      </c>
      <c r="BJ590">
        <v>0.75744360791666698</v>
      </c>
      <c r="BK590">
        <v>0.14905119510555301</v>
      </c>
      <c r="BL590">
        <v>0.17105042609854501</v>
      </c>
      <c r="BM590">
        <v>0.97998721848858406</v>
      </c>
      <c r="BN590">
        <v>0.82326224706166995</v>
      </c>
      <c r="BO590">
        <v>0.23825596817328201</v>
      </c>
      <c r="BP590">
        <v>0.41274249637263</v>
      </c>
    </row>
    <row r="591" spans="1:68" x14ac:dyDescent="0.3">
      <c r="A591" t="s">
        <v>621</v>
      </c>
      <c r="B591">
        <v>0.93017155412187802</v>
      </c>
      <c r="C591">
        <v>0.99575466187508099</v>
      </c>
      <c r="D591">
        <v>0.67595780571375796</v>
      </c>
      <c r="E591">
        <v>0.98964573756909902</v>
      </c>
      <c r="F591">
        <v>0.302169709397348</v>
      </c>
      <c r="G591">
        <v>0.33359404270666798</v>
      </c>
      <c r="H591">
        <v>0.98393472094711798</v>
      </c>
      <c r="I591">
        <v>0.96422345572578205</v>
      </c>
      <c r="J591">
        <v>0.74919127825428999</v>
      </c>
      <c r="K591">
        <v>0.99069893094579597</v>
      </c>
      <c r="L591">
        <v>0.99678687092566198</v>
      </c>
      <c r="M591">
        <v>0.94445414669606598</v>
      </c>
      <c r="N591">
        <v>0.99513893372752404</v>
      </c>
      <c r="O591">
        <v>0.89200162103985603</v>
      </c>
      <c r="P591">
        <v>0.99540915849981804</v>
      </c>
      <c r="Q591">
        <v>0.993589397698173</v>
      </c>
      <c r="R591">
        <v>0.94224889590710004</v>
      </c>
      <c r="S591">
        <v>0.99316981021359396</v>
      </c>
      <c r="T591">
        <v>0.25510376141179703</v>
      </c>
      <c r="U591">
        <v>0.995678596996316</v>
      </c>
      <c r="V591">
        <v>0.93884521906667195</v>
      </c>
      <c r="W591">
        <v>0.99636970490279897</v>
      </c>
      <c r="X591">
        <v>0.91705126289386796</v>
      </c>
      <c r="Y591">
        <v>0.99698550818147802</v>
      </c>
      <c r="Z591">
        <v>0.81502450152120598</v>
      </c>
      <c r="AA591">
        <v>0.99621260987723903</v>
      </c>
      <c r="AB591">
        <v>0.98878404177652501</v>
      </c>
      <c r="AC591">
        <v>0.99325610106523199</v>
      </c>
      <c r="AD591">
        <v>0.89231734493997295</v>
      </c>
      <c r="AE591">
        <v>0.93727802989126396</v>
      </c>
      <c r="AF591">
        <v>0.64246889006281604</v>
      </c>
      <c r="AG591">
        <v>0.88637450666765105</v>
      </c>
      <c r="AH591">
        <v>0.97684849537006402</v>
      </c>
      <c r="AI591">
        <v>0.94905552804253901</v>
      </c>
      <c r="AJ591">
        <v>0.98782764986995197</v>
      </c>
      <c r="AK591">
        <v>0.48078522283401798</v>
      </c>
      <c r="AL591">
        <v>0.99164343192055104</v>
      </c>
      <c r="AM591">
        <v>0.64884571415553804</v>
      </c>
      <c r="AN591">
        <v>0.99452685094798499</v>
      </c>
      <c r="AO591">
        <v>0.99575466187508099</v>
      </c>
      <c r="AP591">
        <v>1</v>
      </c>
      <c r="AQ591">
        <v>0.78362718332716896</v>
      </c>
      <c r="AR591">
        <v>0.60090420291435298</v>
      </c>
      <c r="AS591">
        <v>0.48222116147390298</v>
      </c>
      <c r="AT591">
        <v>0.996041689057372</v>
      </c>
      <c r="AU591">
        <v>0.996041689057372</v>
      </c>
      <c r="AV591">
        <v>0.87350829539790698</v>
      </c>
      <c r="AW591">
        <v>0.99325309694894104</v>
      </c>
      <c r="AX591">
        <v>0.99970585222986996</v>
      </c>
      <c r="AY591">
        <v>0.99544811917795495</v>
      </c>
      <c r="AZ591">
        <v>0.93880509949687396</v>
      </c>
      <c r="BA591">
        <v>0.99269080137700405</v>
      </c>
      <c r="BB591">
        <v>0.98843293642011698</v>
      </c>
      <c r="BC591">
        <v>0.98782764986995197</v>
      </c>
      <c r="BD591">
        <v>0.99434272550415503</v>
      </c>
      <c r="BE591">
        <v>0.99211301966979804</v>
      </c>
      <c r="BF591">
        <v>0.99075033095017395</v>
      </c>
      <c r="BG591">
        <v>0.94034893992282897</v>
      </c>
      <c r="BH591">
        <v>1</v>
      </c>
      <c r="BI591">
        <v>0.172337033211407</v>
      </c>
      <c r="BJ591">
        <v>0.684572109681438</v>
      </c>
      <c r="BK591">
        <v>0.45630398318168303</v>
      </c>
      <c r="BL591">
        <v>0.46807426374563899</v>
      </c>
      <c r="BM591">
        <v>0.97998721848858406</v>
      </c>
      <c r="BN591">
        <v>0.82326224706166995</v>
      </c>
      <c r="BO591">
        <v>0.43671785651816902</v>
      </c>
      <c r="BP591">
        <v>0.65423363980531102</v>
      </c>
    </row>
    <row r="592" spans="1:68" x14ac:dyDescent="0.3">
      <c r="A592" t="s">
        <v>622</v>
      </c>
      <c r="B592">
        <v>0.91957962492085499</v>
      </c>
      <c r="C592">
        <v>0.99575466187508099</v>
      </c>
      <c r="D592">
        <v>0.69118513260837899</v>
      </c>
      <c r="E592">
        <v>0.98964573756909902</v>
      </c>
      <c r="F592">
        <v>0.29013990308703402</v>
      </c>
      <c r="G592">
        <v>0.33359404270666798</v>
      </c>
      <c r="H592">
        <v>0.98393472094711798</v>
      </c>
      <c r="I592">
        <v>0.99308779566584804</v>
      </c>
      <c r="J592">
        <v>0.74919127825428999</v>
      </c>
      <c r="K592">
        <v>0.97786387615784198</v>
      </c>
      <c r="L592">
        <v>0.99678687092566198</v>
      </c>
      <c r="M592">
        <v>0.91528087060708097</v>
      </c>
      <c r="N592">
        <v>0.99513893372752404</v>
      </c>
      <c r="O592">
        <v>0.89200162103985603</v>
      </c>
      <c r="P592">
        <v>0.99540915849981804</v>
      </c>
      <c r="Q592">
        <v>0.993589397698173</v>
      </c>
      <c r="R592">
        <v>0.79318083961586805</v>
      </c>
      <c r="S592">
        <v>0.99316981021359396</v>
      </c>
      <c r="T592">
        <v>6.9274552226699898E-2</v>
      </c>
      <c r="U592">
        <v>0.995678596996316</v>
      </c>
      <c r="V592">
        <v>0.94269292545307404</v>
      </c>
      <c r="W592">
        <v>0.99636970490279897</v>
      </c>
      <c r="X592">
        <v>0.95815875010133</v>
      </c>
      <c r="Y592">
        <v>0.99698550818147802</v>
      </c>
      <c r="Z592">
        <v>0.81502450152120598</v>
      </c>
      <c r="AA592">
        <v>0.99621260987723903</v>
      </c>
      <c r="AB592">
        <v>0.98878404177652501</v>
      </c>
      <c r="AC592">
        <v>0.99325610106523199</v>
      </c>
      <c r="AD592">
        <v>0.99014137473830899</v>
      </c>
      <c r="AE592">
        <v>0.95193174487640697</v>
      </c>
      <c r="AF592">
        <v>0.71141160150169003</v>
      </c>
      <c r="AG592">
        <v>0.83206064114063005</v>
      </c>
      <c r="AH592">
        <v>0.98711297775094198</v>
      </c>
      <c r="AI592">
        <v>0.857229421422532</v>
      </c>
      <c r="AJ592">
        <v>0.97793904118175801</v>
      </c>
      <c r="AK592">
        <v>0.65357095492122697</v>
      </c>
      <c r="AL592">
        <v>0.99164343192055104</v>
      </c>
      <c r="AM592">
        <v>0.75181960338658604</v>
      </c>
      <c r="AN592">
        <v>0.99452685094798499</v>
      </c>
      <c r="AO592">
        <v>0.99575466187508099</v>
      </c>
      <c r="AP592">
        <v>0.85726621609610898</v>
      </c>
      <c r="AQ592">
        <v>0.79397450212118403</v>
      </c>
      <c r="AR592">
        <v>0.66000309097316701</v>
      </c>
      <c r="AS592">
        <v>0.72643843027432198</v>
      </c>
      <c r="AT592">
        <v>0.996041689057372</v>
      </c>
      <c r="AU592">
        <v>0.996041689057372</v>
      </c>
      <c r="AV592">
        <v>0.87350829539790698</v>
      </c>
      <c r="AW592">
        <v>0.99325309694894104</v>
      </c>
      <c r="AX592">
        <v>0.99970585222986996</v>
      </c>
      <c r="AY592">
        <v>0.99544811917795495</v>
      </c>
      <c r="AZ592">
        <v>0.939461253778481</v>
      </c>
      <c r="BA592">
        <v>0.99269080137700405</v>
      </c>
      <c r="BB592">
        <v>0.98843293642011698</v>
      </c>
      <c r="BC592">
        <v>0.98782764986995197</v>
      </c>
      <c r="BD592">
        <v>0.99434272550415503</v>
      </c>
      <c r="BE592">
        <v>0.99211301966979804</v>
      </c>
      <c r="BF592">
        <v>0.99075033095017395</v>
      </c>
      <c r="BG592">
        <v>0.94034893992282897</v>
      </c>
      <c r="BH592">
        <v>1</v>
      </c>
      <c r="BI592">
        <v>0.27616042029862098</v>
      </c>
      <c r="BJ592">
        <v>0.83170635181401098</v>
      </c>
      <c r="BK592">
        <v>0.51853110748942999</v>
      </c>
      <c r="BL592">
        <v>0.74182705279467098</v>
      </c>
      <c r="BM592">
        <v>0.97998721848858406</v>
      </c>
      <c r="BN592">
        <v>0.82326224706166995</v>
      </c>
      <c r="BO592">
        <v>0.65483200143495901</v>
      </c>
      <c r="BP592">
        <v>0.84072695362437</v>
      </c>
    </row>
    <row r="593" spans="1:68" x14ac:dyDescent="0.3">
      <c r="A593" t="s">
        <v>623</v>
      </c>
      <c r="B593">
        <v>0.87046169009588803</v>
      </c>
      <c r="C593">
        <v>0.99575466187508099</v>
      </c>
      <c r="D593">
        <v>0.385095368626511</v>
      </c>
      <c r="E593">
        <v>0.98964573756909902</v>
      </c>
      <c r="F593">
        <v>3.7421732038875999E-2</v>
      </c>
      <c r="G593">
        <v>0.33359404270666798</v>
      </c>
      <c r="H593">
        <v>0.98393472094711798</v>
      </c>
      <c r="I593">
        <v>0.96913072149590496</v>
      </c>
      <c r="J593">
        <v>0.74919127825428999</v>
      </c>
      <c r="K593">
        <v>0.99069893094579597</v>
      </c>
      <c r="L593">
        <v>0.99678687092566198</v>
      </c>
      <c r="M593">
        <v>0.93778207134068403</v>
      </c>
      <c r="N593">
        <v>0.99513893372752404</v>
      </c>
      <c r="O593">
        <v>0.89200162103985603</v>
      </c>
      <c r="P593">
        <v>0.99540915849981804</v>
      </c>
      <c r="Q593">
        <v>0.993589397698173</v>
      </c>
      <c r="R593">
        <v>0.271972010232435</v>
      </c>
      <c r="S593">
        <v>0.99316981021359396</v>
      </c>
      <c r="T593">
        <v>0.11778433627419101</v>
      </c>
      <c r="U593">
        <v>0.995678596996316</v>
      </c>
      <c r="V593">
        <v>0.93884521906667195</v>
      </c>
      <c r="W593">
        <v>0.99636970490279897</v>
      </c>
      <c r="X593">
        <v>0.97223775584629801</v>
      </c>
      <c r="Y593">
        <v>0.99698550818147802</v>
      </c>
      <c r="Z593">
        <v>0.81502450152120598</v>
      </c>
      <c r="AA593">
        <v>0.99621260987723903</v>
      </c>
      <c r="AB593">
        <v>0.98878404177652501</v>
      </c>
      <c r="AC593">
        <v>0.99325610106523199</v>
      </c>
      <c r="AD593">
        <v>0.80228132860581403</v>
      </c>
      <c r="AE593">
        <v>0.95783971772777299</v>
      </c>
      <c r="AF593">
        <v>0.623105431456771</v>
      </c>
      <c r="AG593">
        <v>0.78928681582424598</v>
      </c>
      <c r="AH593">
        <v>0.95476679624423999</v>
      </c>
      <c r="AI593">
        <v>0.79377511240565102</v>
      </c>
      <c r="AJ593">
        <v>0.80376426104111098</v>
      </c>
      <c r="AK593">
        <v>0.44782822721486298</v>
      </c>
      <c r="AL593">
        <v>0.99164343192055104</v>
      </c>
      <c r="AM593">
        <v>0.95354460342634495</v>
      </c>
      <c r="AN593">
        <v>0.99452685094798499</v>
      </c>
      <c r="AO593">
        <v>0.99575466187508099</v>
      </c>
      <c r="AP593">
        <v>0.85726621609610898</v>
      </c>
      <c r="AQ593">
        <v>0.78362718332716896</v>
      </c>
      <c r="AR593">
        <v>0.88519156098816798</v>
      </c>
      <c r="AS593">
        <v>0.48222116147390298</v>
      </c>
      <c r="AT593">
        <v>0.996041689057372</v>
      </c>
      <c r="AU593">
        <v>0.996041689057372</v>
      </c>
      <c r="AV593">
        <v>0.91321688787773903</v>
      </c>
      <c r="AW593">
        <v>0.99325309694894104</v>
      </c>
      <c r="AX593">
        <v>0.99970585222986996</v>
      </c>
      <c r="AY593">
        <v>0.99544811917795495</v>
      </c>
      <c r="AZ593">
        <v>0.95216357169868004</v>
      </c>
      <c r="BA593">
        <v>0.99269080137700405</v>
      </c>
      <c r="BB593">
        <v>0.98843293642011698</v>
      </c>
      <c r="BC593">
        <v>0.98782764986995197</v>
      </c>
      <c r="BD593">
        <v>0.99434272550415503</v>
      </c>
      <c r="BE593">
        <v>0.99211301966979804</v>
      </c>
      <c r="BF593">
        <v>0.99075033095017395</v>
      </c>
      <c r="BG593">
        <v>0.94034893992282897</v>
      </c>
      <c r="BH593">
        <v>1</v>
      </c>
      <c r="BI593">
        <v>5.4001190761357599E-2</v>
      </c>
      <c r="BJ593">
        <v>0.88018245099232695</v>
      </c>
      <c r="BK593">
        <v>0.19683152400046799</v>
      </c>
      <c r="BL593">
        <v>0.27999807010254502</v>
      </c>
      <c r="BM593">
        <v>0.98856521851158297</v>
      </c>
      <c r="BN593">
        <v>0.82393280933475499</v>
      </c>
      <c r="BO593">
        <v>0.23487343771911601</v>
      </c>
      <c r="BP593">
        <v>0.45290890758416502</v>
      </c>
    </row>
    <row r="594" spans="1:68" x14ac:dyDescent="0.3">
      <c r="A594" t="s">
        <v>78</v>
      </c>
      <c r="B594">
        <v>0.93856191699892999</v>
      </c>
      <c r="C594">
        <v>0.99575466187508099</v>
      </c>
      <c r="D594">
        <v>0.88788975584009699</v>
      </c>
      <c r="E594">
        <v>0.98964573756909902</v>
      </c>
      <c r="F594">
        <v>0.44555900958718098</v>
      </c>
      <c r="G594">
        <v>0.33359404270666798</v>
      </c>
      <c r="H594">
        <v>0.98393472094711798</v>
      </c>
      <c r="I594">
        <v>0.99477723111192995</v>
      </c>
      <c r="J594">
        <v>0.76145094988175699</v>
      </c>
      <c r="K594">
        <v>0.66225972089573004</v>
      </c>
      <c r="L594">
        <v>0.99678687092566198</v>
      </c>
      <c r="M594">
        <v>0.91528087060708097</v>
      </c>
      <c r="N594">
        <v>0.99513893372752404</v>
      </c>
      <c r="O594">
        <v>0.994815848387826</v>
      </c>
      <c r="P594">
        <v>0.99540915849981804</v>
      </c>
      <c r="Q594">
        <v>0.993589397698173</v>
      </c>
      <c r="R594">
        <v>0.59756031500529505</v>
      </c>
      <c r="S594">
        <v>0.99316981021359396</v>
      </c>
      <c r="T594">
        <v>0.21543938573221699</v>
      </c>
      <c r="U594">
        <v>0.995678596996316</v>
      </c>
      <c r="V594">
        <v>0.93884521906667195</v>
      </c>
      <c r="W594">
        <v>0.99636970490279897</v>
      </c>
      <c r="X594">
        <v>0.99177278646682698</v>
      </c>
      <c r="Y594">
        <v>0.99698550818147802</v>
      </c>
      <c r="Z594">
        <v>0.84470972025448798</v>
      </c>
      <c r="AA594">
        <v>0.99621260987723903</v>
      </c>
      <c r="AB594">
        <v>0.98878404177652501</v>
      </c>
      <c r="AC594">
        <v>0.99325610106523199</v>
      </c>
      <c r="AD594">
        <v>0.89231734493997295</v>
      </c>
      <c r="AE594">
        <v>0.94002295783400003</v>
      </c>
      <c r="AF594">
        <v>0.72085955593810602</v>
      </c>
      <c r="AG594">
        <v>0.93233242957399498</v>
      </c>
      <c r="AH594">
        <v>0.96833373715223803</v>
      </c>
      <c r="AI594">
        <v>0.60996684803062595</v>
      </c>
      <c r="AJ594">
        <v>0.98782764986995197</v>
      </c>
      <c r="AK594">
        <v>0.48796172551579597</v>
      </c>
      <c r="AL594">
        <v>0.99164343192055104</v>
      </c>
      <c r="AM594">
        <v>0.90682165942933501</v>
      </c>
      <c r="AN594">
        <v>0.99452685094798499</v>
      </c>
      <c r="AO594">
        <v>0.99575466187508099</v>
      </c>
      <c r="AP594">
        <v>1</v>
      </c>
      <c r="AQ594">
        <v>0.97236026157605204</v>
      </c>
      <c r="AR594">
        <v>0.83832974426640094</v>
      </c>
      <c r="AS594">
        <v>0.72643843027432198</v>
      </c>
      <c r="AT594">
        <v>0.996041689057372</v>
      </c>
      <c r="AU594">
        <v>0.996041689057372</v>
      </c>
      <c r="AV594">
        <v>1</v>
      </c>
      <c r="AW594">
        <v>0.99325309694894104</v>
      </c>
      <c r="AX594">
        <v>0.99970585222986996</v>
      </c>
      <c r="AY594">
        <v>0.99544811917795495</v>
      </c>
      <c r="AZ594">
        <v>0.89531762040088203</v>
      </c>
      <c r="BA594">
        <v>0.99269080137700405</v>
      </c>
      <c r="BB594">
        <v>0.98843293642011698</v>
      </c>
      <c r="BC594">
        <v>0.98782764986995197</v>
      </c>
      <c r="BD594">
        <v>0.99434272550415503</v>
      </c>
      <c r="BE594">
        <v>0.99211301966979804</v>
      </c>
      <c r="BF594">
        <v>0.99075033095017395</v>
      </c>
      <c r="BG594">
        <v>0.97146764994509505</v>
      </c>
      <c r="BH594">
        <v>1</v>
      </c>
      <c r="BI594">
        <v>7.3723313284020695E-2</v>
      </c>
      <c r="BJ594">
        <v>0.98292386334353199</v>
      </c>
      <c r="BK594">
        <v>0.72498560968992098</v>
      </c>
      <c r="BL594">
        <v>0.22598308051657801</v>
      </c>
      <c r="BM594">
        <v>0.97998721848858406</v>
      </c>
      <c r="BN594">
        <v>0.913455044077918</v>
      </c>
      <c r="BO594">
        <v>0.27860834865561901</v>
      </c>
      <c r="BP594">
        <v>0.51457426848957599</v>
      </c>
    </row>
    <row r="595" spans="1:68" x14ac:dyDescent="0.3">
      <c r="A595" t="s">
        <v>78</v>
      </c>
      <c r="B595">
        <v>0.90060772546835299</v>
      </c>
      <c r="C595">
        <v>0.99575466187508099</v>
      </c>
      <c r="D595">
        <v>0.62567363759487205</v>
      </c>
      <c r="E595">
        <v>0.98964573756909902</v>
      </c>
      <c r="F595">
        <v>0.169901646817887</v>
      </c>
      <c r="G595">
        <v>0.33359404270666798</v>
      </c>
      <c r="H595">
        <v>0.98393472094711798</v>
      </c>
      <c r="I595">
        <v>0.99477723111192995</v>
      </c>
      <c r="J595">
        <v>0.73970580758052396</v>
      </c>
      <c r="K595">
        <v>0.927619605896432</v>
      </c>
      <c r="L595">
        <v>0.99678687092566198</v>
      </c>
      <c r="M595">
        <v>0.94195711848609598</v>
      </c>
      <c r="N595">
        <v>0.99513893372752404</v>
      </c>
      <c r="O595">
        <v>0.89200162103985603</v>
      </c>
      <c r="P595">
        <v>0.99540915849981804</v>
      </c>
      <c r="Q595">
        <v>0.993589397698173</v>
      </c>
      <c r="R595">
        <v>0.29707971657001397</v>
      </c>
      <c r="S595">
        <v>0.99316981021359396</v>
      </c>
      <c r="T595">
        <v>0.12031437716659101</v>
      </c>
      <c r="U595">
        <v>0.995678596996316</v>
      </c>
      <c r="V595">
        <v>0.93884521906667195</v>
      </c>
      <c r="W595">
        <v>0.99636970490279897</v>
      </c>
      <c r="X595">
        <v>0.91705126289386796</v>
      </c>
      <c r="Y595">
        <v>0.99698550818147802</v>
      </c>
      <c r="Z595">
        <v>0.81502450152120598</v>
      </c>
      <c r="AA595">
        <v>0.99621260987723903</v>
      </c>
      <c r="AB595">
        <v>0.98878404177652501</v>
      </c>
      <c r="AC595">
        <v>0.99325610106523199</v>
      </c>
      <c r="AD595">
        <v>0.92556900327094005</v>
      </c>
      <c r="AE595">
        <v>0.82858262295395502</v>
      </c>
      <c r="AF595">
        <v>0.66499994530715001</v>
      </c>
      <c r="AG595">
        <v>0.99142165300865404</v>
      </c>
      <c r="AH595">
        <v>0.62400823486131496</v>
      </c>
      <c r="AI595">
        <v>0.64773098482555402</v>
      </c>
      <c r="AJ595">
        <v>0.98782764986995197</v>
      </c>
      <c r="AK595">
        <v>0.78626716975210598</v>
      </c>
      <c r="AL595">
        <v>0.99164343192055104</v>
      </c>
      <c r="AM595">
        <v>0.99081267164931197</v>
      </c>
      <c r="AN595">
        <v>0.99452685094798499</v>
      </c>
      <c r="AO595">
        <v>0.99575466187508099</v>
      </c>
      <c r="AP595">
        <v>0.85726621609610898</v>
      </c>
      <c r="AQ595">
        <v>0.78362718332716896</v>
      </c>
      <c r="AR595">
        <v>0.99330206418573397</v>
      </c>
      <c r="AS595">
        <v>0.74905289223277405</v>
      </c>
      <c r="AT595">
        <v>0.996041689057372</v>
      </c>
      <c r="AU595">
        <v>0.996041689057372</v>
      </c>
      <c r="AV595">
        <v>0.99086151857348304</v>
      </c>
      <c r="AW595">
        <v>0.99325309694894104</v>
      </c>
      <c r="AX595">
        <v>0.99970585222986996</v>
      </c>
      <c r="AY595">
        <v>0.99544811917795495</v>
      </c>
      <c r="AZ595">
        <v>0.89531762040088203</v>
      </c>
      <c r="BA595">
        <v>0.99269080137700405</v>
      </c>
      <c r="BB595">
        <v>0.98843293642011698</v>
      </c>
      <c r="BC595">
        <v>0.98782764986995197</v>
      </c>
      <c r="BD595">
        <v>0.99434272550415503</v>
      </c>
      <c r="BE595">
        <v>0.99211301966979804</v>
      </c>
      <c r="BF595">
        <v>0.99075033095017395</v>
      </c>
      <c r="BG595">
        <v>0.94034893992282897</v>
      </c>
      <c r="BH595">
        <v>1</v>
      </c>
      <c r="BI595">
        <v>0.158999538659053</v>
      </c>
      <c r="BJ595">
        <v>0.98292386334353199</v>
      </c>
      <c r="BK595">
        <v>0.71288456645103904</v>
      </c>
      <c r="BL595">
        <v>0.417103964986062</v>
      </c>
      <c r="BM595">
        <v>0.97998721848858406</v>
      </c>
      <c r="BN595">
        <v>0.82326224706166995</v>
      </c>
      <c r="BO595">
        <v>0.26141834763502197</v>
      </c>
      <c r="BP595">
        <v>0.63828134837204697</v>
      </c>
    </row>
    <row r="596" spans="1:68" x14ac:dyDescent="0.3">
      <c r="A596" t="s">
        <v>624</v>
      </c>
      <c r="B596">
        <v>0.90477250174785295</v>
      </c>
      <c r="C596">
        <v>0.99575466187508099</v>
      </c>
      <c r="D596">
        <v>0.61176965883961199</v>
      </c>
      <c r="E596">
        <v>0.98964573756909902</v>
      </c>
      <c r="F596">
        <v>9.9658550530516601E-2</v>
      </c>
      <c r="G596">
        <v>0.33359404270666798</v>
      </c>
      <c r="H596">
        <v>0.98393472094711798</v>
      </c>
      <c r="I596">
        <v>0.99477723111192995</v>
      </c>
      <c r="J596">
        <v>0.74919127825428999</v>
      </c>
      <c r="K596">
        <v>0.81496557841937101</v>
      </c>
      <c r="L596">
        <v>0.99678687092566198</v>
      </c>
      <c r="M596">
        <v>0.93778207134068403</v>
      </c>
      <c r="N596">
        <v>0.99513893372752404</v>
      </c>
      <c r="O596">
        <v>0.90704337784608002</v>
      </c>
      <c r="P596">
        <v>0.99540915849981804</v>
      </c>
      <c r="Q596">
        <v>0.993589397698173</v>
      </c>
      <c r="R596">
        <v>0.26027678177166602</v>
      </c>
      <c r="S596">
        <v>0.99316981021359396</v>
      </c>
      <c r="T596">
        <v>0.21543938573221699</v>
      </c>
      <c r="U596">
        <v>0.995678596996316</v>
      </c>
      <c r="V596">
        <v>0.93884521906667195</v>
      </c>
      <c r="W596">
        <v>0.99636970490279897</v>
      </c>
      <c r="X596">
        <v>0.91705126289386796</v>
      </c>
      <c r="Y596">
        <v>0.99698550818147802</v>
      </c>
      <c r="Z596">
        <v>0.81502450152120598</v>
      </c>
      <c r="AA596">
        <v>0.99621260987723903</v>
      </c>
      <c r="AB596">
        <v>0.98878404177652501</v>
      </c>
      <c r="AC596">
        <v>0.99325610106523199</v>
      </c>
      <c r="AD596">
        <v>0.82513270259764204</v>
      </c>
      <c r="AE596">
        <v>0.94331152403140595</v>
      </c>
      <c r="AF596">
        <v>0.73783588019740098</v>
      </c>
      <c r="AG596">
        <v>0.99142165300865404</v>
      </c>
      <c r="AH596">
        <v>0.93440342653657305</v>
      </c>
      <c r="AI596">
        <v>0.64773098482555402</v>
      </c>
      <c r="AJ596">
        <v>0.98782764986995197</v>
      </c>
      <c r="AK596">
        <v>0.625287459642767</v>
      </c>
      <c r="AL596">
        <v>0.99164343192055104</v>
      </c>
      <c r="AM596">
        <v>0.99081267164931197</v>
      </c>
      <c r="AN596">
        <v>0.99452685094798499</v>
      </c>
      <c r="AO596">
        <v>0.99575466187508099</v>
      </c>
      <c r="AP596">
        <v>0.85726621609610898</v>
      </c>
      <c r="AQ596">
        <v>0.84225988845465105</v>
      </c>
      <c r="AR596">
        <v>1</v>
      </c>
      <c r="AS596">
        <v>0.72643843027432198</v>
      </c>
      <c r="AT596">
        <v>0.996041689057372</v>
      </c>
      <c r="AU596">
        <v>0.996041689057372</v>
      </c>
      <c r="AV596">
        <v>0.99086151857348304</v>
      </c>
      <c r="AW596">
        <v>0.99325309694894104</v>
      </c>
      <c r="AX596">
        <v>0.99970585222986996</v>
      </c>
      <c r="AY596">
        <v>0.99544811917795495</v>
      </c>
      <c r="AZ596">
        <v>0.89531762040088203</v>
      </c>
      <c r="BA596">
        <v>0.99269080137700405</v>
      </c>
      <c r="BB596">
        <v>0.98843293642011698</v>
      </c>
      <c r="BC596">
        <v>0.98782764986995197</v>
      </c>
      <c r="BD596">
        <v>0.99434272550415503</v>
      </c>
      <c r="BE596">
        <v>0.99211301966979804</v>
      </c>
      <c r="BF596">
        <v>0.99075033095017395</v>
      </c>
      <c r="BG596">
        <v>0.94034893992282897</v>
      </c>
      <c r="BH596">
        <v>1</v>
      </c>
      <c r="BI596">
        <v>5.77124037695231E-2</v>
      </c>
      <c r="BJ596">
        <v>0.98292386334353199</v>
      </c>
      <c r="BK596">
        <v>0.61914032446727296</v>
      </c>
      <c r="BL596">
        <v>0.247557526175014</v>
      </c>
      <c r="BM596">
        <v>0.98856521851158297</v>
      </c>
      <c r="BN596">
        <v>0.87765697599030901</v>
      </c>
      <c r="BO596">
        <v>0.250797737120798</v>
      </c>
      <c r="BP596">
        <v>0.51457426848957599</v>
      </c>
    </row>
    <row r="597" spans="1:68" x14ac:dyDescent="0.3">
      <c r="A597" t="s">
        <v>625</v>
      </c>
      <c r="B597">
        <v>0.88186461183202602</v>
      </c>
      <c r="C597">
        <v>0.99575466187508099</v>
      </c>
      <c r="D597">
        <v>0.59265255532166405</v>
      </c>
      <c r="E597">
        <v>0.98964573756909902</v>
      </c>
      <c r="F597">
        <v>0.91953567741730402</v>
      </c>
      <c r="G597">
        <v>0.33359404270666798</v>
      </c>
      <c r="H597">
        <v>0.98393472094711798</v>
      </c>
      <c r="I597">
        <v>0.99477723111192995</v>
      </c>
      <c r="J597">
        <v>0.95744928459756895</v>
      </c>
      <c r="K597">
        <v>0.66225972089573004</v>
      </c>
      <c r="L597">
        <v>0.99678687092566198</v>
      </c>
      <c r="M597">
        <v>0.93778207134068403</v>
      </c>
      <c r="N597">
        <v>0.99513893372752404</v>
      </c>
      <c r="O597">
        <v>0.93148886581493795</v>
      </c>
      <c r="P597">
        <v>0.99540915849981804</v>
      </c>
      <c r="Q597">
        <v>0.993589397698173</v>
      </c>
      <c r="R597">
        <v>0.98529338159867896</v>
      </c>
      <c r="S597">
        <v>0.99316981021359396</v>
      </c>
      <c r="T597">
        <v>0.84814402363073804</v>
      </c>
      <c r="U597">
        <v>0.995678596996316</v>
      </c>
      <c r="V597">
        <v>0.98524295671350004</v>
      </c>
      <c r="W597">
        <v>0.99636970490279897</v>
      </c>
      <c r="X597">
        <v>0.97223775584629801</v>
      </c>
      <c r="Y597">
        <v>0.99698550818147802</v>
      </c>
      <c r="Z597">
        <v>0.81502450152120598</v>
      </c>
      <c r="AA597">
        <v>0.99621260987723903</v>
      </c>
      <c r="AB597">
        <v>0.98878404177652501</v>
      </c>
      <c r="AC597">
        <v>0.99325610106523199</v>
      </c>
      <c r="AD597">
        <v>0.947136095598065</v>
      </c>
      <c r="AE597">
        <v>0.90232480406791105</v>
      </c>
      <c r="AF597">
        <v>0.92121981317759005</v>
      </c>
      <c r="AG597">
        <v>0.96330431410659501</v>
      </c>
      <c r="AH597">
        <v>0.98434800072636497</v>
      </c>
      <c r="AI597">
        <v>0.69408523778947395</v>
      </c>
      <c r="AJ597">
        <v>0.98782764986995197</v>
      </c>
      <c r="AK597">
        <v>0.93461566942641905</v>
      </c>
      <c r="AL597">
        <v>0.99164343192055104</v>
      </c>
      <c r="AM597">
        <v>0.98346842608084595</v>
      </c>
      <c r="AN597">
        <v>0.99452685094798499</v>
      </c>
      <c r="AO597">
        <v>0.99575466187508099</v>
      </c>
      <c r="AP597">
        <v>0.85726621609610898</v>
      </c>
      <c r="AQ597">
        <v>0.862912821706323</v>
      </c>
      <c r="AR597">
        <v>0.99102345520332003</v>
      </c>
      <c r="AS597">
        <v>0.95264060870842004</v>
      </c>
      <c r="AT597">
        <v>0.996041689057372</v>
      </c>
      <c r="AU597">
        <v>0.996041689057372</v>
      </c>
      <c r="AV597">
        <v>0.99086151857348304</v>
      </c>
      <c r="AW597">
        <v>0.99325309694894104</v>
      </c>
      <c r="AX597">
        <v>0.99970585222986996</v>
      </c>
      <c r="AY597">
        <v>0.99544811917795495</v>
      </c>
      <c r="AZ597">
        <v>0.95901527283084298</v>
      </c>
      <c r="BA597">
        <v>0.99269080137700405</v>
      </c>
      <c r="BB597">
        <v>0.98843293642011698</v>
      </c>
      <c r="BC597">
        <v>1</v>
      </c>
      <c r="BD597">
        <v>0.99434272550415503</v>
      </c>
      <c r="BE597">
        <v>0.99211301966979804</v>
      </c>
      <c r="BF597">
        <v>0.99075033095017395</v>
      </c>
      <c r="BG597">
        <v>0.95651965704428099</v>
      </c>
      <c r="BH597">
        <v>1</v>
      </c>
      <c r="BI597">
        <v>0.51728230973307399</v>
      </c>
      <c r="BJ597">
        <v>0.98292386334353199</v>
      </c>
      <c r="BK597">
        <v>0.75713324118280001</v>
      </c>
      <c r="BL597">
        <v>0.51354480622699605</v>
      </c>
      <c r="BM597">
        <v>0.97998721848858406</v>
      </c>
      <c r="BN597">
        <v>0.91867269475425795</v>
      </c>
      <c r="BO597">
        <v>0.64983537025548699</v>
      </c>
      <c r="BP597">
        <v>0.97014741775829005</v>
      </c>
    </row>
    <row r="598" spans="1:68" x14ac:dyDescent="0.3">
      <c r="A598" t="s">
        <v>626</v>
      </c>
      <c r="B598">
        <v>0.87046169009588803</v>
      </c>
      <c r="C598">
        <v>0.99575466187508099</v>
      </c>
      <c r="D598">
        <v>0.46625000306387099</v>
      </c>
      <c r="E598">
        <v>0.98964573756909902</v>
      </c>
      <c r="F598">
        <v>0.32576918814829903</v>
      </c>
      <c r="G598">
        <v>0.38460349146966899</v>
      </c>
      <c r="H598">
        <v>0.98393472094711798</v>
      </c>
      <c r="I598">
        <v>0.99477723111192995</v>
      </c>
      <c r="J598">
        <v>0.74919127825428999</v>
      </c>
      <c r="K598">
        <v>0.97786387615784198</v>
      </c>
      <c r="L598">
        <v>0.99678687092566198</v>
      </c>
      <c r="M598">
        <v>0.93778207134068403</v>
      </c>
      <c r="N598">
        <v>0.99513893372752404</v>
      </c>
      <c r="O598">
        <v>0.89200162103985603</v>
      </c>
      <c r="P598">
        <v>0.99540915849981804</v>
      </c>
      <c r="Q598">
        <v>0.993589397698173</v>
      </c>
      <c r="R598">
        <v>0.54843351898173398</v>
      </c>
      <c r="S598">
        <v>0.99316981021359396</v>
      </c>
      <c r="T598">
        <v>3.75736445811602E-2</v>
      </c>
      <c r="U598">
        <v>0.995678596996316</v>
      </c>
      <c r="V598">
        <v>0.93884521906667195</v>
      </c>
      <c r="W598">
        <v>0.99636970490279897</v>
      </c>
      <c r="X598">
        <v>0.95815875010133</v>
      </c>
      <c r="Y598">
        <v>0.99698550818147802</v>
      </c>
      <c r="Z598">
        <v>1</v>
      </c>
      <c r="AA598">
        <v>0.99621260987723903</v>
      </c>
      <c r="AB598">
        <v>0.98878404177652501</v>
      </c>
      <c r="AC598">
        <v>0.99325610106523199</v>
      </c>
      <c r="AD598">
        <v>0.97243132076065897</v>
      </c>
      <c r="AE598">
        <v>0.832648085464475</v>
      </c>
      <c r="AF598">
        <v>0.623105431456771</v>
      </c>
      <c r="AG598">
        <v>0.78928681582424598</v>
      </c>
      <c r="AH598">
        <v>0.88571922250117696</v>
      </c>
      <c r="AI598">
        <v>0.78436092892895504</v>
      </c>
      <c r="AJ598">
        <v>0.97793904118175801</v>
      </c>
      <c r="AK598">
        <v>0.77830966238959298</v>
      </c>
      <c r="AL598">
        <v>0.99164343192055104</v>
      </c>
      <c r="AM598">
        <v>0.98346842608084595</v>
      </c>
      <c r="AN598">
        <v>0.99452685094798499</v>
      </c>
      <c r="AO598">
        <v>0.99575466187508099</v>
      </c>
      <c r="AP598">
        <v>0.85726621609610898</v>
      </c>
      <c r="AQ598">
        <v>0.79939738636097202</v>
      </c>
      <c r="AR598">
        <v>0.94069445083907399</v>
      </c>
      <c r="AS598">
        <v>0.74978824796554899</v>
      </c>
      <c r="AT598">
        <v>0.996041689057372</v>
      </c>
      <c r="AU598">
        <v>0.996041689057372</v>
      </c>
      <c r="AV598">
        <v>0.94825759426955503</v>
      </c>
      <c r="AW598">
        <v>0.99892750293474997</v>
      </c>
      <c r="AX598">
        <v>0.99970585222986996</v>
      </c>
      <c r="AY598">
        <v>0.99544811917795495</v>
      </c>
      <c r="AZ598">
        <v>0.98238072953962197</v>
      </c>
      <c r="BA598">
        <v>0.99269080137700405</v>
      </c>
      <c r="BB598">
        <v>0.98843293642011698</v>
      </c>
      <c r="BC598">
        <v>0.98782764986995197</v>
      </c>
      <c r="BD598">
        <v>0.99434272550415503</v>
      </c>
      <c r="BE598">
        <v>0.99211301966979804</v>
      </c>
      <c r="BF598">
        <v>0.99075033095017395</v>
      </c>
      <c r="BG598">
        <v>0.97146764994509505</v>
      </c>
      <c r="BH598">
        <v>1</v>
      </c>
      <c r="BI598">
        <v>0.32720587231062798</v>
      </c>
      <c r="BJ598">
        <v>0.95849518768403896</v>
      </c>
      <c r="BK598">
        <v>0.42386745495050498</v>
      </c>
      <c r="BL598">
        <v>0.68451698991364096</v>
      </c>
      <c r="BM598">
        <v>0.98856521851158297</v>
      </c>
      <c r="BN598">
        <v>0.913455044077918</v>
      </c>
      <c r="BO598">
        <v>0.33982006712663498</v>
      </c>
      <c r="BP598">
        <v>0.657067108657725</v>
      </c>
    </row>
    <row r="599" spans="1:68" x14ac:dyDescent="0.3">
      <c r="A599" t="s">
        <v>627</v>
      </c>
      <c r="B599">
        <v>0.90623266746015496</v>
      </c>
      <c r="C599">
        <v>0.99575466187508099</v>
      </c>
      <c r="D599">
        <v>0.98361131234001897</v>
      </c>
      <c r="E599">
        <v>0.98964573756909902</v>
      </c>
      <c r="F599">
        <v>0.55309167419945304</v>
      </c>
      <c r="G599">
        <v>0.38460349146966899</v>
      </c>
      <c r="H599">
        <v>0.98393472094711798</v>
      </c>
      <c r="I599">
        <v>0.99477723111192995</v>
      </c>
      <c r="J599">
        <v>0.74919127825428999</v>
      </c>
      <c r="K599">
        <v>0.80970145200408505</v>
      </c>
      <c r="L599">
        <v>0.99678687092566198</v>
      </c>
      <c r="M599">
        <v>0.93227301599051504</v>
      </c>
      <c r="N599">
        <v>0.99513893372752404</v>
      </c>
      <c r="O599">
        <v>0.95407231721112296</v>
      </c>
      <c r="P599">
        <v>0.99540915849981804</v>
      </c>
      <c r="Q599">
        <v>0.993589397698173</v>
      </c>
      <c r="R599">
        <v>0.89005043505981596</v>
      </c>
      <c r="S599">
        <v>0.99316981021359396</v>
      </c>
      <c r="T599">
        <v>0.43011313541093399</v>
      </c>
      <c r="U599">
        <v>0.995678596996316</v>
      </c>
      <c r="V599">
        <v>0.93884521906667195</v>
      </c>
      <c r="W599">
        <v>0.99636970490279897</v>
      </c>
      <c r="X599">
        <v>0.95728800802133995</v>
      </c>
      <c r="Y599">
        <v>0.99698550818147802</v>
      </c>
      <c r="Z599">
        <v>0.81502450152120598</v>
      </c>
      <c r="AA599">
        <v>0.99621260987723903</v>
      </c>
      <c r="AB599">
        <v>0.98878404177652501</v>
      </c>
      <c r="AC599">
        <v>0.99325610106523199</v>
      </c>
      <c r="AD599">
        <v>0.89231734493997295</v>
      </c>
      <c r="AE599">
        <v>0.93434852499419596</v>
      </c>
      <c r="AF599">
        <v>0.81000574646261003</v>
      </c>
      <c r="AG599">
        <v>0.98740832872153705</v>
      </c>
      <c r="AH599">
        <v>0.89386885222994095</v>
      </c>
      <c r="AI599">
        <v>0.73356649490628001</v>
      </c>
      <c r="AJ599">
        <v>0.98782764986995197</v>
      </c>
      <c r="AK599">
        <v>0.48092183631298902</v>
      </c>
      <c r="AL599">
        <v>0.99164343192055104</v>
      </c>
      <c r="AM599">
        <v>0.74152730477099904</v>
      </c>
      <c r="AN599">
        <v>0.99452685094798499</v>
      </c>
      <c r="AO599">
        <v>0.99575466187508099</v>
      </c>
      <c r="AP599">
        <v>1</v>
      </c>
      <c r="AQ599">
        <v>0.97236026157605204</v>
      </c>
      <c r="AR599">
        <v>0.79796080731561603</v>
      </c>
      <c r="AS599">
        <v>0.72643843027432198</v>
      </c>
      <c r="AT599">
        <v>0.996041689057372</v>
      </c>
      <c r="AU599">
        <v>0.996041689057372</v>
      </c>
      <c r="AV599">
        <v>0.99086151857348304</v>
      </c>
      <c r="AW599">
        <v>0.99325309694894104</v>
      </c>
      <c r="AX599">
        <v>0.99970585222986996</v>
      </c>
      <c r="AY599">
        <v>0.99599259730754597</v>
      </c>
      <c r="AZ599">
        <v>0.92488657310434397</v>
      </c>
      <c r="BA599">
        <v>0.99269080137700405</v>
      </c>
      <c r="BB599">
        <v>0.98843293642011698</v>
      </c>
      <c r="BC599">
        <v>0.98782764986995197</v>
      </c>
      <c r="BD599">
        <v>0.99434272550415503</v>
      </c>
      <c r="BE599">
        <v>0.99211301966979804</v>
      </c>
      <c r="BF599">
        <v>0.99075033095017395</v>
      </c>
      <c r="BG599">
        <v>0.97146764994509505</v>
      </c>
      <c r="BH599">
        <v>1</v>
      </c>
      <c r="BI599">
        <v>0.154653291828312</v>
      </c>
      <c r="BJ599">
        <v>0.85322106388169405</v>
      </c>
      <c r="BK599">
        <v>0.75713324118280001</v>
      </c>
      <c r="BL599">
        <v>0.35635512852492202</v>
      </c>
      <c r="BM599">
        <v>0.97998721848858406</v>
      </c>
      <c r="BN599">
        <v>0.89058143817689805</v>
      </c>
      <c r="BO599">
        <v>0.44106042262797501</v>
      </c>
      <c r="BP599">
        <v>0.54732510563015002</v>
      </c>
    </row>
    <row r="600" spans="1:68" x14ac:dyDescent="0.3">
      <c r="A600" t="s">
        <v>628</v>
      </c>
      <c r="B600">
        <v>0.92450870511430605</v>
      </c>
      <c r="C600">
        <v>0.99575466187508099</v>
      </c>
      <c r="D600">
        <v>0.83746127537398996</v>
      </c>
      <c r="E600">
        <v>0.98964573756909902</v>
      </c>
      <c r="F600">
        <v>0.59427906948140197</v>
      </c>
      <c r="G600">
        <v>0.33359404270666798</v>
      </c>
      <c r="H600">
        <v>0.98393472094711798</v>
      </c>
      <c r="I600">
        <v>0.99477723111192995</v>
      </c>
      <c r="J600">
        <v>0.90389399844712304</v>
      </c>
      <c r="K600">
        <v>0.99069893094579597</v>
      </c>
      <c r="L600">
        <v>0.99678687092566198</v>
      </c>
      <c r="M600">
        <v>0.91528087060708097</v>
      </c>
      <c r="N600">
        <v>0.99513893372752404</v>
      </c>
      <c r="O600">
        <v>0.93654292992856203</v>
      </c>
      <c r="P600">
        <v>0.99540915849981804</v>
      </c>
      <c r="Q600">
        <v>0.993589397698173</v>
      </c>
      <c r="R600">
        <v>0.53985301531131402</v>
      </c>
      <c r="S600">
        <v>0.99316981021359396</v>
      </c>
      <c r="T600">
        <v>0.34589439814539202</v>
      </c>
      <c r="U600">
        <v>0.995678596996316</v>
      </c>
      <c r="V600">
        <v>0.93884521906667195</v>
      </c>
      <c r="W600">
        <v>0.99636970490279897</v>
      </c>
      <c r="X600">
        <v>0.79544589357289697</v>
      </c>
      <c r="Y600">
        <v>0.99698550818147802</v>
      </c>
      <c r="Z600">
        <v>0.81502450152120598</v>
      </c>
      <c r="AA600">
        <v>0.99621260987723903</v>
      </c>
      <c r="AB600">
        <v>0.98878404177652501</v>
      </c>
      <c r="AC600">
        <v>0.99325610106523199</v>
      </c>
      <c r="AD600">
        <v>0.93128275258706394</v>
      </c>
      <c r="AE600">
        <v>0.93727802989126396</v>
      </c>
      <c r="AF600">
        <v>0.79000823299159195</v>
      </c>
      <c r="AG600">
        <v>0.95677992722344796</v>
      </c>
      <c r="AH600">
        <v>0.81761563539484206</v>
      </c>
      <c r="AI600">
        <v>0.86641135237927203</v>
      </c>
      <c r="AJ600">
        <v>0.87680957008859295</v>
      </c>
      <c r="AK600">
        <v>0.238623241911541</v>
      </c>
      <c r="AL600">
        <v>0.99164343192055104</v>
      </c>
      <c r="AM600">
        <v>0.64884571415553804</v>
      </c>
      <c r="AN600">
        <v>0.99452685094798499</v>
      </c>
      <c r="AO600">
        <v>0.99575466187508099</v>
      </c>
      <c r="AP600">
        <v>0.85726621609610898</v>
      </c>
      <c r="AQ600">
        <v>0.85383117693618904</v>
      </c>
      <c r="AR600">
        <v>0.79796080731561603</v>
      </c>
      <c r="AS600">
        <v>0.49370369857679702</v>
      </c>
      <c r="AT600">
        <v>0.996041689057372</v>
      </c>
      <c r="AU600">
        <v>0.996041689057372</v>
      </c>
      <c r="AV600">
        <v>0.87350829539790698</v>
      </c>
      <c r="AW600">
        <v>0.99325309694894104</v>
      </c>
      <c r="AX600">
        <v>0.99970585222986996</v>
      </c>
      <c r="AY600">
        <v>0.99544811917795495</v>
      </c>
      <c r="AZ600">
        <v>0.89531762040088203</v>
      </c>
      <c r="BA600">
        <v>0.99269080137700405</v>
      </c>
      <c r="BB600">
        <v>0.98843293642011698</v>
      </c>
      <c r="BC600">
        <v>0.98782764986995197</v>
      </c>
      <c r="BD600">
        <v>0.99434272550415503</v>
      </c>
      <c r="BE600">
        <v>0.99211301966979804</v>
      </c>
      <c r="BF600">
        <v>0.99075033095017395</v>
      </c>
      <c r="BG600">
        <v>0.96337171692790102</v>
      </c>
      <c r="BH600">
        <v>1</v>
      </c>
      <c r="BI600">
        <v>0.45968071161620999</v>
      </c>
      <c r="BJ600">
        <v>0.63442328503960199</v>
      </c>
      <c r="BK600">
        <v>0.41768595741748998</v>
      </c>
      <c r="BL600">
        <v>0.51354480622699605</v>
      </c>
      <c r="BM600">
        <v>0.97998721848858406</v>
      </c>
      <c r="BN600">
        <v>0.94627255292240198</v>
      </c>
      <c r="BO600">
        <v>0.74698052059308695</v>
      </c>
      <c r="BP600">
        <v>0.42282335923981601</v>
      </c>
    </row>
    <row r="601" spans="1:68" x14ac:dyDescent="0.3">
      <c r="A601" t="s">
        <v>629</v>
      </c>
      <c r="B601">
        <v>0.88544088273857302</v>
      </c>
      <c r="C601">
        <v>0.99575466187508099</v>
      </c>
      <c r="D601">
        <v>0.71724952482822202</v>
      </c>
      <c r="E601">
        <v>0.98964573756909902</v>
      </c>
      <c r="F601">
        <v>0.58267106641396504</v>
      </c>
      <c r="G601">
        <v>0.54834964413623</v>
      </c>
      <c r="H601">
        <v>0.98393472094711798</v>
      </c>
      <c r="I601">
        <v>0.97807991408058703</v>
      </c>
      <c r="J601">
        <v>0.91018421029964103</v>
      </c>
      <c r="K601">
        <v>0.80970145200408505</v>
      </c>
      <c r="L601">
        <v>0.99678687092566198</v>
      </c>
      <c r="M601">
        <v>0.94953307500064599</v>
      </c>
      <c r="N601">
        <v>0.99513893372752404</v>
      </c>
      <c r="O601">
        <v>1</v>
      </c>
      <c r="P601">
        <v>0.99540915849981804</v>
      </c>
      <c r="Q601">
        <v>0.993589397698173</v>
      </c>
      <c r="R601">
        <v>0.26027678177166602</v>
      </c>
      <c r="S601">
        <v>0.99316981021359396</v>
      </c>
      <c r="T601">
        <v>0.107603126014142</v>
      </c>
      <c r="U601">
        <v>0.995678596996316</v>
      </c>
      <c r="V601">
        <v>0.98888801829801198</v>
      </c>
      <c r="W601">
        <v>0.99636970490279897</v>
      </c>
      <c r="X601">
        <v>0.79544589357289697</v>
      </c>
      <c r="Y601">
        <v>0.99698550818147802</v>
      </c>
      <c r="Z601">
        <v>0.81502450152120598</v>
      </c>
      <c r="AA601">
        <v>0.99621260987723903</v>
      </c>
      <c r="AB601">
        <v>0.98996208573653099</v>
      </c>
      <c r="AC601">
        <v>0.99325610106523199</v>
      </c>
      <c r="AD601">
        <v>0.96748746869825197</v>
      </c>
      <c r="AE601">
        <v>0.55831547069119702</v>
      </c>
      <c r="AF601">
        <v>0.87609557414405104</v>
      </c>
      <c r="AG601">
        <v>0.96420517358204005</v>
      </c>
      <c r="AH601">
        <v>0.48752427891393302</v>
      </c>
      <c r="AI601">
        <v>0.62967644186522997</v>
      </c>
      <c r="AJ601">
        <v>0.98782764986995197</v>
      </c>
      <c r="AK601">
        <v>0.84394284652307205</v>
      </c>
      <c r="AL601">
        <v>0.99164343192055104</v>
      </c>
      <c r="AM601">
        <v>0.80367225178414803</v>
      </c>
      <c r="AN601">
        <v>0.99452685094798499</v>
      </c>
      <c r="AO601">
        <v>0.99575466187508099</v>
      </c>
      <c r="AP601">
        <v>0.85726621609610898</v>
      </c>
      <c r="AQ601">
        <v>0.98520848092984503</v>
      </c>
      <c r="AR601">
        <v>0.79796080731561603</v>
      </c>
      <c r="AS601">
        <v>0.87994094127563305</v>
      </c>
      <c r="AT601">
        <v>0.996041689057372</v>
      </c>
      <c r="AU601">
        <v>0.996041689057372</v>
      </c>
      <c r="AV601">
        <v>0.94825759426955503</v>
      </c>
      <c r="AW601">
        <v>0.99325309694894104</v>
      </c>
      <c r="AX601">
        <v>0.99970585222986996</v>
      </c>
      <c r="AY601">
        <v>0.99544811917795495</v>
      </c>
      <c r="AZ601">
        <v>0.89531762040088203</v>
      </c>
      <c r="BA601">
        <v>0.99269080137700405</v>
      </c>
      <c r="BB601">
        <v>0.98843293642011698</v>
      </c>
      <c r="BC601">
        <v>0.98782764986995197</v>
      </c>
      <c r="BD601">
        <v>0.99434272550415503</v>
      </c>
      <c r="BE601">
        <v>0.99211301966979804</v>
      </c>
      <c r="BF601">
        <v>0.99075033095017395</v>
      </c>
      <c r="BG601">
        <v>0.98069578046679295</v>
      </c>
      <c r="BH601">
        <v>1</v>
      </c>
      <c r="BI601">
        <v>0.66091991955956997</v>
      </c>
      <c r="BJ601">
        <v>0.78097190417620499</v>
      </c>
      <c r="BK601">
        <v>0.93938591893061596</v>
      </c>
      <c r="BL601">
        <v>0.80125776383882097</v>
      </c>
      <c r="BM601">
        <v>0.97998721848858406</v>
      </c>
      <c r="BN601">
        <v>0.95007238623046997</v>
      </c>
      <c r="BO601">
        <v>0.35745412275399502</v>
      </c>
      <c r="BP601">
        <v>0.81243028750913004</v>
      </c>
    </row>
    <row r="602" spans="1:68" x14ac:dyDescent="0.3">
      <c r="A602" t="s">
        <v>630</v>
      </c>
      <c r="B602">
        <v>0.87046169009588803</v>
      </c>
      <c r="C602">
        <v>0.99575466187508099</v>
      </c>
      <c r="D602">
        <v>0.59265255532166405</v>
      </c>
      <c r="E602">
        <v>0.98964573756909902</v>
      </c>
      <c r="F602">
        <v>0.33882371308412501</v>
      </c>
      <c r="G602">
        <v>0.33359404270666798</v>
      </c>
      <c r="H602">
        <v>0.98393472094711798</v>
      </c>
      <c r="I602">
        <v>0.99477723111192995</v>
      </c>
      <c r="J602">
        <v>0.73970580758052396</v>
      </c>
      <c r="K602">
        <v>0.85199888850540295</v>
      </c>
      <c r="L602">
        <v>0.99678687092566198</v>
      </c>
      <c r="M602">
        <v>0.93778207134068403</v>
      </c>
      <c r="N602">
        <v>0.99513893372752404</v>
      </c>
      <c r="O602">
        <v>0.89200162103985603</v>
      </c>
      <c r="P602">
        <v>0.99540915849981804</v>
      </c>
      <c r="Q602">
        <v>0.993589397698173</v>
      </c>
      <c r="R602">
        <v>0.31322616545391802</v>
      </c>
      <c r="S602">
        <v>0.99316981021359396</v>
      </c>
      <c r="T602">
        <v>1.2287806615821999E-2</v>
      </c>
      <c r="U602">
        <v>0.995678596996316</v>
      </c>
      <c r="V602">
        <v>0.94269292545307404</v>
      </c>
      <c r="W602">
        <v>0.99636970490279897</v>
      </c>
      <c r="X602">
        <v>0.909351115470173</v>
      </c>
      <c r="Y602">
        <v>0.99698550818147802</v>
      </c>
      <c r="Z602">
        <v>0.84470972025448798</v>
      </c>
      <c r="AA602">
        <v>0.99621260987723903</v>
      </c>
      <c r="AB602">
        <v>0.99330300569110097</v>
      </c>
      <c r="AC602">
        <v>0.99325610106523199</v>
      </c>
      <c r="AD602">
        <v>0.97243132076065897</v>
      </c>
      <c r="AE602">
        <v>0.76298275598021303</v>
      </c>
      <c r="AF602">
        <v>0.65975049417264198</v>
      </c>
      <c r="AG602">
        <v>0.93921642302790398</v>
      </c>
      <c r="AH602">
        <v>0.73874455559170904</v>
      </c>
      <c r="AI602">
        <v>0.60708433948306095</v>
      </c>
      <c r="AJ602">
        <v>0.98782764986995197</v>
      </c>
      <c r="AK602">
        <v>0.86342479603622901</v>
      </c>
      <c r="AL602">
        <v>0.99164343192055104</v>
      </c>
      <c r="AM602">
        <v>0.98346842608084595</v>
      </c>
      <c r="AN602">
        <v>0.99452685094798499</v>
      </c>
      <c r="AO602">
        <v>0.99575466187508099</v>
      </c>
      <c r="AP602">
        <v>0.85726621609610898</v>
      </c>
      <c r="AQ602">
        <v>0.91191405547333404</v>
      </c>
      <c r="AR602">
        <v>0.99330206418573397</v>
      </c>
      <c r="AS602">
        <v>0.90433507648502398</v>
      </c>
      <c r="AT602">
        <v>0.996041689057372</v>
      </c>
      <c r="AU602">
        <v>0.996041689057372</v>
      </c>
      <c r="AV602">
        <v>0.99086151857348304</v>
      </c>
      <c r="AW602">
        <v>0.99325309694894104</v>
      </c>
      <c r="AX602">
        <v>0.99970585222986996</v>
      </c>
      <c r="AY602">
        <v>0.99544811917795495</v>
      </c>
      <c r="AZ602">
        <v>0.89531762040088203</v>
      </c>
      <c r="BA602">
        <v>0.99269080137700405</v>
      </c>
      <c r="BB602">
        <v>0.98843293642011698</v>
      </c>
      <c r="BC602">
        <v>0.98782764986995197</v>
      </c>
      <c r="BD602">
        <v>0.99434272550415503</v>
      </c>
      <c r="BE602">
        <v>0.99211301966979804</v>
      </c>
      <c r="BF602">
        <v>0.99075033095017395</v>
      </c>
      <c r="BG602">
        <v>0.99723559732275402</v>
      </c>
      <c r="BH602">
        <v>1</v>
      </c>
      <c r="BI602">
        <v>0.19165952494521099</v>
      </c>
      <c r="BJ602">
        <v>0.98292386334353199</v>
      </c>
      <c r="BK602">
        <v>0.71288456645103904</v>
      </c>
      <c r="BL602">
        <v>0.48716640973893399</v>
      </c>
      <c r="BM602">
        <v>0.97998721848858406</v>
      </c>
      <c r="BN602">
        <v>0.95697529176884499</v>
      </c>
      <c r="BO602">
        <v>0.253129932929815</v>
      </c>
      <c r="BP602">
        <v>0.62460605149204995</v>
      </c>
    </row>
    <row r="603" spans="1:68" x14ac:dyDescent="0.3">
      <c r="A603" t="s">
        <v>631</v>
      </c>
      <c r="B603">
        <v>0.96541915476755402</v>
      </c>
      <c r="C603">
        <v>0.99575466187508099</v>
      </c>
      <c r="D603">
        <v>0.763510482273137</v>
      </c>
      <c r="E603">
        <v>0.98964573756909902</v>
      </c>
      <c r="F603">
        <v>0.19896749214996701</v>
      </c>
      <c r="G603">
        <v>0.38460349146966899</v>
      </c>
      <c r="H603">
        <v>0.98393472094711798</v>
      </c>
      <c r="I603">
        <v>0.97807991408058703</v>
      </c>
      <c r="J603">
        <v>0.81110843587040604</v>
      </c>
      <c r="K603">
        <v>0.99069893094579597</v>
      </c>
      <c r="L603">
        <v>0.99678687092566198</v>
      </c>
      <c r="M603">
        <v>0.91528087060708097</v>
      </c>
      <c r="N603">
        <v>0.99513893372752404</v>
      </c>
      <c r="O603">
        <v>0.98599157241727597</v>
      </c>
      <c r="P603">
        <v>0.99540915849981804</v>
      </c>
      <c r="Q603">
        <v>0.993589397698173</v>
      </c>
      <c r="R603">
        <v>0.55589722865824998</v>
      </c>
      <c r="S603">
        <v>0.99316981021359396</v>
      </c>
      <c r="T603">
        <v>0.30334385520378898</v>
      </c>
      <c r="U603">
        <v>0.995678596996316</v>
      </c>
      <c r="V603">
        <v>0.93884521906667195</v>
      </c>
      <c r="W603">
        <v>0.99636970490279897</v>
      </c>
      <c r="X603">
        <v>0.95728800802133995</v>
      </c>
      <c r="Y603">
        <v>0.99698550818147802</v>
      </c>
      <c r="Z603">
        <v>0.81502450152120598</v>
      </c>
      <c r="AA603">
        <v>0.99621260987723903</v>
      </c>
      <c r="AB603">
        <v>0.98878404177652501</v>
      </c>
      <c r="AC603">
        <v>0.99325610106523199</v>
      </c>
      <c r="AD603">
        <v>0.96748746869825197</v>
      </c>
      <c r="AE603">
        <v>0.94592176602572398</v>
      </c>
      <c r="AF603">
        <v>0.933092488776052</v>
      </c>
      <c r="AG603">
        <v>0.94076055265682501</v>
      </c>
      <c r="AH603">
        <v>0.81761563539484206</v>
      </c>
      <c r="AI603">
        <v>0.857229421422532</v>
      </c>
      <c r="AJ603">
        <v>0.97793904118175801</v>
      </c>
      <c r="AK603">
        <v>0.53105371853304895</v>
      </c>
      <c r="AL603">
        <v>0.99164343192055104</v>
      </c>
      <c r="AM603">
        <v>0.64884571415553804</v>
      </c>
      <c r="AN603">
        <v>0.99452685094798499</v>
      </c>
      <c r="AO603">
        <v>0.99575466187508099</v>
      </c>
      <c r="AP603">
        <v>0.85726621609610898</v>
      </c>
      <c r="AQ603">
        <v>0.90949089536092298</v>
      </c>
      <c r="AR603">
        <v>0.78925660744811299</v>
      </c>
      <c r="AS603">
        <v>0.77987411010808605</v>
      </c>
      <c r="AT603">
        <v>0.996041689057372</v>
      </c>
      <c r="AU603">
        <v>0.996041689057372</v>
      </c>
      <c r="AV603">
        <v>0.87350829539790698</v>
      </c>
      <c r="AW603">
        <v>0.99325309694894104</v>
      </c>
      <c r="AX603">
        <v>0.99970585222986996</v>
      </c>
      <c r="AY603">
        <v>0.99544811917795495</v>
      </c>
      <c r="AZ603">
        <v>0.96182144296928596</v>
      </c>
      <c r="BA603">
        <v>0.99269080137700405</v>
      </c>
      <c r="BB603">
        <v>0.98843293642011698</v>
      </c>
      <c r="BC603">
        <v>0.98782764986995197</v>
      </c>
      <c r="BD603">
        <v>1</v>
      </c>
      <c r="BE603">
        <v>0.99211301966979804</v>
      </c>
      <c r="BF603">
        <v>0.99075033095017395</v>
      </c>
      <c r="BG603">
        <v>0.94034893992282897</v>
      </c>
      <c r="BH603">
        <v>1</v>
      </c>
      <c r="BI603">
        <v>0.16497610101313401</v>
      </c>
      <c r="BJ603">
        <v>0.85374080479237802</v>
      </c>
      <c r="BK603">
        <v>0.50981638231762805</v>
      </c>
      <c r="BL603">
        <v>0.60960772181293199</v>
      </c>
      <c r="BM603">
        <v>0.97998721848858406</v>
      </c>
      <c r="BN603">
        <v>0.82326224706166995</v>
      </c>
      <c r="BO603">
        <v>0.693735318561293</v>
      </c>
      <c r="BP603">
        <v>0.657067108657725</v>
      </c>
    </row>
    <row r="604" spans="1:68" x14ac:dyDescent="0.3">
      <c r="A604" t="s">
        <v>632</v>
      </c>
      <c r="B604">
        <v>0.87046169009588803</v>
      </c>
      <c r="C604">
        <v>0.99575466187508099</v>
      </c>
      <c r="D604">
        <v>0.48902163609217802</v>
      </c>
      <c r="E604">
        <v>0.98964573756909902</v>
      </c>
      <c r="F604">
        <v>0.19892256111690301</v>
      </c>
      <c r="G604">
        <v>0.33359404270666798</v>
      </c>
      <c r="H604">
        <v>0.98393472094711798</v>
      </c>
      <c r="I604">
        <v>0.97807991408058703</v>
      </c>
      <c r="J604">
        <v>0.74919127825428999</v>
      </c>
      <c r="K604">
        <v>0.97786387615784198</v>
      </c>
      <c r="L604">
        <v>0.99678687092566198</v>
      </c>
      <c r="M604">
        <v>0.91528087060708097</v>
      </c>
      <c r="N604">
        <v>0.99545499478628996</v>
      </c>
      <c r="O604">
        <v>0.93148886581493795</v>
      </c>
      <c r="P604">
        <v>0.99540915849981804</v>
      </c>
      <c r="Q604">
        <v>0.993589397698173</v>
      </c>
      <c r="R604">
        <v>0.53985301531131402</v>
      </c>
      <c r="S604">
        <v>0.99316981021359396</v>
      </c>
      <c r="T604">
        <v>0.24460117206068299</v>
      </c>
      <c r="U604">
        <v>0.995678596996316</v>
      </c>
      <c r="V604">
        <v>0.93884521906667195</v>
      </c>
      <c r="W604">
        <v>0.99636970490279897</v>
      </c>
      <c r="X604">
        <v>0.97223775584629801</v>
      </c>
      <c r="Y604">
        <v>0.99698550818147802</v>
      </c>
      <c r="Z604">
        <v>0.81502450152120598</v>
      </c>
      <c r="AA604">
        <v>0.99621260987723903</v>
      </c>
      <c r="AB604">
        <v>0.98878404177652501</v>
      </c>
      <c r="AC604">
        <v>0.99325610106523199</v>
      </c>
      <c r="AD604">
        <v>0.75979036608959605</v>
      </c>
      <c r="AE604">
        <v>0.83433240153330801</v>
      </c>
      <c r="AF604">
        <v>0.623105431456771</v>
      </c>
      <c r="AG604">
        <v>0.78928681582424598</v>
      </c>
      <c r="AH604">
        <v>0.78521102190616598</v>
      </c>
      <c r="AI604">
        <v>0.78935854540424699</v>
      </c>
      <c r="AJ604">
        <v>0.86850852521317601</v>
      </c>
      <c r="AK604">
        <v>0.17539105114268899</v>
      </c>
      <c r="AL604">
        <v>0.99164343192055104</v>
      </c>
      <c r="AM604">
        <v>0.64884571415553804</v>
      </c>
      <c r="AN604">
        <v>0.99452685094798499</v>
      </c>
      <c r="AO604">
        <v>0.99575466187508099</v>
      </c>
      <c r="AP604">
        <v>1</v>
      </c>
      <c r="AQ604">
        <v>0.86547577297641598</v>
      </c>
      <c r="AR604">
        <v>0.61710113086742102</v>
      </c>
      <c r="AS604">
        <v>0.46034826148451502</v>
      </c>
      <c r="AT604">
        <v>0.996041689057372</v>
      </c>
      <c r="AU604">
        <v>0.996041689057372</v>
      </c>
      <c r="AV604">
        <v>0.98828738888998402</v>
      </c>
      <c r="AW604">
        <v>0.99325309694894104</v>
      </c>
      <c r="AX604">
        <v>0.99970585222986996</v>
      </c>
      <c r="AY604">
        <v>0.99544811917795495</v>
      </c>
      <c r="AZ604">
        <v>0.89531762040088203</v>
      </c>
      <c r="BA604">
        <v>0.99269080137700405</v>
      </c>
      <c r="BB604">
        <v>0.98843293642011698</v>
      </c>
      <c r="BC604">
        <v>0.98782764986995197</v>
      </c>
      <c r="BD604">
        <v>0.99434272550415503</v>
      </c>
      <c r="BE604">
        <v>0.99211301966979804</v>
      </c>
      <c r="BF604">
        <v>0.99075033095017395</v>
      </c>
      <c r="BG604">
        <v>1</v>
      </c>
      <c r="BH604">
        <v>1</v>
      </c>
      <c r="BI604">
        <v>2.91889509903232E-2</v>
      </c>
      <c r="BJ604">
        <v>0.75744360791666698</v>
      </c>
      <c r="BK604">
        <v>0.22994561578699499</v>
      </c>
      <c r="BL604">
        <v>0.19920157167374</v>
      </c>
      <c r="BM604">
        <v>0.97998721848858406</v>
      </c>
      <c r="BN604">
        <v>0.95007238623046997</v>
      </c>
      <c r="BO604">
        <v>0.250797737120798</v>
      </c>
      <c r="BP604">
        <v>0.41274249637263</v>
      </c>
    </row>
    <row r="605" spans="1:68" x14ac:dyDescent="0.3">
      <c r="A605" t="s">
        <v>633</v>
      </c>
      <c r="B605">
        <v>0.91831031241733596</v>
      </c>
      <c r="C605">
        <v>0.99575466187508099</v>
      </c>
      <c r="D605">
        <v>0.89518564622001096</v>
      </c>
      <c r="E605">
        <v>0.98964573756909902</v>
      </c>
      <c r="F605">
        <v>0.736147389524202</v>
      </c>
      <c r="G605">
        <v>0.54834964413623</v>
      </c>
      <c r="H605">
        <v>0.98393472094711798</v>
      </c>
      <c r="I605">
        <v>0.97807991408058703</v>
      </c>
      <c r="J605">
        <v>0.94501560438236998</v>
      </c>
      <c r="K605">
        <v>0.83956858915363997</v>
      </c>
      <c r="L605">
        <v>0.99678687092566198</v>
      </c>
      <c r="M605">
        <v>0.93778207134068403</v>
      </c>
      <c r="N605">
        <v>0.99513893372752404</v>
      </c>
      <c r="O605">
        <v>0.95407231721112296</v>
      </c>
      <c r="P605">
        <v>0.99540915849981804</v>
      </c>
      <c r="Q605">
        <v>0.993589397698173</v>
      </c>
      <c r="R605">
        <v>0.75202350855168698</v>
      </c>
      <c r="S605">
        <v>0.99316981021359396</v>
      </c>
      <c r="T605">
        <v>0.107603126014142</v>
      </c>
      <c r="U605">
        <v>0.995678596996316</v>
      </c>
      <c r="V605">
        <v>0.958141570975376</v>
      </c>
      <c r="W605">
        <v>0.99636970490279897</v>
      </c>
      <c r="X605">
        <v>0.909351115470173</v>
      </c>
      <c r="Y605">
        <v>0.99698550818147802</v>
      </c>
      <c r="Z605">
        <v>0.81502450152120598</v>
      </c>
      <c r="AA605">
        <v>0.99621260987723903</v>
      </c>
      <c r="AB605">
        <v>0.98878404177652501</v>
      </c>
      <c r="AC605">
        <v>0.99325610106523199</v>
      </c>
      <c r="AD605">
        <v>0.89231734493997295</v>
      </c>
      <c r="AE605">
        <v>0.55831547069119702</v>
      </c>
      <c r="AF605">
        <v>0.95364334486649505</v>
      </c>
      <c r="AG605">
        <v>0.93054722065544404</v>
      </c>
      <c r="AH605">
        <v>0.573001900374286</v>
      </c>
      <c r="AI605">
        <v>0.66116927643657997</v>
      </c>
      <c r="AJ605">
        <v>0.77833587258971704</v>
      </c>
      <c r="AK605">
        <v>0.60790607212035697</v>
      </c>
      <c r="AL605">
        <v>0.99164343192055104</v>
      </c>
      <c r="AM605">
        <v>0.97903481849372598</v>
      </c>
      <c r="AN605">
        <v>0.99452685094798499</v>
      </c>
      <c r="AO605">
        <v>0.99575466187508099</v>
      </c>
      <c r="AP605">
        <v>0.85726621609610898</v>
      </c>
      <c r="AQ605">
        <v>0.862912821706323</v>
      </c>
      <c r="AR605">
        <v>0.87893704698562403</v>
      </c>
      <c r="AS605">
        <v>0.72643843027432198</v>
      </c>
      <c r="AT605">
        <v>0.996041689057372</v>
      </c>
      <c r="AU605">
        <v>0.996041689057372</v>
      </c>
      <c r="AV605">
        <v>0.98828738888998402</v>
      </c>
      <c r="AW605">
        <v>0.99325309694894104</v>
      </c>
      <c r="AX605">
        <v>0.99970585222986996</v>
      </c>
      <c r="AY605">
        <v>0.99544811917795495</v>
      </c>
      <c r="AZ605">
        <v>0.92488657310434397</v>
      </c>
      <c r="BA605">
        <v>0.99269080137700405</v>
      </c>
      <c r="BB605">
        <v>0.98843293642011698</v>
      </c>
      <c r="BC605">
        <v>0.98782764986995197</v>
      </c>
      <c r="BD605">
        <v>0.99434272550415503</v>
      </c>
      <c r="BE605">
        <v>0.99211301966979804</v>
      </c>
      <c r="BF605">
        <v>0.99075033095017395</v>
      </c>
      <c r="BG605">
        <v>0.985872719820854</v>
      </c>
      <c r="BH605">
        <v>1</v>
      </c>
      <c r="BI605">
        <v>0.85650812295297396</v>
      </c>
      <c r="BJ605">
        <v>0.86930706134883595</v>
      </c>
      <c r="BK605">
        <v>0.61914032446727296</v>
      </c>
      <c r="BL605">
        <v>0.781785683119677</v>
      </c>
      <c r="BM605">
        <v>0.97998721848858406</v>
      </c>
      <c r="BN605">
        <v>0.95007238623046997</v>
      </c>
      <c r="BO605">
        <v>0.75176346133676597</v>
      </c>
      <c r="BP605">
        <v>0.92015472178823698</v>
      </c>
    </row>
    <row r="606" spans="1:68" x14ac:dyDescent="0.3">
      <c r="A606" t="s">
        <v>634</v>
      </c>
      <c r="B606">
        <v>0.973349539506839</v>
      </c>
      <c r="C606">
        <v>0.99575466187508099</v>
      </c>
      <c r="D606">
        <v>0.81588421564357305</v>
      </c>
      <c r="E606">
        <v>0.98964573756909902</v>
      </c>
      <c r="F606">
        <v>0.70254711891943999</v>
      </c>
      <c r="G606">
        <v>0.33359404270666798</v>
      </c>
      <c r="H606">
        <v>0.98393472094711798</v>
      </c>
      <c r="I606">
        <v>0.99477723111192995</v>
      </c>
      <c r="J606">
        <v>0.97919435732889504</v>
      </c>
      <c r="K606">
        <v>0.96682153802413995</v>
      </c>
      <c r="L606">
        <v>0.99678687092566198</v>
      </c>
      <c r="M606">
        <v>0.951061398810509</v>
      </c>
      <c r="N606">
        <v>0.99513893372752404</v>
      </c>
      <c r="O606">
        <v>0.95407231721112296</v>
      </c>
      <c r="P606">
        <v>0.99540915849981804</v>
      </c>
      <c r="Q606">
        <v>0.993589397698173</v>
      </c>
      <c r="R606">
        <v>0.81956222774985898</v>
      </c>
      <c r="S606">
        <v>0.99316981021359396</v>
      </c>
      <c r="T606">
        <v>6.8054231671542106E-2</v>
      </c>
      <c r="U606">
        <v>0.995678596996316</v>
      </c>
      <c r="V606">
        <v>0.93884521906667195</v>
      </c>
      <c r="W606">
        <v>0.99636970490279897</v>
      </c>
      <c r="X606">
        <v>0.97223775584629801</v>
      </c>
      <c r="Y606">
        <v>0.99698550818147802</v>
      </c>
      <c r="Z606">
        <v>1</v>
      </c>
      <c r="AA606">
        <v>0.99621260987723903</v>
      </c>
      <c r="AB606">
        <v>0.98878404177652501</v>
      </c>
      <c r="AC606">
        <v>0.99325610106523199</v>
      </c>
      <c r="AD606">
        <v>0.98447315074750197</v>
      </c>
      <c r="AE606">
        <v>0.82722306536045298</v>
      </c>
      <c r="AF606">
        <v>0.73038216762348096</v>
      </c>
      <c r="AG606">
        <v>0.95677992722344796</v>
      </c>
      <c r="AH606">
        <v>0.81761563539484206</v>
      </c>
      <c r="AI606">
        <v>0.81388657570274003</v>
      </c>
      <c r="AJ606">
        <v>0.98782764986995197</v>
      </c>
      <c r="AK606">
        <v>0.85817634390535202</v>
      </c>
      <c r="AL606">
        <v>0.99164343192055104</v>
      </c>
      <c r="AM606">
        <v>0.84415879906179603</v>
      </c>
      <c r="AN606">
        <v>0.99452685094798499</v>
      </c>
      <c r="AO606">
        <v>0.99575466187508099</v>
      </c>
      <c r="AP606">
        <v>0.85726621609610898</v>
      </c>
      <c r="AQ606">
        <v>0.95429825725851603</v>
      </c>
      <c r="AR606">
        <v>0.906840592371562</v>
      </c>
      <c r="AS606">
        <v>0.86741374505264102</v>
      </c>
      <c r="AT606">
        <v>0.996041689057372</v>
      </c>
      <c r="AU606">
        <v>0.996041689057372</v>
      </c>
      <c r="AV606">
        <v>0.99086151857348304</v>
      </c>
      <c r="AW606">
        <v>0.99325309694894104</v>
      </c>
      <c r="AX606">
        <v>0.99970585222986996</v>
      </c>
      <c r="AY606">
        <v>0.99544811917795495</v>
      </c>
      <c r="AZ606">
        <v>0.98238072953962197</v>
      </c>
      <c r="BA606">
        <v>0.99269080137700405</v>
      </c>
      <c r="BB606">
        <v>0.98843293642011698</v>
      </c>
      <c r="BC606">
        <v>0.98782764986995197</v>
      </c>
      <c r="BD606">
        <v>0.99434272550415503</v>
      </c>
      <c r="BE606">
        <v>0.99211301966979804</v>
      </c>
      <c r="BF606">
        <v>0.99075033095017395</v>
      </c>
      <c r="BG606">
        <v>0.95651965704428099</v>
      </c>
      <c r="BH606">
        <v>1</v>
      </c>
      <c r="BI606">
        <v>0.52968028896854802</v>
      </c>
      <c r="BJ606">
        <v>0.98292386334353199</v>
      </c>
      <c r="BK606">
        <v>0.91929485987152504</v>
      </c>
      <c r="BL606">
        <v>0.773848927206364</v>
      </c>
      <c r="BM606">
        <v>0.99002458154036199</v>
      </c>
      <c r="BN606">
        <v>0.82326224706166995</v>
      </c>
      <c r="BO606">
        <v>0.44855145494543802</v>
      </c>
      <c r="BP606">
        <v>0.73969722235105395</v>
      </c>
    </row>
    <row r="607" spans="1:68" x14ac:dyDescent="0.3">
      <c r="A607" t="s">
        <v>635</v>
      </c>
      <c r="B607">
        <v>0.93371632388345704</v>
      </c>
      <c r="C607">
        <v>0.99575466187508099</v>
      </c>
      <c r="D607">
        <v>0.97785952738762505</v>
      </c>
      <c r="E607">
        <v>0.98964573756909902</v>
      </c>
      <c r="F607">
        <v>0.86503502167936297</v>
      </c>
      <c r="G607">
        <v>0.33359404270666798</v>
      </c>
      <c r="H607">
        <v>0.98393472094711798</v>
      </c>
      <c r="I607">
        <v>0.97807991408058703</v>
      </c>
      <c r="J607">
        <v>0.96063939823468103</v>
      </c>
      <c r="K607">
        <v>0.99665051649567105</v>
      </c>
      <c r="L607">
        <v>0.99678687092566198</v>
      </c>
      <c r="M607">
        <v>0.91528087060708097</v>
      </c>
      <c r="N607">
        <v>0.99513893372752404</v>
      </c>
      <c r="O607">
        <v>0.97772759010043198</v>
      </c>
      <c r="P607">
        <v>0.99540915849981804</v>
      </c>
      <c r="Q607">
        <v>0.993589397698173</v>
      </c>
      <c r="R607">
        <v>0.82361200885796104</v>
      </c>
      <c r="S607">
        <v>0.99316981021359396</v>
      </c>
      <c r="T607">
        <v>0.59650599727033904</v>
      </c>
      <c r="U607">
        <v>0.995678596996316</v>
      </c>
      <c r="V607">
        <v>0.93884521906667195</v>
      </c>
      <c r="W607">
        <v>0.99636970490279897</v>
      </c>
      <c r="X607">
        <v>0.97223775584629801</v>
      </c>
      <c r="Y607">
        <v>0.99698550818147802</v>
      </c>
      <c r="Z607">
        <v>0.81502450152120598</v>
      </c>
      <c r="AA607">
        <v>0.99621260987723903</v>
      </c>
      <c r="AB607">
        <v>0.98878404177652501</v>
      </c>
      <c r="AC607">
        <v>0.99325610106523199</v>
      </c>
      <c r="AD607">
        <v>0.75979036608959605</v>
      </c>
      <c r="AE607">
        <v>0.55831547069119702</v>
      </c>
      <c r="AF607">
        <v>0.90174889251399304</v>
      </c>
      <c r="AG607">
        <v>0.91713565565737498</v>
      </c>
      <c r="AH607">
        <v>0.51231719225343797</v>
      </c>
      <c r="AI607">
        <v>0.89516018460089797</v>
      </c>
      <c r="AJ607">
        <v>0.98782764986995197</v>
      </c>
      <c r="AK607">
        <v>0.93867978996608703</v>
      </c>
      <c r="AL607">
        <v>0.99164343192055104</v>
      </c>
      <c r="AM607">
        <v>0.99081267164931197</v>
      </c>
      <c r="AN607">
        <v>0.99452685094798499</v>
      </c>
      <c r="AO607">
        <v>0.99575466187508099</v>
      </c>
      <c r="AP607">
        <v>0.85726621609610898</v>
      </c>
      <c r="AQ607">
        <v>0.85383117693618904</v>
      </c>
      <c r="AR607">
        <v>0.99330206418573397</v>
      </c>
      <c r="AS607">
        <v>0.96897353001644204</v>
      </c>
      <c r="AT607">
        <v>0.996041689057372</v>
      </c>
      <c r="AU607">
        <v>0.996041689057372</v>
      </c>
      <c r="AV607">
        <v>0.99086151857348304</v>
      </c>
      <c r="AW607">
        <v>0.99325309694894104</v>
      </c>
      <c r="AX607">
        <v>0.99970585222986996</v>
      </c>
      <c r="AY607">
        <v>0.99599259730754597</v>
      </c>
      <c r="AZ607">
        <v>0.94376454269496002</v>
      </c>
      <c r="BA607">
        <v>1</v>
      </c>
      <c r="BB607">
        <v>0.98843293642011698</v>
      </c>
      <c r="BC607">
        <v>0.98782764986995197</v>
      </c>
      <c r="BD607">
        <v>0.99434272550415503</v>
      </c>
      <c r="BE607">
        <v>0.99211301966979804</v>
      </c>
      <c r="BF607">
        <v>0.99075033095017395</v>
      </c>
      <c r="BG607">
        <v>0.95040183189749095</v>
      </c>
      <c r="BH607">
        <v>1</v>
      </c>
      <c r="BI607">
        <v>0.81042570239285106</v>
      </c>
      <c r="BJ607">
        <v>0.98292386334353199</v>
      </c>
      <c r="BK607">
        <v>0.90365934402060599</v>
      </c>
      <c r="BL607">
        <v>0.79201602337228805</v>
      </c>
      <c r="BM607">
        <v>0.98183341912387601</v>
      </c>
      <c r="BN607">
        <v>0.82326224706166995</v>
      </c>
      <c r="BO607">
        <v>0.95321160066034305</v>
      </c>
      <c r="BP607">
        <v>0.86304642245346497</v>
      </c>
    </row>
    <row r="608" spans="1:68" x14ac:dyDescent="0.3">
      <c r="A608" t="s">
        <v>636</v>
      </c>
      <c r="B608">
        <v>0.87046169009588803</v>
      </c>
      <c r="C608">
        <v>0.99575466187508099</v>
      </c>
      <c r="D608">
        <v>0.61176965883961199</v>
      </c>
      <c r="E608">
        <v>0.98964573756909902</v>
      </c>
      <c r="F608">
        <v>0.49716941916273499</v>
      </c>
      <c r="G608">
        <v>0.38460349146966899</v>
      </c>
      <c r="H608">
        <v>0.98393472094711798</v>
      </c>
      <c r="I608">
        <v>0.99477723111192995</v>
      </c>
      <c r="J608">
        <v>0.81262704941926001</v>
      </c>
      <c r="K608">
        <v>0.80970145200408505</v>
      </c>
      <c r="L608">
        <v>0.99678687092566198</v>
      </c>
      <c r="M608">
        <v>0.94195711848609598</v>
      </c>
      <c r="N608">
        <v>0.99513893372752404</v>
      </c>
      <c r="O608">
        <v>0.93654292992856203</v>
      </c>
      <c r="P608">
        <v>0.99540915849981804</v>
      </c>
      <c r="Q608">
        <v>0.993589397698173</v>
      </c>
      <c r="R608">
        <v>0.36233672432772801</v>
      </c>
      <c r="S608">
        <v>0.99316981021359396</v>
      </c>
      <c r="T608">
        <v>2.5127311077786801E-2</v>
      </c>
      <c r="U608">
        <v>0.995678596996316</v>
      </c>
      <c r="V608">
        <v>0.98457210339879198</v>
      </c>
      <c r="W608">
        <v>0.99636970490279897</v>
      </c>
      <c r="X608">
        <v>0.89002166001300698</v>
      </c>
      <c r="Y608">
        <v>0.99698550818147802</v>
      </c>
      <c r="Z608">
        <v>0.81502450152120598</v>
      </c>
      <c r="AA608">
        <v>0.99621260987723903</v>
      </c>
      <c r="AB608">
        <v>0.98878404177652501</v>
      </c>
      <c r="AC608">
        <v>0.99325610106523199</v>
      </c>
      <c r="AD608">
        <v>0.98773826379074003</v>
      </c>
      <c r="AE608">
        <v>0.74020093099406903</v>
      </c>
      <c r="AF608">
        <v>0.623105431456771</v>
      </c>
      <c r="AG608">
        <v>0.93921642302790398</v>
      </c>
      <c r="AH608">
        <v>0.48752427891393302</v>
      </c>
      <c r="AI608">
        <v>0.61401516182281402</v>
      </c>
      <c r="AJ608">
        <v>0.98782764986995197</v>
      </c>
      <c r="AK608">
        <v>0.88270245214769905</v>
      </c>
      <c r="AL608">
        <v>0.99164343192055104</v>
      </c>
      <c r="AM608">
        <v>0.98346842608084595</v>
      </c>
      <c r="AN608">
        <v>0.99452685094798499</v>
      </c>
      <c r="AO608">
        <v>0.99575466187508099</v>
      </c>
      <c r="AP608">
        <v>0.85726621609610898</v>
      </c>
      <c r="AQ608">
        <v>0.93717377837507099</v>
      </c>
      <c r="AR608">
        <v>0.99330206418573397</v>
      </c>
      <c r="AS608">
        <v>0.89906592559569698</v>
      </c>
      <c r="AT608">
        <v>0.996041689057372</v>
      </c>
      <c r="AU608">
        <v>0.996041689057372</v>
      </c>
      <c r="AV608">
        <v>0.98828738888998402</v>
      </c>
      <c r="AW608">
        <v>0.99325309694894104</v>
      </c>
      <c r="AX608">
        <v>0.99970585222986996</v>
      </c>
      <c r="AY608">
        <v>0.99544811917795495</v>
      </c>
      <c r="AZ608">
        <v>0.89531762040088203</v>
      </c>
      <c r="BA608">
        <v>0.99269080137700405</v>
      </c>
      <c r="BB608">
        <v>0.98843293642011698</v>
      </c>
      <c r="BC608">
        <v>0.98782764986995197</v>
      </c>
      <c r="BD608">
        <v>0.99434272550415503</v>
      </c>
      <c r="BE608">
        <v>0.99211301966979804</v>
      </c>
      <c r="BF608">
        <v>0.99075033095017395</v>
      </c>
      <c r="BG608">
        <v>0.98280722552877897</v>
      </c>
      <c r="BH608">
        <v>1</v>
      </c>
      <c r="BI608">
        <v>0.33202493051788001</v>
      </c>
      <c r="BJ608">
        <v>0.96278878169125204</v>
      </c>
      <c r="BK608">
        <v>0.86293625266701701</v>
      </c>
      <c r="BL608">
        <v>0.48133444588765001</v>
      </c>
      <c r="BM608">
        <v>0.97998721848858406</v>
      </c>
      <c r="BN608">
        <v>0.919012911583581</v>
      </c>
      <c r="BO608">
        <v>0.250797737120798</v>
      </c>
      <c r="BP608">
        <v>0.63214520986783496</v>
      </c>
    </row>
    <row r="609" spans="1:68" x14ac:dyDescent="0.3">
      <c r="A609" t="s">
        <v>637</v>
      </c>
      <c r="B609">
        <v>0.87046169009588803</v>
      </c>
      <c r="C609">
        <v>0.99575466187508099</v>
      </c>
      <c r="D609">
        <v>0.59265255532166405</v>
      </c>
      <c r="E609">
        <v>0.98964573756909902</v>
      </c>
      <c r="F609">
        <v>0.41749304969602602</v>
      </c>
      <c r="G609">
        <v>0.67568925080729403</v>
      </c>
      <c r="H609">
        <v>0.98393472094711798</v>
      </c>
      <c r="I609">
        <v>0.97807991408058703</v>
      </c>
      <c r="J609">
        <v>0.94180456947543201</v>
      </c>
      <c r="K609">
        <v>0.66225972089573004</v>
      </c>
      <c r="L609">
        <v>0.99678687092566198</v>
      </c>
      <c r="M609">
        <v>0.94195711848609598</v>
      </c>
      <c r="N609">
        <v>0.99513893372752404</v>
      </c>
      <c r="O609">
        <v>0.89200162103985603</v>
      </c>
      <c r="P609">
        <v>0.99540915849981804</v>
      </c>
      <c r="Q609">
        <v>0.993589397698173</v>
      </c>
      <c r="R609">
        <v>0.89635924850881399</v>
      </c>
      <c r="S609">
        <v>0.99316981021359396</v>
      </c>
      <c r="T609">
        <v>0.30334385520378898</v>
      </c>
      <c r="U609">
        <v>0.995678596996316</v>
      </c>
      <c r="V609">
        <v>0.93884521906667195</v>
      </c>
      <c r="W609">
        <v>0.99636970490279897</v>
      </c>
      <c r="X609">
        <v>0.97223775584629801</v>
      </c>
      <c r="Y609">
        <v>0.99698550818147802</v>
      </c>
      <c r="Z609">
        <v>0.84470972025448798</v>
      </c>
      <c r="AA609">
        <v>0.99621260987723903</v>
      </c>
      <c r="AB609">
        <v>0.98878404177652501</v>
      </c>
      <c r="AC609">
        <v>0.99325610106523199</v>
      </c>
      <c r="AD609">
        <v>0.97243132076065897</v>
      </c>
      <c r="AE609">
        <v>0.98273055865730197</v>
      </c>
      <c r="AF609">
        <v>0.623105431456771</v>
      </c>
      <c r="AG609">
        <v>0.78928681582424598</v>
      </c>
      <c r="AH609">
        <v>0.781745048193494</v>
      </c>
      <c r="AI609">
        <v>0.753193310671191</v>
      </c>
      <c r="AJ609">
        <v>0.79672668667692603</v>
      </c>
      <c r="AK609">
        <v>0.77830966238959298</v>
      </c>
      <c r="AL609">
        <v>0.99164343192055104</v>
      </c>
      <c r="AM609">
        <v>0.97273555779064902</v>
      </c>
      <c r="AN609">
        <v>0.99452685094798499</v>
      </c>
      <c r="AO609">
        <v>0.99575466187508099</v>
      </c>
      <c r="AP609">
        <v>0.85726621609610898</v>
      </c>
      <c r="AQ609">
        <v>0.78362718332716896</v>
      </c>
      <c r="AR609">
        <v>0.79796080731561603</v>
      </c>
      <c r="AS609">
        <v>0.68976682212298901</v>
      </c>
      <c r="AT609">
        <v>0.996041689057372</v>
      </c>
      <c r="AU609">
        <v>0.996041689057372</v>
      </c>
      <c r="AV609">
        <v>0.87350829539790698</v>
      </c>
      <c r="AW609">
        <v>0.99325309694894104</v>
      </c>
      <c r="AX609">
        <v>0.99970585222986996</v>
      </c>
      <c r="AY609">
        <v>0.99544811917795495</v>
      </c>
      <c r="AZ609">
        <v>0.89715446074818594</v>
      </c>
      <c r="BA609">
        <v>0.99269080137700405</v>
      </c>
      <c r="BB609">
        <v>0.98843293642011698</v>
      </c>
      <c r="BC609">
        <v>0.98782764986995197</v>
      </c>
      <c r="BD609">
        <v>0.99434272550415503</v>
      </c>
      <c r="BE609">
        <v>0.99211301966979804</v>
      </c>
      <c r="BF609">
        <v>0.99075033095017395</v>
      </c>
      <c r="BG609">
        <v>0.94034893992282897</v>
      </c>
      <c r="BH609">
        <v>1</v>
      </c>
      <c r="BI609">
        <v>0.77809115087576597</v>
      </c>
      <c r="BJ609">
        <v>0.92063036461807801</v>
      </c>
      <c r="BK609">
        <v>0.59687822341042596</v>
      </c>
      <c r="BL609">
        <v>0.91143218122817404</v>
      </c>
      <c r="BM609">
        <v>0.98856521851158297</v>
      </c>
      <c r="BN609">
        <v>0.82326224706166995</v>
      </c>
      <c r="BO609">
        <v>0.79710121522808797</v>
      </c>
      <c r="BP609">
        <v>0.96825183538848603</v>
      </c>
    </row>
    <row r="610" spans="1:68" x14ac:dyDescent="0.3">
      <c r="A610" t="s">
        <v>638</v>
      </c>
      <c r="B610">
        <v>0.92592966011535005</v>
      </c>
      <c r="C610">
        <v>0.99575466187508099</v>
      </c>
      <c r="D610">
        <v>0.67595780571375796</v>
      </c>
      <c r="E610">
        <v>0.98964573756909902</v>
      </c>
      <c r="F610">
        <v>0.54041513800149599</v>
      </c>
      <c r="G610">
        <v>0.44583112976670197</v>
      </c>
      <c r="H610">
        <v>0.98393472094711798</v>
      </c>
      <c r="I610">
        <v>0.96422345572578205</v>
      </c>
      <c r="J610">
        <v>0.96063939823468103</v>
      </c>
      <c r="K610">
        <v>0.927619605896432</v>
      </c>
      <c r="L610">
        <v>0.99678687092566198</v>
      </c>
      <c r="M610">
        <v>0.91528087060708097</v>
      </c>
      <c r="N610">
        <v>0.99513893372752404</v>
      </c>
      <c r="O610">
        <v>0.994815848387826</v>
      </c>
      <c r="P610">
        <v>0.99540915849981804</v>
      </c>
      <c r="Q610">
        <v>0.993589397698173</v>
      </c>
      <c r="R610">
        <v>0.72288637897730301</v>
      </c>
      <c r="S610">
        <v>0.99316981021359396</v>
      </c>
      <c r="T610">
        <v>0.154449754598047</v>
      </c>
      <c r="U610">
        <v>0.995678596996316</v>
      </c>
      <c r="V610">
        <v>0.93884521906667195</v>
      </c>
      <c r="W610">
        <v>0.99636970490279897</v>
      </c>
      <c r="X610">
        <v>0.96966923993935705</v>
      </c>
      <c r="Y610">
        <v>0.99698550818147802</v>
      </c>
      <c r="Z610">
        <v>0.81502450152120598</v>
      </c>
      <c r="AA610">
        <v>0.99621260987723903</v>
      </c>
      <c r="AB610">
        <v>0.98878404177652501</v>
      </c>
      <c r="AC610">
        <v>0.99325610106523199</v>
      </c>
      <c r="AD610">
        <v>0.82513270259764204</v>
      </c>
      <c r="AE610">
        <v>0.65157653988414699</v>
      </c>
      <c r="AF610">
        <v>0.78421177942908205</v>
      </c>
      <c r="AG610">
        <v>0.94791275925562701</v>
      </c>
      <c r="AH610">
        <v>0.47418808029195197</v>
      </c>
      <c r="AI610">
        <v>0.60708433948306095</v>
      </c>
      <c r="AJ610">
        <v>0.98782764986995197</v>
      </c>
      <c r="AK610">
        <v>0.63828576736948806</v>
      </c>
      <c r="AL610">
        <v>0.99164343192055104</v>
      </c>
      <c r="AM610">
        <v>0.95354460342634495</v>
      </c>
      <c r="AN610">
        <v>0.99452685094798499</v>
      </c>
      <c r="AO610">
        <v>0.99575466187508099</v>
      </c>
      <c r="AP610">
        <v>0.85726621609610898</v>
      </c>
      <c r="AQ610">
        <v>0.86547577297641598</v>
      </c>
      <c r="AR610">
        <v>0.99330206418573397</v>
      </c>
      <c r="AS610">
        <v>0.861295446982836</v>
      </c>
      <c r="AT610">
        <v>0.996041689057372</v>
      </c>
      <c r="AU610">
        <v>0.996041689057372</v>
      </c>
      <c r="AV610">
        <v>0.99086151857348304</v>
      </c>
      <c r="AW610">
        <v>0.99325309694894104</v>
      </c>
      <c r="AX610">
        <v>0.99970585222986996</v>
      </c>
      <c r="AY610">
        <v>0.99544811917795495</v>
      </c>
      <c r="AZ610">
        <v>0.92928707687785195</v>
      </c>
      <c r="BA610">
        <v>0.99269080137700405</v>
      </c>
      <c r="BB610">
        <v>0.98843293642011698</v>
      </c>
      <c r="BC610">
        <v>0.98782764986995197</v>
      </c>
      <c r="BD610">
        <v>0.99434272550415503</v>
      </c>
      <c r="BE610">
        <v>0.99211301966979804</v>
      </c>
      <c r="BF610">
        <v>0.99075033095017395</v>
      </c>
      <c r="BG610">
        <v>0.96802736016516</v>
      </c>
      <c r="BH610">
        <v>1</v>
      </c>
      <c r="BI610">
        <v>0.85596896247912801</v>
      </c>
      <c r="BJ610">
        <v>0.83170635181401098</v>
      </c>
      <c r="BK610">
        <v>0.62852870181965703</v>
      </c>
      <c r="BL610">
        <v>0.99358950899516696</v>
      </c>
      <c r="BM610">
        <v>0.97998721848858406</v>
      </c>
      <c r="BN610">
        <v>0.92220616609439998</v>
      </c>
      <c r="BO610">
        <v>0.66953046734861599</v>
      </c>
      <c r="BP610">
        <v>0.72400412110937895</v>
      </c>
    </row>
    <row r="611" spans="1:68" x14ac:dyDescent="0.3">
      <c r="A611" t="s">
        <v>639</v>
      </c>
      <c r="B611">
        <v>0.88544088273857302</v>
      </c>
      <c r="C611">
        <v>0.99575466187508099</v>
      </c>
      <c r="D611">
        <v>0.86801838833020095</v>
      </c>
      <c r="E611">
        <v>0.98964573756909902</v>
      </c>
      <c r="F611">
        <v>0.87694730394654097</v>
      </c>
      <c r="G611">
        <v>0.33359404270666798</v>
      </c>
      <c r="H611">
        <v>0.98393472094711798</v>
      </c>
      <c r="I611">
        <v>0.99477723111192995</v>
      </c>
      <c r="J611">
        <v>0.74919127825428999</v>
      </c>
      <c r="K611">
        <v>0.99069893094579597</v>
      </c>
      <c r="L611">
        <v>0.99678687092566198</v>
      </c>
      <c r="M611">
        <v>0.91528087060708097</v>
      </c>
      <c r="N611">
        <v>0.99513893372752404</v>
      </c>
      <c r="O611">
        <v>0.99155454447442704</v>
      </c>
      <c r="P611">
        <v>0.99540915849981804</v>
      </c>
      <c r="Q611">
        <v>0.993589397698173</v>
      </c>
      <c r="R611">
        <v>0.47446119148313598</v>
      </c>
      <c r="S611">
        <v>0.99316981021359396</v>
      </c>
      <c r="T611">
        <v>0.83799484083704501</v>
      </c>
      <c r="U611">
        <v>0.995678596996316</v>
      </c>
      <c r="V611">
        <v>0.93884521906667195</v>
      </c>
      <c r="W611">
        <v>0.99636970490279897</v>
      </c>
      <c r="X611">
        <v>0.909351115470173</v>
      </c>
      <c r="Y611">
        <v>0.99698550818147802</v>
      </c>
      <c r="Z611">
        <v>1</v>
      </c>
      <c r="AA611">
        <v>0.99621260987723903</v>
      </c>
      <c r="AB611">
        <v>0.98996208573653099</v>
      </c>
      <c r="AC611">
        <v>0.99325610106523199</v>
      </c>
      <c r="AD611">
        <v>0.97243132076065897</v>
      </c>
      <c r="AE611">
        <v>0.94002295783400003</v>
      </c>
      <c r="AF611">
        <v>0.96490706413739302</v>
      </c>
      <c r="AG611">
        <v>0.99142165300865404</v>
      </c>
      <c r="AH611">
        <v>0.781745048193494</v>
      </c>
      <c r="AI611">
        <v>0.88181126969258905</v>
      </c>
      <c r="AJ611">
        <v>0.98782764986995197</v>
      </c>
      <c r="AK611">
        <v>0.56216416305791805</v>
      </c>
      <c r="AL611">
        <v>0.99164343192055104</v>
      </c>
      <c r="AM611">
        <v>0.76001053204763303</v>
      </c>
      <c r="AN611">
        <v>0.99452685094798499</v>
      </c>
      <c r="AO611">
        <v>0.99575466187508099</v>
      </c>
      <c r="AP611">
        <v>0.85726621609610898</v>
      </c>
      <c r="AQ611">
        <v>0.91397641201060498</v>
      </c>
      <c r="AR611">
        <v>0.80469732324684795</v>
      </c>
      <c r="AS611">
        <v>0.861295446982836</v>
      </c>
      <c r="AT611">
        <v>0.996041689057372</v>
      </c>
      <c r="AU611">
        <v>0.996041689057372</v>
      </c>
      <c r="AV611">
        <v>0.98828738888998402</v>
      </c>
      <c r="AW611">
        <v>0.99325309694894104</v>
      </c>
      <c r="AX611">
        <v>0.99970585222986996</v>
      </c>
      <c r="AY611">
        <v>0.99599259730754597</v>
      </c>
      <c r="AZ611">
        <v>0.94649724636117705</v>
      </c>
      <c r="BA611">
        <v>0.99269080137700405</v>
      </c>
      <c r="BB611">
        <v>0.98843293642011698</v>
      </c>
      <c r="BC611">
        <v>0.98782764986995197</v>
      </c>
      <c r="BD611">
        <v>0.99434272550415503</v>
      </c>
      <c r="BE611">
        <v>0.99211301966979804</v>
      </c>
      <c r="BF611">
        <v>0.99075033095017395</v>
      </c>
      <c r="BG611">
        <v>0.98069578046679295</v>
      </c>
      <c r="BH611">
        <v>1</v>
      </c>
      <c r="BI611">
        <v>0.82843069523398805</v>
      </c>
      <c r="BJ611">
        <v>0.76604328170748803</v>
      </c>
      <c r="BK611">
        <v>0.75713324118280001</v>
      </c>
      <c r="BL611">
        <v>0.96099260945742004</v>
      </c>
      <c r="BM611">
        <v>0.97998721848858406</v>
      </c>
      <c r="BN611">
        <v>0.95007238623046997</v>
      </c>
      <c r="BO611">
        <v>0.60309984281206497</v>
      </c>
      <c r="BP611">
        <v>0.81907791307427402</v>
      </c>
    </row>
    <row r="612" spans="1:68" x14ac:dyDescent="0.3">
      <c r="A612" t="s">
        <v>640</v>
      </c>
      <c r="B612">
        <v>0.92076035259883005</v>
      </c>
      <c r="C612">
        <v>0.99575466187508099</v>
      </c>
      <c r="D612">
        <v>0.89518564622001096</v>
      </c>
      <c r="E612">
        <v>0.98964573756909902</v>
      </c>
      <c r="F612">
        <v>0.64946963875526298</v>
      </c>
      <c r="G612">
        <v>0.54834964413623</v>
      </c>
      <c r="H612">
        <v>0.98393472094711798</v>
      </c>
      <c r="I612">
        <v>0.99477723111192995</v>
      </c>
      <c r="J612">
        <v>0.88073172591482596</v>
      </c>
      <c r="K612">
        <v>0.99069893094579597</v>
      </c>
      <c r="L612">
        <v>0.99678687092566198</v>
      </c>
      <c r="M612">
        <v>0.94445414669606598</v>
      </c>
      <c r="N612">
        <v>0.99513893372752404</v>
      </c>
      <c r="O612">
        <v>0.89200162103985603</v>
      </c>
      <c r="P612">
        <v>0.99540915849981804</v>
      </c>
      <c r="Q612">
        <v>0.993589397698173</v>
      </c>
      <c r="R612">
        <v>0.51966529120622695</v>
      </c>
      <c r="S612">
        <v>0.99316981021359396</v>
      </c>
      <c r="T612">
        <v>0.107603126014142</v>
      </c>
      <c r="U612">
        <v>0.995678596996316</v>
      </c>
      <c r="V612">
        <v>0.96335968987411102</v>
      </c>
      <c r="W612">
        <v>0.99636970490279897</v>
      </c>
      <c r="X612">
        <v>0.91479215718998796</v>
      </c>
      <c r="Y612">
        <v>0.99698550818147802</v>
      </c>
      <c r="Z612">
        <v>0.81502450152120598</v>
      </c>
      <c r="AA612">
        <v>0.99621260987723903</v>
      </c>
      <c r="AB612">
        <v>0.98878404177652501</v>
      </c>
      <c r="AC612">
        <v>0.99325610106523199</v>
      </c>
      <c r="AD612">
        <v>0.89803315743037604</v>
      </c>
      <c r="AE612">
        <v>0.65157653988414699</v>
      </c>
      <c r="AF612">
        <v>0.75908994618662595</v>
      </c>
      <c r="AG612">
        <v>0.98740832872153705</v>
      </c>
      <c r="AH612">
        <v>0.18575320625833699</v>
      </c>
      <c r="AI612">
        <v>0.78436092892895504</v>
      </c>
      <c r="AJ612">
        <v>0.98782764986995197</v>
      </c>
      <c r="AK612">
        <v>0.81207672912742901</v>
      </c>
      <c r="AL612">
        <v>0.99164343192055104</v>
      </c>
      <c r="AM612">
        <v>0.91721254514316497</v>
      </c>
      <c r="AN612">
        <v>0.99452685094798499</v>
      </c>
      <c r="AO612">
        <v>0.99575466187508099</v>
      </c>
      <c r="AP612">
        <v>0.85726621609610898</v>
      </c>
      <c r="AQ612">
        <v>0.85545499828773797</v>
      </c>
      <c r="AR612">
        <v>0.98189340915772405</v>
      </c>
      <c r="AS612">
        <v>0.96601998031812597</v>
      </c>
      <c r="AT612">
        <v>0.996041689057372</v>
      </c>
      <c r="AU612">
        <v>0.996041689057372</v>
      </c>
      <c r="AV612">
        <v>0.99086151857348304</v>
      </c>
      <c r="AW612">
        <v>0.99325309694894104</v>
      </c>
      <c r="AX612">
        <v>0.99970585222986996</v>
      </c>
      <c r="AY612">
        <v>0.99544811917795495</v>
      </c>
      <c r="AZ612">
        <v>0.92928707687785195</v>
      </c>
      <c r="BA612">
        <v>0.99269080137700405</v>
      </c>
      <c r="BB612">
        <v>0.98843293642011698</v>
      </c>
      <c r="BC612">
        <v>0.98782764986995197</v>
      </c>
      <c r="BD612">
        <v>0.99434272550415503</v>
      </c>
      <c r="BE612">
        <v>0.99211301966979804</v>
      </c>
      <c r="BF612">
        <v>0.99075033095017395</v>
      </c>
      <c r="BG612">
        <v>0.94034893992282897</v>
      </c>
      <c r="BH612">
        <v>1</v>
      </c>
      <c r="BI612">
        <v>0.90406703466708405</v>
      </c>
      <c r="BJ612">
        <v>0.92063036461807801</v>
      </c>
      <c r="BK612">
        <v>0.86711376723428402</v>
      </c>
      <c r="BL612">
        <v>1</v>
      </c>
      <c r="BM612">
        <v>0.97998721848858406</v>
      </c>
      <c r="BN612">
        <v>0.82326224706166995</v>
      </c>
      <c r="BO612">
        <v>0.64957348266640402</v>
      </c>
      <c r="BP612">
        <v>0.83927775196876198</v>
      </c>
    </row>
    <row r="613" spans="1:68" x14ac:dyDescent="0.3">
      <c r="A613" t="s">
        <v>641</v>
      </c>
      <c r="B613">
        <v>0.87046169009588803</v>
      </c>
      <c r="C613">
        <v>0.99575466187508099</v>
      </c>
      <c r="D613">
        <v>0.42395349646584302</v>
      </c>
      <c r="E613">
        <v>0.98964573756909902</v>
      </c>
      <c r="F613">
        <v>9.3511322033445005E-2</v>
      </c>
      <c r="G613">
        <v>0.33359404270666798</v>
      </c>
      <c r="H613">
        <v>0.98393472094711798</v>
      </c>
      <c r="I613">
        <v>0.97807991408058703</v>
      </c>
      <c r="J613">
        <v>0.76813315276011196</v>
      </c>
      <c r="K613">
        <v>0.99069893094579597</v>
      </c>
      <c r="L613">
        <v>0.99678687092566198</v>
      </c>
      <c r="M613">
        <v>0.93778207134068403</v>
      </c>
      <c r="N613">
        <v>0.99513893372752404</v>
      </c>
      <c r="O613">
        <v>0.89200162103985603</v>
      </c>
      <c r="P613">
        <v>0.99540915849981804</v>
      </c>
      <c r="Q613">
        <v>0.993589397698173</v>
      </c>
      <c r="R613">
        <v>0.26027678177166602</v>
      </c>
      <c r="S613">
        <v>0.99316981021359396</v>
      </c>
      <c r="T613">
        <v>0.13681337107797101</v>
      </c>
      <c r="U613">
        <v>0.995678596996316</v>
      </c>
      <c r="V613">
        <v>0.93884521906667195</v>
      </c>
      <c r="W613">
        <v>0.99636970490279897</v>
      </c>
      <c r="X613">
        <v>0.93005367980513498</v>
      </c>
      <c r="Y613">
        <v>0.99698550818147802</v>
      </c>
      <c r="Z613">
        <v>0.81502450152120598</v>
      </c>
      <c r="AA613">
        <v>0.99621260987723903</v>
      </c>
      <c r="AB613">
        <v>0.98878404177652501</v>
      </c>
      <c r="AC613">
        <v>0.99325610106523199</v>
      </c>
      <c r="AD613">
        <v>0.89231734493997295</v>
      </c>
      <c r="AE613">
        <v>0.83433240153330801</v>
      </c>
      <c r="AF613">
        <v>0.66194408193165499</v>
      </c>
      <c r="AG613">
        <v>0.93921642302790398</v>
      </c>
      <c r="AH613">
        <v>0.89386885222994095</v>
      </c>
      <c r="AI613">
        <v>0.76517612908894905</v>
      </c>
      <c r="AJ613">
        <v>0.98782764986995197</v>
      </c>
      <c r="AK613">
        <v>0.60790607212035697</v>
      </c>
      <c r="AL613">
        <v>0.99164343192055104</v>
      </c>
      <c r="AM613">
        <v>0.98346842608084595</v>
      </c>
      <c r="AN613">
        <v>0.99452685094798499</v>
      </c>
      <c r="AO613">
        <v>0.99575466187508099</v>
      </c>
      <c r="AP613">
        <v>0.85726621609610898</v>
      </c>
      <c r="AQ613">
        <v>0.78362718332716896</v>
      </c>
      <c r="AR613">
        <v>0.99330206418573397</v>
      </c>
      <c r="AS613">
        <v>0.66796044485280803</v>
      </c>
      <c r="AT613">
        <v>0.996041689057372</v>
      </c>
      <c r="AU613">
        <v>0.996041689057372</v>
      </c>
      <c r="AV613">
        <v>0.98828738888998402</v>
      </c>
      <c r="AW613">
        <v>0.99325309694894104</v>
      </c>
      <c r="AX613">
        <v>0.99970585222986996</v>
      </c>
      <c r="AY613">
        <v>0.99544811917795495</v>
      </c>
      <c r="AZ613">
        <v>0.92928707687785195</v>
      </c>
      <c r="BA613">
        <v>0.99269080137700405</v>
      </c>
      <c r="BB613">
        <v>0.98843293642011698</v>
      </c>
      <c r="BC613">
        <v>0.98782764986995197</v>
      </c>
      <c r="BD613">
        <v>0.99434272550415503</v>
      </c>
      <c r="BE613">
        <v>0.99211301966979804</v>
      </c>
      <c r="BF613">
        <v>1</v>
      </c>
      <c r="BG613">
        <v>0.94034893992282897</v>
      </c>
      <c r="BH613">
        <v>1</v>
      </c>
      <c r="BI613">
        <v>0.11756616508130301</v>
      </c>
      <c r="BJ613">
        <v>0.955555844727353</v>
      </c>
      <c r="BK613">
        <v>0.368862978665844</v>
      </c>
      <c r="BL613">
        <v>0.37795111172232998</v>
      </c>
      <c r="BM613">
        <v>0.98856521851158297</v>
      </c>
      <c r="BN613">
        <v>0.86532180641910905</v>
      </c>
      <c r="BO613">
        <v>0.23871635719036299</v>
      </c>
      <c r="BP613">
        <v>0.42814158576550099</v>
      </c>
    </row>
    <row r="614" spans="1:68" x14ac:dyDescent="0.3">
      <c r="A614" t="s">
        <v>642</v>
      </c>
      <c r="B614">
        <v>0.96541915476755402</v>
      </c>
      <c r="C614">
        <v>0.99575466187508099</v>
      </c>
      <c r="D614">
        <v>0.726940000187279</v>
      </c>
      <c r="E614">
        <v>0.98964573756909902</v>
      </c>
      <c r="F614">
        <v>0.66466974566686199</v>
      </c>
      <c r="G614">
        <v>0.33359404270666798</v>
      </c>
      <c r="H614">
        <v>0.98393472094711798</v>
      </c>
      <c r="I614">
        <v>0.99477723111192995</v>
      </c>
      <c r="J614">
        <v>0.81262704941926001</v>
      </c>
      <c r="K614">
        <v>0.66225972089573004</v>
      </c>
      <c r="L614">
        <v>0.99678687092566198</v>
      </c>
      <c r="M614">
        <v>0.991436509242832</v>
      </c>
      <c r="N614">
        <v>0.99513893372752404</v>
      </c>
      <c r="O614">
        <v>0.95407231721112296</v>
      </c>
      <c r="P614">
        <v>0.99540915849981804</v>
      </c>
      <c r="Q614">
        <v>0.993589397698173</v>
      </c>
      <c r="R614">
        <v>0.32020554706003002</v>
      </c>
      <c r="S614">
        <v>0.99316981021359396</v>
      </c>
      <c r="T614">
        <v>6.4535326687051905E-2</v>
      </c>
      <c r="U614">
        <v>0.995678596996316</v>
      </c>
      <c r="V614">
        <v>0.93884521906667195</v>
      </c>
      <c r="W614">
        <v>0.99636970490279897</v>
      </c>
      <c r="X614">
        <v>0.87302971707842003</v>
      </c>
      <c r="Y614">
        <v>0.99698550818147802</v>
      </c>
      <c r="Z614">
        <v>1</v>
      </c>
      <c r="AA614">
        <v>0.99621260987723903</v>
      </c>
      <c r="AB614">
        <v>0.98878404177652501</v>
      </c>
      <c r="AC614">
        <v>0.99325610106523199</v>
      </c>
      <c r="AD614">
        <v>0.97243132076065897</v>
      </c>
      <c r="AE614">
        <v>0.78794178287150896</v>
      </c>
      <c r="AF614">
        <v>0.91979405605156095</v>
      </c>
      <c r="AG614">
        <v>0.97979681668347596</v>
      </c>
      <c r="AH614">
        <v>0.89696993436431904</v>
      </c>
      <c r="AI614">
        <v>0.60708433948306095</v>
      </c>
      <c r="AJ614">
        <v>0.97793904118175801</v>
      </c>
      <c r="AK614">
        <v>0.95390090431326602</v>
      </c>
      <c r="AL614">
        <v>0.99164343192055104</v>
      </c>
      <c r="AM614">
        <v>0.99081267164931197</v>
      </c>
      <c r="AN614">
        <v>0.99452685094798499</v>
      </c>
      <c r="AO614">
        <v>0.99575466187508099</v>
      </c>
      <c r="AP614">
        <v>0.85726621609610898</v>
      </c>
      <c r="AQ614">
        <v>0.89981661033289895</v>
      </c>
      <c r="AR614">
        <v>0.97884045446456902</v>
      </c>
      <c r="AS614">
        <v>0.90619681973325805</v>
      </c>
      <c r="AT614">
        <v>0.996041689057372</v>
      </c>
      <c r="AU614">
        <v>0.996041689057372</v>
      </c>
      <c r="AV614">
        <v>0.98828738888998402</v>
      </c>
      <c r="AW614">
        <v>0.99325309694894104</v>
      </c>
      <c r="AX614">
        <v>0.99970585222986996</v>
      </c>
      <c r="AY614">
        <v>0.99544811917795495</v>
      </c>
      <c r="AZ614">
        <v>0.89531762040088203</v>
      </c>
      <c r="BA614">
        <v>0.99269080137700405</v>
      </c>
      <c r="BB614">
        <v>0.98843293642011698</v>
      </c>
      <c r="BC614">
        <v>0.98782764986995197</v>
      </c>
      <c r="BD614">
        <v>0.99434272550415503</v>
      </c>
      <c r="BE614">
        <v>0.99211301966979804</v>
      </c>
      <c r="BF614">
        <v>0.99075033095017395</v>
      </c>
      <c r="BG614">
        <v>0.98280722552877897</v>
      </c>
      <c r="BH614">
        <v>1</v>
      </c>
      <c r="BI614">
        <v>0.42312750736279803</v>
      </c>
      <c r="BJ614">
        <v>0.955555844727353</v>
      </c>
      <c r="BK614">
        <v>0.98361131234001897</v>
      </c>
      <c r="BL614">
        <v>0.71793347160638699</v>
      </c>
      <c r="BM614">
        <v>0.97998721848858406</v>
      </c>
      <c r="BN614">
        <v>0.98581700994833199</v>
      </c>
      <c r="BO614">
        <v>0.33650040846377299</v>
      </c>
      <c r="BP614">
        <v>0.68923498734788202</v>
      </c>
    </row>
    <row r="615" spans="1:68" x14ac:dyDescent="0.3">
      <c r="A615" t="s">
        <v>643</v>
      </c>
      <c r="B615">
        <v>0.87881410017413297</v>
      </c>
      <c r="C615">
        <v>0.99575466187508099</v>
      </c>
      <c r="D615">
        <v>0.59265255532166405</v>
      </c>
      <c r="E615">
        <v>0.98964573756909902</v>
      </c>
      <c r="F615">
        <v>0.22843061654764199</v>
      </c>
      <c r="G615">
        <v>0.44304394261297397</v>
      </c>
      <c r="H615">
        <v>0.98393472094711798</v>
      </c>
      <c r="I615">
        <v>0.99477723111192995</v>
      </c>
      <c r="J615">
        <v>0.74919127825428999</v>
      </c>
      <c r="K615">
        <v>0.92532450121815002</v>
      </c>
      <c r="L615">
        <v>0.99678687092566198</v>
      </c>
      <c r="M615">
        <v>0.93778207134068403</v>
      </c>
      <c r="N615">
        <v>0.99513893372752404</v>
      </c>
      <c r="O615">
        <v>0.89200162103985603</v>
      </c>
      <c r="P615">
        <v>0.99540915849981804</v>
      </c>
      <c r="Q615">
        <v>0.993589397698173</v>
      </c>
      <c r="R615">
        <v>0.26027678177166602</v>
      </c>
      <c r="S615">
        <v>0.99316981021359396</v>
      </c>
      <c r="T615">
        <v>0.107603126014142</v>
      </c>
      <c r="U615">
        <v>1</v>
      </c>
      <c r="V615">
        <v>0.97965176073080695</v>
      </c>
      <c r="W615">
        <v>0.99636970490279897</v>
      </c>
      <c r="X615">
        <v>0.86656849226496202</v>
      </c>
      <c r="Y615">
        <v>0.99698550818147802</v>
      </c>
      <c r="Z615">
        <v>0.84470972025448798</v>
      </c>
      <c r="AA615">
        <v>0.99621260987723903</v>
      </c>
      <c r="AB615">
        <v>0.98878404177652501</v>
      </c>
      <c r="AC615">
        <v>0.99325610106523199</v>
      </c>
      <c r="AD615">
        <v>0.97243132076065897</v>
      </c>
      <c r="AE615">
        <v>0.74020093099406903</v>
      </c>
      <c r="AF615">
        <v>0.73783588019740098</v>
      </c>
      <c r="AG615">
        <v>0.99142165300865404</v>
      </c>
      <c r="AH615">
        <v>0.58570000620472795</v>
      </c>
      <c r="AI615">
        <v>0.62047711392957705</v>
      </c>
      <c r="AJ615">
        <v>0.98782764986995197</v>
      </c>
      <c r="AK615">
        <v>0.95390090431326602</v>
      </c>
      <c r="AL615">
        <v>0.99164343192055104</v>
      </c>
      <c r="AM615">
        <v>0.908562834599415</v>
      </c>
      <c r="AN615">
        <v>0.99452685094798499</v>
      </c>
      <c r="AO615">
        <v>0.99575466187508099</v>
      </c>
      <c r="AP615">
        <v>0.85726621609610898</v>
      </c>
      <c r="AQ615">
        <v>0.85383117693618904</v>
      </c>
      <c r="AR615">
        <v>0.88843788258932899</v>
      </c>
      <c r="AS615">
        <v>0.91470103357965005</v>
      </c>
      <c r="AT615">
        <v>1</v>
      </c>
      <c r="AU615">
        <v>1</v>
      </c>
      <c r="AV615">
        <v>0.99086151857348304</v>
      </c>
      <c r="AW615">
        <v>0.99325309694894104</v>
      </c>
      <c r="AX615">
        <v>0.99970585222986996</v>
      </c>
      <c r="AY615">
        <v>0.99544811917795495</v>
      </c>
      <c r="AZ615">
        <v>0.89531762040088203</v>
      </c>
      <c r="BA615">
        <v>0.99269080137700405</v>
      </c>
      <c r="BB615">
        <v>0.98843293642011698</v>
      </c>
      <c r="BC615">
        <v>0.98782764986995197</v>
      </c>
      <c r="BD615">
        <v>0.99434272550415503</v>
      </c>
      <c r="BE615">
        <v>0.99211301966979804</v>
      </c>
      <c r="BF615">
        <v>0.99075033095017395</v>
      </c>
      <c r="BG615">
        <v>0.95040183189749095</v>
      </c>
      <c r="BH615">
        <v>1</v>
      </c>
      <c r="BI615">
        <v>0.29798091932340198</v>
      </c>
      <c r="BJ615">
        <v>0.955555844727353</v>
      </c>
      <c r="BK615">
        <v>0.75713324118280001</v>
      </c>
      <c r="BL615">
        <v>0.56926533628739295</v>
      </c>
      <c r="BM615">
        <v>0.97998721848858406</v>
      </c>
      <c r="BN615">
        <v>0.913455044077918</v>
      </c>
      <c r="BO615">
        <v>0.28038205619558898</v>
      </c>
      <c r="BP615">
        <v>0.68955818945856295</v>
      </c>
    </row>
    <row r="616" spans="1:68" x14ac:dyDescent="0.3">
      <c r="A616" t="s">
        <v>644</v>
      </c>
      <c r="B616">
        <v>0.87046169009588803</v>
      </c>
      <c r="C616">
        <v>0.99575466187508099</v>
      </c>
      <c r="D616">
        <v>0.385095368626511</v>
      </c>
      <c r="E616">
        <v>0.98964573756909902</v>
      </c>
      <c r="F616">
        <v>0.12646925026706701</v>
      </c>
      <c r="G616">
        <v>0.44304394261297397</v>
      </c>
      <c r="H616">
        <v>0.98393472094711798</v>
      </c>
      <c r="I616">
        <v>0.99477723111192995</v>
      </c>
      <c r="J616">
        <v>0.74919127825428999</v>
      </c>
      <c r="K616">
        <v>0.99069893094579597</v>
      </c>
      <c r="L616">
        <v>0.99678687092566198</v>
      </c>
      <c r="M616">
        <v>0.93778207134068403</v>
      </c>
      <c r="N616">
        <v>0.99513893372752404</v>
      </c>
      <c r="O616">
        <v>0.89200162103985603</v>
      </c>
      <c r="P616">
        <v>0.99540915849981804</v>
      </c>
      <c r="Q616">
        <v>0.993589397698173</v>
      </c>
      <c r="R616">
        <v>0.271972010232435</v>
      </c>
      <c r="S616">
        <v>0.99316981021359396</v>
      </c>
      <c r="T616">
        <v>0.107603126014142</v>
      </c>
      <c r="U616">
        <v>0.995678596996316</v>
      </c>
      <c r="V616">
        <v>0.943956695621466</v>
      </c>
      <c r="W616">
        <v>0.99636970490279897</v>
      </c>
      <c r="X616">
        <v>0.91705126289386796</v>
      </c>
      <c r="Y616">
        <v>0.99698550818147802</v>
      </c>
      <c r="Z616">
        <v>0.84470972025448798</v>
      </c>
      <c r="AA616">
        <v>0.99621260987723903</v>
      </c>
      <c r="AB616">
        <v>0.98878404177652501</v>
      </c>
      <c r="AC616">
        <v>0.99325610106523199</v>
      </c>
      <c r="AD616">
        <v>0.89231734493997295</v>
      </c>
      <c r="AE616">
        <v>0.83433240153330801</v>
      </c>
      <c r="AF616">
        <v>0.623105431456771</v>
      </c>
      <c r="AG616">
        <v>0.83176172008145199</v>
      </c>
      <c r="AH616">
        <v>0.69814213676788495</v>
      </c>
      <c r="AI616">
        <v>0.74773901696002398</v>
      </c>
      <c r="AJ616">
        <v>0.97793904118175801</v>
      </c>
      <c r="AK616">
        <v>0.69524722381578596</v>
      </c>
      <c r="AL616">
        <v>0.99164343192055104</v>
      </c>
      <c r="AM616">
        <v>0.99081267164931197</v>
      </c>
      <c r="AN616">
        <v>0.99452685094798499</v>
      </c>
      <c r="AO616">
        <v>0.99575466187508099</v>
      </c>
      <c r="AP616">
        <v>0.85726621609610898</v>
      </c>
      <c r="AQ616">
        <v>0.78362718332716896</v>
      </c>
      <c r="AR616">
        <v>1</v>
      </c>
      <c r="AS616">
        <v>0.65902869006384501</v>
      </c>
      <c r="AT616">
        <v>0.996041689057372</v>
      </c>
      <c r="AU616">
        <v>0.996041689057372</v>
      </c>
      <c r="AV616">
        <v>0.99086151857348304</v>
      </c>
      <c r="AW616">
        <v>0.99325309694894104</v>
      </c>
      <c r="AX616">
        <v>0.99970585222986996</v>
      </c>
      <c r="AY616">
        <v>0.99544811917795495</v>
      </c>
      <c r="AZ616">
        <v>0.92004891167774405</v>
      </c>
      <c r="BA616">
        <v>0.99269080137700405</v>
      </c>
      <c r="BB616">
        <v>0.98843293642011698</v>
      </c>
      <c r="BC616">
        <v>0.98782764986995197</v>
      </c>
      <c r="BD616">
        <v>0.99434272550415503</v>
      </c>
      <c r="BE616">
        <v>0.99211301966979804</v>
      </c>
      <c r="BF616">
        <v>0.99075033095017395</v>
      </c>
      <c r="BG616">
        <v>0.95651965704428099</v>
      </c>
      <c r="BH616">
        <v>1</v>
      </c>
      <c r="BI616">
        <v>0.184081055356212</v>
      </c>
      <c r="BJ616">
        <v>0.98292386334353199</v>
      </c>
      <c r="BK616">
        <v>0.31038928775394797</v>
      </c>
      <c r="BL616">
        <v>0.41827710812046098</v>
      </c>
      <c r="BM616">
        <v>0.97998721848858406</v>
      </c>
      <c r="BN616">
        <v>0.93708874393249197</v>
      </c>
      <c r="BO616">
        <v>0.238240806545953</v>
      </c>
      <c r="BP616">
        <v>0.51927387420966697</v>
      </c>
    </row>
    <row r="617" spans="1:68" x14ac:dyDescent="0.3">
      <c r="A617" t="s">
        <v>645</v>
      </c>
      <c r="B617">
        <v>0.88544088273857302</v>
      </c>
      <c r="C617">
        <v>0.99575466187508099</v>
      </c>
      <c r="D617">
        <v>0.58889556933069998</v>
      </c>
      <c r="E617">
        <v>0.98964573756909902</v>
      </c>
      <c r="F617">
        <v>0.245988224801654</v>
      </c>
      <c r="G617">
        <v>0.33359404270666798</v>
      </c>
      <c r="H617">
        <v>0.98393472094711798</v>
      </c>
      <c r="I617">
        <v>0.97807991408058703</v>
      </c>
      <c r="J617">
        <v>0.73970580758052396</v>
      </c>
      <c r="K617">
        <v>0.96682153802413995</v>
      </c>
      <c r="L617">
        <v>0.99678687092566198</v>
      </c>
      <c r="M617">
        <v>0.91528087060708097</v>
      </c>
      <c r="N617">
        <v>0.99513893372752404</v>
      </c>
      <c r="O617">
        <v>0.91626035184520305</v>
      </c>
      <c r="P617">
        <v>0.99540915849981804</v>
      </c>
      <c r="Q617">
        <v>0.993589397698173</v>
      </c>
      <c r="R617">
        <v>0.58560918054347999</v>
      </c>
      <c r="S617">
        <v>0.99316981021359396</v>
      </c>
      <c r="T617">
        <v>0.202446458923566</v>
      </c>
      <c r="U617">
        <v>0.995678596996316</v>
      </c>
      <c r="V617">
        <v>0.93884521906667195</v>
      </c>
      <c r="W617">
        <v>0.99636970490279897</v>
      </c>
      <c r="X617">
        <v>0.95815875010133</v>
      </c>
      <c r="Y617">
        <v>0.99698550818147802</v>
      </c>
      <c r="Z617">
        <v>0.81502450152120598</v>
      </c>
      <c r="AA617">
        <v>0.99621260987723903</v>
      </c>
      <c r="AB617">
        <v>0.99330300569110097</v>
      </c>
      <c r="AC617">
        <v>0.99325610106523199</v>
      </c>
      <c r="AD617">
        <v>0.75979036608959605</v>
      </c>
      <c r="AE617">
        <v>0.90849290304128805</v>
      </c>
      <c r="AF617">
        <v>0.66798531681565199</v>
      </c>
      <c r="AG617">
        <v>0.80383061039330805</v>
      </c>
      <c r="AH617">
        <v>0.74684766338533004</v>
      </c>
      <c r="AI617">
        <v>0.66614792089137798</v>
      </c>
      <c r="AJ617">
        <v>0.97748749565002402</v>
      </c>
      <c r="AK617">
        <v>0.261622329914597</v>
      </c>
      <c r="AL617">
        <v>0.99164343192055104</v>
      </c>
      <c r="AM617">
        <v>0.70614108046860102</v>
      </c>
      <c r="AN617">
        <v>0.99452685094798499</v>
      </c>
      <c r="AO617">
        <v>0.99575466187508099</v>
      </c>
      <c r="AP617">
        <v>1</v>
      </c>
      <c r="AQ617">
        <v>0.93067236619781502</v>
      </c>
      <c r="AR617">
        <v>0.73061752564040905</v>
      </c>
      <c r="AS617">
        <v>0.60430397853580597</v>
      </c>
      <c r="AT617">
        <v>0.996041689057372</v>
      </c>
      <c r="AU617">
        <v>0.996041689057372</v>
      </c>
      <c r="AV617">
        <v>0.98828738888998402</v>
      </c>
      <c r="AW617">
        <v>0.99325309694894104</v>
      </c>
      <c r="AX617">
        <v>0.99970585222986996</v>
      </c>
      <c r="AY617">
        <v>0.99544811917795495</v>
      </c>
      <c r="AZ617">
        <v>0.92488657310434397</v>
      </c>
      <c r="BA617">
        <v>0.99269080137700405</v>
      </c>
      <c r="BB617">
        <v>0.98843293642011698</v>
      </c>
      <c r="BC617">
        <v>0.98782764986995197</v>
      </c>
      <c r="BD617">
        <v>0.99434272550415503</v>
      </c>
      <c r="BE617">
        <v>0.99295371740397897</v>
      </c>
      <c r="BF617">
        <v>0.99075033095017395</v>
      </c>
      <c r="BG617">
        <v>0.99723559732275402</v>
      </c>
      <c r="BH617">
        <v>1</v>
      </c>
      <c r="BI617">
        <v>3.5022958412780199E-2</v>
      </c>
      <c r="BJ617">
        <v>0.79433407033967796</v>
      </c>
      <c r="BK617">
        <v>0.26660612758900598</v>
      </c>
      <c r="BL617">
        <v>0.24349266776992001</v>
      </c>
      <c r="BM617">
        <v>0.97998721848858406</v>
      </c>
      <c r="BN617">
        <v>0.95830813033189</v>
      </c>
      <c r="BO617">
        <v>0.27860834865561901</v>
      </c>
      <c r="BP617">
        <v>0.41274249637263</v>
      </c>
    </row>
    <row r="618" spans="1:68" x14ac:dyDescent="0.3">
      <c r="A618" t="s">
        <v>646</v>
      </c>
      <c r="B618">
        <v>0.87046169009588803</v>
      </c>
      <c r="C618">
        <v>0.99575466187508099</v>
      </c>
      <c r="D618">
        <v>0.385095368626511</v>
      </c>
      <c r="E618">
        <v>0.98964573756909902</v>
      </c>
      <c r="F618">
        <v>0.17732779250011599</v>
      </c>
      <c r="G618">
        <v>0.38460349146966899</v>
      </c>
      <c r="H618">
        <v>0.98393472094711798</v>
      </c>
      <c r="I618">
        <v>0.99477723111192995</v>
      </c>
      <c r="J618">
        <v>0.73970580758052396</v>
      </c>
      <c r="K618">
        <v>0.99069893094579597</v>
      </c>
      <c r="L618">
        <v>0.99678687092566198</v>
      </c>
      <c r="M618">
        <v>0.91528087060708097</v>
      </c>
      <c r="N618">
        <v>0.99513893372752404</v>
      </c>
      <c r="O618">
        <v>0.89200162103985603</v>
      </c>
      <c r="P618">
        <v>0.99540915849981804</v>
      </c>
      <c r="Q618">
        <v>0.993589397698173</v>
      </c>
      <c r="R618">
        <v>0.26027678177166602</v>
      </c>
      <c r="S618">
        <v>0.99316981021359396</v>
      </c>
      <c r="T618">
        <v>3.75736445811602E-2</v>
      </c>
      <c r="U618">
        <v>0.995678596996316</v>
      </c>
      <c r="V618">
        <v>0.93884521906667195</v>
      </c>
      <c r="W618">
        <v>0.99636970490279897</v>
      </c>
      <c r="X618">
        <v>0.91479215718998796</v>
      </c>
      <c r="Y618">
        <v>0.99698550818147802</v>
      </c>
      <c r="Z618">
        <v>1</v>
      </c>
      <c r="AA618">
        <v>0.99621260987723903</v>
      </c>
      <c r="AB618">
        <v>0.990073023387394</v>
      </c>
      <c r="AC618">
        <v>0.99325610106523199</v>
      </c>
      <c r="AD618">
        <v>0.89803315743037604</v>
      </c>
      <c r="AE618">
        <v>0.82858262295395502</v>
      </c>
      <c r="AF618">
        <v>0.623105431456771</v>
      </c>
      <c r="AG618">
        <v>0.83176172008145199</v>
      </c>
      <c r="AH618">
        <v>0.88571922250117696</v>
      </c>
      <c r="AI618">
        <v>0.60708433948306095</v>
      </c>
      <c r="AJ618">
        <v>0.97793904118175801</v>
      </c>
      <c r="AK618">
        <v>0.72186582954440903</v>
      </c>
      <c r="AL618">
        <v>0.99164343192055104</v>
      </c>
      <c r="AM618">
        <v>0.99081267164931197</v>
      </c>
      <c r="AN618">
        <v>0.99452685094798499</v>
      </c>
      <c r="AO618">
        <v>0.99575466187508099</v>
      </c>
      <c r="AP618">
        <v>0.85726621609610898</v>
      </c>
      <c r="AQ618">
        <v>0.862912821706323</v>
      </c>
      <c r="AR618">
        <v>0.99330206418573397</v>
      </c>
      <c r="AS618">
        <v>0.792469681551352</v>
      </c>
      <c r="AT618">
        <v>0.996041689057372</v>
      </c>
      <c r="AU618">
        <v>0.996041689057372</v>
      </c>
      <c r="AV618">
        <v>0.99086151857348304</v>
      </c>
      <c r="AW618">
        <v>0.99325309694894104</v>
      </c>
      <c r="AX618">
        <v>0.99970585222986996</v>
      </c>
      <c r="AY618">
        <v>0.99544811917795495</v>
      </c>
      <c r="AZ618">
        <v>0.89531762040088203</v>
      </c>
      <c r="BA618">
        <v>0.99269080137700405</v>
      </c>
      <c r="BB618">
        <v>0.98843293642011698</v>
      </c>
      <c r="BC618">
        <v>0.98782764986995197</v>
      </c>
      <c r="BD618">
        <v>0.99434272550415503</v>
      </c>
      <c r="BE618">
        <v>0.99211301966979804</v>
      </c>
      <c r="BF618">
        <v>0.99075033095017395</v>
      </c>
      <c r="BG618">
        <v>0.99723559732275402</v>
      </c>
      <c r="BH618">
        <v>1</v>
      </c>
      <c r="BI618">
        <v>0.129990758472221</v>
      </c>
      <c r="BJ618">
        <v>0.98687548783842005</v>
      </c>
      <c r="BK618">
        <v>0.35704570007842901</v>
      </c>
      <c r="BL618">
        <v>0.41720321206699701</v>
      </c>
      <c r="BM618">
        <v>0.97998721848858406</v>
      </c>
      <c r="BN618">
        <v>0.97738610439558504</v>
      </c>
      <c r="BO618">
        <v>0.23121349599879201</v>
      </c>
      <c r="BP618">
        <v>0.47582909825164299</v>
      </c>
    </row>
    <row r="619" spans="1:68" x14ac:dyDescent="0.3">
      <c r="A619" t="s">
        <v>647</v>
      </c>
      <c r="B619">
        <v>0.87046169009588803</v>
      </c>
      <c r="C619">
        <v>0.99575466187508099</v>
      </c>
      <c r="D619">
        <v>0.48958277558118402</v>
      </c>
      <c r="E619">
        <v>0.98964573756909902</v>
      </c>
      <c r="F619">
        <v>6.3215457132118805E-2</v>
      </c>
      <c r="G619">
        <v>0.44583112976670197</v>
      </c>
      <c r="H619">
        <v>0.98393472094711798</v>
      </c>
      <c r="I619">
        <v>0.96422345572578205</v>
      </c>
      <c r="J619">
        <v>0.73970580758052396</v>
      </c>
      <c r="K619">
        <v>0.99069893094579597</v>
      </c>
      <c r="L619">
        <v>0.99678687092566198</v>
      </c>
      <c r="M619">
        <v>0.91528087060708097</v>
      </c>
      <c r="N619">
        <v>0.99513893372752404</v>
      </c>
      <c r="O619">
        <v>0.89200162103985603</v>
      </c>
      <c r="P619">
        <v>0.99540915849981804</v>
      </c>
      <c r="Q619">
        <v>0.993589397698173</v>
      </c>
      <c r="R619">
        <v>0.65067700199180001</v>
      </c>
      <c r="S619">
        <v>0.99316981021359396</v>
      </c>
      <c r="T619">
        <v>0.46355322292411</v>
      </c>
      <c r="U619">
        <v>0.995678596996316</v>
      </c>
      <c r="V619">
        <v>0.93884521906667195</v>
      </c>
      <c r="W619">
        <v>0.99636970490279897</v>
      </c>
      <c r="X619">
        <v>0.91705126289386796</v>
      </c>
      <c r="Y619">
        <v>0.99698550818147802</v>
      </c>
      <c r="Z619">
        <v>0.81502450152120598</v>
      </c>
      <c r="AA619">
        <v>0.99621260987723903</v>
      </c>
      <c r="AB619">
        <v>0.98878404177652501</v>
      </c>
      <c r="AC619">
        <v>0.99325610106523199</v>
      </c>
      <c r="AD619">
        <v>0.75979036608959605</v>
      </c>
      <c r="AE619">
        <v>0.82858262295395502</v>
      </c>
      <c r="AF619">
        <v>0.623105431456771</v>
      </c>
      <c r="AG619">
        <v>0.78928681582424598</v>
      </c>
      <c r="AH619">
        <v>0.88571922250117696</v>
      </c>
      <c r="AI619">
        <v>0.96252177458654498</v>
      </c>
      <c r="AJ619">
        <v>0.78393172774367204</v>
      </c>
      <c r="AK619">
        <v>0.13424951944100499</v>
      </c>
      <c r="AL619">
        <v>0.99164343192055104</v>
      </c>
      <c r="AM619">
        <v>0.64884571415553804</v>
      </c>
      <c r="AN619">
        <v>0.99452685094798499</v>
      </c>
      <c r="AO619">
        <v>0.99575466187508099</v>
      </c>
      <c r="AP619">
        <v>0.85726621609610898</v>
      </c>
      <c r="AQ619">
        <v>0.78362718332716896</v>
      </c>
      <c r="AR619">
        <v>0.562938158641339</v>
      </c>
      <c r="AS619">
        <v>0.28520445883759898</v>
      </c>
      <c r="AT619">
        <v>0.996041689057372</v>
      </c>
      <c r="AU619">
        <v>0.996041689057372</v>
      </c>
      <c r="AV619">
        <v>0.87350829539790698</v>
      </c>
      <c r="AW619">
        <v>0.99325309694894104</v>
      </c>
      <c r="AX619">
        <v>0.99970585222986996</v>
      </c>
      <c r="AY619">
        <v>0.99544811917795495</v>
      </c>
      <c r="AZ619">
        <v>0.94649724636117705</v>
      </c>
      <c r="BA619">
        <v>0.99269080137700405</v>
      </c>
      <c r="BB619">
        <v>0.98843293642011698</v>
      </c>
      <c r="BC619">
        <v>0.98782764986995197</v>
      </c>
      <c r="BD619">
        <v>0.99434272550415503</v>
      </c>
      <c r="BE619">
        <v>0.99211301966979804</v>
      </c>
      <c r="BF619">
        <v>0.99075033095017395</v>
      </c>
      <c r="BG619">
        <v>0.94034893992282897</v>
      </c>
      <c r="BH619">
        <v>1</v>
      </c>
      <c r="BI619">
        <v>1.6057310531204499E-2</v>
      </c>
      <c r="BJ619">
        <v>0.63442328503960199</v>
      </c>
      <c r="BK619">
        <v>0.15322026088429999</v>
      </c>
      <c r="BL619">
        <v>0.16228179773226001</v>
      </c>
      <c r="BM619">
        <v>0.97998721848858406</v>
      </c>
      <c r="BN619">
        <v>0.82326224706166995</v>
      </c>
      <c r="BO619">
        <v>0.26645602696954002</v>
      </c>
      <c r="BP619">
        <v>0.41274249637263</v>
      </c>
    </row>
    <row r="620" spans="1:68" x14ac:dyDescent="0.3">
      <c r="A620" t="s">
        <v>648</v>
      </c>
      <c r="B620">
        <v>0.89451383139928198</v>
      </c>
      <c r="C620">
        <v>0.99575466187508099</v>
      </c>
      <c r="D620">
        <v>0.76457085578936901</v>
      </c>
      <c r="E620">
        <v>0.98964573756909902</v>
      </c>
      <c r="F620">
        <v>0.761006743907641</v>
      </c>
      <c r="G620">
        <v>0.483309119552019</v>
      </c>
      <c r="H620">
        <v>0.98393472094711798</v>
      </c>
      <c r="I620">
        <v>0.99477723111192995</v>
      </c>
      <c r="J620">
        <v>0.81262704941926001</v>
      </c>
      <c r="K620">
        <v>0.85199888850540295</v>
      </c>
      <c r="L620">
        <v>0.99678687092566198</v>
      </c>
      <c r="M620">
        <v>0.98050761432823696</v>
      </c>
      <c r="N620">
        <v>0.99513893372752404</v>
      </c>
      <c r="O620">
        <v>0.91626035184520305</v>
      </c>
      <c r="P620">
        <v>0.99540915849981804</v>
      </c>
      <c r="Q620">
        <v>0.993589397698173</v>
      </c>
      <c r="R620">
        <v>0.96537776444150303</v>
      </c>
      <c r="S620">
        <v>0.99316981021359396</v>
      </c>
      <c r="T620">
        <v>0.12031437716659101</v>
      </c>
      <c r="U620">
        <v>0.995678596996316</v>
      </c>
      <c r="V620">
        <v>0.97965176073080695</v>
      </c>
      <c r="W620">
        <v>0.99636970490279897</v>
      </c>
      <c r="X620">
        <v>0.95728800802133995</v>
      </c>
      <c r="Y620">
        <v>0.99698550818147802</v>
      </c>
      <c r="Z620">
        <v>0.81502450152120598</v>
      </c>
      <c r="AA620">
        <v>1</v>
      </c>
      <c r="AB620">
        <v>0.98996208573653099</v>
      </c>
      <c r="AC620">
        <v>0.99325610106523199</v>
      </c>
      <c r="AD620">
        <v>0.82526799987304</v>
      </c>
      <c r="AE620">
        <v>0.74020093099406903</v>
      </c>
      <c r="AF620">
        <v>0.92121981317759005</v>
      </c>
      <c r="AG620">
        <v>0.95067205074795302</v>
      </c>
      <c r="AH620">
        <v>0.70374303815241801</v>
      </c>
      <c r="AI620">
        <v>0.84586413285185402</v>
      </c>
      <c r="AJ620">
        <v>0.97793904118175801</v>
      </c>
      <c r="AK620">
        <v>0.82296976647806697</v>
      </c>
      <c r="AL620">
        <v>0.99164343192055104</v>
      </c>
      <c r="AM620">
        <v>0.98264255871629003</v>
      </c>
      <c r="AN620">
        <v>0.99452685094798499</v>
      </c>
      <c r="AO620">
        <v>0.99575466187508099</v>
      </c>
      <c r="AP620">
        <v>0.85726621609610898</v>
      </c>
      <c r="AQ620">
        <v>0.862912821706323</v>
      </c>
      <c r="AR620">
        <v>0.99330206418573397</v>
      </c>
      <c r="AS620">
        <v>0.84044397387714098</v>
      </c>
      <c r="AT620">
        <v>0.996041689057372</v>
      </c>
      <c r="AU620">
        <v>0.996041689057372</v>
      </c>
      <c r="AV620">
        <v>0.99086151857348304</v>
      </c>
      <c r="AW620">
        <v>0.99325309694894104</v>
      </c>
      <c r="AX620">
        <v>1</v>
      </c>
      <c r="AY620">
        <v>0.99544811917795495</v>
      </c>
      <c r="AZ620">
        <v>1</v>
      </c>
      <c r="BA620">
        <v>0.99269080137700405</v>
      </c>
      <c r="BB620">
        <v>0.98843293642011698</v>
      </c>
      <c r="BC620">
        <v>0.98782764986995197</v>
      </c>
      <c r="BD620">
        <v>0.99434272550415503</v>
      </c>
      <c r="BE620">
        <v>0.99211301966979804</v>
      </c>
      <c r="BF620">
        <v>0.99075033095017395</v>
      </c>
      <c r="BG620">
        <v>0.97146764994509505</v>
      </c>
      <c r="BH620">
        <v>1</v>
      </c>
      <c r="BI620">
        <v>0.90406703466708405</v>
      </c>
      <c r="BJ620">
        <v>0.98292386334353199</v>
      </c>
      <c r="BK620">
        <v>0.62852870181965703</v>
      </c>
      <c r="BL620">
        <v>0.82996671954941503</v>
      </c>
      <c r="BM620">
        <v>0.97998721848858406</v>
      </c>
      <c r="BN620">
        <v>0.82326224706166995</v>
      </c>
      <c r="BO620">
        <v>0.906677126598181</v>
      </c>
      <c r="BP620">
        <v>0.90914129713513903</v>
      </c>
    </row>
    <row r="621" spans="1:68" x14ac:dyDescent="0.3">
      <c r="A621" t="s">
        <v>649</v>
      </c>
      <c r="B621">
        <v>0.87046169009588803</v>
      </c>
      <c r="C621">
        <v>0.99575466187508099</v>
      </c>
      <c r="D621">
        <v>0.66377542952076296</v>
      </c>
      <c r="E621">
        <v>0.98964573756909902</v>
      </c>
      <c r="F621">
        <v>0.650738488190578</v>
      </c>
      <c r="G621">
        <v>0.33359404270666798</v>
      </c>
      <c r="H621">
        <v>0.98393472094711798</v>
      </c>
      <c r="I621">
        <v>0.99477723111192995</v>
      </c>
      <c r="J621">
        <v>0.94501560438236998</v>
      </c>
      <c r="K621">
        <v>0.99665051649567105</v>
      </c>
      <c r="L621">
        <v>0.99678687092566198</v>
      </c>
      <c r="M621">
        <v>0.91528087060708097</v>
      </c>
      <c r="N621">
        <v>0.99513893372752404</v>
      </c>
      <c r="O621">
        <v>0.91626035184520305</v>
      </c>
      <c r="P621">
        <v>0.99540915849981804</v>
      </c>
      <c r="Q621">
        <v>0.993589397698173</v>
      </c>
      <c r="R621">
        <v>0.44715402113171399</v>
      </c>
      <c r="S621">
        <v>0.99316981021359396</v>
      </c>
      <c r="T621">
        <v>0.37526310509513899</v>
      </c>
      <c r="U621">
        <v>0.995678596996316</v>
      </c>
      <c r="V621">
        <v>0.97092415891138895</v>
      </c>
      <c r="W621">
        <v>0.99636970490279897</v>
      </c>
      <c r="X621">
        <v>0.91986592327512295</v>
      </c>
      <c r="Y621">
        <v>0.99698550818147802</v>
      </c>
      <c r="Z621">
        <v>0.81502450152120598</v>
      </c>
      <c r="AA621">
        <v>0.99621260987723903</v>
      </c>
      <c r="AB621">
        <v>0.98996208573653099</v>
      </c>
      <c r="AC621">
        <v>0.99325610106523199</v>
      </c>
      <c r="AD621">
        <v>0.96670423590571297</v>
      </c>
      <c r="AE621">
        <v>0.83433240153330801</v>
      </c>
      <c r="AF621">
        <v>0.75908994618662595</v>
      </c>
      <c r="AG621">
        <v>0.94076055265682501</v>
      </c>
      <c r="AH621">
        <v>0.73874455559170904</v>
      </c>
      <c r="AI621">
        <v>0.73014467045556997</v>
      </c>
      <c r="AJ621">
        <v>0.98782764986995197</v>
      </c>
      <c r="AK621">
        <v>0.83579451998154397</v>
      </c>
      <c r="AL621">
        <v>0.99164343192055104</v>
      </c>
      <c r="AM621">
        <v>0.93385982653677801</v>
      </c>
      <c r="AN621">
        <v>0.99452685094798499</v>
      </c>
      <c r="AO621">
        <v>1</v>
      </c>
      <c r="AP621">
        <v>0.85726621609610898</v>
      </c>
      <c r="AQ621">
        <v>0.95170723945776703</v>
      </c>
      <c r="AR621">
        <v>0.95332269920753898</v>
      </c>
      <c r="AS621">
        <v>0.94474701540764405</v>
      </c>
      <c r="AT621">
        <v>0.996041689057372</v>
      </c>
      <c r="AU621">
        <v>0.996041689057372</v>
      </c>
      <c r="AV621">
        <v>0.99086151857348304</v>
      </c>
      <c r="AW621">
        <v>0.99325309694894104</v>
      </c>
      <c r="AX621">
        <v>0.99970585222986996</v>
      </c>
      <c r="AY621">
        <v>0.99544811917795495</v>
      </c>
      <c r="AZ621">
        <v>0.97100341833888304</v>
      </c>
      <c r="BA621">
        <v>0.99269080137700405</v>
      </c>
      <c r="BB621">
        <v>0.98843293642011698</v>
      </c>
      <c r="BC621">
        <v>0.98782764986995197</v>
      </c>
      <c r="BD621">
        <v>0.99434272550415503</v>
      </c>
      <c r="BE621">
        <v>0.99211301966979804</v>
      </c>
      <c r="BF621">
        <v>0.99075033095017395</v>
      </c>
      <c r="BG621">
        <v>0.95040183189749095</v>
      </c>
      <c r="BH621">
        <v>1</v>
      </c>
      <c r="BI621">
        <v>0.69461583980752795</v>
      </c>
      <c r="BJ621">
        <v>0.95195878027330105</v>
      </c>
      <c r="BK621">
        <v>0.86340611828203795</v>
      </c>
      <c r="BL621">
        <v>0.71793347160638699</v>
      </c>
      <c r="BM621">
        <v>0.97998721848858406</v>
      </c>
      <c r="BN621">
        <v>0.95697529176884499</v>
      </c>
      <c r="BO621">
        <v>0.35304408150007699</v>
      </c>
      <c r="BP621">
        <v>0.91594277997281004</v>
      </c>
    </row>
    <row r="622" spans="1:68" x14ac:dyDescent="0.3">
      <c r="A622" t="s">
        <v>650</v>
      </c>
      <c r="B622">
        <v>0.90477250174785295</v>
      </c>
      <c r="C622">
        <v>0.99575466187508099</v>
      </c>
      <c r="D622">
        <v>0.61469673362181398</v>
      </c>
      <c r="E622">
        <v>0.98964573756909902</v>
      </c>
      <c r="F622">
        <v>0.26439996494363799</v>
      </c>
      <c r="G622">
        <v>0.54834964413623</v>
      </c>
      <c r="H622">
        <v>0.98393472094711798</v>
      </c>
      <c r="I622">
        <v>0.97807991408058703</v>
      </c>
      <c r="J622">
        <v>0.73970580758052396</v>
      </c>
      <c r="K622">
        <v>0.92324328115214604</v>
      </c>
      <c r="L622">
        <v>0.99678687092566198</v>
      </c>
      <c r="M622">
        <v>0.91528087060708097</v>
      </c>
      <c r="N622">
        <v>0.99513893372752404</v>
      </c>
      <c r="O622">
        <v>0.89200162103985603</v>
      </c>
      <c r="P622">
        <v>0.99540915849981804</v>
      </c>
      <c r="Q622">
        <v>0.993589397698173</v>
      </c>
      <c r="R622">
        <v>0.81890364562069495</v>
      </c>
      <c r="S622">
        <v>1</v>
      </c>
      <c r="T622">
        <v>0.53168930836724704</v>
      </c>
      <c r="U622">
        <v>0.995678596996316</v>
      </c>
      <c r="V622">
        <v>0.93884521906667195</v>
      </c>
      <c r="W622">
        <v>0.99636970490279897</v>
      </c>
      <c r="X622">
        <v>0.91705126289386796</v>
      </c>
      <c r="Y622">
        <v>0.99698550818147802</v>
      </c>
      <c r="Z622">
        <v>0.81502450152120598</v>
      </c>
      <c r="AA622">
        <v>0.99621260987723903</v>
      </c>
      <c r="AB622">
        <v>0.99330300569110097</v>
      </c>
      <c r="AC622">
        <v>0.99325610106523199</v>
      </c>
      <c r="AD622">
        <v>0.83697597188615103</v>
      </c>
      <c r="AE622">
        <v>0.83010025160612499</v>
      </c>
      <c r="AF622">
        <v>0.75309690402941398</v>
      </c>
      <c r="AG622">
        <v>0.80383061039330805</v>
      </c>
      <c r="AH622">
        <v>0.58570000620472795</v>
      </c>
      <c r="AI622">
        <v>0.80534544503378303</v>
      </c>
      <c r="AJ622">
        <v>0.86850852521317601</v>
      </c>
      <c r="AK622">
        <v>0.449825341118541</v>
      </c>
      <c r="AL622">
        <v>0.99164343192055104</v>
      </c>
      <c r="AM622">
        <v>0.81009555168849301</v>
      </c>
      <c r="AN622">
        <v>0.99452685094798499</v>
      </c>
      <c r="AO622">
        <v>0.99575466187508099</v>
      </c>
      <c r="AP622">
        <v>0.85726621609610898</v>
      </c>
      <c r="AQ622">
        <v>0.81295907808309098</v>
      </c>
      <c r="AR622">
        <v>0.78925660744811299</v>
      </c>
      <c r="AS622">
        <v>0.66779462003643797</v>
      </c>
      <c r="AT622">
        <v>0.996041689057372</v>
      </c>
      <c r="AU622">
        <v>0.996041689057372</v>
      </c>
      <c r="AV622">
        <v>0.87350829539790698</v>
      </c>
      <c r="AW622">
        <v>0.99325309694894104</v>
      </c>
      <c r="AX622">
        <v>0.99970585222986996</v>
      </c>
      <c r="AY622">
        <v>0.99544811917795495</v>
      </c>
      <c r="AZ622">
        <v>0.97990005624583898</v>
      </c>
      <c r="BA622">
        <v>0.99269080137700405</v>
      </c>
      <c r="BB622">
        <v>0.98843293642011698</v>
      </c>
      <c r="BC622">
        <v>0.98782764986995197</v>
      </c>
      <c r="BD622">
        <v>0.99434272550415503</v>
      </c>
      <c r="BE622">
        <v>0.99211301966979804</v>
      </c>
      <c r="BF622">
        <v>0.99075033095017395</v>
      </c>
      <c r="BG622">
        <v>0.98957207722505502</v>
      </c>
      <c r="BH622">
        <v>1</v>
      </c>
      <c r="BI622">
        <v>0.153585527354485</v>
      </c>
      <c r="BJ622">
        <v>0.75783870057466096</v>
      </c>
      <c r="BK622">
        <v>0.236019626874577</v>
      </c>
      <c r="BL622">
        <v>0.551169374091241</v>
      </c>
      <c r="BM622">
        <v>0.97998721848858406</v>
      </c>
      <c r="BN622">
        <v>0.98498525051852703</v>
      </c>
      <c r="BO622">
        <v>0.69799694475557905</v>
      </c>
      <c r="BP622">
        <v>0.67369860586904395</v>
      </c>
    </row>
    <row r="623" spans="1:68" x14ac:dyDescent="0.3">
      <c r="A623" t="s">
        <v>651</v>
      </c>
      <c r="B623">
        <v>0.87881410017413297</v>
      </c>
      <c r="C623">
        <v>0.99575466187508099</v>
      </c>
      <c r="D623">
        <v>0.63583953307457597</v>
      </c>
      <c r="E623">
        <v>0.98964573756909902</v>
      </c>
      <c r="F623">
        <v>0.36398614306257598</v>
      </c>
      <c r="G623">
        <v>0.33359404270666798</v>
      </c>
      <c r="H623">
        <v>0.98393472094711798</v>
      </c>
      <c r="I623">
        <v>0.99477723111192995</v>
      </c>
      <c r="J623">
        <v>0.74919127825428999</v>
      </c>
      <c r="K623">
        <v>0.85199888850540295</v>
      </c>
      <c r="L623">
        <v>0.99678687092566198</v>
      </c>
      <c r="M623">
        <v>0.93778207134068403</v>
      </c>
      <c r="N623">
        <v>0.99513893372752404</v>
      </c>
      <c r="O623">
        <v>0.91626035184520305</v>
      </c>
      <c r="P623">
        <v>0.99540915849981804</v>
      </c>
      <c r="Q623">
        <v>0.993589397698173</v>
      </c>
      <c r="R623">
        <v>0.31322616545391802</v>
      </c>
      <c r="S623">
        <v>0.99316981021359396</v>
      </c>
      <c r="T623">
        <v>1.18880696826093E-2</v>
      </c>
      <c r="U623">
        <v>0.995678596996316</v>
      </c>
      <c r="V623">
        <v>0.98453081770024398</v>
      </c>
      <c r="W623">
        <v>0.99636970490279897</v>
      </c>
      <c r="X623">
        <v>0.909351115470173</v>
      </c>
      <c r="Y623">
        <v>0.99698550818147802</v>
      </c>
      <c r="Z623">
        <v>0.81502450152120598</v>
      </c>
      <c r="AA623">
        <v>0.99621260987723903</v>
      </c>
      <c r="AB623">
        <v>0.98878404177652501</v>
      </c>
      <c r="AC623">
        <v>0.99325610106523199</v>
      </c>
      <c r="AD623">
        <v>0.99530966500894802</v>
      </c>
      <c r="AE623">
        <v>0.74020093099406903</v>
      </c>
      <c r="AF623">
        <v>0.67850863971659003</v>
      </c>
      <c r="AG623">
        <v>0.94076055265682501</v>
      </c>
      <c r="AH623">
        <v>0.62400823486131496</v>
      </c>
      <c r="AI623">
        <v>0.60708433948306095</v>
      </c>
      <c r="AJ623">
        <v>0.98782764986995197</v>
      </c>
      <c r="AK623">
        <v>0.87830673617205501</v>
      </c>
      <c r="AL623">
        <v>0.99164343192055104</v>
      </c>
      <c r="AM623">
        <v>0.99081267164931197</v>
      </c>
      <c r="AN623">
        <v>0.99452685094798499</v>
      </c>
      <c r="AO623">
        <v>0.99575466187508099</v>
      </c>
      <c r="AP623">
        <v>0.85726621609610898</v>
      </c>
      <c r="AQ623">
        <v>0.93717377837507099</v>
      </c>
      <c r="AR623">
        <v>0.99330206418573397</v>
      </c>
      <c r="AS623">
        <v>0.92300564213154401</v>
      </c>
      <c r="AT623">
        <v>0.996041689057372</v>
      </c>
      <c r="AU623">
        <v>0.996041689057372</v>
      </c>
      <c r="AV623">
        <v>0.99086151857348304</v>
      </c>
      <c r="AW623">
        <v>0.99325309694894104</v>
      </c>
      <c r="AX623">
        <v>0.99970585222986996</v>
      </c>
      <c r="AY623">
        <v>0.99544811917795495</v>
      </c>
      <c r="AZ623">
        <v>0.89531762040088203</v>
      </c>
      <c r="BA623">
        <v>0.99269080137700405</v>
      </c>
      <c r="BB623">
        <v>0.98843293642011698</v>
      </c>
      <c r="BC623">
        <v>0.98782764986995197</v>
      </c>
      <c r="BD623">
        <v>0.99434272550415503</v>
      </c>
      <c r="BE623">
        <v>0.99211301966979804</v>
      </c>
      <c r="BF623">
        <v>0.99075033095017395</v>
      </c>
      <c r="BG623">
        <v>0.97724820437003901</v>
      </c>
      <c r="BH623">
        <v>1</v>
      </c>
      <c r="BI623">
        <v>0.24394202498867701</v>
      </c>
      <c r="BJ623">
        <v>0.981860449598427</v>
      </c>
      <c r="BK623">
        <v>0.78363205677697001</v>
      </c>
      <c r="BL623">
        <v>0.51918885911974699</v>
      </c>
      <c r="BM623">
        <v>0.97998721848858406</v>
      </c>
      <c r="BN623">
        <v>0.913455044077918</v>
      </c>
      <c r="BO623">
        <v>0.26858771111663698</v>
      </c>
      <c r="BP623">
        <v>0.67230594808878597</v>
      </c>
    </row>
    <row r="624" spans="1:68" x14ac:dyDescent="0.3">
      <c r="A624" t="s">
        <v>652</v>
      </c>
      <c r="B624">
        <v>0.87046169009588803</v>
      </c>
      <c r="C624">
        <v>0.99575466187508099</v>
      </c>
      <c r="D624">
        <v>0.48008482568819799</v>
      </c>
      <c r="E624">
        <v>0.98964573756909902</v>
      </c>
      <c r="F624">
        <v>0.221117786823497</v>
      </c>
      <c r="G624">
        <v>0.33359404270666798</v>
      </c>
      <c r="H624">
        <v>0.98393472094711798</v>
      </c>
      <c r="I624">
        <v>0.99477723111192995</v>
      </c>
      <c r="J624">
        <v>0.74919127825428999</v>
      </c>
      <c r="K624">
        <v>0.80251531644862895</v>
      </c>
      <c r="L624">
        <v>0.99678687092566198</v>
      </c>
      <c r="M624">
        <v>0.93778207134068403</v>
      </c>
      <c r="N624">
        <v>0.99513893372752404</v>
      </c>
      <c r="O624">
        <v>0.90123451897782303</v>
      </c>
      <c r="P624">
        <v>0.99540915849981804</v>
      </c>
      <c r="Q624">
        <v>0.993589397698173</v>
      </c>
      <c r="R624">
        <v>0.28279746741348799</v>
      </c>
      <c r="S624">
        <v>0.99316981021359396</v>
      </c>
      <c r="T624">
        <v>7.5168387807499903E-2</v>
      </c>
      <c r="U624">
        <v>0.995678596996316</v>
      </c>
      <c r="V624">
        <v>0.93884521906667195</v>
      </c>
      <c r="W624">
        <v>0.99636970490279897</v>
      </c>
      <c r="X624">
        <v>0.91479215718998796</v>
      </c>
      <c r="Y624">
        <v>0.99698550818147802</v>
      </c>
      <c r="Z624">
        <v>0.84470972025448798</v>
      </c>
      <c r="AA624">
        <v>0.99621260987723903</v>
      </c>
      <c r="AB624">
        <v>0.98878404177652501</v>
      </c>
      <c r="AC624">
        <v>0.99325610106523199</v>
      </c>
      <c r="AD624">
        <v>0.79377671592480503</v>
      </c>
      <c r="AE624">
        <v>0.870493284874166</v>
      </c>
      <c r="AF624">
        <v>0.623105431456771</v>
      </c>
      <c r="AG624">
        <v>0.88190276016614</v>
      </c>
      <c r="AH624">
        <v>0.781745048193494</v>
      </c>
      <c r="AI624">
        <v>0.60708433948306095</v>
      </c>
      <c r="AJ624">
        <v>0.98782764986995197</v>
      </c>
      <c r="AK624">
        <v>0.50693532911817396</v>
      </c>
      <c r="AL624">
        <v>0.99164343192055104</v>
      </c>
      <c r="AM624">
        <v>0.99081267164931197</v>
      </c>
      <c r="AN624">
        <v>0.99452685094798499</v>
      </c>
      <c r="AO624">
        <v>0.99575466187508099</v>
      </c>
      <c r="AP624">
        <v>0.85726621609610898</v>
      </c>
      <c r="AQ624">
        <v>0.85383117693618904</v>
      </c>
      <c r="AR624">
        <v>0.99330206418573397</v>
      </c>
      <c r="AS624">
        <v>0.64276644505754399</v>
      </c>
      <c r="AT624">
        <v>0.996041689057372</v>
      </c>
      <c r="AU624">
        <v>0.996041689057372</v>
      </c>
      <c r="AV624">
        <v>0.99086151857348304</v>
      </c>
      <c r="AW624">
        <v>0.99325309694894104</v>
      </c>
      <c r="AX624">
        <v>0.99970585222986996</v>
      </c>
      <c r="AY624">
        <v>0.99544811917795495</v>
      </c>
      <c r="AZ624">
        <v>0.89531762040088203</v>
      </c>
      <c r="BA624">
        <v>0.99269080137700405</v>
      </c>
      <c r="BB624">
        <v>0.98843293642011698</v>
      </c>
      <c r="BC624">
        <v>0.98782764986995197</v>
      </c>
      <c r="BD624">
        <v>0.99434272550415503</v>
      </c>
      <c r="BE624">
        <v>0.99211301966979804</v>
      </c>
      <c r="BF624">
        <v>0.99075033095017395</v>
      </c>
      <c r="BG624">
        <v>0.99439070784463901</v>
      </c>
      <c r="BH624">
        <v>1</v>
      </c>
      <c r="BI624">
        <v>5.4001190761357599E-2</v>
      </c>
      <c r="BJ624">
        <v>0.98292386334353199</v>
      </c>
      <c r="BK624">
        <v>0.50349092125515804</v>
      </c>
      <c r="BL624">
        <v>0.162951349959156</v>
      </c>
      <c r="BM624">
        <v>0.97998721848858406</v>
      </c>
      <c r="BN624">
        <v>0.95697529176884499</v>
      </c>
      <c r="BO624">
        <v>0.20427861834887501</v>
      </c>
      <c r="BP624">
        <v>0.41274249637263</v>
      </c>
    </row>
    <row r="625" spans="1:68" x14ac:dyDescent="0.3">
      <c r="A625" t="s">
        <v>653</v>
      </c>
      <c r="B625">
        <v>0.98964573756909902</v>
      </c>
      <c r="C625">
        <v>0.99575466187508099</v>
      </c>
      <c r="D625">
        <v>0.76457085578936901</v>
      </c>
      <c r="E625">
        <v>0.98964573756909902</v>
      </c>
      <c r="F625">
        <v>0.239498711266449</v>
      </c>
      <c r="G625">
        <v>0.33359404270666798</v>
      </c>
      <c r="H625">
        <v>0.98393472094711798</v>
      </c>
      <c r="I625">
        <v>0.99477723111192995</v>
      </c>
      <c r="J625">
        <v>0.73970580758052396</v>
      </c>
      <c r="K625">
        <v>0.97786387615784198</v>
      </c>
      <c r="L625">
        <v>0.99678687092566198</v>
      </c>
      <c r="M625">
        <v>0.94195711848609598</v>
      </c>
      <c r="N625">
        <v>0.99513893372752404</v>
      </c>
      <c r="O625">
        <v>0.89200162103985603</v>
      </c>
      <c r="P625">
        <v>0.99540915849981804</v>
      </c>
      <c r="Q625">
        <v>0.993589397698173</v>
      </c>
      <c r="R625">
        <v>0.42400170352575101</v>
      </c>
      <c r="S625">
        <v>0.99316981021359396</v>
      </c>
      <c r="T625">
        <v>0.13681337107797101</v>
      </c>
      <c r="U625">
        <v>0.995678596996316</v>
      </c>
      <c r="V625">
        <v>0.93884521906667195</v>
      </c>
      <c r="W625">
        <v>0.99636970490279897</v>
      </c>
      <c r="X625">
        <v>0.95728800802133995</v>
      </c>
      <c r="Y625">
        <v>0.99698550818147802</v>
      </c>
      <c r="Z625">
        <v>0.81502450152120598</v>
      </c>
      <c r="AA625">
        <v>0.99621260987723903</v>
      </c>
      <c r="AB625">
        <v>0.98878404177652501</v>
      </c>
      <c r="AC625">
        <v>0.99325610106523199</v>
      </c>
      <c r="AD625">
        <v>0.96748746869825197</v>
      </c>
      <c r="AE625">
        <v>0.83010025160612499</v>
      </c>
      <c r="AF625">
        <v>0.74330635972445003</v>
      </c>
      <c r="AG625">
        <v>0.96893566110094598</v>
      </c>
      <c r="AH625">
        <v>0.81761563539484206</v>
      </c>
      <c r="AI625">
        <v>0.64773098482555402</v>
      </c>
      <c r="AJ625">
        <v>0.98782764986995197</v>
      </c>
      <c r="AK625">
        <v>0.83579451998154397</v>
      </c>
      <c r="AL625">
        <v>0.99164343192055104</v>
      </c>
      <c r="AM625">
        <v>0.99081267164931197</v>
      </c>
      <c r="AN625">
        <v>0.99452685094798499</v>
      </c>
      <c r="AO625">
        <v>0.99575466187508099</v>
      </c>
      <c r="AP625">
        <v>0.85726621609610898</v>
      </c>
      <c r="AQ625">
        <v>0.78362718332716896</v>
      </c>
      <c r="AR625">
        <v>0.99330206418573397</v>
      </c>
      <c r="AS625">
        <v>0.81032429432640796</v>
      </c>
      <c r="AT625">
        <v>0.996041689057372</v>
      </c>
      <c r="AU625">
        <v>0.996041689057372</v>
      </c>
      <c r="AV625">
        <v>0.99086151857348304</v>
      </c>
      <c r="AW625">
        <v>0.99543360499811895</v>
      </c>
      <c r="AX625">
        <v>0.99970585222986996</v>
      </c>
      <c r="AY625">
        <v>0.99544811917795495</v>
      </c>
      <c r="AZ625">
        <v>0.89715446074818594</v>
      </c>
      <c r="BA625">
        <v>0.99269080137700405</v>
      </c>
      <c r="BB625">
        <v>0.98843293642011698</v>
      </c>
      <c r="BC625">
        <v>0.98782764986995197</v>
      </c>
      <c r="BD625">
        <v>0.99434272550415503</v>
      </c>
      <c r="BE625">
        <v>0.99211301966979804</v>
      </c>
      <c r="BF625">
        <v>0.99075033095017395</v>
      </c>
      <c r="BG625">
        <v>0.94034893992282897</v>
      </c>
      <c r="BH625">
        <v>1</v>
      </c>
      <c r="BI625">
        <v>0.223334259516311</v>
      </c>
      <c r="BJ625">
        <v>0.98292386334353199</v>
      </c>
      <c r="BK625">
        <v>0.75350889619976802</v>
      </c>
      <c r="BL625">
        <v>0.57038225819740895</v>
      </c>
      <c r="BM625">
        <v>0.98860877994630403</v>
      </c>
      <c r="BN625">
        <v>0.82326224706166995</v>
      </c>
      <c r="BO625">
        <v>0.38403822459485099</v>
      </c>
      <c r="BP625">
        <v>0.78246155225034497</v>
      </c>
    </row>
    <row r="626" spans="1:68" x14ac:dyDescent="0.3">
      <c r="A626" t="s">
        <v>654</v>
      </c>
      <c r="B626">
        <v>0.898822437795188</v>
      </c>
      <c r="C626">
        <v>0.99575466187508099</v>
      </c>
      <c r="D626">
        <v>0.501404861874022</v>
      </c>
      <c r="E626">
        <v>0.98964573756909902</v>
      </c>
      <c r="F626">
        <v>0.180941877498558</v>
      </c>
      <c r="G626">
        <v>0.38460349146966899</v>
      </c>
      <c r="H626">
        <v>0.98393472094711798</v>
      </c>
      <c r="I626">
        <v>0.97807991408058703</v>
      </c>
      <c r="J626">
        <v>0.84877920730314005</v>
      </c>
      <c r="K626">
        <v>0.99665051649567105</v>
      </c>
      <c r="L626">
        <v>0.99678687092566198</v>
      </c>
      <c r="M626">
        <v>0.93778207134068403</v>
      </c>
      <c r="N626">
        <v>0.99513893372752404</v>
      </c>
      <c r="O626">
        <v>0.89200162103985603</v>
      </c>
      <c r="P626">
        <v>0.99540915849981804</v>
      </c>
      <c r="Q626">
        <v>0.993589397698173</v>
      </c>
      <c r="R626">
        <v>0.26027678177166602</v>
      </c>
      <c r="S626">
        <v>0.99316981021359396</v>
      </c>
      <c r="T626">
        <v>0.62006660561688898</v>
      </c>
      <c r="U626">
        <v>0.995678596996316</v>
      </c>
      <c r="V626">
        <v>0.96335968987411102</v>
      </c>
      <c r="W626">
        <v>0.99636970490279897</v>
      </c>
      <c r="X626">
        <v>0.909351115470173</v>
      </c>
      <c r="Y626">
        <v>0.99698550818147802</v>
      </c>
      <c r="Z626">
        <v>0.81502450152120598</v>
      </c>
      <c r="AA626">
        <v>0.99621260987723903</v>
      </c>
      <c r="AB626">
        <v>0.99324732165582097</v>
      </c>
      <c r="AC626">
        <v>0.99325610106523199</v>
      </c>
      <c r="AD626">
        <v>0.88939752822051499</v>
      </c>
      <c r="AE626">
        <v>0.94002295783400003</v>
      </c>
      <c r="AF626">
        <v>0.89122925961506705</v>
      </c>
      <c r="AG626">
        <v>0.94809032145738303</v>
      </c>
      <c r="AH626">
        <v>0.89696993436431904</v>
      </c>
      <c r="AI626">
        <v>0.97130765512518102</v>
      </c>
      <c r="AJ626">
        <v>0.98782764986995197</v>
      </c>
      <c r="AK626">
        <v>0.96968498581731999</v>
      </c>
      <c r="AL626">
        <v>0.99164343192055104</v>
      </c>
      <c r="AM626">
        <v>0.97028632517229996</v>
      </c>
      <c r="AN626">
        <v>0.99452685094798499</v>
      </c>
      <c r="AO626">
        <v>1</v>
      </c>
      <c r="AP626">
        <v>0.85726621609610898</v>
      </c>
      <c r="AQ626">
        <v>0.78362718332716896</v>
      </c>
      <c r="AR626">
        <v>0.87982987763621601</v>
      </c>
      <c r="AS626">
        <v>0.87994094127563305</v>
      </c>
      <c r="AT626">
        <v>0.996041689057372</v>
      </c>
      <c r="AU626">
        <v>0.996041689057372</v>
      </c>
      <c r="AV626">
        <v>0.99086151857348304</v>
      </c>
      <c r="AW626">
        <v>0.99325309694894104</v>
      </c>
      <c r="AX626">
        <v>0.99970585222986996</v>
      </c>
      <c r="AY626">
        <v>0.99599259730754597</v>
      </c>
      <c r="AZ626">
        <v>0.89531762040088203</v>
      </c>
      <c r="BA626">
        <v>0.99269080137700405</v>
      </c>
      <c r="BB626">
        <v>0.99764359044117701</v>
      </c>
      <c r="BC626">
        <v>0.98782764986995197</v>
      </c>
      <c r="BD626">
        <v>0.99434272550415503</v>
      </c>
      <c r="BE626">
        <v>0.99887807481643698</v>
      </c>
      <c r="BF626">
        <v>0.99075033095017395</v>
      </c>
      <c r="BG626">
        <v>0.95040183189749095</v>
      </c>
      <c r="BH626">
        <v>1</v>
      </c>
      <c r="BI626">
        <v>0.44914627016755898</v>
      </c>
      <c r="BJ626">
        <v>0.98652606484616301</v>
      </c>
      <c r="BK626">
        <v>0.71288456645103904</v>
      </c>
      <c r="BL626">
        <v>0.73225767596646696</v>
      </c>
      <c r="BM626">
        <v>0.97998721848858406</v>
      </c>
      <c r="BN626">
        <v>0.93708874393249197</v>
      </c>
      <c r="BO626">
        <v>0.443540987216196</v>
      </c>
      <c r="BP626">
        <v>0.76725456599264397</v>
      </c>
    </row>
    <row r="627" spans="1:68" x14ac:dyDescent="0.3">
      <c r="A627" t="s">
        <v>655</v>
      </c>
      <c r="B627">
        <v>0.89698229766311399</v>
      </c>
      <c r="C627">
        <v>0.99575466187508099</v>
      </c>
      <c r="D627">
        <v>0.63583953307457597</v>
      </c>
      <c r="E627">
        <v>0.98964573756909902</v>
      </c>
      <c r="F627">
        <v>0.16138242313037399</v>
      </c>
      <c r="G627">
        <v>0.33359404270666798</v>
      </c>
      <c r="H627">
        <v>0.98393472094711798</v>
      </c>
      <c r="I627">
        <v>0.97807991408058703</v>
      </c>
      <c r="J627">
        <v>0.73970580758052396</v>
      </c>
      <c r="K627">
        <v>0.97786387615784198</v>
      </c>
      <c r="L627">
        <v>0.99678687092566198</v>
      </c>
      <c r="M627">
        <v>0.93778207134068403</v>
      </c>
      <c r="N627">
        <v>0.99513893372752404</v>
      </c>
      <c r="O627">
        <v>0.89200162103985603</v>
      </c>
      <c r="P627">
        <v>0.99540915849981804</v>
      </c>
      <c r="Q627">
        <v>0.993589397698173</v>
      </c>
      <c r="R627">
        <v>0.616907866698998</v>
      </c>
      <c r="S627">
        <v>0.99316981021359396</v>
      </c>
      <c r="T627">
        <v>0.38343306175603897</v>
      </c>
      <c r="U627">
        <v>0.995678596996316</v>
      </c>
      <c r="V627">
        <v>0.93884521906667195</v>
      </c>
      <c r="W627">
        <v>0.99636970490279897</v>
      </c>
      <c r="X627">
        <v>0.97223775584629801</v>
      </c>
      <c r="Y627">
        <v>0.99698550818147802</v>
      </c>
      <c r="Z627">
        <v>0.81502450152120598</v>
      </c>
      <c r="AA627">
        <v>0.99621260987723903</v>
      </c>
      <c r="AB627">
        <v>0.98878404177652501</v>
      </c>
      <c r="AC627">
        <v>0.99325610106523199</v>
      </c>
      <c r="AD627">
        <v>0.75979036608959605</v>
      </c>
      <c r="AE627">
        <v>0.90232480406791105</v>
      </c>
      <c r="AF627">
        <v>0.623105431456771</v>
      </c>
      <c r="AG627">
        <v>0.93524938483201703</v>
      </c>
      <c r="AH627">
        <v>0.98434800072636497</v>
      </c>
      <c r="AI627">
        <v>0.74844980920929605</v>
      </c>
      <c r="AJ627">
        <v>0.98782764986995197</v>
      </c>
      <c r="AK627">
        <v>0.24321324020591201</v>
      </c>
      <c r="AL627">
        <v>0.99164343192055104</v>
      </c>
      <c r="AM627">
        <v>0.88777948646739502</v>
      </c>
      <c r="AN627">
        <v>0.99452685094798499</v>
      </c>
      <c r="AO627">
        <v>0.99575466187508099</v>
      </c>
      <c r="AP627">
        <v>0.85726621609610898</v>
      </c>
      <c r="AQ627">
        <v>0.78362718332716896</v>
      </c>
      <c r="AR627">
        <v>0.79796080731561603</v>
      </c>
      <c r="AS627">
        <v>0.28520445883759898</v>
      </c>
      <c r="AT627">
        <v>0.996041689057372</v>
      </c>
      <c r="AU627">
        <v>0.996041689057372</v>
      </c>
      <c r="AV627">
        <v>0.98828738888998402</v>
      </c>
      <c r="AW627">
        <v>0.99325309694894104</v>
      </c>
      <c r="AX627">
        <v>0.99970585222986996</v>
      </c>
      <c r="AY627">
        <v>0.99544811917795495</v>
      </c>
      <c r="AZ627">
        <v>0.89531762040088203</v>
      </c>
      <c r="BA627">
        <v>0.99269080137700405</v>
      </c>
      <c r="BB627">
        <v>0.98843293642011698</v>
      </c>
      <c r="BC627">
        <v>0.98782764986995197</v>
      </c>
      <c r="BD627">
        <v>0.99434272550415503</v>
      </c>
      <c r="BE627">
        <v>0.99211301966979804</v>
      </c>
      <c r="BF627">
        <v>0.99075033095017395</v>
      </c>
      <c r="BG627">
        <v>0.94699926825109404</v>
      </c>
      <c r="BH627">
        <v>1</v>
      </c>
      <c r="BI627">
        <v>2.91889509903232E-2</v>
      </c>
      <c r="BJ627">
        <v>0.75744360791666698</v>
      </c>
      <c r="BK627">
        <v>0.40113900260762297</v>
      </c>
      <c r="BL627">
        <v>0.14407844662283101</v>
      </c>
      <c r="BM627">
        <v>0.97998721848858406</v>
      </c>
      <c r="BN627">
        <v>0.83558657296771099</v>
      </c>
      <c r="BO627">
        <v>0.23871635719036299</v>
      </c>
      <c r="BP627">
        <v>0.45290890758416502</v>
      </c>
    </row>
    <row r="628" spans="1:68" x14ac:dyDescent="0.3">
      <c r="A628" t="s">
        <v>656</v>
      </c>
      <c r="B628">
        <v>0.87046169009588803</v>
      </c>
      <c r="C628">
        <v>0.99575466187508099</v>
      </c>
      <c r="D628">
        <v>0.59265255532166405</v>
      </c>
      <c r="E628">
        <v>0.98964573756909902</v>
      </c>
      <c r="F628">
        <v>0.66466974566686199</v>
      </c>
      <c r="G628">
        <v>0.38460349146966899</v>
      </c>
      <c r="H628">
        <v>0.98393472094711798</v>
      </c>
      <c r="I628">
        <v>0.99477723111192995</v>
      </c>
      <c r="J628">
        <v>0.94180456947543201</v>
      </c>
      <c r="K628">
        <v>0.99069893094579597</v>
      </c>
      <c r="L628">
        <v>0.99678687092566198</v>
      </c>
      <c r="M628">
        <v>0.91528087060708097</v>
      </c>
      <c r="N628">
        <v>0.99513893372752404</v>
      </c>
      <c r="O628">
        <v>0.95407231721112296</v>
      </c>
      <c r="P628">
        <v>0.99540915849981804</v>
      </c>
      <c r="Q628">
        <v>0.993589397698173</v>
      </c>
      <c r="R628">
        <v>0.783339366801305</v>
      </c>
      <c r="S628">
        <v>0.99316981021359396</v>
      </c>
      <c r="T628">
        <v>3.75736445811602E-2</v>
      </c>
      <c r="U628">
        <v>0.995678596996316</v>
      </c>
      <c r="V628">
        <v>0.94989140282645901</v>
      </c>
      <c r="W628">
        <v>0.99636970490279897</v>
      </c>
      <c r="X628">
        <v>0.97223775584629801</v>
      </c>
      <c r="Y628">
        <v>0.99698550818147802</v>
      </c>
      <c r="Z628">
        <v>0.81502450152120598</v>
      </c>
      <c r="AA628">
        <v>0.99621260987723903</v>
      </c>
      <c r="AB628">
        <v>0.98878404177652501</v>
      </c>
      <c r="AC628">
        <v>0.99325610106523199</v>
      </c>
      <c r="AD628">
        <v>0.99014137473830899</v>
      </c>
      <c r="AE628">
        <v>0.90232480406791105</v>
      </c>
      <c r="AF628">
        <v>0.65977255478286101</v>
      </c>
      <c r="AG628">
        <v>0.78928681582424598</v>
      </c>
      <c r="AH628">
        <v>0.97516891004052197</v>
      </c>
      <c r="AI628">
        <v>0.81226203463166802</v>
      </c>
      <c r="AJ628">
        <v>0.97793904118175801</v>
      </c>
      <c r="AK628">
        <v>0.63828576736948806</v>
      </c>
      <c r="AL628">
        <v>0.99164343192055104</v>
      </c>
      <c r="AM628">
        <v>0.80367225178414803</v>
      </c>
      <c r="AN628">
        <v>0.99452685094798499</v>
      </c>
      <c r="AO628">
        <v>0.99575466187508099</v>
      </c>
      <c r="AP628">
        <v>0.85726621609610898</v>
      </c>
      <c r="AQ628">
        <v>0.95977625384798204</v>
      </c>
      <c r="AR628">
        <v>0.78925660744811299</v>
      </c>
      <c r="AS628">
        <v>0.81522486293612995</v>
      </c>
      <c r="AT628">
        <v>0.996041689057372</v>
      </c>
      <c r="AU628">
        <v>0.996041689057372</v>
      </c>
      <c r="AV628">
        <v>0.99086151857348304</v>
      </c>
      <c r="AW628">
        <v>0.99325309694894104</v>
      </c>
      <c r="AX628">
        <v>0.99970585222986996</v>
      </c>
      <c r="AY628">
        <v>0.99544811917795495</v>
      </c>
      <c r="AZ628">
        <v>0.98710197417450896</v>
      </c>
      <c r="BA628">
        <v>0.99269080137700405</v>
      </c>
      <c r="BB628">
        <v>0.98843293642011698</v>
      </c>
      <c r="BC628">
        <v>0.98782764986995197</v>
      </c>
      <c r="BD628">
        <v>0.99434272550415503</v>
      </c>
      <c r="BE628">
        <v>0.99295371740397897</v>
      </c>
      <c r="BF628">
        <v>0.99075033095017395</v>
      </c>
      <c r="BG628">
        <v>0.99723559732275402</v>
      </c>
      <c r="BH628">
        <v>1</v>
      </c>
      <c r="BI628">
        <v>0.372403559018116</v>
      </c>
      <c r="BJ628">
        <v>0.981860449598427</v>
      </c>
      <c r="BK628">
        <v>0.65163601593555498</v>
      </c>
      <c r="BL628">
        <v>0.59618131520154805</v>
      </c>
      <c r="BM628">
        <v>0.99002458154036199</v>
      </c>
      <c r="BN628">
        <v>0.90498262885538205</v>
      </c>
      <c r="BO628">
        <v>0.35103425496819901</v>
      </c>
      <c r="BP628">
        <v>0.54220127578091104</v>
      </c>
    </row>
    <row r="629" spans="1:68" x14ac:dyDescent="0.3">
      <c r="A629" t="s">
        <v>657</v>
      </c>
      <c r="B629">
        <v>0.87850881175387996</v>
      </c>
      <c r="C629">
        <v>0.99575466187508099</v>
      </c>
      <c r="D629">
        <v>0.58296246503018601</v>
      </c>
      <c r="E629">
        <v>0.98964573756909902</v>
      </c>
      <c r="F629">
        <v>8.8824835545280006E-2</v>
      </c>
      <c r="G629">
        <v>0.33359404270666798</v>
      </c>
      <c r="H629">
        <v>0.98393472094711798</v>
      </c>
      <c r="I629">
        <v>0.99477723111192995</v>
      </c>
      <c r="J629">
        <v>0.73970580758052396</v>
      </c>
      <c r="K629">
        <v>0.97135419162464698</v>
      </c>
      <c r="L629">
        <v>0.99678687092566198</v>
      </c>
      <c r="M629">
        <v>0.91528087060708097</v>
      </c>
      <c r="N629">
        <v>0.99513893372752404</v>
      </c>
      <c r="O629">
        <v>0.89200162103985603</v>
      </c>
      <c r="P629">
        <v>0.99540915849981804</v>
      </c>
      <c r="Q629">
        <v>0.993589397698173</v>
      </c>
      <c r="R629">
        <v>0.26027678177166602</v>
      </c>
      <c r="S629">
        <v>0.99316981021359396</v>
      </c>
      <c r="T629">
        <v>6.9274552226699898E-2</v>
      </c>
      <c r="U629">
        <v>0.995678596996316</v>
      </c>
      <c r="V629">
        <v>0.97092415891138895</v>
      </c>
      <c r="W629">
        <v>0.99636970490279897</v>
      </c>
      <c r="X629">
        <v>0.93162159624746699</v>
      </c>
      <c r="Y629">
        <v>0.99698550818147802</v>
      </c>
      <c r="Z629">
        <v>0.81502450152120598</v>
      </c>
      <c r="AA629">
        <v>0.99621260987723903</v>
      </c>
      <c r="AB629">
        <v>0.98878404177652501</v>
      </c>
      <c r="AC629">
        <v>0.99325610106523199</v>
      </c>
      <c r="AD629">
        <v>0.89803315743037604</v>
      </c>
      <c r="AE629">
        <v>0.92038525135601701</v>
      </c>
      <c r="AF629">
        <v>0.69745147076784997</v>
      </c>
      <c r="AG629">
        <v>0.92330844754886299</v>
      </c>
      <c r="AH629">
        <v>0.97516891004052197</v>
      </c>
      <c r="AI629">
        <v>0.60708433948306095</v>
      </c>
      <c r="AJ629">
        <v>0.98782764986995197</v>
      </c>
      <c r="AK629">
        <v>0.60762820490784997</v>
      </c>
      <c r="AL629">
        <v>0.99164343192055104</v>
      </c>
      <c r="AM629">
        <v>0.99081267164931197</v>
      </c>
      <c r="AN629">
        <v>0.99452685094798499</v>
      </c>
      <c r="AO629">
        <v>0.99575466187508099</v>
      </c>
      <c r="AP629">
        <v>0.85726621609610898</v>
      </c>
      <c r="AQ629">
        <v>0.837042220846967</v>
      </c>
      <c r="AR629">
        <v>0.99330206418573397</v>
      </c>
      <c r="AS629">
        <v>0.76492218874679396</v>
      </c>
      <c r="AT629">
        <v>0.996041689057372</v>
      </c>
      <c r="AU629">
        <v>0.996041689057372</v>
      </c>
      <c r="AV629">
        <v>0.99086151857348304</v>
      </c>
      <c r="AW629">
        <v>0.99325309694894104</v>
      </c>
      <c r="AX629">
        <v>0.99970585222986996</v>
      </c>
      <c r="AY629">
        <v>0.99544811917795495</v>
      </c>
      <c r="AZ629">
        <v>0.89531762040088203</v>
      </c>
      <c r="BA629">
        <v>0.99269080137700405</v>
      </c>
      <c r="BB629">
        <v>0.98843293642011698</v>
      </c>
      <c r="BC629">
        <v>0.98782764986995197</v>
      </c>
      <c r="BD629">
        <v>0.99434272550415503</v>
      </c>
      <c r="BE629">
        <v>0.99211301966979804</v>
      </c>
      <c r="BF629">
        <v>0.99075033095017395</v>
      </c>
      <c r="BG629">
        <v>0.95651965704428099</v>
      </c>
      <c r="BH629">
        <v>1</v>
      </c>
      <c r="BI629">
        <v>5.4001190761357599E-2</v>
      </c>
      <c r="BJ629">
        <v>0.98292386334353199</v>
      </c>
      <c r="BK629">
        <v>0.41536613384422599</v>
      </c>
      <c r="BL629">
        <v>0.34237040750756997</v>
      </c>
      <c r="BM629">
        <v>0.98856521851158297</v>
      </c>
      <c r="BN629">
        <v>0.913455044077918</v>
      </c>
      <c r="BO629">
        <v>0.27898782329405702</v>
      </c>
      <c r="BP629">
        <v>0.55225965842438995</v>
      </c>
    </row>
    <row r="630" spans="1:68" x14ac:dyDescent="0.3">
      <c r="A630" t="s">
        <v>658</v>
      </c>
      <c r="B630">
        <v>0.87046169009588803</v>
      </c>
      <c r="C630">
        <v>0.99575466187508099</v>
      </c>
      <c r="D630">
        <v>0.58296246503018601</v>
      </c>
      <c r="E630">
        <v>0.98964573756909902</v>
      </c>
      <c r="F630">
        <v>0.135759518795291</v>
      </c>
      <c r="G630">
        <v>0.33359404270666798</v>
      </c>
      <c r="H630">
        <v>0.98393472094711798</v>
      </c>
      <c r="I630">
        <v>0.99477723111192995</v>
      </c>
      <c r="J630">
        <v>0.80009225378082904</v>
      </c>
      <c r="K630">
        <v>0.85199888850540295</v>
      </c>
      <c r="L630">
        <v>0.99678687092566198</v>
      </c>
      <c r="M630">
        <v>0.93778207134068403</v>
      </c>
      <c r="N630">
        <v>0.99513893372752404</v>
      </c>
      <c r="O630">
        <v>0.95407231721112296</v>
      </c>
      <c r="P630">
        <v>0.99540915849981804</v>
      </c>
      <c r="Q630">
        <v>0.993589397698173</v>
      </c>
      <c r="R630">
        <v>0.26027678177166602</v>
      </c>
      <c r="S630">
        <v>0.99316981021359396</v>
      </c>
      <c r="T630">
        <v>6.5766181736854307E-2</v>
      </c>
      <c r="U630">
        <v>0.995678596996316</v>
      </c>
      <c r="V630">
        <v>0.98453081770024398</v>
      </c>
      <c r="W630">
        <v>0.99636970490279897</v>
      </c>
      <c r="X630">
        <v>0.91479215718998796</v>
      </c>
      <c r="Y630">
        <v>0.99698550818147802</v>
      </c>
      <c r="Z630">
        <v>0.84470972025448798</v>
      </c>
      <c r="AA630">
        <v>0.99621260987723903</v>
      </c>
      <c r="AB630">
        <v>0.98878404177652501</v>
      </c>
      <c r="AC630">
        <v>0.99325610106523199</v>
      </c>
      <c r="AD630">
        <v>0.92812573957347999</v>
      </c>
      <c r="AE630">
        <v>0.83433240153330801</v>
      </c>
      <c r="AF630">
        <v>0.68991393208277496</v>
      </c>
      <c r="AG630">
        <v>0.93921642302790398</v>
      </c>
      <c r="AH630">
        <v>0.78240309922491402</v>
      </c>
      <c r="AI630">
        <v>0.61608827182598802</v>
      </c>
      <c r="AJ630">
        <v>0.98782764986995197</v>
      </c>
      <c r="AK630">
        <v>0.69987096820288097</v>
      </c>
      <c r="AL630">
        <v>0.99164343192055104</v>
      </c>
      <c r="AM630">
        <v>0.99081267164931197</v>
      </c>
      <c r="AN630">
        <v>0.99452685094798499</v>
      </c>
      <c r="AO630">
        <v>0.99575466187508099</v>
      </c>
      <c r="AP630">
        <v>0.85726621609610898</v>
      </c>
      <c r="AQ630">
        <v>0.86540598929595802</v>
      </c>
      <c r="AR630">
        <v>0.99330206418573397</v>
      </c>
      <c r="AS630">
        <v>0.77987411010808605</v>
      </c>
      <c r="AT630">
        <v>0.996041689057372</v>
      </c>
      <c r="AU630">
        <v>0.996041689057372</v>
      </c>
      <c r="AV630">
        <v>0.99086151857348304</v>
      </c>
      <c r="AW630">
        <v>0.99325309694894104</v>
      </c>
      <c r="AX630">
        <v>0.99970585222986996</v>
      </c>
      <c r="AY630">
        <v>0.99544811917795495</v>
      </c>
      <c r="AZ630">
        <v>0.89531762040088203</v>
      </c>
      <c r="BA630">
        <v>0.99269080137700405</v>
      </c>
      <c r="BB630">
        <v>0.98843293642011698</v>
      </c>
      <c r="BC630">
        <v>0.98782764986995197</v>
      </c>
      <c r="BD630">
        <v>0.99434272550415503</v>
      </c>
      <c r="BE630">
        <v>0.99211301966979804</v>
      </c>
      <c r="BF630">
        <v>0.99075033095017395</v>
      </c>
      <c r="BG630">
        <v>0.94034893992282897</v>
      </c>
      <c r="BH630">
        <v>1</v>
      </c>
      <c r="BI630">
        <v>9.6881586723297594E-2</v>
      </c>
      <c r="BJ630">
        <v>0.98292386334353199</v>
      </c>
      <c r="BK630">
        <v>0.62852870181965703</v>
      </c>
      <c r="BL630">
        <v>0.30028797745014602</v>
      </c>
      <c r="BM630">
        <v>0.97998721848858406</v>
      </c>
      <c r="BN630">
        <v>0.83558657296771099</v>
      </c>
      <c r="BO630">
        <v>0.23487343771911601</v>
      </c>
      <c r="BP630">
        <v>0.520584456493976</v>
      </c>
    </row>
    <row r="631" spans="1:68" x14ac:dyDescent="0.3">
      <c r="A631" t="s">
        <v>659</v>
      </c>
      <c r="B631">
        <v>0.87046169009588803</v>
      </c>
      <c r="C631">
        <v>0.99575466187508099</v>
      </c>
      <c r="D631">
        <v>0.385095368626511</v>
      </c>
      <c r="E631">
        <v>0.98964573756909902</v>
      </c>
      <c r="F631">
        <v>3.4612392197811398E-2</v>
      </c>
      <c r="G631">
        <v>0.33359404270666798</v>
      </c>
      <c r="H631">
        <v>0.98393472094711798</v>
      </c>
      <c r="I631">
        <v>0.97807991408058703</v>
      </c>
      <c r="J631">
        <v>0.74919127825428999</v>
      </c>
      <c r="K631">
        <v>0.99069893094579597</v>
      </c>
      <c r="L631">
        <v>0.99678687092566198</v>
      </c>
      <c r="M631">
        <v>0.91528087060708097</v>
      </c>
      <c r="N631">
        <v>0.99513893372752404</v>
      </c>
      <c r="O631">
        <v>0.89200162103985603</v>
      </c>
      <c r="P631">
        <v>0.99540915849981804</v>
      </c>
      <c r="Q631">
        <v>0.993589397698173</v>
      </c>
      <c r="R631">
        <v>0.26027678177166602</v>
      </c>
      <c r="S631">
        <v>0.99316981021359396</v>
      </c>
      <c r="T631">
        <v>0.13681337107797101</v>
      </c>
      <c r="U631">
        <v>0.995678596996316</v>
      </c>
      <c r="V631">
        <v>0.93884521906667195</v>
      </c>
      <c r="W631">
        <v>0.99636970490279897</v>
      </c>
      <c r="X631">
        <v>0.95728800802133995</v>
      </c>
      <c r="Y631">
        <v>0.99698550818147802</v>
      </c>
      <c r="Z631">
        <v>0.81502450152120598</v>
      </c>
      <c r="AA631">
        <v>0.99621260987723903</v>
      </c>
      <c r="AB631">
        <v>0.98878404177652501</v>
      </c>
      <c r="AC631">
        <v>0.99325610106523199</v>
      </c>
      <c r="AD631">
        <v>0.80228132860581403</v>
      </c>
      <c r="AE631">
        <v>0.92470572395987505</v>
      </c>
      <c r="AF631">
        <v>0.623105431456771</v>
      </c>
      <c r="AG631">
        <v>0.83206064114063005</v>
      </c>
      <c r="AH631">
        <v>0.93440342653657305</v>
      </c>
      <c r="AI631">
        <v>0.794233185501657</v>
      </c>
      <c r="AJ631">
        <v>0.91385097717240305</v>
      </c>
      <c r="AK631">
        <v>0.43906043973464998</v>
      </c>
      <c r="AL631">
        <v>0.99164343192055104</v>
      </c>
      <c r="AM631">
        <v>0.97344914082530098</v>
      </c>
      <c r="AN631">
        <v>0.99452685094798499</v>
      </c>
      <c r="AO631">
        <v>0.99575466187508099</v>
      </c>
      <c r="AP631">
        <v>0.85726621609610898</v>
      </c>
      <c r="AQ631">
        <v>0.78362718332716896</v>
      </c>
      <c r="AR631">
        <v>0.97183326150193206</v>
      </c>
      <c r="AS631">
        <v>0.49952210067084402</v>
      </c>
      <c r="AT631">
        <v>0.996041689057372</v>
      </c>
      <c r="AU631">
        <v>0.996041689057372</v>
      </c>
      <c r="AV631">
        <v>0.94825759426955503</v>
      </c>
      <c r="AW631">
        <v>0.99325309694894104</v>
      </c>
      <c r="AX631">
        <v>0.99970585222986996</v>
      </c>
      <c r="AY631">
        <v>0.99544811917795495</v>
      </c>
      <c r="AZ631">
        <v>0.92928707687785195</v>
      </c>
      <c r="BA631">
        <v>0.99269080137700405</v>
      </c>
      <c r="BB631">
        <v>0.98843293642011698</v>
      </c>
      <c r="BC631">
        <v>0.98782764986995197</v>
      </c>
      <c r="BD631">
        <v>0.99434272550415503</v>
      </c>
      <c r="BE631">
        <v>0.99211301966979804</v>
      </c>
      <c r="BF631">
        <v>0.99075033095017395</v>
      </c>
      <c r="BG631">
        <v>0.94034893992282897</v>
      </c>
      <c r="BH631">
        <v>1</v>
      </c>
      <c r="BI631">
        <v>5.77124037695231E-2</v>
      </c>
      <c r="BJ631">
        <v>0.88420286681175697</v>
      </c>
      <c r="BK631">
        <v>0.19683152400046799</v>
      </c>
      <c r="BL631">
        <v>0.28470836274018801</v>
      </c>
      <c r="BM631">
        <v>0.990253254903396</v>
      </c>
      <c r="BN631">
        <v>0.86419861035159895</v>
      </c>
      <c r="BO631">
        <v>0.23121349599879201</v>
      </c>
      <c r="BP631">
        <v>0.42282335923981601</v>
      </c>
    </row>
    <row r="632" spans="1:68" x14ac:dyDescent="0.3">
      <c r="A632" t="s">
        <v>660</v>
      </c>
      <c r="B632">
        <v>0.90477250174785295</v>
      </c>
      <c r="C632">
        <v>0.99575466187508099</v>
      </c>
      <c r="D632">
        <v>0.59265255532166405</v>
      </c>
      <c r="E632">
        <v>0.98964573756909902</v>
      </c>
      <c r="F632">
        <v>0.37894286222532902</v>
      </c>
      <c r="G632">
        <v>0.483309119552019</v>
      </c>
      <c r="H632">
        <v>0.98393472094711798</v>
      </c>
      <c r="I632">
        <v>0.96422345572578205</v>
      </c>
      <c r="J632">
        <v>0.94180456947543201</v>
      </c>
      <c r="K632">
        <v>0.99069893094579597</v>
      </c>
      <c r="L632">
        <v>0.99678687092566198</v>
      </c>
      <c r="M632">
        <v>0.91528087060708097</v>
      </c>
      <c r="N632">
        <v>0.99513893372752404</v>
      </c>
      <c r="O632">
        <v>0.91626035184520305</v>
      </c>
      <c r="P632">
        <v>0.99540915849981804</v>
      </c>
      <c r="Q632">
        <v>0.993589397698173</v>
      </c>
      <c r="R632">
        <v>0.71019723468917995</v>
      </c>
      <c r="S632">
        <v>0.99316981021359396</v>
      </c>
      <c r="T632">
        <v>0.47948309251146198</v>
      </c>
      <c r="U632">
        <v>0.995678596996316</v>
      </c>
      <c r="V632">
        <v>0.93884521906667195</v>
      </c>
      <c r="W632">
        <v>0.99636970490279897</v>
      </c>
      <c r="X632">
        <v>0.93723181485231499</v>
      </c>
      <c r="Y632">
        <v>0.99698550818147802</v>
      </c>
      <c r="Z632">
        <v>0.81502450152120598</v>
      </c>
      <c r="AA632">
        <v>0.99621260987723903</v>
      </c>
      <c r="AB632">
        <v>0.98996208573653099</v>
      </c>
      <c r="AC632">
        <v>0.99325610106523199</v>
      </c>
      <c r="AD632">
        <v>0.89803315743037604</v>
      </c>
      <c r="AE632">
        <v>0.90232480406791105</v>
      </c>
      <c r="AF632">
        <v>0.91566009275590299</v>
      </c>
      <c r="AG632">
        <v>0.84950660055455696</v>
      </c>
      <c r="AH632">
        <v>0.61581564143739298</v>
      </c>
      <c r="AI632">
        <v>0.99119771731727602</v>
      </c>
      <c r="AJ632">
        <v>0.86850852521317601</v>
      </c>
      <c r="AK632">
        <v>0.40472747682508298</v>
      </c>
      <c r="AL632">
        <v>0.99164343192055104</v>
      </c>
      <c r="AM632">
        <v>0.64884571415553804</v>
      </c>
      <c r="AN632">
        <v>0.99452685094798499</v>
      </c>
      <c r="AO632">
        <v>0.99575466187508099</v>
      </c>
      <c r="AP632">
        <v>0.85726621609610898</v>
      </c>
      <c r="AQ632">
        <v>0.98520848092984503</v>
      </c>
      <c r="AR632">
        <v>0.66634196858212102</v>
      </c>
      <c r="AS632">
        <v>0.72643843027432198</v>
      </c>
      <c r="AT632">
        <v>0.996041689057372</v>
      </c>
      <c r="AU632">
        <v>0.996041689057372</v>
      </c>
      <c r="AV632">
        <v>0.87350829539790698</v>
      </c>
      <c r="AW632">
        <v>0.99325309694894104</v>
      </c>
      <c r="AX632">
        <v>0.99970585222986996</v>
      </c>
      <c r="AY632">
        <v>0.99544811917795495</v>
      </c>
      <c r="AZ632">
        <v>0.92928707687785195</v>
      </c>
      <c r="BA632">
        <v>0.99269080137700405</v>
      </c>
      <c r="BB632">
        <v>0.98843293642011698</v>
      </c>
      <c r="BC632">
        <v>0.98782764986995197</v>
      </c>
      <c r="BD632">
        <v>0.99434272550415503</v>
      </c>
      <c r="BE632">
        <v>0.99211301966979804</v>
      </c>
      <c r="BF632">
        <v>0.99075033095017395</v>
      </c>
      <c r="BG632">
        <v>0.97146764994509505</v>
      </c>
      <c r="BH632">
        <v>1</v>
      </c>
      <c r="BI632">
        <v>0.23258569310718599</v>
      </c>
      <c r="BJ632">
        <v>0.799273484625597</v>
      </c>
      <c r="BK632">
        <v>0.38717868875400901</v>
      </c>
      <c r="BL632">
        <v>0.54135166043274896</v>
      </c>
      <c r="BM632">
        <v>0.97998721848858406</v>
      </c>
      <c r="BN632">
        <v>0.91867269475425795</v>
      </c>
      <c r="BO632">
        <v>0.53054674759565401</v>
      </c>
      <c r="BP632">
        <v>0.44859005510828198</v>
      </c>
    </row>
    <row r="633" spans="1:68" x14ac:dyDescent="0.3">
      <c r="A633" t="s">
        <v>661</v>
      </c>
      <c r="B633">
        <v>0.90477250174785295</v>
      </c>
      <c r="C633">
        <v>0.99575466187508099</v>
      </c>
      <c r="D633">
        <v>0.70034020652765805</v>
      </c>
      <c r="E633">
        <v>0.98964573756909902</v>
      </c>
      <c r="F633">
        <v>0.26439996494363799</v>
      </c>
      <c r="G633">
        <v>0.33359404270666798</v>
      </c>
      <c r="H633">
        <v>0.98393472094711798</v>
      </c>
      <c r="I633">
        <v>0.99477723111192995</v>
      </c>
      <c r="J633">
        <v>0.73970580758052396</v>
      </c>
      <c r="K633">
        <v>0.80970145200408505</v>
      </c>
      <c r="L633">
        <v>0.99678687092566198</v>
      </c>
      <c r="M633">
        <v>0.91528087060708097</v>
      </c>
      <c r="N633">
        <v>0.99513893372752404</v>
      </c>
      <c r="O633">
        <v>0.89200162103985603</v>
      </c>
      <c r="P633">
        <v>0.99540915849981804</v>
      </c>
      <c r="Q633">
        <v>0.993589397698173</v>
      </c>
      <c r="R633">
        <v>0.31664040198207699</v>
      </c>
      <c r="S633">
        <v>0.99316981021359396</v>
      </c>
      <c r="T633">
        <v>5.9421054979963799E-2</v>
      </c>
      <c r="U633">
        <v>0.995678596996316</v>
      </c>
      <c r="V633">
        <v>0.93884521906667195</v>
      </c>
      <c r="W633">
        <v>0.99636970490279897</v>
      </c>
      <c r="X633">
        <v>0.91705126289386796</v>
      </c>
      <c r="Y633">
        <v>0.99698550818147802</v>
      </c>
      <c r="Z633">
        <v>0.84470972025448798</v>
      </c>
      <c r="AA633">
        <v>0.99621260987723903</v>
      </c>
      <c r="AB633">
        <v>0.990073023387394</v>
      </c>
      <c r="AC633">
        <v>0.99325610106523199</v>
      </c>
      <c r="AD633">
        <v>0.92556900327094005</v>
      </c>
      <c r="AE633">
        <v>0.83694176492142003</v>
      </c>
      <c r="AF633">
        <v>0.72085955593810602</v>
      </c>
      <c r="AG633">
        <v>0.95677992722344796</v>
      </c>
      <c r="AH633">
        <v>0.93353791796094099</v>
      </c>
      <c r="AI633">
        <v>0.60708433948306095</v>
      </c>
      <c r="AJ633">
        <v>0.98782764986995197</v>
      </c>
      <c r="AK633">
        <v>0.76234818420569495</v>
      </c>
      <c r="AL633">
        <v>0.99164343192055104</v>
      </c>
      <c r="AM633">
        <v>0.99081267164931197</v>
      </c>
      <c r="AN633">
        <v>0.99452685094798499</v>
      </c>
      <c r="AO633">
        <v>0.99575466187508099</v>
      </c>
      <c r="AP633">
        <v>0.85726621609610898</v>
      </c>
      <c r="AQ633">
        <v>0.91605358104033796</v>
      </c>
      <c r="AR633">
        <v>0.99330206418573397</v>
      </c>
      <c r="AS633">
        <v>0.86741374505264102</v>
      </c>
      <c r="AT633">
        <v>0.996041689057372</v>
      </c>
      <c r="AU633">
        <v>0.996041689057372</v>
      </c>
      <c r="AV633">
        <v>0.99086151857348304</v>
      </c>
      <c r="AW633">
        <v>0.99325309694894104</v>
      </c>
      <c r="AX633">
        <v>0.99970585222986996</v>
      </c>
      <c r="AY633">
        <v>0.99544811917795495</v>
      </c>
      <c r="AZ633">
        <v>0.89531762040088203</v>
      </c>
      <c r="BA633">
        <v>0.99269080137700405</v>
      </c>
      <c r="BB633">
        <v>0.98843293642011698</v>
      </c>
      <c r="BC633">
        <v>0.98782764986995197</v>
      </c>
      <c r="BD633">
        <v>0.99434272550415503</v>
      </c>
      <c r="BE633">
        <v>0.99211301966979804</v>
      </c>
      <c r="BF633">
        <v>0.99075033095017395</v>
      </c>
      <c r="BG633">
        <v>0.98957207722505502</v>
      </c>
      <c r="BH633">
        <v>1</v>
      </c>
      <c r="BI633">
        <v>9.8191647777277694E-2</v>
      </c>
      <c r="BJ633">
        <v>0.98292386334353199</v>
      </c>
      <c r="BK633">
        <v>0.680071856653375</v>
      </c>
      <c r="BL633">
        <v>0.389431037277576</v>
      </c>
      <c r="BM633">
        <v>0.97998721848858406</v>
      </c>
      <c r="BN633">
        <v>0.95629547634697498</v>
      </c>
      <c r="BO633">
        <v>0.27898782329405702</v>
      </c>
      <c r="BP633">
        <v>0.61344692990173699</v>
      </c>
    </row>
    <row r="634" spans="1:68" x14ac:dyDescent="0.3">
      <c r="A634" t="s">
        <v>662</v>
      </c>
      <c r="B634">
        <v>0.93371632388345704</v>
      </c>
      <c r="C634">
        <v>0.99575466187508099</v>
      </c>
      <c r="D634">
        <v>0.97072221548517301</v>
      </c>
      <c r="E634">
        <v>0.98964573756909902</v>
      </c>
      <c r="F634">
        <v>0.70271578848489602</v>
      </c>
      <c r="G634">
        <v>0.44304394261297397</v>
      </c>
      <c r="H634">
        <v>0.98393472094711798</v>
      </c>
      <c r="I634">
        <v>0.99308779566584804</v>
      </c>
      <c r="J634">
        <v>0.74919127825428999</v>
      </c>
      <c r="K634">
        <v>0.99069893094579597</v>
      </c>
      <c r="L634">
        <v>0.99678687092566198</v>
      </c>
      <c r="M634">
        <v>0.95059417245966604</v>
      </c>
      <c r="N634">
        <v>0.99513893372752404</v>
      </c>
      <c r="O634">
        <v>0.93148886581493795</v>
      </c>
      <c r="P634">
        <v>0.99540915849981804</v>
      </c>
      <c r="Q634">
        <v>0.993589397698173</v>
      </c>
      <c r="R634">
        <v>0.95582132754988502</v>
      </c>
      <c r="S634">
        <v>0.99316981021359396</v>
      </c>
      <c r="T634">
        <v>0.30334385520378898</v>
      </c>
      <c r="U634">
        <v>0.995678596996316</v>
      </c>
      <c r="V634">
        <v>0.93884521906667195</v>
      </c>
      <c r="W634">
        <v>0.99636970490279897</v>
      </c>
      <c r="X634">
        <v>0.97314101209326398</v>
      </c>
      <c r="Y634">
        <v>0.99698550818147802</v>
      </c>
      <c r="Z634">
        <v>0.84470972025448798</v>
      </c>
      <c r="AA634">
        <v>0.99621260987723903</v>
      </c>
      <c r="AB634">
        <v>0.98878404177652501</v>
      </c>
      <c r="AC634">
        <v>0.99325610106523199</v>
      </c>
      <c r="AD634">
        <v>0.97243132076065897</v>
      </c>
      <c r="AE634">
        <v>0.89338052596191697</v>
      </c>
      <c r="AF634">
        <v>0.87609557414405104</v>
      </c>
      <c r="AG634">
        <v>1</v>
      </c>
      <c r="AH634">
        <v>0.88006965341384302</v>
      </c>
      <c r="AI634">
        <v>0.87029456655252102</v>
      </c>
      <c r="AJ634">
        <v>0.98782764986995197</v>
      </c>
      <c r="AK634">
        <v>0.81571905163253799</v>
      </c>
      <c r="AL634">
        <v>0.99164343192055104</v>
      </c>
      <c r="AM634">
        <v>0.74039257932152402</v>
      </c>
      <c r="AN634">
        <v>0.99452685094798499</v>
      </c>
      <c r="AO634">
        <v>0.99575466187508099</v>
      </c>
      <c r="AP634">
        <v>1</v>
      </c>
      <c r="AQ634">
        <v>0.93717377837507099</v>
      </c>
      <c r="AR634">
        <v>0.82767030101259198</v>
      </c>
      <c r="AS634">
        <v>0.83595807177169401</v>
      </c>
      <c r="AT634">
        <v>0.996041689057372</v>
      </c>
      <c r="AU634">
        <v>0.996041689057372</v>
      </c>
      <c r="AV634">
        <v>0.94825759426955503</v>
      </c>
      <c r="AW634">
        <v>0.99325309694894104</v>
      </c>
      <c r="AX634">
        <v>0.99970585222986996</v>
      </c>
      <c r="AY634">
        <v>0.99544811917795495</v>
      </c>
      <c r="AZ634">
        <v>0.93323566446095196</v>
      </c>
      <c r="BA634">
        <v>0.99269080137700405</v>
      </c>
      <c r="BB634">
        <v>0.98843293642011698</v>
      </c>
      <c r="BC634">
        <v>0.98782764986995197</v>
      </c>
      <c r="BD634">
        <v>0.99434272550415503</v>
      </c>
      <c r="BE634">
        <v>0.99211301966979804</v>
      </c>
      <c r="BF634">
        <v>0.99075033095017395</v>
      </c>
      <c r="BG634">
        <v>0.94034893992282897</v>
      </c>
      <c r="BH634">
        <v>1</v>
      </c>
      <c r="BI634">
        <v>0.71241855211984395</v>
      </c>
      <c r="BJ634">
        <v>0.93309790915081403</v>
      </c>
      <c r="BK634">
        <v>0.98361131234001897</v>
      </c>
      <c r="BL634">
        <v>0.82996671954941503</v>
      </c>
      <c r="BM634">
        <v>0.97998721848858406</v>
      </c>
      <c r="BN634">
        <v>0.82326224706166995</v>
      </c>
      <c r="BO634">
        <v>0.67990897723300303</v>
      </c>
      <c r="BP634">
        <v>0.81349156235356401</v>
      </c>
    </row>
    <row r="635" spans="1:68" x14ac:dyDescent="0.3">
      <c r="A635" t="s">
        <v>663</v>
      </c>
      <c r="B635">
        <v>0.87046169009588803</v>
      </c>
      <c r="C635">
        <v>0.99575466187508099</v>
      </c>
      <c r="D635">
        <v>0.56888278467935605</v>
      </c>
      <c r="E635">
        <v>0.98964573756909902</v>
      </c>
      <c r="F635">
        <v>0.16765692595981499</v>
      </c>
      <c r="G635">
        <v>0.33359404270666798</v>
      </c>
      <c r="H635">
        <v>0.98393472094711798</v>
      </c>
      <c r="I635">
        <v>0.99477723111192995</v>
      </c>
      <c r="J635">
        <v>0.78763934451486495</v>
      </c>
      <c r="K635">
        <v>0.99069893094579597</v>
      </c>
      <c r="L635">
        <v>0.99678687092566198</v>
      </c>
      <c r="M635">
        <v>0.96685077848397405</v>
      </c>
      <c r="N635">
        <v>0.99513893372752404</v>
      </c>
      <c r="O635">
        <v>0.89200162103985603</v>
      </c>
      <c r="P635">
        <v>0.99540915849981804</v>
      </c>
      <c r="Q635">
        <v>0.993589397698173</v>
      </c>
      <c r="R635">
        <v>0.27641102817680302</v>
      </c>
      <c r="S635">
        <v>0.99316981021359396</v>
      </c>
      <c r="T635">
        <v>5.8118956105636499E-2</v>
      </c>
      <c r="U635">
        <v>0.995678596996316</v>
      </c>
      <c r="V635">
        <v>0.98457210339879198</v>
      </c>
      <c r="W635">
        <v>0.99636970490279897</v>
      </c>
      <c r="X635">
        <v>0.91705126289386796</v>
      </c>
      <c r="Y635">
        <v>0.99698550818147802</v>
      </c>
      <c r="Z635">
        <v>0.84470972025448798</v>
      </c>
      <c r="AA635">
        <v>0.99621260987723903</v>
      </c>
      <c r="AB635">
        <v>0.98878404177652501</v>
      </c>
      <c r="AC635">
        <v>0.99325610106523199</v>
      </c>
      <c r="AD635">
        <v>0.96748746869825197</v>
      </c>
      <c r="AE635">
        <v>0.83010025160612499</v>
      </c>
      <c r="AF635">
        <v>0.62925279713954496</v>
      </c>
      <c r="AG635">
        <v>0.93921642302790398</v>
      </c>
      <c r="AH635">
        <v>0.573001900374286</v>
      </c>
      <c r="AI635">
        <v>0.76181055023145805</v>
      </c>
      <c r="AJ635">
        <v>0.98782764986995197</v>
      </c>
      <c r="AK635">
        <v>0.80937746592677695</v>
      </c>
      <c r="AL635">
        <v>0.99164343192055104</v>
      </c>
      <c r="AM635">
        <v>0.99081267164931197</v>
      </c>
      <c r="AN635">
        <v>0.99452685094798499</v>
      </c>
      <c r="AO635">
        <v>0.99575466187508099</v>
      </c>
      <c r="AP635">
        <v>0.85726621609610898</v>
      </c>
      <c r="AQ635">
        <v>0.78362718332716896</v>
      </c>
      <c r="AR635">
        <v>0.99330206418573397</v>
      </c>
      <c r="AS635">
        <v>0.74106559601561095</v>
      </c>
      <c r="AT635">
        <v>0.996041689057372</v>
      </c>
      <c r="AU635">
        <v>0.996041689057372</v>
      </c>
      <c r="AV635">
        <v>0.99086151857348304</v>
      </c>
      <c r="AW635">
        <v>0.99325309694894104</v>
      </c>
      <c r="AX635">
        <v>0.99970585222986996</v>
      </c>
      <c r="AY635">
        <v>1</v>
      </c>
      <c r="AZ635">
        <v>0.89531762040088203</v>
      </c>
      <c r="BA635">
        <v>0.99269080137700405</v>
      </c>
      <c r="BB635">
        <v>0.98843293642011698</v>
      </c>
      <c r="BC635">
        <v>0.98782764986995197</v>
      </c>
      <c r="BD635">
        <v>0.99434272550415503</v>
      </c>
      <c r="BE635">
        <v>0.99211301966979804</v>
      </c>
      <c r="BF635">
        <v>0.99075033095017395</v>
      </c>
      <c r="BG635">
        <v>0.94034893992282897</v>
      </c>
      <c r="BH635">
        <v>1</v>
      </c>
      <c r="BI635">
        <v>0.228512542987547</v>
      </c>
      <c r="BJ635">
        <v>0.98687548783842005</v>
      </c>
      <c r="BK635">
        <v>0.68085003864026905</v>
      </c>
      <c r="BL635">
        <v>0.48716640973893399</v>
      </c>
      <c r="BM635">
        <v>0.97998721848858406</v>
      </c>
      <c r="BN635">
        <v>0.82326224706166995</v>
      </c>
      <c r="BO635">
        <v>0.27860834865561901</v>
      </c>
      <c r="BP635">
        <v>0.72662141983534101</v>
      </c>
    </row>
    <row r="636" spans="1:68" x14ac:dyDescent="0.3">
      <c r="A636" t="s">
        <v>664</v>
      </c>
      <c r="B636">
        <v>0.88544088273857302</v>
      </c>
      <c r="C636">
        <v>0.99575466187508099</v>
      </c>
      <c r="D636">
        <v>0.97785952738762505</v>
      </c>
      <c r="E636">
        <v>0.98964573756909902</v>
      </c>
      <c r="F636">
        <v>0.98361131234001897</v>
      </c>
      <c r="G636">
        <v>0.33359404270666798</v>
      </c>
      <c r="H636">
        <v>0.98393472094711798</v>
      </c>
      <c r="I636">
        <v>0.97841982688014995</v>
      </c>
      <c r="J636">
        <v>0.99240428788004798</v>
      </c>
      <c r="K636">
        <v>0.927619605896432</v>
      </c>
      <c r="L636">
        <v>0.99678687092566198</v>
      </c>
      <c r="M636">
        <v>0.93778207134068403</v>
      </c>
      <c r="N636">
        <v>0.99513893372752404</v>
      </c>
      <c r="O636">
        <v>0.98225204571953395</v>
      </c>
      <c r="P636">
        <v>0.99540915849981804</v>
      </c>
      <c r="Q636">
        <v>0.993589397698173</v>
      </c>
      <c r="R636">
        <v>0.58339935217859995</v>
      </c>
      <c r="S636">
        <v>0.99316981021359396</v>
      </c>
      <c r="T636">
        <v>0.13681337107797101</v>
      </c>
      <c r="U636">
        <v>0.995678596996316</v>
      </c>
      <c r="V636">
        <v>0.93884521906667195</v>
      </c>
      <c r="W636">
        <v>0.99636970490279897</v>
      </c>
      <c r="X636">
        <v>0.93005367980513498</v>
      </c>
      <c r="Y636">
        <v>0.99698550818147802</v>
      </c>
      <c r="Z636">
        <v>0.81502450152120598</v>
      </c>
      <c r="AA636">
        <v>0.99621260987723903</v>
      </c>
      <c r="AB636">
        <v>0.98878404177652501</v>
      </c>
      <c r="AC636">
        <v>0.99325610106523199</v>
      </c>
      <c r="AD636">
        <v>0.94392995501768495</v>
      </c>
      <c r="AE636">
        <v>0.82858262295395502</v>
      </c>
      <c r="AF636">
        <v>0.96490706413739302</v>
      </c>
      <c r="AG636">
        <v>0.93233242957399498</v>
      </c>
      <c r="AH636">
        <v>0.81761563539484206</v>
      </c>
      <c r="AI636">
        <v>0.60708433948306095</v>
      </c>
      <c r="AJ636">
        <v>0.98782764986995197</v>
      </c>
      <c r="AK636">
        <v>0.702596682475634</v>
      </c>
      <c r="AL636">
        <v>0.99164343192055104</v>
      </c>
      <c r="AM636">
        <v>0.908562834599415</v>
      </c>
      <c r="AN636">
        <v>0.99452685094798499</v>
      </c>
      <c r="AO636">
        <v>0.99575466187508099</v>
      </c>
      <c r="AP636">
        <v>0.85726621609610898</v>
      </c>
      <c r="AQ636">
        <v>0.84660976482205497</v>
      </c>
      <c r="AR636">
        <v>0.97884045446456902</v>
      </c>
      <c r="AS636">
        <v>0.81522486293612995</v>
      </c>
      <c r="AT636">
        <v>0.996041689057372</v>
      </c>
      <c r="AU636">
        <v>0.996041689057372</v>
      </c>
      <c r="AV636">
        <v>0.99086151857348304</v>
      </c>
      <c r="AW636">
        <v>0.99325309694894104</v>
      </c>
      <c r="AX636">
        <v>0.99970585222986996</v>
      </c>
      <c r="AY636">
        <v>0.99544811917795495</v>
      </c>
      <c r="AZ636">
        <v>0.97426833439970695</v>
      </c>
      <c r="BA636">
        <v>0.99269080137700405</v>
      </c>
      <c r="BB636">
        <v>0.98843293642011698</v>
      </c>
      <c r="BC636">
        <v>0.98782764986995197</v>
      </c>
      <c r="BD636">
        <v>0.99434272550415503</v>
      </c>
      <c r="BE636">
        <v>0.99211301966979804</v>
      </c>
      <c r="BF636">
        <v>0.99075033095017395</v>
      </c>
      <c r="BG636">
        <v>0.97146764994509505</v>
      </c>
      <c r="BH636">
        <v>1</v>
      </c>
      <c r="BI636">
        <v>0.79239708696569899</v>
      </c>
      <c r="BJ636">
        <v>0.75783870057466096</v>
      </c>
      <c r="BK636">
        <v>0.90365934402060599</v>
      </c>
      <c r="BL636">
        <v>0.87081683232115104</v>
      </c>
      <c r="BM636">
        <v>0.97998721848858406</v>
      </c>
      <c r="BN636">
        <v>0.99137244020232695</v>
      </c>
      <c r="BO636">
        <v>0.54894275036694296</v>
      </c>
      <c r="BP636">
        <v>0.85470507176459098</v>
      </c>
    </row>
    <row r="637" spans="1:68" x14ac:dyDescent="0.3">
      <c r="A637" t="s">
        <v>665</v>
      </c>
      <c r="B637">
        <v>0.87489932632102396</v>
      </c>
      <c r="C637">
        <v>0.99575466187508099</v>
      </c>
      <c r="D637">
        <v>0.726940000187279</v>
      </c>
      <c r="E637">
        <v>0.98964573756909902</v>
      </c>
      <c r="F637">
        <v>0.43592741478428598</v>
      </c>
      <c r="G637">
        <v>0.44304394261297397</v>
      </c>
      <c r="H637">
        <v>0.98393472094711798</v>
      </c>
      <c r="I637">
        <v>0.98110614737603696</v>
      </c>
      <c r="J637">
        <v>0.73970580758052396</v>
      </c>
      <c r="K637">
        <v>0.85199888850540295</v>
      </c>
      <c r="L637">
        <v>0.99678687092566198</v>
      </c>
      <c r="M637">
        <v>0.93778207134068403</v>
      </c>
      <c r="N637">
        <v>0.99513893372752404</v>
      </c>
      <c r="O637">
        <v>0.89200162103985603</v>
      </c>
      <c r="P637">
        <v>0.99540915849981804</v>
      </c>
      <c r="Q637">
        <v>0.993589397698173</v>
      </c>
      <c r="R637">
        <v>0.39715549662358102</v>
      </c>
      <c r="S637">
        <v>0.99316981021359396</v>
      </c>
      <c r="T637">
        <v>6.4660696200391901E-2</v>
      </c>
      <c r="U637">
        <v>0.995678596996316</v>
      </c>
      <c r="V637">
        <v>0.98457210339879198</v>
      </c>
      <c r="W637">
        <v>0.99636970490279897</v>
      </c>
      <c r="X637">
        <v>0.91479215718998796</v>
      </c>
      <c r="Y637">
        <v>0.99698550818147802</v>
      </c>
      <c r="Z637">
        <v>0.81502450152120598</v>
      </c>
      <c r="AA637">
        <v>0.99621260987723903</v>
      </c>
      <c r="AB637">
        <v>0.98878404177652501</v>
      </c>
      <c r="AC637">
        <v>0.99325610106523199</v>
      </c>
      <c r="AD637">
        <v>0.98197936403385899</v>
      </c>
      <c r="AE637">
        <v>0.82858262295395502</v>
      </c>
      <c r="AF637">
        <v>0.623105431456771</v>
      </c>
      <c r="AG637">
        <v>0.94076055265682501</v>
      </c>
      <c r="AH637">
        <v>0.51369614602586999</v>
      </c>
      <c r="AI637">
        <v>0.60708433948306095</v>
      </c>
      <c r="AJ637">
        <v>0.98782764986995197</v>
      </c>
      <c r="AK637">
        <v>0.86342479603622901</v>
      </c>
      <c r="AL637">
        <v>0.99164343192055104</v>
      </c>
      <c r="AM637">
        <v>0.91322875610418697</v>
      </c>
      <c r="AN637">
        <v>0.99452685094798499</v>
      </c>
      <c r="AO637">
        <v>0.99575466187508099</v>
      </c>
      <c r="AP637">
        <v>0.85726621609610898</v>
      </c>
      <c r="AQ637">
        <v>0.862912821706323</v>
      </c>
      <c r="AR637">
        <v>0.99330206418573397</v>
      </c>
      <c r="AS637">
        <v>0.862834712719318</v>
      </c>
      <c r="AT637">
        <v>0.996041689057372</v>
      </c>
      <c r="AU637">
        <v>0.996041689057372</v>
      </c>
      <c r="AV637">
        <v>0.94825759426955503</v>
      </c>
      <c r="AW637">
        <v>0.99325309694894104</v>
      </c>
      <c r="AX637">
        <v>0.99970585222986996</v>
      </c>
      <c r="AY637">
        <v>0.99544811917795495</v>
      </c>
      <c r="AZ637">
        <v>0.89531762040088203</v>
      </c>
      <c r="BA637">
        <v>0.99269080137700405</v>
      </c>
      <c r="BB637">
        <v>0.98843293642011698</v>
      </c>
      <c r="BC637">
        <v>0.98782764986995197</v>
      </c>
      <c r="BD637">
        <v>0.99434272550415503</v>
      </c>
      <c r="BE637">
        <v>0.99211301966979804</v>
      </c>
      <c r="BF637">
        <v>0.99075033095017395</v>
      </c>
      <c r="BG637">
        <v>0.98280722552877897</v>
      </c>
      <c r="BH637">
        <v>1</v>
      </c>
      <c r="BI637">
        <v>0.27750380067846298</v>
      </c>
      <c r="BJ637">
        <v>0.96278878169125204</v>
      </c>
      <c r="BK637">
        <v>0.85630445184976001</v>
      </c>
      <c r="BL637">
        <v>0.44121498385798402</v>
      </c>
      <c r="BM637">
        <v>0.97998721848858406</v>
      </c>
      <c r="BN637">
        <v>0.93708874393249197</v>
      </c>
      <c r="BO637">
        <v>0.27860834865561901</v>
      </c>
      <c r="BP637">
        <v>0.77804073171578203</v>
      </c>
    </row>
    <row r="638" spans="1:68" x14ac:dyDescent="0.3">
      <c r="A638" t="s">
        <v>666</v>
      </c>
      <c r="B638">
        <v>0.88544088273857302</v>
      </c>
      <c r="C638">
        <v>0.99575466187508099</v>
      </c>
      <c r="D638">
        <v>0.66283666704441901</v>
      </c>
      <c r="E638">
        <v>0.98964573756909902</v>
      </c>
      <c r="F638">
        <v>0.35268454252242398</v>
      </c>
      <c r="G638">
        <v>0.33359404270666798</v>
      </c>
      <c r="H638">
        <v>0.98393472094711798</v>
      </c>
      <c r="I638">
        <v>0.99477723111192995</v>
      </c>
      <c r="J638">
        <v>0.74919127825428999</v>
      </c>
      <c r="K638">
        <v>0.92562880634409805</v>
      </c>
      <c r="L638">
        <v>0.99678687092566198</v>
      </c>
      <c r="M638">
        <v>0.93778207134068403</v>
      </c>
      <c r="N638">
        <v>0.99513893372752404</v>
      </c>
      <c r="O638">
        <v>0.89200162103985603</v>
      </c>
      <c r="P638">
        <v>0.99540915849981804</v>
      </c>
      <c r="Q638">
        <v>0.993589397698173</v>
      </c>
      <c r="R638">
        <v>0.36249029404734401</v>
      </c>
      <c r="S638">
        <v>0.99316981021359396</v>
      </c>
      <c r="T638">
        <v>1.2287806615821999E-2</v>
      </c>
      <c r="U638">
        <v>0.995678596996316</v>
      </c>
      <c r="V638">
        <v>0.98453081770024398</v>
      </c>
      <c r="W638">
        <v>0.99636970490279897</v>
      </c>
      <c r="X638">
        <v>0.91479215718998796</v>
      </c>
      <c r="Y638">
        <v>0.99698550818147802</v>
      </c>
      <c r="Z638">
        <v>0.84470972025448798</v>
      </c>
      <c r="AA638">
        <v>0.99621260987723903</v>
      </c>
      <c r="AB638">
        <v>0.98878404177652501</v>
      </c>
      <c r="AC638">
        <v>0.99325610106523199</v>
      </c>
      <c r="AD638">
        <v>0.98485324244466099</v>
      </c>
      <c r="AE638">
        <v>0.74020093099406903</v>
      </c>
      <c r="AF638">
        <v>0.67850863971659003</v>
      </c>
      <c r="AG638">
        <v>0.94791275925562701</v>
      </c>
      <c r="AH638">
        <v>0.573001900374286</v>
      </c>
      <c r="AI638">
        <v>0.60996684803062595</v>
      </c>
      <c r="AJ638">
        <v>0.98782764986995197</v>
      </c>
      <c r="AK638">
        <v>0.93461566942641905</v>
      </c>
      <c r="AL638">
        <v>0.99164343192055104</v>
      </c>
      <c r="AM638">
        <v>0.99081267164931197</v>
      </c>
      <c r="AN638">
        <v>0.99452685094798499</v>
      </c>
      <c r="AO638">
        <v>0.99575466187508099</v>
      </c>
      <c r="AP638">
        <v>0.85726621609610898</v>
      </c>
      <c r="AQ638">
        <v>0.86540598929595802</v>
      </c>
      <c r="AR638">
        <v>0.99330206418573397</v>
      </c>
      <c r="AS638">
        <v>0.910806891473253</v>
      </c>
      <c r="AT638">
        <v>0.996041689057372</v>
      </c>
      <c r="AU638">
        <v>0.996041689057372</v>
      </c>
      <c r="AV638">
        <v>0.99086151857348304</v>
      </c>
      <c r="AW638">
        <v>0.99325309694894104</v>
      </c>
      <c r="AX638">
        <v>0.99970585222986996</v>
      </c>
      <c r="AY638">
        <v>0.99544811917795495</v>
      </c>
      <c r="AZ638">
        <v>0.89531762040088203</v>
      </c>
      <c r="BA638">
        <v>0.99269080137700405</v>
      </c>
      <c r="BB638">
        <v>0.98843293642011698</v>
      </c>
      <c r="BC638">
        <v>0.98782764986995197</v>
      </c>
      <c r="BD638">
        <v>0.99434272550415503</v>
      </c>
      <c r="BE638">
        <v>0.99211301966979804</v>
      </c>
      <c r="BF638">
        <v>0.99075033095017395</v>
      </c>
      <c r="BG638">
        <v>0.95651965704428099</v>
      </c>
      <c r="BH638">
        <v>1</v>
      </c>
      <c r="BI638">
        <v>0.31547351559171399</v>
      </c>
      <c r="BJ638">
        <v>0.98292386334353199</v>
      </c>
      <c r="BK638">
        <v>0.80775726846020401</v>
      </c>
      <c r="BL638">
        <v>0.63140821123782798</v>
      </c>
      <c r="BM638">
        <v>0.97998721848858406</v>
      </c>
      <c r="BN638">
        <v>0.85378536024920304</v>
      </c>
      <c r="BO638">
        <v>0.31087947661098397</v>
      </c>
      <c r="BP638">
        <v>0.78246155225034497</v>
      </c>
    </row>
    <row r="639" spans="1:68" x14ac:dyDescent="0.3">
      <c r="A639" t="s">
        <v>667</v>
      </c>
      <c r="B639">
        <v>0.91831031241733596</v>
      </c>
      <c r="C639">
        <v>0.99575466187508099</v>
      </c>
      <c r="D639">
        <v>0.97072221548517301</v>
      </c>
      <c r="E639">
        <v>0.98964573756909902</v>
      </c>
      <c r="F639">
        <v>0.27585142107518801</v>
      </c>
      <c r="G639">
        <v>0.44583112976670197</v>
      </c>
      <c r="H639">
        <v>0.98393472094711798</v>
      </c>
      <c r="I639">
        <v>0.99477723111192995</v>
      </c>
      <c r="J639">
        <v>0.73970580758052396</v>
      </c>
      <c r="K639">
        <v>0.99069893094579597</v>
      </c>
      <c r="L639">
        <v>0.99678687092566198</v>
      </c>
      <c r="M639">
        <v>0.91528087060708097</v>
      </c>
      <c r="N639">
        <v>0.99513893372752404</v>
      </c>
      <c r="O639">
        <v>0.89200162103985603</v>
      </c>
      <c r="P639">
        <v>0.99540915849981804</v>
      </c>
      <c r="Q639">
        <v>0.993589397698173</v>
      </c>
      <c r="R639">
        <v>0.66206518138438097</v>
      </c>
      <c r="S639">
        <v>0.99316981021359396</v>
      </c>
      <c r="T639">
        <v>0.107603126014142</v>
      </c>
      <c r="U639">
        <v>0.995678596996316</v>
      </c>
      <c r="V639">
        <v>0.97092415891138895</v>
      </c>
      <c r="W639">
        <v>0.99636970490279897</v>
      </c>
      <c r="X639">
        <v>0.97223775584629801</v>
      </c>
      <c r="Y639">
        <v>0.99698550818147802</v>
      </c>
      <c r="Z639">
        <v>0.81502450152120598</v>
      </c>
      <c r="AA639">
        <v>0.99621260987723903</v>
      </c>
      <c r="AB639">
        <v>0.98878404177652501</v>
      </c>
      <c r="AC639">
        <v>0.99325610106523199</v>
      </c>
      <c r="AD639">
        <v>0.97243132076065897</v>
      </c>
      <c r="AE639">
        <v>0.94002295783400003</v>
      </c>
      <c r="AF639">
        <v>0.91979405605156095</v>
      </c>
      <c r="AG639">
        <v>0.95677992722344796</v>
      </c>
      <c r="AH639">
        <v>0.98711297775094198</v>
      </c>
      <c r="AI639">
        <v>0.753193310671191</v>
      </c>
      <c r="AJ639">
        <v>0.98782764986995197</v>
      </c>
      <c r="AK639">
        <v>0.69524722381578596</v>
      </c>
      <c r="AL639">
        <v>0.99164343192055104</v>
      </c>
      <c r="AM639">
        <v>0.84415879906179603</v>
      </c>
      <c r="AN639">
        <v>0.99452685094798499</v>
      </c>
      <c r="AO639">
        <v>0.99575466187508099</v>
      </c>
      <c r="AP639">
        <v>0.85726621609610898</v>
      </c>
      <c r="AQ639">
        <v>0.85383117693618904</v>
      </c>
      <c r="AR639">
        <v>0.81619342448898002</v>
      </c>
      <c r="AS639">
        <v>0.85669286909595099</v>
      </c>
      <c r="AT639">
        <v>0.996041689057372</v>
      </c>
      <c r="AU639">
        <v>0.996041689057372</v>
      </c>
      <c r="AV639">
        <v>0.94825759426955503</v>
      </c>
      <c r="AW639">
        <v>0.99325309694894104</v>
      </c>
      <c r="AX639">
        <v>0.99970585222986996</v>
      </c>
      <c r="AY639">
        <v>0.99599259730754597</v>
      </c>
      <c r="AZ639">
        <v>0.964388272566577</v>
      </c>
      <c r="BA639">
        <v>0.99269080137700405</v>
      </c>
      <c r="BB639">
        <v>0.98843293642011698</v>
      </c>
      <c r="BC639">
        <v>0.98782764986995197</v>
      </c>
      <c r="BD639">
        <v>0.99434272550415503</v>
      </c>
      <c r="BE639">
        <v>0.99533479847247497</v>
      </c>
      <c r="BF639">
        <v>0.99075033095017395</v>
      </c>
      <c r="BG639">
        <v>0.94034893992282897</v>
      </c>
      <c r="BH639">
        <v>1</v>
      </c>
      <c r="BI639">
        <v>0.25943853802662398</v>
      </c>
      <c r="BJ639">
        <v>0.95195878027330105</v>
      </c>
      <c r="BK639">
        <v>0.72799248891803503</v>
      </c>
      <c r="BL639">
        <v>0.75715522658628798</v>
      </c>
      <c r="BM639">
        <v>0.97998721848858406</v>
      </c>
      <c r="BN639">
        <v>0.82326224706166995</v>
      </c>
      <c r="BO639">
        <v>0.81848466595361802</v>
      </c>
      <c r="BP639">
        <v>0.92983620741754003</v>
      </c>
    </row>
    <row r="640" spans="1:68" x14ac:dyDescent="0.3">
      <c r="A640" t="s">
        <v>668</v>
      </c>
      <c r="B640">
        <v>0.98964573756909902</v>
      </c>
      <c r="C640">
        <v>0.99575466187508099</v>
      </c>
      <c r="D640">
        <v>0.73983241666632305</v>
      </c>
      <c r="E640">
        <v>0.98964573756909902</v>
      </c>
      <c r="F640">
        <v>0.48076284959605903</v>
      </c>
      <c r="G640">
        <v>0.38460349146966899</v>
      </c>
      <c r="H640">
        <v>0.98393472094711798</v>
      </c>
      <c r="I640">
        <v>0.99477723111192995</v>
      </c>
      <c r="J640">
        <v>0.73970580758052396</v>
      </c>
      <c r="K640">
        <v>0.85199888850540295</v>
      </c>
      <c r="L640">
        <v>0.99678687092566198</v>
      </c>
      <c r="M640">
        <v>0.94445414669606598</v>
      </c>
      <c r="N640">
        <v>0.99513893372752404</v>
      </c>
      <c r="O640">
        <v>0.89200162103985603</v>
      </c>
      <c r="P640">
        <v>0.99540915849981804</v>
      </c>
      <c r="Q640">
        <v>0.993589397698173</v>
      </c>
      <c r="R640">
        <v>0.37915222425185802</v>
      </c>
      <c r="S640">
        <v>0.99316981021359396</v>
      </c>
      <c r="T640">
        <v>0.11778433627419101</v>
      </c>
      <c r="U640">
        <v>0.995678596996316</v>
      </c>
      <c r="V640">
        <v>0.93884521906667195</v>
      </c>
      <c r="W640">
        <v>0.99636970490279897</v>
      </c>
      <c r="X640">
        <v>0.91705126289386796</v>
      </c>
      <c r="Y640">
        <v>0.99698550818147802</v>
      </c>
      <c r="Z640">
        <v>0.81502450152120598</v>
      </c>
      <c r="AA640">
        <v>0.99621260987723903</v>
      </c>
      <c r="AB640">
        <v>0.98878404177652501</v>
      </c>
      <c r="AC640">
        <v>0.99325610106523199</v>
      </c>
      <c r="AD640">
        <v>0.97243132076065897</v>
      </c>
      <c r="AE640">
        <v>0.74081604199784401</v>
      </c>
      <c r="AF640">
        <v>0.90174889251399304</v>
      </c>
      <c r="AG640">
        <v>0.94274330182903998</v>
      </c>
      <c r="AH640">
        <v>0.89696993436431904</v>
      </c>
      <c r="AI640">
        <v>0.60708433948306095</v>
      </c>
      <c r="AJ640">
        <v>0.97793904118175801</v>
      </c>
      <c r="AK640">
        <v>0.99636058413570505</v>
      </c>
      <c r="AL640">
        <v>0.99164343192055104</v>
      </c>
      <c r="AM640">
        <v>0.99081267164931197</v>
      </c>
      <c r="AN640">
        <v>0.99452685094798499</v>
      </c>
      <c r="AO640">
        <v>1</v>
      </c>
      <c r="AP640">
        <v>0.85726621609610898</v>
      </c>
      <c r="AQ640">
        <v>0.96798119782568504</v>
      </c>
      <c r="AR640">
        <v>0.95332269920753898</v>
      </c>
      <c r="AS640">
        <v>0.98782764986995197</v>
      </c>
      <c r="AT640">
        <v>0.996041689057372</v>
      </c>
      <c r="AU640">
        <v>0.996041689057372</v>
      </c>
      <c r="AV640">
        <v>0.99086151857348304</v>
      </c>
      <c r="AW640">
        <v>0.99325309694894104</v>
      </c>
      <c r="AX640">
        <v>0.99970585222986996</v>
      </c>
      <c r="AY640">
        <v>0.99544811917795495</v>
      </c>
      <c r="AZ640">
        <v>0.89531762040088203</v>
      </c>
      <c r="BA640">
        <v>0.99269080137700405</v>
      </c>
      <c r="BB640">
        <v>0.98843293642011698</v>
      </c>
      <c r="BC640">
        <v>0.98782764986995197</v>
      </c>
      <c r="BD640">
        <v>0.99434272550415503</v>
      </c>
      <c r="BE640">
        <v>0.99211301966979804</v>
      </c>
      <c r="BF640">
        <v>0.99075033095017395</v>
      </c>
      <c r="BG640">
        <v>0.99723559732275402</v>
      </c>
      <c r="BH640">
        <v>1</v>
      </c>
      <c r="BI640">
        <v>0.33959889180092201</v>
      </c>
      <c r="BJ640">
        <v>0.98292386334353199</v>
      </c>
      <c r="BK640">
        <v>0.83930861642260901</v>
      </c>
      <c r="BL640">
        <v>0.71567278448884597</v>
      </c>
      <c r="BM640">
        <v>0.97998721848858406</v>
      </c>
      <c r="BN640">
        <v>0.98252829834886202</v>
      </c>
      <c r="BO640">
        <v>0.36443029563409102</v>
      </c>
      <c r="BP640">
        <v>0.68131721410384105</v>
      </c>
    </row>
    <row r="641" spans="1:68" x14ac:dyDescent="0.3">
      <c r="A641" t="s">
        <v>669</v>
      </c>
      <c r="B641">
        <v>0.98964573756909902</v>
      </c>
      <c r="C641">
        <v>0.99575466187508099</v>
      </c>
      <c r="D641">
        <v>0.80446535118490603</v>
      </c>
      <c r="E641">
        <v>1</v>
      </c>
      <c r="F641">
        <v>0.98361131234001897</v>
      </c>
      <c r="G641">
        <v>0.33359404270666798</v>
      </c>
      <c r="H641">
        <v>0.98393472094711798</v>
      </c>
      <c r="I641">
        <v>0.99477723111192995</v>
      </c>
      <c r="J641">
        <v>0.92862187102974503</v>
      </c>
      <c r="K641">
        <v>0.66225972089573004</v>
      </c>
      <c r="L641">
        <v>0.99678687092566198</v>
      </c>
      <c r="M641">
        <v>0.93778207134068403</v>
      </c>
      <c r="N641">
        <v>0.99513893372752404</v>
      </c>
      <c r="O641">
        <v>0.91626035184520305</v>
      </c>
      <c r="P641">
        <v>0.99540915849981804</v>
      </c>
      <c r="Q641">
        <v>0.993589397698173</v>
      </c>
      <c r="R641">
        <v>0.61415129685227299</v>
      </c>
      <c r="S641">
        <v>0.99316981021359396</v>
      </c>
      <c r="T641">
        <v>0.76210728340281597</v>
      </c>
      <c r="U641">
        <v>0.995678596996316</v>
      </c>
      <c r="V641">
        <v>0.958141570975376</v>
      </c>
      <c r="W641">
        <v>0.99636970490279897</v>
      </c>
      <c r="X641">
        <v>0.95728800802133995</v>
      </c>
      <c r="Y641">
        <v>0.99698550818147802</v>
      </c>
      <c r="Z641">
        <v>1</v>
      </c>
      <c r="AA641">
        <v>0.99621260987723903</v>
      </c>
      <c r="AB641">
        <v>0.98878404177652501</v>
      </c>
      <c r="AC641">
        <v>0.99325610106523199</v>
      </c>
      <c r="AD641">
        <v>0.89803315743037604</v>
      </c>
      <c r="AE641">
        <v>0.94331152403140595</v>
      </c>
      <c r="AF641">
        <v>0.92121981317759005</v>
      </c>
      <c r="AG641">
        <v>0.99142165300865404</v>
      </c>
      <c r="AH641">
        <v>0.97516891004052197</v>
      </c>
      <c r="AI641">
        <v>0.64773098482555402</v>
      </c>
      <c r="AJ641">
        <v>0.98782764986995197</v>
      </c>
      <c r="AK641">
        <v>0.96968498581731999</v>
      </c>
      <c r="AL641">
        <v>0.99164343192055104</v>
      </c>
      <c r="AM641">
        <v>0.98346842608084595</v>
      </c>
      <c r="AN641">
        <v>0.99452685094798499</v>
      </c>
      <c r="AO641">
        <v>0.99575466187508099</v>
      </c>
      <c r="AP641">
        <v>0.85726621609610898</v>
      </c>
      <c r="AQ641">
        <v>0.85383117693618904</v>
      </c>
      <c r="AR641">
        <v>0.99330206418573397</v>
      </c>
      <c r="AS641">
        <v>0.97378443067597797</v>
      </c>
      <c r="AT641">
        <v>0.996041689057372</v>
      </c>
      <c r="AU641">
        <v>0.996041689057372</v>
      </c>
      <c r="AV641">
        <v>0.94825759426955503</v>
      </c>
      <c r="AW641">
        <v>0.99325309694894104</v>
      </c>
      <c r="AX641">
        <v>0.99970585222986996</v>
      </c>
      <c r="AY641">
        <v>0.99544811917795495</v>
      </c>
      <c r="AZ641">
        <v>0.89531762040088203</v>
      </c>
      <c r="BA641">
        <v>0.99269080137700405</v>
      </c>
      <c r="BB641">
        <v>0.98843293642011698</v>
      </c>
      <c r="BC641">
        <v>0.98782764986995197</v>
      </c>
      <c r="BD641">
        <v>0.99434272550415503</v>
      </c>
      <c r="BE641">
        <v>0.99211301966979804</v>
      </c>
      <c r="BF641">
        <v>0.99075033095017395</v>
      </c>
      <c r="BG641">
        <v>0.98280722552877897</v>
      </c>
      <c r="BH641">
        <v>1</v>
      </c>
      <c r="BI641">
        <v>0.47184424889361598</v>
      </c>
      <c r="BJ641">
        <v>0.92063036461807801</v>
      </c>
      <c r="BK641">
        <v>0.79732741316047395</v>
      </c>
      <c r="BL641">
        <v>0.40414472756095399</v>
      </c>
      <c r="BM641">
        <v>0.990253254903396</v>
      </c>
      <c r="BN641">
        <v>0.99298428844257203</v>
      </c>
      <c r="BO641">
        <v>0.37871463157601698</v>
      </c>
      <c r="BP641">
        <v>0.84553581248520004</v>
      </c>
    </row>
    <row r="642" spans="1:68" x14ac:dyDescent="0.3">
      <c r="A642" t="s">
        <v>670</v>
      </c>
      <c r="B642">
        <v>0.87046169009588803</v>
      </c>
      <c r="C642">
        <v>0.99575466187508099</v>
      </c>
      <c r="D642">
        <v>0.43477135037036702</v>
      </c>
      <c r="E642">
        <v>0.98964573756909902</v>
      </c>
      <c r="F642">
        <v>0.136728629436038</v>
      </c>
      <c r="G642">
        <v>0.33359404270666798</v>
      </c>
      <c r="H642">
        <v>0.98393472094711798</v>
      </c>
      <c r="I642">
        <v>0.97807991408058703</v>
      </c>
      <c r="J642">
        <v>0.74919127825428999</v>
      </c>
      <c r="K642">
        <v>0.91358396347722504</v>
      </c>
      <c r="L642">
        <v>0.99678687092566198</v>
      </c>
      <c r="M642">
        <v>0.94195711848609598</v>
      </c>
      <c r="N642">
        <v>0.99513893372752404</v>
      </c>
      <c r="O642">
        <v>0.89200162103985603</v>
      </c>
      <c r="P642">
        <v>0.99540915849981804</v>
      </c>
      <c r="Q642">
        <v>0.993589397698173</v>
      </c>
      <c r="R642">
        <v>0.34799109919320598</v>
      </c>
      <c r="S642">
        <v>0.99316981021359396</v>
      </c>
      <c r="T642">
        <v>0.28025522650078799</v>
      </c>
      <c r="U642">
        <v>0.995678596996316</v>
      </c>
      <c r="V642">
        <v>0.93884521906667195</v>
      </c>
      <c r="W642">
        <v>0.99636970490279897</v>
      </c>
      <c r="X642">
        <v>0.95728800802133995</v>
      </c>
      <c r="Y642">
        <v>0.99698550818147802</v>
      </c>
      <c r="Z642">
        <v>0.81502450152120598</v>
      </c>
      <c r="AA642">
        <v>0.99621260987723903</v>
      </c>
      <c r="AB642">
        <v>0.98878404177652501</v>
      </c>
      <c r="AC642">
        <v>0.99325610106523199</v>
      </c>
      <c r="AD642">
        <v>0.75979036608959605</v>
      </c>
      <c r="AE642">
        <v>0.94331152403140595</v>
      </c>
      <c r="AF642">
        <v>0.623105431456771</v>
      </c>
      <c r="AG642">
        <v>0.93233242957399498</v>
      </c>
      <c r="AH642">
        <v>0.85238532274256296</v>
      </c>
      <c r="AI642">
        <v>0.74309317021430599</v>
      </c>
      <c r="AJ642">
        <v>0.98782764986995197</v>
      </c>
      <c r="AK642">
        <v>0.33797985855263002</v>
      </c>
      <c r="AL642">
        <v>0.99164343192055104</v>
      </c>
      <c r="AM642">
        <v>0.98346842608084595</v>
      </c>
      <c r="AN642">
        <v>0.99452685094798499</v>
      </c>
      <c r="AO642">
        <v>0.99575466187508099</v>
      </c>
      <c r="AP642">
        <v>0.85726621609610898</v>
      </c>
      <c r="AQ642">
        <v>0.78362718332716896</v>
      </c>
      <c r="AR642">
        <v>0.98985747946201397</v>
      </c>
      <c r="AS642">
        <v>0.32631988122713301</v>
      </c>
      <c r="AT642">
        <v>0.996041689057372</v>
      </c>
      <c r="AU642">
        <v>0.996041689057372</v>
      </c>
      <c r="AV642">
        <v>0.99086151857348304</v>
      </c>
      <c r="AW642">
        <v>0.99325309694894104</v>
      </c>
      <c r="AX642">
        <v>0.99970585222986996</v>
      </c>
      <c r="AY642">
        <v>0.99544811917795495</v>
      </c>
      <c r="AZ642">
        <v>0.89531762040088203</v>
      </c>
      <c r="BA642">
        <v>0.99269080137700405</v>
      </c>
      <c r="BB642">
        <v>0.98843293642011698</v>
      </c>
      <c r="BC642">
        <v>0.98782764986995197</v>
      </c>
      <c r="BD642">
        <v>0.99434272550415503</v>
      </c>
      <c r="BE642">
        <v>0.99211301966979804</v>
      </c>
      <c r="BF642">
        <v>0.99075033095017395</v>
      </c>
      <c r="BG642">
        <v>0.95651965704428099</v>
      </c>
      <c r="BH642">
        <v>1</v>
      </c>
      <c r="BI642">
        <v>4.1967659705837101E-2</v>
      </c>
      <c r="BJ642">
        <v>0.86024961765837304</v>
      </c>
      <c r="BK642">
        <v>0.368862978665844</v>
      </c>
      <c r="BL642">
        <v>0.13484059590792899</v>
      </c>
      <c r="BM642">
        <v>0.98856521851158297</v>
      </c>
      <c r="BN642">
        <v>0.910878617571102</v>
      </c>
      <c r="BO642">
        <v>0.20427861834887501</v>
      </c>
      <c r="BP642">
        <v>0.41274249637263</v>
      </c>
    </row>
    <row r="643" spans="1:68" x14ac:dyDescent="0.3">
      <c r="A643" t="s">
        <v>671</v>
      </c>
      <c r="B643">
        <v>0.90060772546835299</v>
      </c>
      <c r="C643">
        <v>0.99575466187508099</v>
      </c>
      <c r="D643">
        <v>0.65078260604045901</v>
      </c>
      <c r="E643">
        <v>0.98964573756909902</v>
      </c>
      <c r="F643">
        <v>0.30777231343072298</v>
      </c>
      <c r="G643">
        <v>0.33359404270666798</v>
      </c>
      <c r="H643">
        <v>0.98393472094711798</v>
      </c>
      <c r="I643">
        <v>0.99477723111192995</v>
      </c>
      <c r="J643">
        <v>0.73970580758052396</v>
      </c>
      <c r="K643">
        <v>0.92324328115214604</v>
      </c>
      <c r="L643">
        <v>0.99678687092566198</v>
      </c>
      <c r="M643">
        <v>0.94195711848609598</v>
      </c>
      <c r="N643">
        <v>0.99513893372752404</v>
      </c>
      <c r="O643">
        <v>0.89200162103985603</v>
      </c>
      <c r="P643">
        <v>0.99540915849981804</v>
      </c>
      <c r="Q643">
        <v>0.993589397698173</v>
      </c>
      <c r="R643">
        <v>0.45381531861868801</v>
      </c>
      <c r="S643">
        <v>0.99316981021359396</v>
      </c>
      <c r="T643">
        <v>8.93078011669967E-2</v>
      </c>
      <c r="U643">
        <v>0.995678596996316</v>
      </c>
      <c r="V643">
        <v>0.93884521906667195</v>
      </c>
      <c r="W643">
        <v>0.99636970490279897</v>
      </c>
      <c r="X643">
        <v>0.93723181485231499</v>
      </c>
      <c r="Y643">
        <v>0.99698550818147802</v>
      </c>
      <c r="Z643">
        <v>0.81502450152120598</v>
      </c>
      <c r="AA643">
        <v>0.99621260987723903</v>
      </c>
      <c r="AB643">
        <v>0.98996208573653099</v>
      </c>
      <c r="AC643">
        <v>0.99325610106523199</v>
      </c>
      <c r="AD643">
        <v>0.89231734493997295</v>
      </c>
      <c r="AE643">
        <v>0.85931136051361401</v>
      </c>
      <c r="AF643">
        <v>0.623105431456771</v>
      </c>
      <c r="AG643">
        <v>0.95067205074795302</v>
      </c>
      <c r="AH643">
        <v>0.88683459451683699</v>
      </c>
      <c r="AI643">
        <v>0.60708433948306095</v>
      </c>
      <c r="AJ643">
        <v>0.98782764986995197</v>
      </c>
      <c r="AK643">
        <v>0.74842722278055895</v>
      </c>
      <c r="AL643">
        <v>0.99164343192055104</v>
      </c>
      <c r="AM643">
        <v>0.99081267164931197</v>
      </c>
      <c r="AN643">
        <v>0.99452685094798499</v>
      </c>
      <c r="AO643">
        <v>0.99575466187508099</v>
      </c>
      <c r="AP643">
        <v>0.85726621609610898</v>
      </c>
      <c r="AQ643">
        <v>0.79972857290947796</v>
      </c>
      <c r="AR643">
        <v>0.99330206418573397</v>
      </c>
      <c r="AS643">
        <v>0.74905289223277405</v>
      </c>
      <c r="AT643">
        <v>0.996041689057372</v>
      </c>
      <c r="AU643">
        <v>0.996041689057372</v>
      </c>
      <c r="AV643">
        <v>0.99086151857348304</v>
      </c>
      <c r="AW643">
        <v>0.99325309694894104</v>
      </c>
      <c r="AX643">
        <v>0.99970585222986996</v>
      </c>
      <c r="AY643">
        <v>0.99544811917795495</v>
      </c>
      <c r="AZ643">
        <v>0.89531762040088203</v>
      </c>
      <c r="BA643">
        <v>0.99269080137700405</v>
      </c>
      <c r="BB643">
        <v>0.98843293642011698</v>
      </c>
      <c r="BC643">
        <v>0.98782764986995197</v>
      </c>
      <c r="BD643">
        <v>0.99434272550415503</v>
      </c>
      <c r="BE643">
        <v>0.99211301966979804</v>
      </c>
      <c r="BF643">
        <v>0.99075033095017395</v>
      </c>
      <c r="BG643">
        <v>0.99723559732275402</v>
      </c>
      <c r="BH643">
        <v>1</v>
      </c>
      <c r="BI643">
        <v>0.11756616508130301</v>
      </c>
      <c r="BJ643">
        <v>0.98292386334353199</v>
      </c>
      <c r="BK643">
        <v>0.61914032446727296</v>
      </c>
      <c r="BL643">
        <v>0.37795111172232998</v>
      </c>
      <c r="BM643">
        <v>0.98856521851158297</v>
      </c>
      <c r="BN643">
        <v>0.96477383799193495</v>
      </c>
      <c r="BO643">
        <v>0.26645602696954002</v>
      </c>
      <c r="BP643">
        <v>0.62460605149204995</v>
      </c>
    </row>
    <row r="644" spans="1:68" x14ac:dyDescent="0.3">
      <c r="A644" t="s">
        <v>672</v>
      </c>
      <c r="B644">
        <v>0.88544088273857302</v>
      </c>
      <c r="C644">
        <v>0.99575466187508099</v>
      </c>
      <c r="D644">
        <v>0.58889556933069998</v>
      </c>
      <c r="E644">
        <v>0.98964573756909902</v>
      </c>
      <c r="F644">
        <v>0.25134829996355401</v>
      </c>
      <c r="G644">
        <v>0.33359404270666798</v>
      </c>
      <c r="H644">
        <v>0.98393472094711798</v>
      </c>
      <c r="I644">
        <v>0.97807991408058703</v>
      </c>
      <c r="J644">
        <v>0.81262704941926001</v>
      </c>
      <c r="K644">
        <v>0.99069893094579597</v>
      </c>
      <c r="L644">
        <v>0.99678687092566198</v>
      </c>
      <c r="M644">
        <v>0.94195711848609598</v>
      </c>
      <c r="N644">
        <v>0.99513893372752404</v>
      </c>
      <c r="O644">
        <v>0.89200162103985603</v>
      </c>
      <c r="P644">
        <v>1</v>
      </c>
      <c r="Q644">
        <v>0.993589397698173</v>
      </c>
      <c r="R644">
        <v>0.61068250839225002</v>
      </c>
      <c r="S644">
        <v>0.99316981021359396</v>
      </c>
      <c r="T644">
        <v>0.11778433627419101</v>
      </c>
      <c r="U644">
        <v>0.995678596996316</v>
      </c>
      <c r="V644">
        <v>0.93884521906667195</v>
      </c>
      <c r="W644">
        <v>0.99636970490279897</v>
      </c>
      <c r="X644">
        <v>0.97223775584629801</v>
      </c>
      <c r="Y644">
        <v>0.99698550818147802</v>
      </c>
      <c r="Z644">
        <v>0.81502450152120598</v>
      </c>
      <c r="AA644">
        <v>0.99621260987723903</v>
      </c>
      <c r="AB644">
        <v>0.98878404177652501</v>
      </c>
      <c r="AC644">
        <v>0.99325610106523199</v>
      </c>
      <c r="AD644">
        <v>0.93128275258706394</v>
      </c>
      <c r="AE644">
        <v>0.93434852499419596</v>
      </c>
      <c r="AF644">
        <v>0.668566590912269</v>
      </c>
      <c r="AG644">
        <v>0.89663685623669398</v>
      </c>
      <c r="AH644">
        <v>0.95476679624423999</v>
      </c>
      <c r="AI644">
        <v>0.88742362675530195</v>
      </c>
      <c r="AJ644">
        <v>0.98782764986995197</v>
      </c>
      <c r="AK644">
        <v>0.68159153437742204</v>
      </c>
      <c r="AL644">
        <v>0.99164343192055104</v>
      </c>
      <c r="AM644">
        <v>0.80367225178414803</v>
      </c>
      <c r="AN644">
        <v>0.99452685094798499</v>
      </c>
      <c r="AO644">
        <v>0.99575466187508099</v>
      </c>
      <c r="AP644">
        <v>0.85726621609610898</v>
      </c>
      <c r="AQ644">
        <v>0.78362718332716896</v>
      </c>
      <c r="AR644">
        <v>0.81619342448898002</v>
      </c>
      <c r="AS644">
        <v>0.66796044485280803</v>
      </c>
      <c r="AT644">
        <v>0.996041689057372</v>
      </c>
      <c r="AU644">
        <v>0.996041689057372</v>
      </c>
      <c r="AV644">
        <v>0.87350829539790698</v>
      </c>
      <c r="AW644">
        <v>0.99325309694894104</v>
      </c>
      <c r="AX644">
        <v>1</v>
      </c>
      <c r="AY644">
        <v>0.99544811917795495</v>
      </c>
      <c r="AZ644">
        <v>0.939461253778481</v>
      </c>
      <c r="BA644">
        <v>0.99269080137700405</v>
      </c>
      <c r="BB644">
        <v>0.98843293642011698</v>
      </c>
      <c r="BC644">
        <v>0.98782764986995197</v>
      </c>
      <c r="BD644">
        <v>0.99434272550415503</v>
      </c>
      <c r="BE644">
        <v>0.99211301966979804</v>
      </c>
      <c r="BF644">
        <v>0.99075033095017395</v>
      </c>
      <c r="BG644">
        <v>0.94034893992282897</v>
      </c>
      <c r="BH644">
        <v>1</v>
      </c>
      <c r="BI644">
        <v>0.24960154988337599</v>
      </c>
      <c r="BJ644">
        <v>0.83797301240696198</v>
      </c>
      <c r="BK644">
        <v>0.48144463497312501</v>
      </c>
      <c r="BL644">
        <v>0.59618131520154805</v>
      </c>
      <c r="BM644">
        <v>0.97998721848858406</v>
      </c>
      <c r="BN644">
        <v>0.82326224706166995</v>
      </c>
      <c r="BO644">
        <v>0.38822578306057898</v>
      </c>
      <c r="BP644">
        <v>0.67369860586904395</v>
      </c>
    </row>
    <row r="645" spans="1:68" x14ac:dyDescent="0.3">
      <c r="A645" t="s">
        <v>673</v>
      </c>
      <c r="B645">
        <v>0.96847285867275901</v>
      </c>
      <c r="C645">
        <v>0.99575466187508099</v>
      </c>
      <c r="D645">
        <v>0.91721086019390596</v>
      </c>
      <c r="E645">
        <v>0.98964573756909902</v>
      </c>
      <c r="F645">
        <v>0.85110565791445403</v>
      </c>
      <c r="G645">
        <v>0.44304394261297397</v>
      </c>
      <c r="H645">
        <v>0.98393472094711798</v>
      </c>
      <c r="I645">
        <v>0.97807991408058703</v>
      </c>
      <c r="J645">
        <v>0.73970580758052396</v>
      </c>
      <c r="K645">
        <v>0.72686694924280304</v>
      </c>
      <c r="L645">
        <v>0.99678687092566198</v>
      </c>
      <c r="M645">
        <v>0.991436509242832</v>
      </c>
      <c r="N645">
        <v>0.99513893372752404</v>
      </c>
      <c r="O645">
        <v>0.89200162103985603</v>
      </c>
      <c r="P645">
        <v>0.99540915849981804</v>
      </c>
      <c r="Q645">
        <v>0.993589397698173</v>
      </c>
      <c r="R645">
        <v>0.97673824703688705</v>
      </c>
      <c r="S645">
        <v>0.99316981021359396</v>
      </c>
      <c r="T645">
        <v>6.4660696200391901E-2</v>
      </c>
      <c r="U645">
        <v>0.995678596996316</v>
      </c>
      <c r="V645">
        <v>0.93884521906667195</v>
      </c>
      <c r="W645">
        <v>0.99636970490279897</v>
      </c>
      <c r="X645">
        <v>0.94144713392314106</v>
      </c>
      <c r="Y645">
        <v>0.99698550818147802</v>
      </c>
      <c r="Z645">
        <v>0.81502450152120598</v>
      </c>
      <c r="AA645">
        <v>0.99621260987723903</v>
      </c>
      <c r="AB645">
        <v>0.98878404177652501</v>
      </c>
      <c r="AC645">
        <v>0.99325610106523199</v>
      </c>
      <c r="AD645">
        <v>0.98664578421944804</v>
      </c>
      <c r="AE645">
        <v>0.82722306536045298</v>
      </c>
      <c r="AF645">
        <v>0.73038216762348096</v>
      </c>
      <c r="AG645">
        <v>0.98269695393518697</v>
      </c>
      <c r="AH645">
        <v>0.88571922250117696</v>
      </c>
      <c r="AI645">
        <v>0.60708433948306095</v>
      </c>
      <c r="AJ645">
        <v>0.97793904118175801</v>
      </c>
      <c r="AK645">
        <v>0.96968498581731999</v>
      </c>
      <c r="AL645">
        <v>0.99164343192055104</v>
      </c>
      <c r="AM645">
        <v>0.99081267164931197</v>
      </c>
      <c r="AN645">
        <v>0.99452685094798499</v>
      </c>
      <c r="AO645">
        <v>0.99575466187508099</v>
      </c>
      <c r="AP645">
        <v>0.85726621609610898</v>
      </c>
      <c r="AQ645">
        <v>0.90001903690617102</v>
      </c>
      <c r="AR645">
        <v>0.99330206418573397</v>
      </c>
      <c r="AS645">
        <v>0.94329268560226298</v>
      </c>
      <c r="AT645">
        <v>0.996041689057372</v>
      </c>
      <c r="AU645">
        <v>0.996041689057372</v>
      </c>
      <c r="AV645">
        <v>0.98828738888998402</v>
      </c>
      <c r="AW645">
        <v>0.99325309694894104</v>
      </c>
      <c r="AX645">
        <v>0.99970585222986996</v>
      </c>
      <c r="AY645">
        <v>0.99544811917795495</v>
      </c>
      <c r="AZ645">
        <v>0.89531762040088203</v>
      </c>
      <c r="BA645">
        <v>0.99269080137700405</v>
      </c>
      <c r="BB645">
        <v>0.98843293642011698</v>
      </c>
      <c r="BC645">
        <v>0.98782764986995197</v>
      </c>
      <c r="BD645">
        <v>0.99434272550415503</v>
      </c>
      <c r="BE645">
        <v>0.99211301966979804</v>
      </c>
      <c r="BF645">
        <v>0.99075033095017395</v>
      </c>
      <c r="BG645">
        <v>0.95040183189749095</v>
      </c>
      <c r="BH645">
        <v>1</v>
      </c>
      <c r="BI645">
        <v>0.59872300784310095</v>
      </c>
      <c r="BJ645">
        <v>0.98292386334353199</v>
      </c>
      <c r="BK645">
        <v>0.89275823976519697</v>
      </c>
      <c r="BL645">
        <v>0.79003261027030203</v>
      </c>
      <c r="BM645">
        <v>0.98183341912387601</v>
      </c>
      <c r="BN645">
        <v>0.95697529176884499</v>
      </c>
      <c r="BO645">
        <v>0.51891587297393005</v>
      </c>
      <c r="BP645">
        <v>0.89650005958480605</v>
      </c>
    </row>
    <row r="646" spans="1:68" x14ac:dyDescent="0.3">
      <c r="A646" t="s">
        <v>674</v>
      </c>
      <c r="B646">
        <v>0.98950801078597395</v>
      </c>
      <c r="C646">
        <v>0.99575466187508099</v>
      </c>
      <c r="D646">
        <v>0.76457085578936901</v>
      </c>
      <c r="E646">
        <v>0.98964573756909902</v>
      </c>
      <c r="F646">
        <v>0.650738488190578</v>
      </c>
      <c r="G646">
        <v>1</v>
      </c>
      <c r="H646">
        <v>0.98393472094711798</v>
      </c>
      <c r="I646">
        <v>0.99477723111192995</v>
      </c>
      <c r="J646">
        <v>0.74919127825428999</v>
      </c>
      <c r="K646">
        <v>0.85199888850540295</v>
      </c>
      <c r="L646">
        <v>0.99678687092566198</v>
      </c>
      <c r="M646">
        <v>0.91528087060708097</v>
      </c>
      <c r="N646">
        <v>0.99513893372752404</v>
      </c>
      <c r="O646">
        <v>0.93654292992856203</v>
      </c>
      <c r="P646">
        <v>0.99540915849981804</v>
      </c>
      <c r="Q646">
        <v>0.993589397698173</v>
      </c>
      <c r="R646">
        <v>0.97673824703688705</v>
      </c>
      <c r="S646">
        <v>0.99316981021359396</v>
      </c>
      <c r="T646">
        <v>0.63307669784834797</v>
      </c>
      <c r="U646">
        <v>0.995678596996316</v>
      </c>
      <c r="V646">
        <v>0.93884521906667195</v>
      </c>
      <c r="W646">
        <v>0.99636970490279897</v>
      </c>
      <c r="X646">
        <v>0.95815875010133</v>
      </c>
      <c r="Y646">
        <v>0.99698550818147802</v>
      </c>
      <c r="Z646">
        <v>0.81502450152120598</v>
      </c>
      <c r="AA646">
        <v>0.99621260987723903</v>
      </c>
      <c r="AB646">
        <v>0.98878404177652501</v>
      </c>
      <c r="AC646">
        <v>0.99325610106523199</v>
      </c>
      <c r="AD646">
        <v>0.87965780025381302</v>
      </c>
      <c r="AE646">
        <v>0.96871986542139099</v>
      </c>
      <c r="AF646">
        <v>0.67642083936174002</v>
      </c>
      <c r="AG646">
        <v>0.99142165300865404</v>
      </c>
      <c r="AH646">
        <v>0.94196050067922299</v>
      </c>
      <c r="AI646">
        <v>0.78935854540424699</v>
      </c>
      <c r="AJ646">
        <v>0.98782764986995197</v>
      </c>
      <c r="AK646">
        <v>0.38462927329270002</v>
      </c>
      <c r="AL646">
        <v>0.99164343192055104</v>
      </c>
      <c r="AM646">
        <v>0.80367225178414803</v>
      </c>
      <c r="AN646">
        <v>0.99452685094798499</v>
      </c>
      <c r="AO646">
        <v>0.99575466187508099</v>
      </c>
      <c r="AP646">
        <v>0.85726621609610898</v>
      </c>
      <c r="AQ646">
        <v>0.93594864033917002</v>
      </c>
      <c r="AR646">
        <v>0.87982987763621601</v>
      </c>
      <c r="AS646">
        <v>0.66779462003643797</v>
      </c>
      <c r="AT646">
        <v>0.996041689057372</v>
      </c>
      <c r="AU646">
        <v>0.996041689057372</v>
      </c>
      <c r="AV646">
        <v>0.99086151857348304</v>
      </c>
      <c r="AW646">
        <v>0.99325309694894104</v>
      </c>
      <c r="AX646">
        <v>0.99970585222986996</v>
      </c>
      <c r="AY646">
        <v>0.99544811917795495</v>
      </c>
      <c r="AZ646">
        <v>0.92266885698210099</v>
      </c>
      <c r="BA646">
        <v>0.99269080137700405</v>
      </c>
      <c r="BB646">
        <v>0.98843293642011698</v>
      </c>
      <c r="BC646">
        <v>0.98782764986995197</v>
      </c>
      <c r="BD646">
        <v>0.99434272550415503</v>
      </c>
      <c r="BE646">
        <v>0.99211301966979804</v>
      </c>
      <c r="BF646">
        <v>0.99075033095017395</v>
      </c>
      <c r="BG646">
        <v>0.97146764994509505</v>
      </c>
      <c r="BH646">
        <v>1</v>
      </c>
      <c r="BI646">
        <v>0.228512542987547</v>
      </c>
      <c r="BJ646">
        <v>0.77438414875609596</v>
      </c>
      <c r="BK646">
        <v>0.65888160881541002</v>
      </c>
      <c r="BL646">
        <v>0.37428922082766097</v>
      </c>
      <c r="BM646">
        <v>0.97998721848858406</v>
      </c>
      <c r="BN646">
        <v>0.98581700994833199</v>
      </c>
      <c r="BO646">
        <v>0.34378777828297102</v>
      </c>
      <c r="BP646">
        <v>0.41274249637263</v>
      </c>
    </row>
    <row r="647" spans="1:68" x14ac:dyDescent="0.3">
      <c r="A647" t="s">
        <v>675</v>
      </c>
      <c r="B647">
        <v>0.91957962492085499</v>
      </c>
      <c r="C647">
        <v>0.99575466187508099</v>
      </c>
      <c r="D647">
        <v>0.67595780571375796</v>
      </c>
      <c r="E647">
        <v>0.98964573756909902</v>
      </c>
      <c r="F647">
        <v>7.1923999764049604E-2</v>
      </c>
      <c r="G647">
        <v>0.33359404270666798</v>
      </c>
      <c r="H647">
        <v>0.98393472094711798</v>
      </c>
      <c r="I647">
        <v>0.99477723111192995</v>
      </c>
      <c r="J647">
        <v>0.75565304676297895</v>
      </c>
      <c r="K647">
        <v>0.85811665671475601</v>
      </c>
      <c r="L647">
        <v>0.99678687092566198</v>
      </c>
      <c r="M647">
        <v>0.91528087060708097</v>
      </c>
      <c r="N647">
        <v>0.99513893372752404</v>
      </c>
      <c r="O647">
        <v>0.93654292992856203</v>
      </c>
      <c r="P647">
        <v>0.99540915849981804</v>
      </c>
      <c r="Q647">
        <v>0.993589397698173</v>
      </c>
      <c r="R647">
        <v>0.304728735377994</v>
      </c>
      <c r="S647">
        <v>0.99316981021359396</v>
      </c>
      <c r="T647">
        <v>0.30196915214665898</v>
      </c>
      <c r="U647">
        <v>0.995678596996316</v>
      </c>
      <c r="V647">
        <v>0.93884521906667195</v>
      </c>
      <c r="W647">
        <v>0.99636970490279897</v>
      </c>
      <c r="X647">
        <v>0.96430353224435505</v>
      </c>
      <c r="Y647">
        <v>0.99698550818147802</v>
      </c>
      <c r="Z647">
        <v>0.81502450152120598</v>
      </c>
      <c r="AA647">
        <v>0.99621260987723903</v>
      </c>
      <c r="AB647">
        <v>0.98878404177652501</v>
      </c>
      <c r="AC647">
        <v>0.99325610106523199</v>
      </c>
      <c r="AD647">
        <v>0.89231734493997295</v>
      </c>
      <c r="AE647">
        <v>0.97903425453316095</v>
      </c>
      <c r="AF647">
        <v>0.71141160150169003</v>
      </c>
      <c r="AG647">
        <v>0.98740832872153705</v>
      </c>
      <c r="AH647">
        <v>0.89696993436431904</v>
      </c>
      <c r="AI647">
        <v>0.753193310671191</v>
      </c>
      <c r="AJ647">
        <v>0.98782764986995197</v>
      </c>
      <c r="AK647">
        <v>0.43043829033416497</v>
      </c>
      <c r="AL647">
        <v>0.99164343192055104</v>
      </c>
      <c r="AM647">
        <v>0.97273555779064902</v>
      </c>
      <c r="AN647">
        <v>0.99452685094798499</v>
      </c>
      <c r="AO647">
        <v>0.99575466187508099</v>
      </c>
      <c r="AP647">
        <v>1</v>
      </c>
      <c r="AQ647">
        <v>0.78362718332716896</v>
      </c>
      <c r="AR647">
        <v>0.96612427323130501</v>
      </c>
      <c r="AS647">
        <v>0.60430397853580597</v>
      </c>
      <c r="AT647">
        <v>0.996041689057372</v>
      </c>
      <c r="AU647">
        <v>0.996041689057372</v>
      </c>
      <c r="AV647">
        <v>0.99086151857348304</v>
      </c>
      <c r="AW647">
        <v>0.99325309694894104</v>
      </c>
      <c r="AX647">
        <v>0.99970585222986996</v>
      </c>
      <c r="AY647">
        <v>0.99544811917795495</v>
      </c>
      <c r="AZ647">
        <v>0.89531762040088203</v>
      </c>
      <c r="BA647">
        <v>0.99269080137700405</v>
      </c>
      <c r="BB647">
        <v>0.98843293642011698</v>
      </c>
      <c r="BC647">
        <v>0.98782764986995197</v>
      </c>
      <c r="BD647">
        <v>0.99434272550415503</v>
      </c>
      <c r="BE647">
        <v>0.99211301966979804</v>
      </c>
      <c r="BF647">
        <v>0.99075033095017395</v>
      </c>
      <c r="BG647">
        <v>0.94034893992282897</v>
      </c>
      <c r="BH647">
        <v>1</v>
      </c>
      <c r="BI647">
        <v>5.4001190761357599E-2</v>
      </c>
      <c r="BJ647">
        <v>0.955555844727353</v>
      </c>
      <c r="BK647">
        <v>0.60468548506731801</v>
      </c>
      <c r="BL647">
        <v>0.22598308051657801</v>
      </c>
      <c r="BM647">
        <v>0.97998721848858406</v>
      </c>
      <c r="BN647">
        <v>0.82326224706166995</v>
      </c>
      <c r="BO647">
        <v>0.26141834763502197</v>
      </c>
      <c r="BP647">
        <v>0.50473032800806505</v>
      </c>
    </row>
    <row r="648" spans="1:68" x14ac:dyDescent="0.3">
      <c r="A648" t="s">
        <v>676</v>
      </c>
      <c r="B648">
        <v>0.88544088273857302</v>
      </c>
      <c r="C648">
        <v>0.99575466187508099</v>
      </c>
      <c r="D648">
        <v>0.58296246503018601</v>
      </c>
      <c r="E648">
        <v>0.98964573756909902</v>
      </c>
      <c r="F648">
        <v>0.125467252135639</v>
      </c>
      <c r="G648">
        <v>0.60540207694569403</v>
      </c>
      <c r="H648">
        <v>0.98393472094711798</v>
      </c>
      <c r="I648">
        <v>0.96422345572578205</v>
      </c>
      <c r="J648">
        <v>0.75206410435064697</v>
      </c>
      <c r="K648">
        <v>0.66225972089573004</v>
      </c>
      <c r="L648">
        <v>1</v>
      </c>
      <c r="M648">
        <v>0.94195711848609598</v>
      </c>
      <c r="N648">
        <v>0.99513893372752404</v>
      </c>
      <c r="O648">
        <v>0.89200162103985603</v>
      </c>
      <c r="P648">
        <v>0.99540915849981804</v>
      </c>
      <c r="Q648">
        <v>0.993589397698173</v>
      </c>
      <c r="R648">
        <v>0.73097621735002405</v>
      </c>
      <c r="S648">
        <v>0.99316981021359396</v>
      </c>
      <c r="T648">
        <v>0.87226031523085001</v>
      </c>
      <c r="U648">
        <v>0.995678596996316</v>
      </c>
      <c r="V648">
        <v>0.94269292545307404</v>
      </c>
      <c r="W648">
        <v>0.99636970490279897</v>
      </c>
      <c r="X648">
        <v>0.91986592327512295</v>
      </c>
      <c r="Y648">
        <v>0.99698550818147802</v>
      </c>
      <c r="Z648">
        <v>0.81502450152120598</v>
      </c>
      <c r="AA648">
        <v>0.99621260987723903</v>
      </c>
      <c r="AB648">
        <v>0.98878404177652501</v>
      </c>
      <c r="AC648">
        <v>0.99325610106523199</v>
      </c>
      <c r="AD648">
        <v>0.89231734493997295</v>
      </c>
      <c r="AE648">
        <v>0.88042112218119295</v>
      </c>
      <c r="AF648">
        <v>0.66194408193165499</v>
      </c>
      <c r="AG648">
        <v>0.91713565565737498</v>
      </c>
      <c r="AH648">
        <v>0.98711297775094198</v>
      </c>
      <c r="AI648">
        <v>0.78436092892895504</v>
      </c>
      <c r="AJ648">
        <v>0.86850852521317601</v>
      </c>
      <c r="AK648">
        <v>0.51421872154864801</v>
      </c>
      <c r="AL648">
        <v>0.99164343192055104</v>
      </c>
      <c r="AM648">
        <v>0.84415879906179603</v>
      </c>
      <c r="AN648">
        <v>0.99452685094798499</v>
      </c>
      <c r="AO648">
        <v>0.99575466187508099</v>
      </c>
      <c r="AP648">
        <v>0.85726621609610898</v>
      </c>
      <c r="AQ648">
        <v>0.78362718332716896</v>
      </c>
      <c r="AR648">
        <v>0.79796080731561603</v>
      </c>
      <c r="AS648">
        <v>0.43443965637030002</v>
      </c>
      <c r="AT648">
        <v>0.996041689057372</v>
      </c>
      <c r="AU648">
        <v>0.996041689057372</v>
      </c>
      <c r="AV648">
        <v>0.87350829539790698</v>
      </c>
      <c r="AW648">
        <v>0.99325309694894104</v>
      </c>
      <c r="AX648">
        <v>0.99970585222986996</v>
      </c>
      <c r="AY648">
        <v>0.99544811917795495</v>
      </c>
      <c r="AZ648">
        <v>0.92488657310434397</v>
      </c>
      <c r="BA648">
        <v>0.99269080137700405</v>
      </c>
      <c r="BB648">
        <v>0.98843293642011698</v>
      </c>
      <c r="BC648">
        <v>0.98782764986995197</v>
      </c>
      <c r="BD648">
        <v>0.99434272550415503</v>
      </c>
      <c r="BE648">
        <v>0.99211301966979804</v>
      </c>
      <c r="BF648">
        <v>0.99075033095017395</v>
      </c>
      <c r="BG648">
        <v>0.94034893992282897</v>
      </c>
      <c r="BH648">
        <v>1</v>
      </c>
      <c r="BI648">
        <v>0.30840124014091003</v>
      </c>
      <c r="BJ648">
        <v>0.69070121985265298</v>
      </c>
      <c r="BK648">
        <v>0.28867371903552902</v>
      </c>
      <c r="BL648">
        <v>0.59752019501334697</v>
      </c>
      <c r="BM648">
        <v>0.97998721848858406</v>
      </c>
      <c r="BN648">
        <v>0.82326224706166995</v>
      </c>
      <c r="BO648">
        <v>0.67990897723300303</v>
      </c>
      <c r="BP648">
        <v>0.78246155225034497</v>
      </c>
    </row>
    <row r="649" spans="1:68" x14ac:dyDescent="0.3">
      <c r="A649" t="s">
        <v>677</v>
      </c>
      <c r="B649">
        <v>0.87046169009588803</v>
      </c>
      <c r="C649">
        <v>0.99575466187508099</v>
      </c>
      <c r="D649">
        <v>0.49683230421497199</v>
      </c>
      <c r="E649">
        <v>0.98964573756909902</v>
      </c>
      <c r="F649">
        <v>3.1197790521278801E-2</v>
      </c>
      <c r="G649">
        <v>0.33359404270666798</v>
      </c>
      <c r="H649">
        <v>0.98393472094711798</v>
      </c>
      <c r="I649">
        <v>0.97807991408058703</v>
      </c>
      <c r="J649">
        <v>0.74919127825428999</v>
      </c>
      <c r="K649">
        <v>0.99069893094579597</v>
      </c>
      <c r="L649">
        <v>0.99678687092566198</v>
      </c>
      <c r="M649">
        <v>0.91528087060708097</v>
      </c>
      <c r="N649">
        <v>0.99513893372752404</v>
      </c>
      <c r="O649">
        <v>0.89200162103985603</v>
      </c>
      <c r="P649">
        <v>0.99540915849981804</v>
      </c>
      <c r="Q649">
        <v>0.993589397698173</v>
      </c>
      <c r="R649">
        <v>0.34799109919320598</v>
      </c>
      <c r="S649">
        <v>0.99316981021359396</v>
      </c>
      <c r="T649">
        <v>0.18785111649358199</v>
      </c>
      <c r="U649">
        <v>0.995678596996316</v>
      </c>
      <c r="V649">
        <v>0.93884521906667195</v>
      </c>
      <c r="W649">
        <v>0.99636970490279897</v>
      </c>
      <c r="X649">
        <v>0.97223775584629801</v>
      </c>
      <c r="Y649">
        <v>0.99698550818147802</v>
      </c>
      <c r="Z649">
        <v>0.81502450152120598</v>
      </c>
      <c r="AA649">
        <v>0.99621260987723903</v>
      </c>
      <c r="AB649">
        <v>0.98878404177652501</v>
      </c>
      <c r="AC649">
        <v>0.99325610106523199</v>
      </c>
      <c r="AD649">
        <v>0.814160203395214</v>
      </c>
      <c r="AE649">
        <v>0.92470572395987505</v>
      </c>
      <c r="AF649">
        <v>0.668566590912269</v>
      </c>
      <c r="AG649">
        <v>0.78928681582424598</v>
      </c>
      <c r="AH649">
        <v>0.93440342653657305</v>
      </c>
      <c r="AI649">
        <v>0.77996593355812305</v>
      </c>
      <c r="AJ649">
        <v>0.77833587258971704</v>
      </c>
      <c r="AK649">
        <v>0.33101152875859702</v>
      </c>
      <c r="AL649">
        <v>0.99164343192055104</v>
      </c>
      <c r="AM649">
        <v>0.81009555168849301</v>
      </c>
      <c r="AN649">
        <v>0.99452685094798499</v>
      </c>
      <c r="AO649">
        <v>0.99575466187508099</v>
      </c>
      <c r="AP649">
        <v>0.85726621609610898</v>
      </c>
      <c r="AQ649">
        <v>0.78362718332716896</v>
      </c>
      <c r="AR649">
        <v>0.78925660744811299</v>
      </c>
      <c r="AS649">
        <v>0.48222116147390298</v>
      </c>
      <c r="AT649">
        <v>0.996041689057372</v>
      </c>
      <c r="AU649">
        <v>0.996041689057372</v>
      </c>
      <c r="AV649">
        <v>0.87350829539790698</v>
      </c>
      <c r="AW649">
        <v>0.99325309694894104</v>
      </c>
      <c r="AX649">
        <v>0.99970585222986996</v>
      </c>
      <c r="AY649">
        <v>0.99544811917795495</v>
      </c>
      <c r="AZ649">
        <v>0.96848499639151198</v>
      </c>
      <c r="BA649">
        <v>0.99269080137700405</v>
      </c>
      <c r="BB649">
        <v>0.98843293642011698</v>
      </c>
      <c r="BC649">
        <v>0.98782764986995197</v>
      </c>
      <c r="BD649">
        <v>0.99434272550415503</v>
      </c>
      <c r="BE649">
        <v>0.99211301966979804</v>
      </c>
      <c r="BF649">
        <v>0.99075033095017395</v>
      </c>
      <c r="BG649">
        <v>0.94034893992282897</v>
      </c>
      <c r="BH649">
        <v>1</v>
      </c>
      <c r="BI649">
        <v>2.91889509903232E-2</v>
      </c>
      <c r="BJ649">
        <v>0.82155642258570105</v>
      </c>
      <c r="BK649">
        <v>0.19683152400046799</v>
      </c>
      <c r="BL649">
        <v>0.26767003351586199</v>
      </c>
      <c r="BM649">
        <v>0.97998721848858406</v>
      </c>
      <c r="BN649">
        <v>0.82326224706166995</v>
      </c>
      <c r="BO649">
        <v>0.28931039554916199</v>
      </c>
      <c r="BP649">
        <v>0.51129779967336497</v>
      </c>
    </row>
    <row r="650" spans="1:68" x14ac:dyDescent="0.3">
      <c r="A650" t="s">
        <v>678</v>
      </c>
      <c r="B650">
        <v>0.87046169009588803</v>
      </c>
      <c r="C650">
        <v>0.99575466187508099</v>
      </c>
      <c r="D650">
        <v>0.51374778274723798</v>
      </c>
      <c r="E650">
        <v>0.98964573756909902</v>
      </c>
      <c r="F650">
        <v>5.9226360084419498E-2</v>
      </c>
      <c r="G650">
        <v>0.33359404270666798</v>
      </c>
      <c r="H650">
        <v>0.98393472094711798</v>
      </c>
      <c r="I650">
        <v>0.99308779566584804</v>
      </c>
      <c r="J650">
        <v>0.73970580758052396</v>
      </c>
      <c r="K650">
        <v>0.99069893094579597</v>
      </c>
      <c r="L650">
        <v>0.99678687092566198</v>
      </c>
      <c r="M650">
        <v>0.91528087060708097</v>
      </c>
      <c r="N650">
        <v>0.99513893372752404</v>
      </c>
      <c r="O650">
        <v>0.89200162103985603</v>
      </c>
      <c r="P650">
        <v>0.99540915849981804</v>
      </c>
      <c r="Q650">
        <v>0.993589397698173</v>
      </c>
      <c r="R650">
        <v>0.39278263480624198</v>
      </c>
      <c r="S650">
        <v>0.99316981021359396</v>
      </c>
      <c r="T650">
        <v>0.202446458923566</v>
      </c>
      <c r="U650">
        <v>0.995678596996316</v>
      </c>
      <c r="V650">
        <v>0.93884521906667195</v>
      </c>
      <c r="W650">
        <v>0.99636970490279897</v>
      </c>
      <c r="X650">
        <v>0.97223775584629801</v>
      </c>
      <c r="Y650">
        <v>0.99698550818147802</v>
      </c>
      <c r="Z650">
        <v>0.81502450152120598</v>
      </c>
      <c r="AA650">
        <v>0.99621260987723903</v>
      </c>
      <c r="AB650">
        <v>0.98878404177652501</v>
      </c>
      <c r="AC650">
        <v>0.99325610106523199</v>
      </c>
      <c r="AD650">
        <v>0.75979036608959605</v>
      </c>
      <c r="AE650">
        <v>0.89338052596191697</v>
      </c>
      <c r="AF650">
        <v>0.623105431456771</v>
      </c>
      <c r="AG650">
        <v>0.78928681582424598</v>
      </c>
      <c r="AH650">
        <v>0.94196050067922299</v>
      </c>
      <c r="AI650">
        <v>0.64773098482555402</v>
      </c>
      <c r="AJ650">
        <v>0.88766644672520001</v>
      </c>
      <c r="AK650">
        <v>0.201903771786377</v>
      </c>
      <c r="AL650">
        <v>0.99164343192055104</v>
      </c>
      <c r="AM650">
        <v>0.91753057468131205</v>
      </c>
      <c r="AN650">
        <v>0.99452685094798499</v>
      </c>
      <c r="AO650">
        <v>0.99575466187508099</v>
      </c>
      <c r="AP650">
        <v>1</v>
      </c>
      <c r="AQ650">
        <v>0.78362718332716896</v>
      </c>
      <c r="AR650">
        <v>0.79796080731561603</v>
      </c>
      <c r="AS650">
        <v>0.42611696447908498</v>
      </c>
      <c r="AT650">
        <v>0.996041689057372</v>
      </c>
      <c r="AU650">
        <v>0.996041689057372</v>
      </c>
      <c r="AV650">
        <v>0.99086151857348304</v>
      </c>
      <c r="AW650">
        <v>0.99325309694894104</v>
      </c>
      <c r="AX650">
        <v>0.99970585222986996</v>
      </c>
      <c r="AY650">
        <v>0.99544811917795495</v>
      </c>
      <c r="AZ650">
        <v>0.89531762040088203</v>
      </c>
      <c r="BA650">
        <v>0.99269080137700405</v>
      </c>
      <c r="BB650">
        <v>0.98843293642011698</v>
      </c>
      <c r="BC650">
        <v>0.98782764986995197</v>
      </c>
      <c r="BD650">
        <v>0.99434272550415503</v>
      </c>
      <c r="BE650">
        <v>0.99211301966979804</v>
      </c>
      <c r="BF650">
        <v>0.99075033095017395</v>
      </c>
      <c r="BG650">
        <v>0.96136108447217905</v>
      </c>
      <c r="BH650">
        <v>1</v>
      </c>
      <c r="BI650">
        <v>6.7073995410857996E-3</v>
      </c>
      <c r="BJ650">
        <v>0.83162315801952102</v>
      </c>
      <c r="BK650">
        <v>0.19683152400046799</v>
      </c>
      <c r="BL650">
        <v>0.14407844662283101</v>
      </c>
      <c r="BM650">
        <v>0.97998721848858406</v>
      </c>
      <c r="BN650">
        <v>0.91957470607671399</v>
      </c>
      <c r="BO650">
        <v>0.23871635719036299</v>
      </c>
      <c r="BP650">
        <v>0.42282335923981601</v>
      </c>
    </row>
    <row r="651" spans="1:68" x14ac:dyDescent="0.3">
      <c r="A651" t="s">
        <v>679</v>
      </c>
      <c r="B651">
        <v>0.87046169009588803</v>
      </c>
      <c r="C651">
        <v>0.99575466187508099</v>
      </c>
      <c r="D651">
        <v>0.58889556933069998</v>
      </c>
      <c r="E651">
        <v>0.98964573756909902</v>
      </c>
      <c r="F651">
        <v>0.307897074086105</v>
      </c>
      <c r="G651">
        <v>0.44304394261297397</v>
      </c>
      <c r="H651">
        <v>0.98393472094711798</v>
      </c>
      <c r="I651">
        <v>0.98826971791362395</v>
      </c>
      <c r="J651">
        <v>0.94180456947543201</v>
      </c>
      <c r="K651">
        <v>0.99069893094579597</v>
      </c>
      <c r="L651">
        <v>0.99678687092566198</v>
      </c>
      <c r="M651">
        <v>0.91528087060708097</v>
      </c>
      <c r="N651">
        <v>0.99513893372752404</v>
      </c>
      <c r="O651">
        <v>0.95160733566257905</v>
      </c>
      <c r="P651">
        <v>0.99540915849981804</v>
      </c>
      <c r="Q651">
        <v>0.993589397698173</v>
      </c>
      <c r="R651">
        <v>0.65408734046365602</v>
      </c>
      <c r="S651">
        <v>0.99316981021359396</v>
      </c>
      <c r="T651">
        <v>6.4660696200391901E-2</v>
      </c>
      <c r="U651">
        <v>0.995678596996316</v>
      </c>
      <c r="V651">
        <v>0.97092415891138895</v>
      </c>
      <c r="W651">
        <v>0.99636970490279897</v>
      </c>
      <c r="X651">
        <v>0.97223775584629801</v>
      </c>
      <c r="Y651">
        <v>0.99698550818147802</v>
      </c>
      <c r="Z651">
        <v>0.81502450152120598</v>
      </c>
      <c r="AA651">
        <v>0.99621260987723903</v>
      </c>
      <c r="AB651">
        <v>0.98878404177652501</v>
      </c>
      <c r="AC651">
        <v>0.99325610106523199</v>
      </c>
      <c r="AD651">
        <v>0.98197936403385899</v>
      </c>
      <c r="AE651">
        <v>0.98273055865730197</v>
      </c>
      <c r="AF651">
        <v>0.66790161318431096</v>
      </c>
      <c r="AG651">
        <v>0.78928681582424598</v>
      </c>
      <c r="AH651">
        <v>0.98434800072636497</v>
      </c>
      <c r="AI651">
        <v>0.975407498599281</v>
      </c>
      <c r="AJ651">
        <v>0.74189708862778603</v>
      </c>
      <c r="AK651">
        <v>0.51421872154864801</v>
      </c>
      <c r="AL651">
        <v>0.99164343192055104</v>
      </c>
      <c r="AM651">
        <v>0.78958859880814203</v>
      </c>
      <c r="AN651">
        <v>0.99452685094798499</v>
      </c>
      <c r="AO651">
        <v>0.99575466187508099</v>
      </c>
      <c r="AP651">
        <v>0.85726621609610898</v>
      </c>
      <c r="AQ651">
        <v>0.89981661033289895</v>
      </c>
      <c r="AR651">
        <v>0.60090420291435298</v>
      </c>
      <c r="AS651">
        <v>0.72643843027432198</v>
      </c>
      <c r="AT651">
        <v>0.996041689057372</v>
      </c>
      <c r="AU651">
        <v>0.996041689057372</v>
      </c>
      <c r="AV651">
        <v>0.94825759426955503</v>
      </c>
      <c r="AW651">
        <v>0.99325309694894104</v>
      </c>
      <c r="AX651">
        <v>0.99970585222986996</v>
      </c>
      <c r="AY651">
        <v>0.99544811917795495</v>
      </c>
      <c r="AZ651">
        <v>0.94649724636117705</v>
      </c>
      <c r="BA651">
        <v>0.99269080137700405</v>
      </c>
      <c r="BB651">
        <v>0.98843293642011698</v>
      </c>
      <c r="BC651">
        <v>0.98782764986995197</v>
      </c>
      <c r="BD651">
        <v>1</v>
      </c>
      <c r="BE651">
        <v>0.99211301966979804</v>
      </c>
      <c r="BF651">
        <v>0.99075033095017395</v>
      </c>
      <c r="BG651">
        <v>0.94034893992282897</v>
      </c>
      <c r="BH651">
        <v>1</v>
      </c>
      <c r="BI651">
        <v>0.29798091932340198</v>
      </c>
      <c r="BJ651">
        <v>0.955555844727353</v>
      </c>
      <c r="BK651">
        <v>0.46350097174252303</v>
      </c>
      <c r="BL651">
        <v>0.59618131520154805</v>
      </c>
      <c r="BM651">
        <v>0.97998721848858406</v>
      </c>
      <c r="BN651">
        <v>0.82326224706166995</v>
      </c>
      <c r="BO651">
        <v>0.51891587297393005</v>
      </c>
      <c r="BP651">
        <v>0.69643221784887799</v>
      </c>
    </row>
    <row r="652" spans="1:68" x14ac:dyDescent="0.3">
      <c r="A652" t="s">
        <v>680</v>
      </c>
      <c r="B652">
        <v>0.87046169009588803</v>
      </c>
      <c r="C652">
        <v>0.99575466187508099</v>
      </c>
      <c r="D652">
        <v>0.43477135037036702</v>
      </c>
      <c r="E652">
        <v>0.98964573756909902</v>
      </c>
      <c r="F652">
        <v>0.16138242313037399</v>
      </c>
      <c r="G652">
        <v>0.33359404270666798</v>
      </c>
      <c r="H652">
        <v>0.98393472094711798</v>
      </c>
      <c r="I652">
        <v>0.99477723111192995</v>
      </c>
      <c r="J652">
        <v>0.73970580758052396</v>
      </c>
      <c r="K652">
        <v>0.90997012512766495</v>
      </c>
      <c r="L652">
        <v>0.99678687092566198</v>
      </c>
      <c r="M652">
        <v>0.91528087060708097</v>
      </c>
      <c r="N652">
        <v>0.99513893372752404</v>
      </c>
      <c r="O652">
        <v>0.89200162103985603</v>
      </c>
      <c r="P652">
        <v>0.99540915849981804</v>
      </c>
      <c r="Q652">
        <v>0.993589397698173</v>
      </c>
      <c r="R652">
        <v>0.30837142579773102</v>
      </c>
      <c r="S652">
        <v>0.99316981021359396</v>
      </c>
      <c r="T652">
        <v>5.8094888063648403E-2</v>
      </c>
      <c r="U652">
        <v>0.995678596996316</v>
      </c>
      <c r="V652">
        <v>0.93884521906667195</v>
      </c>
      <c r="W652">
        <v>0.99636970490279897</v>
      </c>
      <c r="X652">
        <v>0.91986592327512295</v>
      </c>
      <c r="Y652">
        <v>0.99698550818147802</v>
      </c>
      <c r="Z652">
        <v>0.84470972025448798</v>
      </c>
      <c r="AA652">
        <v>0.99621260987723903</v>
      </c>
      <c r="AB652">
        <v>0.98878404177652501</v>
      </c>
      <c r="AC652">
        <v>0.99325610106523199</v>
      </c>
      <c r="AD652">
        <v>0.75979036608959605</v>
      </c>
      <c r="AE652">
        <v>0.93727802989126396</v>
      </c>
      <c r="AF652">
        <v>0.623105431456771</v>
      </c>
      <c r="AG652">
        <v>0.78928681582424598</v>
      </c>
      <c r="AH652">
        <v>0.88683459451683699</v>
      </c>
      <c r="AI652">
        <v>0.60708433948306095</v>
      </c>
      <c r="AJ652">
        <v>0.97793904118175801</v>
      </c>
      <c r="AK652">
        <v>0.40072309792494798</v>
      </c>
      <c r="AL652">
        <v>0.99164343192055104</v>
      </c>
      <c r="AM652">
        <v>0.99081267164931197</v>
      </c>
      <c r="AN652">
        <v>0.99452685094798499</v>
      </c>
      <c r="AO652">
        <v>0.99575466187508099</v>
      </c>
      <c r="AP652">
        <v>0.85726621609610898</v>
      </c>
      <c r="AQ652">
        <v>0.79939738636097202</v>
      </c>
      <c r="AR652">
        <v>0.98985747946201397</v>
      </c>
      <c r="AS652">
        <v>0.54438994653698303</v>
      </c>
      <c r="AT652">
        <v>0.996041689057372</v>
      </c>
      <c r="AU652">
        <v>0.996041689057372</v>
      </c>
      <c r="AV652">
        <v>0.99086151857348304</v>
      </c>
      <c r="AW652">
        <v>0.99325309694894104</v>
      </c>
      <c r="AX652">
        <v>0.99970585222986996</v>
      </c>
      <c r="AY652">
        <v>0.99544811917795495</v>
      </c>
      <c r="AZ652">
        <v>0.89531762040088203</v>
      </c>
      <c r="BA652">
        <v>0.99269080137700405</v>
      </c>
      <c r="BB652">
        <v>0.98843293642011698</v>
      </c>
      <c r="BC652">
        <v>0.98782764986995197</v>
      </c>
      <c r="BD652">
        <v>0.99434272550415503</v>
      </c>
      <c r="BE652">
        <v>0.99211301966979804</v>
      </c>
      <c r="BF652">
        <v>0.99075033095017395</v>
      </c>
      <c r="BG652">
        <v>0.99723559732275402</v>
      </c>
      <c r="BH652">
        <v>1</v>
      </c>
      <c r="BI652">
        <v>2.91889509903232E-2</v>
      </c>
      <c r="BJ652">
        <v>0.98292386334353199</v>
      </c>
      <c r="BK652">
        <v>0.30580382449513099</v>
      </c>
      <c r="BL652">
        <v>0.15129612194643599</v>
      </c>
      <c r="BM652">
        <v>0.98856521851158297</v>
      </c>
      <c r="BN652">
        <v>0.98581700994833199</v>
      </c>
      <c r="BO652">
        <v>0.214904929146985</v>
      </c>
      <c r="BP652">
        <v>0.41274249637263</v>
      </c>
    </row>
    <row r="653" spans="1:68" x14ac:dyDescent="0.3">
      <c r="A653" t="s">
        <v>681</v>
      </c>
      <c r="B653">
        <v>0.88027535531140999</v>
      </c>
      <c r="C653">
        <v>0.99575466187508099</v>
      </c>
      <c r="D653">
        <v>0.59265255532166405</v>
      </c>
      <c r="E653">
        <v>0.98964573756909902</v>
      </c>
      <c r="F653">
        <v>0.245988224801654</v>
      </c>
      <c r="G653">
        <v>0.33359404270666798</v>
      </c>
      <c r="H653">
        <v>0.98393472094711798</v>
      </c>
      <c r="I653">
        <v>0.99477723111192995</v>
      </c>
      <c r="J653">
        <v>0.74919127825428999</v>
      </c>
      <c r="K653">
        <v>0.68552316272111702</v>
      </c>
      <c r="L653">
        <v>0.99678687092566198</v>
      </c>
      <c r="M653">
        <v>0.94195711848609598</v>
      </c>
      <c r="N653">
        <v>0.99513893372752404</v>
      </c>
      <c r="O653">
        <v>0.89200162103985603</v>
      </c>
      <c r="P653">
        <v>0.99540915849981804</v>
      </c>
      <c r="Q653">
        <v>0.993589397698173</v>
      </c>
      <c r="R653">
        <v>0.26027678177166602</v>
      </c>
      <c r="S653">
        <v>0.99316981021359396</v>
      </c>
      <c r="T653">
        <v>0.154449754598047</v>
      </c>
      <c r="U653">
        <v>0.995678596996316</v>
      </c>
      <c r="V653">
        <v>0.93884521906667195</v>
      </c>
      <c r="W653">
        <v>0.99636970490279897</v>
      </c>
      <c r="X653">
        <v>0.91479215718998796</v>
      </c>
      <c r="Y653">
        <v>0.99698550818147802</v>
      </c>
      <c r="Z653">
        <v>0.84470972025448798</v>
      </c>
      <c r="AA653">
        <v>0.99621260987723903</v>
      </c>
      <c r="AB653">
        <v>0.98878404177652501</v>
      </c>
      <c r="AC653">
        <v>0.99325610106523199</v>
      </c>
      <c r="AD653">
        <v>0.81691853488178501</v>
      </c>
      <c r="AE653">
        <v>0.889798447071659</v>
      </c>
      <c r="AF653">
        <v>0.623105431456771</v>
      </c>
      <c r="AG653">
        <v>0.98295463203362998</v>
      </c>
      <c r="AH653">
        <v>0.781745048193494</v>
      </c>
      <c r="AI653">
        <v>0.61401516182281402</v>
      </c>
      <c r="AJ653">
        <v>0.98782764986995197</v>
      </c>
      <c r="AK653">
        <v>0.65605406524201304</v>
      </c>
      <c r="AL653">
        <v>0.99164343192055104</v>
      </c>
      <c r="AM653">
        <v>0.99081267164931197</v>
      </c>
      <c r="AN653">
        <v>0.99452685094798499</v>
      </c>
      <c r="AO653">
        <v>0.99575466187508099</v>
      </c>
      <c r="AP653">
        <v>0.85726621609610898</v>
      </c>
      <c r="AQ653">
        <v>0.85545499828773797</v>
      </c>
      <c r="AR653">
        <v>0.99330206418573397</v>
      </c>
      <c r="AS653">
        <v>0.72643843027432198</v>
      </c>
      <c r="AT653">
        <v>0.996041689057372</v>
      </c>
      <c r="AU653">
        <v>0.996041689057372</v>
      </c>
      <c r="AV653">
        <v>0.99086151857348304</v>
      </c>
      <c r="AW653">
        <v>0.99325309694894104</v>
      </c>
      <c r="AX653">
        <v>0.99970585222986996</v>
      </c>
      <c r="AY653">
        <v>0.99544811917795495</v>
      </c>
      <c r="AZ653">
        <v>0.89531762040088203</v>
      </c>
      <c r="BA653">
        <v>0.99269080137700405</v>
      </c>
      <c r="BB653">
        <v>0.98843293642011698</v>
      </c>
      <c r="BC653">
        <v>0.98782764986995197</v>
      </c>
      <c r="BD653">
        <v>0.99434272550415503</v>
      </c>
      <c r="BE653">
        <v>0.99211301966979804</v>
      </c>
      <c r="BF653">
        <v>0.99075033095017395</v>
      </c>
      <c r="BG653">
        <v>0.97146764994509505</v>
      </c>
      <c r="BH653">
        <v>1</v>
      </c>
      <c r="BI653">
        <v>9.2073659433381902E-2</v>
      </c>
      <c r="BJ653">
        <v>0.99310416081140496</v>
      </c>
      <c r="BK653">
        <v>0.72498560968992098</v>
      </c>
      <c r="BL653">
        <v>0.22714813121143199</v>
      </c>
      <c r="BM653">
        <v>0.97998721848858406</v>
      </c>
      <c r="BN653">
        <v>0.928551931376844</v>
      </c>
      <c r="BO653">
        <v>0.216306563878845</v>
      </c>
      <c r="BP653">
        <v>0.47108017178493</v>
      </c>
    </row>
    <row r="654" spans="1:68" x14ac:dyDescent="0.3">
      <c r="A654" t="s">
        <v>682</v>
      </c>
      <c r="B654">
        <v>0.87046169009588803</v>
      </c>
      <c r="C654">
        <v>0.99575466187508099</v>
      </c>
      <c r="D654">
        <v>0.48008482568819799</v>
      </c>
      <c r="E654">
        <v>0.98964573756909902</v>
      </c>
      <c r="F654">
        <v>5.3639139032312502E-2</v>
      </c>
      <c r="G654">
        <v>0.33359404270666798</v>
      </c>
      <c r="H654">
        <v>0.98393472094711798</v>
      </c>
      <c r="I654">
        <v>0.96422345572578205</v>
      </c>
      <c r="J654">
        <v>0.73970580758052396</v>
      </c>
      <c r="K654">
        <v>0.99069893094579597</v>
      </c>
      <c r="L654">
        <v>0.99678687092566198</v>
      </c>
      <c r="M654">
        <v>0.91528087060708097</v>
      </c>
      <c r="N654">
        <v>0.99513893372752404</v>
      </c>
      <c r="O654">
        <v>0.89200162103985603</v>
      </c>
      <c r="P654">
        <v>0.99540915849981804</v>
      </c>
      <c r="Q654">
        <v>0.993589397698173</v>
      </c>
      <c r="R654">
        <v>0.56709350407950398</v>
      </c>
      <c r="S654">
        <v>0.99316981021359396</v>
      </c>
      <c r="T654">
        <v>0.31213945425488998</v>
      </c>
      <c r="U654">
        <v>0.995678596996316</v>
      </c>
      <c r="V654">
        <v>0.93884521906667195</v>
      </c>
      <c r="W654">
        <v>0.99636970490279897</v>
      </c>
      <c r="X654">
        <v>0.91988933284070795</v>
      </c>
      <c r="Y654">
        <v>0.99698550818147802</v>
      </c>
      <c r="Z654">
        <v>0.81502450152120598</v>
      </c>
      <c r="AA654">
        <v>0.99621260987723903</v>
      </c>
      <c r="AB654">
        <v>0.98878404177652501</v>
      </c>
      <c r="AC654">
        <v>0.99325610106523199</v>
      </c>
      <c r="AD654">
        <v>0.75979036608959605</v>
      </c>
      <c r="AE654">
        <v>0.83010025160612499</v>
      </c>
      <c r="AF654">
        <v>0.623105431456771</v>
      </c>
      <c r="AG654">
        <v>0.78928681582424598</v>
      </c>
      <c r="AH654">
        <v>0.87156686149465701</v>
      </c>
      <c r="AI654">
        <v>0.84202753486615001</v>
      </c>
      <c r="AJ654">
        <v>0.76458002089222799</v>
      </c>
      <c r="AK654">
        <v>0.14929392428638699</v>
      </c>
      <c r="AL654">
        <v>0.99164343192055104</v>
      </c>
      <c r="AM654">
        <v>0.64884571415553804</v>
      </c>
      <c r="AN654">
        <v>0.99452685094798499</v>
      </c>
      <c r="AO654">
        <v>0.99575466187508099</v>
      </c>
      <c r="AP654">
        <v>0.85726621609610898</v>
      </c>
      <c r="AQ654">
        <v>0.78362718332716896</v>
      </c>
      <c r="AR654">
        <v>0.60090420291435298</v>
      </c>
      <c r="AS654">
        <v>0.28520445883759898</v>
      </c>
      <c r="AT654">
        <v>0.996041689057372</v>
      </c>
      <c r="AU654">
        <v>0.996041689057372</v>
      </c>
      <c r="AV654">
        <v>0.87350829539790698</v>
      </c>
      <c r="AW654">
        <v>0.99325309694894104</v>
      </c>
      <c r="AX654">
        <v>0.99970585222986996</v>
      </c>
      <c r="AY654">
        <v>0.99544811917795495</v>
      </c>
      <c r="AZ654">
        <v>0.95493223197897004</v>
      </c>
      <c r="BA654">
        <v>0.99269080137700405</v>
      </c>
      <c r="BB654">
        <v>0.98843293642011698</v>
      </c>
      <c r="BC654">
        <v>0.98782764986995197</v>
      </c>
      <c r="BD654">
        <v>0.99434272550415503</v>
      </c>
      <c r="BE654">
        <v>0.99211301966979804</v>
      </c>
      <c r="BF654">
        <v>0.99075033095017395</v>
      </c>
      <c r="BG654">
        <v>0.94034893992282897</v>
      </c>
      <c r="BH654">
        <v>1</v>
      </c>
      <c r="BI654">
        <v>1.2026922261141999E-2</v>
      </c>
      <c r="BJ654">
        <v>0.63442328503960199</v>
      </c>
      <c r="BK654">
        <v>0.14905119510555301</v>
      </c>
      <c r="BL654">
        <v>0.17105042609854501</v>
      </c>
      <c r="BM654">
        <v>0.97998721848858406</v>
      </c>
      <c r="BN654">
        <v>0.86419861035159895</v>
      </c>
      <c r="BO654">
        <v>0.25941741582836497</v>
      </c>
      <c r="BP654">
        <v>0.41586202577957398</v>
      </c>
    </row>
    <row r="655" spans="1:68" x14ac:dyDescent="0.3">
      <c r="A655" t="s">
        <v>683</v>
      </c>
      <c r="B655">
        <v>0.88186461183202602</v>
      </c>
      <c r="C655">
        <v>0.99575466187508099</v>
      </c>
      <c r="D655">
        <v>0.61469673362181398</v>
      </c>
      <c r="E655">
        <v>0.98964573756909902</v>
      </c>
      <c r="F655">
        <v>0.24417283697054001</v>
      </c>
      <c r="G655">
        <v>0.33359404270666798</v>
      </c>
      <c r="H655">
        <v>0.98393472094711798</v>
      </c>
      <c r="I655">
        <v>0.97807991408058703</v>
      </c>
      <c r="J655">
        <v>0.74919127825428999</v>
      </c>
      <c r="K655">
        <v>0.96682153802413995</v>
      </c>
      <c r="L655">
        <v>0.99678687092566198</v>
      </c>
      <c r="M655">
        <v>0.91528087060708097</v>
      </c>
      <c r="N655">
        <v>0.99513893372752404</v>
      </c>
      <c r="O655">
        <v>0.91626035184520305</v>
      </c>
      <c r="P655">
        <v>0.99540915849981804</v>
      </c>
      <c r="Q655">
        <v>0.993589397698173</v>
      </c>
      <c r="R655">
        <v>0.62018019159931703</v>
      </c>
      <c r="S655">
        <v>0.99316981021359396</v>
      </c>
      <c r="T655">
        <v>0.19323095899974199</v>
      </c>
      <c r="U655">
        <v>0.995678596996316</v>
      </c>
      <c r="V655">
        <v>0.93884521906667195</v>
      </c>
      <c r="W655">
        <v>0.99636970490279897</v>
      </c>
      <c r="X655">
        <v>0.95815875010133</v>
      </c>
      <c r="Y655">
        <v>0.99698550818147802</v>
      </c>
      <c r="Z655">
        <v>0.84470972025448798</v>
      </c>
      <c r="AA655">
        <v>0.99621260987723903</v>
      </c>
      <c r="AB655">
        <v>0.98878404177652501</v>
      </c>
      <c r="AC655">
        <v>0.99325610106523199</v>
      </c>
      <c r="AD655">
        <v>0.75979036608959605</v>
      </c>
      <c r="AE655">
        <v>0.82858262295395502</v>
      </c>
      <c r="AF655">
        <v>0.623105431456771</v>
      </c>
      <c r="AG655">
        <v>0.78928681582424598</v>
      </c>
      <c r="AH655">
        <v>0.88571922250117696</v>
      </c>
      <c r="AI655">
        <v>0.74773901696002398</v>
      </c>
      <c r="AJ655">
        <v>0.91658767186878098</v>
      </c>
      <c r="AK655">
        <v>0.22136716955584501</v>
      </c>
      <c r="AL655">
        <v>0.99164343192055104</v>
      </c>
      <c r="AM655">
        <v>0.75181960338658604</v>
      </c>
      <c r="AN655">
        <v>0.99452685094798499</v>
      </c>
      <c r="AO655">
        <v>0.99575466187508099</v>
      </c>
      <c r="AP655">
        <v>0.85726621609610898</v>
      </c>
      <c r="AQ655">
        <v>0.862912821706323</v>
      </c>
      <c r="AR655">
        <v>0.60090420291435298</v>
      </c>
      <c r="AS655">
        <v>0.48222116147390298</v>
      </c>
      <c r="AT655">
        <v>0.996041689057372</v>
      </c>
      <c r="AU655">
        <v>0.996041689057372</v>
      </c>
      <c r="AV655">
        <v>0.99086151857348304</v>
      </c>
      <c r="AW655">
        <v>0.99325309694894104</v>
      </c>
      <c r="AX655">
        <v>0.99970585222986996</v>
      </c>
      <c r="AY655">
        <v>0.99544811917795495</v>
      </c>
      <c r="AZ655">
        <v>0.89531762040088203</v>
      </c>
      <c r="BA655">
        <v>0.99269080137700405</v>
      </c>
      <c r="BB655">
        <v>0.98843293642011698</v>
      </c>
      <c r="BC655">
        <v>0.98782764986995197</v>
      </c>
      <c r="BD655">
        <v>0.99434272550415503</v>
      </c>
      <c r="BE655">
        <v>0.994278304846403</v>
      </c>
      <c r="BF655">
        <v>0.99075033095017395</v>
      </c>
      <c r="BG655">
        <v>0.97146764994509505</v>
      </c>
      <c r="BH655">
        <v>1</v>
      </c>
      <c r="BI655">
        <v>3.5022958412780199E-2</v>
      </c>
      <c r="BJ655">
        <v>0.799273484625597</v>
      </c>
      <c r="BK655">
        <v>0.365574147351787</v>
      </c>
      <c r="BL655">
        <v>0.19920157167374</v>
      </c>
      <c r="BM655">
        <v>0.97998721848858406</v>
      </c>
      <c r="BN655">
        <v>0.90262094696247996</v>
      </c>
      <c r="BO655">
        <v>0.27898782329405702</v>
      </c>
      <c r="BP655">
        <v>0.48028702281893498</v>
      </c>
    </row>
    <row r="656" spans="1:68" x14ac:dyDescent="0.3">
      <c r="A656" t="s">
        <v>684</v>
      </c>
      <c r="B656">
        <v>0.87046169009588803</v>
      </c>
      <c r="C656">
        <v>0.99575466187508099</v>
      </c>
      <c r="D656">
        <v>0.385095368626511</v>
      </c>
      <c r="E656">
        <v>0.98964573756909902</v>
      </c>
      <c r="F656">
        <v>3.4330226971088798E-2</v>
      </c>
      <c r="G656">
        <v>0.33359404270666798</v>
      </c>
      <c r="H656">
        <v>0.98393472094711798</v>
      </c>
      <c r="I656">
        <v>0.41607680121554802</v>
      </c>
      <c r="J656">
        <v>0.99240428788004798</v>
      </c>
      <c r="K656">
        <v>0.977335607149458</v>
      </c>
      <c r="L656">
        <v>0.99678687092566198</v>
      </c>
      <c r="M656">
        <v>0.93778207134068403</v>
      </c>
      <c r="N656">
        <v>0.99513893372752404</v>
      </c>
      <c r="O656">
        <v>0.93654292992856203</v>
      </c>
      <c r="P656">
        <v>0.99540915849981804</v>
      </c>
      <c r="Q656">
        <v>0.993589397698173</v>
      </c>
      <c r="R656">
        <v>0.30837142579773102</v>
      </c>
      <c r="S656">
        <v>0.99316981021359396</v>
      </c>
      <c r="T656">
        <v>0.61464214473709999</v>
      </c>
      <c r="U656">
        <v>0.995678596996316</v>
      </c>
      <c r="V656">
        <v>0.97317710514105504</v>
      </c>
      <c r="W656">
        <v>0.99636970490279897</v>
      </c>
      <c r="X656">
        <v>0.97223775584629801</v>
      </c>
      <c r="Y656">
        <v>0.99698550818147802</v>
      </c>
      <c r="Z656">
        <v>0.81502450152120598</v>
      </c>
      <c r="AA656">
        <v>0.99621260987723903</v>
      </c>
      <c r="AB656">
        <v>0.98878404177652501</v>
      </c>
      <c r="AC656">
        <v>0.99325610106523199</v>
      </c>
      <c r="AD656">
        <v>0.75979036608959605</v>
      </c>
      <c r="AE656">
        <v>0.74020093099406903</v>
      </c>
      <c r="AF656">
        <v>0.67642083936174002</v>
      </c>
      <c r="AG656">
        <v>0.78928681582424598</v>
      </c>
      <c r="AH656">
        <v>0.85877785211052404</v>
      </c>
      <c r="AI656">
        <v>0.78935854540424699</v>
      </c>
      <c r="AJ656">
        <v>0.74189708862778603</v>
      </c>
      <c r="AK656">
        <v>0.261622329914597</v>
      </c>
      <c r="AL656">
        <v>0.99164343192055104</v>
      </c>
      <c r="AM656">
        <v>0.76001053204763303</v>
      </c>
      <c r="AN656">
        <v>0.99452685094798499</v>
      </c>
      <c r="AO656">
        <v>0.99575466187508099</v>
      </c>
      <c r="AP656">
        <v>0.85726621609610898</v>
      </c>
      <c r="AQ656">
        <v>0.78362718332716896</v>
      </c>
      <c r="AR656">
        <v>0.66634196858212102</v>
      </c>
      <c r="AS656">
        <v>0.40624219097790998</v>
      </c>
      <c r="AT656">
        <v>0.996041689057372</v>
      </c>
      <c r="AU656">
        <v>0.996041689057372</v>
      </c>
      <c r="AV656">
        <v>0.87350829539790698</v>
      </c>
      <c r="AW656">
        <v>0.99325309694894104</v>
      </c>
      <c r="AX656">
        <v>0.99970585222986996</v>
      </c>
      <c r="AY656">
        <v>0.99544811917795495</v>
      </c>
      <c r="AZ656">
        <v>0.93880509949687396</v>
      </c>
      <c r="BA656">
        <v>0.99269080137700405</v>
      </c>
      <c r="BB656">
        <v>0.98843293642011698</v>
      </c>
      <c r="BC656">
        <v>0.98782764986995197</v>
      </c>
      <c r="BD656">
        <v>0.99434272550415503</v>
      </c>
      <c r="BE656">
        <v>0.99211301966979804</v>
      </c>
      <c r="BF656">
        <v>0.99075033095017395</v>
      </c>
      <c r="BG656">
        <v>0.94034893992282897</v>
      </c>
      <c r="BH656">
        <v>1</v>
      </c>
      <c r="BI656">
        <v>7.3723313284020695E-2</v>
      </c>
      <c r="BJ656">
        <v>0.75744360791666698</v>
      </c>
      <c r="BK656">
        <v>0.19683152400046799</v>
      </c>
      <c r="BL656">
        <v>0.28470836274018801</v>
      </c>
      <c r="BM656">
        <v>0.97998721848858406</v>
      </c>
      <c r="BN656">
        <v>0.82326224706166995</v>
      </c>
      <c r="BO656">
        <v>0.34378777828297102</v>
      </c>
      <c r="BP656">
        <v>0.48203832144611802</v>
      </c>
    </row>
    <row r="657" spans="1:68" x14ac:dyDescent="0.3">
      <c r="A657" t="s">
        <v>685</v>
      </c>
      <c r="B657">
        <v>0.87046169009588803</v>
      </c>
      <c r="C657">
        <v>0.99575466187508099</v>
      </c>
      <c r="D657">
        <v>0.54641755817115201</v>
      </c>
      <c r="E657">
        <v>0.98964573756909902</v>
      </c>
      <c r="F657">
        <v>0.18363256255822899</v>
      </c>
      <c r="G657">
        <v>0.33359404270666798</v>
      </c>
      <c r="H657">
        <v>0.98393472094711798</v>
      </c>
      <c r="I657">
        <v>0.96913072149590496</v>
      </c>
      <c r="J657">
        <v>0.74919127825428999</v>
      </c>
      <c r="K657">
        <v>0.99665051649567105</v>
      </c>
      <c r="L657">
        <v>0.99678687092566198</v>
      </c>
      <c r="M657">
        <v>0.91528087060708097</v>
      </c>
      <c r="N657">
        <v>0.99513893372752404</v>
      </c>
      <c r="O657">
        <v>0.89200162103985603</v>
      </c>
      <c r="P657">
        <v>0.99540915849981804</v>
      </c>
      <c r="Q657">
        <v>0.993589397698173</v>
      </c>
      <c r="R657">
        <v>0.87957079612268996</v>
      </c>
      <c r="S657">
        <v>0.99316981021359396</v>
      </c>
      <c r="T657">
        <v>0.42408417126868198</v>
      </c>
      <c r="U657">
        <v>0.995678596996316</v>
      </c>
      <c r="V657">
        <v>0.93884521906667195</v>
      </c>
      <c r="W657">
        <v>0.99636970490279897</v>
      </c>
      <c r="X657">
        <v>0.91705126289386796</v>
      </c>
      <c r="Y657">
        <v>0.99698550818147802</v>
      </c>
      <c r="Z657">
        <v>0.81502450152120598</v>
      </c>
      <c r="AA657">
        <v>0.99621260987723903</v>
      </c>
      <c r="AB657">
        <v>0.98878404177652501</v>
      </c>
      <c r="AC657">
        <v>0.99325610106523199</v>
      </c>
      <c r="AD657">
        <v>0.75979036608959605</v>
      </c>
      <c r="AE657">
        <v>0.82858262295395502</v>
      </c>
      <c r="AF657">
        <v>0.623105431456771</v>
      </c>
      <c r="AG657">
        <v>0.78928681582424598</v>
      </c>
      <c r="AH657">
        <v>0.89696993436431904</v>
      </c>
      <c r="AI657">
        <v>0.794233185501657</v>
      </c>
      <c r="AJ657">
        <v>0.77833587258971704</v>
      </c>
      <c r="AK657">
        <v>0.14432237105796</v>
      </c>
      <c r="AL657">
        <v>0.99164343192055104</v>
      </c>
      <c r="AM657">
        <v>0.64884571415553804</v>
      </c>
      <c r="AN657">
        <v>0.99452685094798499</v>
      </c>
      <c r="AO657">
        <v>0.99575466187508099</v>
      </c>
      <c r="AP657">
        <v>1</v>
      </c>
      <c r="AQ657">
        <v>0.78362718332716896</v>
      </c>
      <c r="AR657">
        <v>0.562938158641339</v>
      </c>
      <c r="AS657">
        <v>0.28520445883759898</v>
      </c>
      <c r="AT657">
        <v>0.996041689057372</v>
      </c>
      <c r="AU657">
        <v>0.996041689057372</v>
      </c>
      <c r="AV657">
        <v>0.87350829539790698</v>
      </c>
      <c r="AW657">
        <v>0.99325309694894104</v>
      </c>
      <c r="AX657">
        <v>0.99970585222986996</v>
      </c>
      <c r="AY657">
        <v>0.99544811917795495</v>
      </c>
      <c r="AZ657">
        <v>0.98238072953962197</v>
      </c>
      <c r="BA657">
        <v>0.99269080137700405</v>
      </c>
      <c r="BB657">
        <v>0.98843293642011698</v>
      </c>
      <c r="BC657">
        <v>0.98782764986995197</v>
      </c>
      <c r="BD657">
        <v>0.99434272550415503</v>
      </c>
      <c r="BE657">
        <v>0.99211301966979804</v>
      </c>
      <c r="BF657">
        <v>0.99075033095017395</v>
      </c>
      <c r="BG657">
        <v>0.95040183189749095</v>
      </c>
      <c r="BH657">
        <v>1</v>
      </c>
      <c r="BI657">
        <v>1.53999345933364E-2</v>
      </c>
      <c r="BJ657">
        <v>0.63442328503960199</v>
      </c>
      <c r="BK657">
        <v>0.171103353850458</v>
      </c>
      <c r="BL657">
        <v>0.118760094327715</v>
      </c>
      <c r="BM657">
        <v>0.97998721848858406</v>
      </c>
      <c r="BN657">
        <v>0.89058143817689805</v>
      </c>
      <c r="BO657">
        <v>0.23121349599879201</v>
      </c>
      <c r="BP657">
        <v>0.41274249637263</v>
      </c>
    </row>
    <row r="658" spans="1:68" x14ac:dyDescent="0.3">
      <c r="A658" t="s">
        <v>686</v>
      </c>
      <c r="B658">
        <v>0.91831031241733596</v>
      </c>
      <c r="C658">
        <v>0.99575466187508099</v>
      </c>
      <c r="D658">
        <v>0.65078260604045901</v>
      </c>
      <c r="E658">
        <v>0.98964573756909902</v>
      </c>
      <c r="F658">
        <v>6.7874280251071797E-2</v>
      </c>
      <c r="G658">
        <v>0.33359404270666798</v>
      </c>
      <c r="H658">
        <v>0.98393472094711798</v>
      </c>
      <c r="I658">
        <v>0.97807991408058703</v>
      </c>
      <c r="J658">
        <v>0.74919127825428999</v>
      </c>
      <c r="K658">
        <v>0.97786387615784198</v>
      </c>
      <c r="L658">
        <v>0.99678687092566198</v>
      </c>
      <c r="M658">
        <v>0.91528087060708097</v>
      </c>
      <c r="N658">
        <v>0.99513893372752404</v>
      </c>
      <c r="O658">
        <v>0.89200162103985603</v>
      </c>
      <c r="P658">
        <v>0.99540915849981804</v>
      </c>
      <c r="Q658">
        <v>0.993589397698173</v>
      </c>
      <c r="R658">
        <v>0.60153088154018497</v>
      </c>
      <c r="S658">
        <v>0.99316981021359396</v>
      </c>
      <c r="T658">
        <v>0.28444203403865498</v>
      </c>
      <c r="U658">
        <v>0.995678596996316</v>
      </c>
      <c r="V658">
        <v>0.93884521906667195</v>
      </c>
      <c r="W658">
        <v>0.99636970490279897</v>
      </c>
      <c r="X658">
        <v>0.95046555937468302</v>
      </c>
      <c r="Y658">
        <v>0.99698550818147802</v>
      </c>
      <c r="Z658">
        <v>0.81502450152120598</v>
      </c>
      <c r="AA658">
        <v>0.99621260987723903</v>
      </c>
      <c r="AB658">
        <v>0.98878404177652501</v>
      </c>
      <c r="AC658">
        <v>0.99325610106523199</v>
      </c>
      <c r="AD658">
        <v>0.89803315743037604</v>
      </c>
      <c r="AE658">
        <v>0.93727802989126396</v>
      </c>
      <c r="AF658">
        <v>0.65975049417264198</v>
      </c>
      <c r="AG658">
        <v>0.92357594604364102</v>
      </c>
      <c r="AH658">
        <v>0.97516891004052197</v>
      </c>
      <c r="AI658">
        <v>0.98959695057980401</v>
      </c>
      <c r="AJ658">
        <v>0.97748749565002402</v>
      </c>
      <c r="AK658">
        <v>0.36278245110291601</v>
      </c>
      <c r="AL658">
        <v>0.99164343192055104</v>
      </c>
      <c r="AM658">
        <v>0.73275407416623495</v>
      </c>
      <c r="AN658">
        <v>0.99452685094798499</v>
      </c>
      <c r="AO658">
        <v>0.99575466187508099</v>
      </c>
      <c r="AP658">
        <v>0.85726621609610898</v>
      </c>
      <c r="AQ658">
        <v>0.78362718332716896</v>
      </c>
      <c r="AR658">
        <v>0.61710113086742102</v>
      </c>
      <c r="AS658">
        <v>0.42611696447908498</v>
      </c>
      <c r="AT658">
        <v>0.996041689057372</v>
      </c>
      <c r="AU658">
        <v>0.996041689057372</v>
      </c>
      <c r="AV658">
        <v>0.87350829539790698</v>
      </c>
      <c r="AW658">
        <v>0.99325309694894104</v>
      </c>
      <c r="AX658">
        <v>0.99970585222986996</v>
      </c>
      <c r="AY658">
        <v>0.99544811917795495</v>
      </c>
      <c r="AZ658">
        <v>0.97598306209150598</v>
      </c>
      <c r="BA658">
        <v>0.99269080137700405</v>
      </c>
      <c r="BB658">
        <v>0.98843293642011698</v>
      </c>
      <c r="BC658">
        <v>0.98782764986995197</v>
      </c>
      <c r="BD658">
        <v>0.99434272550415503</v>
      </c>
      <c r="BE658">
        <v>0.99211301966979804</v>
      </c>
      <c r="BF658">
        <v>0.99075033095017395</v>
      </c>
      <c r="BG658">
        <v>0.94034893992282897</v>
      </c>
      <c r="BH658">
        <v>1</v>
      </c>
      <c r="BI658">
        <v>0.103976144057823</v>
      </c>
      <c r="BJ658">
        <v>0.73841963681617495</v>
      </c>
      <c r="BK658">
        <v>0.38717868875400901</v>
      </c>
      <c r="BL658">
        <v>0.389431037277576</v>
      </c>
      <c r="BM658">
        <v>0.97998721848858406</v>
      </c>
      <c r="BN658">
        <v>0.82326224706166995</v>
      </c>
      <c r="BO658">
        <v>0.44855145494543802</v>
      </c>
      <c r="BP658">
        <v>0.68978531395866605</v>
      </c>
    </row>
    <row r="659" spans="1:68" x14ac:dyDescent="0.3">
      <c r="A659" t="s">
        <v>687</v>
      </c>
      <c r="B659">
        <v>0.88544088273857302</v>
      </c>
      <c r="C659">
        <v>0.99575466187508099</v>
      </c>
      <c r="D659">
        <v>0.66979411533826605</v>
      </c>
      <c r="E659">
        <v>0.98964573756909902</v>
      </c>
      <c r="F659">
        <v>0.29013990308703402</v>
      </c>
      <c r="G659">
        <v>0.33359404270666798</v>
      </c>
      <c r="H659">
        <v>0.98393472094711798</v>
      </c>
      <c r="I659">
        <v>0.99477723111192995</v>
      </c>
      <c r="J659">
        <v>0.89789353209195499</v>
      </c>
      <c r="K659">
        <v>0.72686694924280304</v>
      </c>
      <c r="L659">
        <v>0.99678687092566198</v>
      </c>
      <c r="M659">
        <v>0.93778207134068403</v>
      </c>
      <c r="N659">
        <v>0.99513893372752404</v>
      </c>
      <c r="O659">
        <v>0.98225204571953395</v>
      </c>
      <c r="P659">
        <v>0.99540915849981804</v>
      </c>
      <c r="Q659">
        <v>0.993589397698173</v>
      </c>
      <c r="R659">
        <v>0.41353083013479702</v>
      </c>
      <c r="S659">
        <v>0.99316981021359396</v>
      </c>
      <c r="T659">
        <v>0.15841440641990401</v>
      </c>
      <c r="U659">
        <v>0.995678596996316</v>
      </c>
      <c r="V659">
        <v>0.93884521906667195</v>
      </c>
      <c r="W659">
        <v>0.99636970490279897</v>
      </c>
      <c r="X659">
        <v>0.93005367980513498</v>
      </c>
      <c r="Y659">
        <v>0.99698550818147802</v>
      </c>
      <c r="Z659">
        <v>1</v>
      </c>
      <c r="AA659">
        <v>0.99621260987723903</v>
      </c>
      <c r="AB659">
        <v>0.98878404177652501</v>
      </c>
      <c r="AC659">
        <v>0.99325610106523199</v>
      </c>
      <c r="AD659">
        <v>0.89803315743037604</v>
      </c>
      <c r="AE659">
        <v>0.889798447071659</v>
      </c>
      <c r="AF659">
        <v>0.623105431456771</v>
      </c>
      <c r="AG659">
        <v>0.95677992722344796</v>
      </c>
      <c r="AH659">
        <v>0.66455867437502802</v>
      </c>
      <c r="AI659">
        <v>0.72670433260676104</v>
      </c>
      <c r="AJ659">
        <v>0.98782764986995197</v>
      </c>
      <c r="AK659">
        <v>0.571455676100867</v>
      </c>
      <c r="AL659">
        <v>0.99164343192055104</v>
      </c>
      <c r="AM659">
        <v>0.99081267164931197</v>
      </c>
      <c r="AN659">
        <v>0.99452685094798499</v>
      </c>
      <c r="AO659">
        <v>0.99575466187508099</v>
      </c>
      <c r="AP659">
        <v>0.85726621609610898</v>
      </c>
      <c r="AQ659">
        <v>0.862912821706323</v>
      </c>
      <c r="AR659">
        <v>0.98985747946201397</v>
      </c>
      <c r="AS659">
        <v>0.66796044485280803</v>
      </c>
      <c r="AT659">
        <v>0.996041689057372</v>
      </c>
      <c r="AU659">
        <v>0.996041689057372</v>
      </c>
      <c r="AV659">
        <v>0.99086151857348304</v>
      </c>
      <c r="AW659">
        <v>0.99325309694894104</v>
      </c>
      <c r="AX659">
        <v>0.99970585222986996</v>
      </c>
      <c r="AY659">
        <v>0.99544811917795495</v>
      </c>
      <c r="AZ659">
        <v>0.89531762040088203</v>
      </c>
      <c r="BA659">
        <v>0.99269080137700405</v>
      </c>
      <c r="BB659">
        <v>0.98843293642011698</v>
      </c>
      <c r="BC659">
        <v>0.98782764986995197</v>
      </c>
      <c r="BD659">
        <v>0.99434272550415503</v>
      </c>
      <c r="BE659">
        <v>0.99211301966979804</v>
      </c>
      <c r="BF659">
        <v>0.99075033095017395</v>
      </c>
      <c r="BG659">
        <v>0.94034893992282897</v>
      </c>
      <c r="BH659">
        <v>1</v>
      </c>
      <c r="BI659">
        <v>0.138348548953245</v>
      </c>
      <c r="BJ659">
        <v>0.98292386334353199</v>
      </c>
      <c r="BK659">
        <v>0.75713324118280001</v>
      </c>
      <c r="BL659">
        <v>0.23777972829383201</v>
      </c>
      <c r="BM659">
        <v>0.990253254903396</v>
      </c>
      <c r="BN659">
        <v>0.82326224706166995</v>
      </c>
      <c r="BO659">
        <v>0.23121349599879201</v>
      </c>
      <c r="BP659">
        <v>0.48028702281893498</v>
      </c>
    </row>
    <row r="660" spans="1:68" x14ac:dyDescent="0.3">
      <c r="A660" t="s">
        <v>688</v>
      </c>
      <c r="B660">
        <v>0.898822437795188</v>
      </c>
      <c r="C660">
        <v>0.99575466187508099</v>
      </c>
      <c r="D660">
        <v>0.59265255532166405</v>
      </c>
      <c r="E660">
        <v>0.98964573756909902</v>
      </c>
      <c r="F660">
        <v>7.1923999764049604E-2</v>
      </c>
      <c r="G660">
        <v>0.54834964413623</v>
      </c>
      <c r="H660">
        <v>0.98393472094711798</v>
      </c>
      <c r="I660">
        <v>0.99308779566584804</v>
      </c>
      <c r="J660">
        <v>0.87251066093784602</v>
      </c>
      <c r="K660">
        <v>0.99069893094579597</v>
      </c>
      <c r="L660">
        <v>0.99678687092566198</v>
      </c>
      <c r="M660">
        <v>0.91528087060708097</v>
      </c>
      <c r="N660">
        <v>0.99513893372752404</v>
      </c>
      <c r="O660">
        <v>0.95407231721112296</v>
      </c>
      <c r="P660">
        <v>0.99540915849981804</v>
      </c>
      <c r="Q660">
        <v>0.993589397698173</v>
      </c>
      <c r="R660">
        <v>0.26027678177166602</v>
      </c>
      <c r="S660">
        <v>1</v>
      </c>
      <c r="T660">
        <v>0.53168930836724704</v>
      </c>
      <c r="U660">
        <v>0.995678596996316</v>
      </c>
      <c r="V660">
        <v>0.97965176073080695</v>
      </c>
      <c r="W660">
        <v>0.99636970490279897</v>
      </c>
      <c r="X660">
        <v>0.95728800802133995</v>
      </c>
      <c r="Y660">
        <v>0.99698550818147802</v>
      </c>
      <c r="Z660">
        <v>0.81502450152120598</v>
      </c>
      <c r="AA660">
        <v>0.99621260987723903</v>
      </c>
      <c r="AB660">
        <v>0.98878404177652501</v>
      </c>
      <c r="AC660">
        <v>0.99325610106523199</v>
      </c>
      <c r="AD660">
        <v>0.92482601805318199</v>
      </c>
      <c r="AE660">
        <v>0.98273055865730197</v>
      </c>
      <c r="AF660">
        <v>0.92379201496622698</v>
      </c>
      <c r="AG660">
        <v>0.97462556605129802</v>
      </c>
      <c r="AH660">
        <v>0.97516891004052197</v>
      </c>
      <c r="AI660">
        <v>0.794233185501657</v>
      </c>
      <c r="AJ660">
        <v>0.97793904118175801</v>
      </c>
      <c r="AK660">
        <v>0.64393456614767497</v>
      </c>
      <c r="AL660">
        <v>1</v>
      </c>
      <c r="AM660">
        <v>0.99081267164931197</v>
      </c>
      <c r="AN660">
        <v>0.99452685094798499</v>
      </c>
      <c r="AO660">
        <v>0.99575466187508099</v>
      </c>
      <c r="AP660">
        <v>0.85726621609610898</v>
      </c>
      <c r="AQ660">
        <v>0.86547577297641598</v>
      </c>
      <c r="AR660">
        <v>0.99330206418573397</v>
      </c>
      <c r="AS660">
        <v>0.83595807177169401</v>
      </c>
      <c r="AT660">
        <v>0.996041689057372</v>
      </c>
      <c r="AU660">
        <v>0.996041689057372</v>
      </c>
      <c r="AV660">
        <v>0.99086151857348304</v>
      </c>
      <c r="AW660">
        <v>0.99325309694894104</v>
      </c>
      <c r="AX660">
        <v>0.99970585222986996</v>
      </c>
      <c r="AY660">
        <v>0.99544811917795495</v>
      </c>
      <c r="AZ660">
        <v>0.92928707687785195</v>
      </c>
      <c r="BA660">
        <v>0.99269080137700405</v>
      </c>
      <c r="BB660">
        <v>0.98843293642011698</v>
      </c>
      <c r="BC660">
        <v>1</v>
      </c>
      <c r="BD660">
        <v>0.99434272550415503</v>
      </c>
      <c r="BE660">
        <v>0.99211301966979804</v>
      </c>
      <c r="BF660">
        <v>0.99075033095017395</v>
      </c>
      <c r="BG660">
        <v>0.94034893992282897</v>
      </c>
      <c r="BH660">
        <v>1</v>
      </c>
      <c r="BI660">
        <v>0.15912453787792399</v>
      </c>
      <c r="BJ660">
        <v>0.99034717505626901</v>
      </c>
      <c r="BK660">
        <v>0.49028171813272298</v>
      </c>
      <c r="BL660">
        <v>0.48585254109452403</v>
      </c>
      <c r="BM660">
        <v>0.98856521851158297</v>
      </c>
      <c r="BN660">
        <v>0.89058143817689805</v>
      </c>
      <c r="BO660">
        <v>0.43995034169636299</v>
      </c>
      <c r="BP660">
        <v>0.54247972461376504</v>
      </c>
    </row>
    <row r="661" spans="1:68" x14ac:dyDescent="0.3">
      <c r="A661" t="s">
        <v>689</v>
      </c>
      <c r="B661">
        <v>0.96766174926631998</v>
      </c>
      <c r="C661">
        <v>0.99575466187508099</v>
      </c>
      <c r="D661">
        <v>0.88788975584009699</v>
      </c>
      <c r="E661">
        <v>0.98964573756909902</v>
      </c>
      <c r="F661">
        <v>0.98361131234001897</v>
      </c>
      <c r="G661">
        <v>0.54834964413623</v>
      </c>
      <c r="H661">
        <v>0.98393472094711798</v>
      </c>
      <c r="I661">
        <v>0.99477723111192995</v>
      </c>
      <c r="J661">
        <v>0.88073172591482596</v>
      </c>
      <c r="K661">
        <v>0.96819771219015105</v>
      </c>
      <c r="L661">
        <v>0.99678687092566198</v>
      </c>
      <c r="M661">
        <v>0.94195711848609598</v>
      </c>
      <c r="N661">
        <v>0.99513893372752404</v>
      </c>
      <c r="O661">
        <v>1</v>
      </c>
      <c r="P661">
        <v>0.99540915849981804</v>
      </c>
      <c r="Q661">
        <v>0.993589397698173</v>
      </c>
      <c r="R661">
        <v>0.65408734046365602</v>
      </c>
      <c r="S661">
        <v>0.99316981021359396</v>
      </c>
      <c r="T661">
        <v>0.107603126014142</v>
      </c>
      <c r="U661">
        <v>0.995678596996316</v>
      </c>
      <c r="V661">
        <v>0.98276801390333501</v>
      </c>
      <c r="W661">
        <v>0.99636970490279897</v>
      </c>
      <c r="X661">
        <v>0.91479215718998796</v>
      </c>
      <c r="Y661">
        <v>0.99698550818147802</v>
      </c>
      <c r="Z661">
        <v>0.81502450152120598</v>
      </c>
      <c r="AA661">
        <v>0.99621260987723903</v>
      </c>
      <c r="AB661">
        <v>0.990073023387394</v>
      </c>
      <c r="AC661">
        <v>0.99325610106523199</v>
      </c>
      <c r="AD661">
        <v>0.89231734493997295</v>
      </c>
      <c r="AE661">
        <v>0.55831547069119702</v>
      </c>
      <c r="AF661">
        <v>0.91979405605156095</v>
      </c>
      <c r="AG661">
        <v>0.95677992722344796</v>
      </c>
      <c r="AH661">
        <v>0.48752427891393302</v>
      </c>
      <c r="AI661">
        <v>0.80800847003196297</v>
      </c>
      <c r="AJ661">
        <v>0.97793904118175801</v>
      </c>
      <c r="AK661">
        <v>0.72059008492336396</v>
      </c>
      <c r="AL661">
        <v>0.99164343192055104</v>
      </c>
      <c r="AM661">
        <v>0.99081267164931197</v>
      </c>
      <c r="AN661">
        <v>0.99452685094798499</v>
      </c>
      <c r="AO661">
        <v>0.99575466187508099</v>
      </c>
      <c r="AP661">
        <v>0.85726621609610898</v>
      </c>
      <c r="AQ661">
        <v>0.95977625384798204</v>
      </c>
      <c r="AR661">
        <v>0.97884045446456902</v>
      </c>
      <c r="AS661">
        <v>0.84336879823570798</v>
      </c>
      <c r="AT661">
        <v>0.996041689057372</v>
      </c>
      <c r="AU661">
        <v>0.996041689057372</v>
      </c>
      <c r="AV661">
        <v>0.99086151857348304</v>
      </c>
      <c r="AW661">
        <v>0.99325309694894104</v>
      </c>
      <c r="AX661">
        <v>0.99970585222986996</v>
      </c>
      <c r="AY661">
        <v>0.99544811917795495</v>
      </c>
      <c r="AZ661">
        <v>0.964388272566577</v>
      </c>
      <c r="BA661">
        <v>0.99269080137700405</v>
      </c>
      <c r="BB661">
        <v>0.98843293642011698</v>
      </c>
      <c r="BC661">
        <v>0.98782764986995197</v>
      </c>
      <c r="BD661">
        <v>0.99434272550415503</v>
      </c>
      <c r="BE661">
        <v>0.99211301966979804</v>
      </c>
      <c r="BF661">
        <v>0.99075033095017395</v>
      </c>
      <c r="BG661">
        <v>0.97146764994509505</v>
      </c>
      <c r="BH661">
        <v>1</v>
      </c>
      <c r="BI661">
        <v>0.89062289543108697</v>
      </c>
      <c r="BJ661">
        <v>0.92784378040329596</v>
      </c>
      <c r="BK661">
        <v>0.75713324118280001</v>
      </c>
      <c r="BL661">
        <v>0.82996671954941503</v>
      </c>
      <c r="BM661">
        <v>0.97998721848858406</v>
      </c>
      <c r="BN661">
        <v>0.889798853578877</v>
      </c>
      <c r="BO661">
        <v>0.67191726425929699</v>
      </c>
      <c r="BP661">
        <v>0.982358708304374</v>
      </c>
    </row>
    <row r="662" spans="1:68" x14ac:dyDescent="0.3">
      <c r="A662" t="s">
        <v>690</v>
      </c>
      <c r="B662">
        <v>0.88027535531140999</v>
      </c>
      <c r="C662">
        <v>0.99575466187508099</v>
      </c>
      <c r="D662">
        <v>0.59265255532166405</v>
      </c>
      <c r="E662">
        <v>0.98964573756909902</v>
      </c>
      <c r="F662">
        <v>0.184451211265829</v>
      </c>
      <c r="G662">
        <v>0.33359404270666798</v>
      </c>
      <c r="H662">
        <v>0.98393472094711798</v>
      </c>
      <c r="I662">
        <v>0.99477723111192995</v>
      </c>
      <c r="J662">
        <v>0.74919127825428999</v>
      </c>
      <c r="K662">
        <v>0.927619605896432</v>
      </c>
      <c r="L662">
        <v>0.99678687092566198</v>
      </c>
      <c r="M662">
        <v>0.93778207134068403</v>
      </c>
      <c r="N662">
        <v>0.99513893372752404</v>
      </c>
      <c r="O662">
        <v>0.91626035184520305</v>
      </c>
      <c r="P662">
        <v>0.99540915849981804</v>
      </c>
      <c r="Q662">
        <v>0.993589397698173</v>
      </c>
      <c r="R662">
        <v>0.26027678177166602</v>
      </c>
      <c r="S662">
        <v>0.99316981021359396</v>
      </c>
      <c r="T662">
        <v>4.68697160056376E-2</v>
      </c>
      <c r="U662">
        <v>0.995678596996316</v>
      </c>
      <c r="V662">
        <v>0.958141570975376</v>
      </c>
      <c r="W662">
        <v>0.99636970490279897</v>
      </c>
      <c r="X662">
        <v>0.91479215718998796</v>
      </c>
      <c r="Y662">
        <v>0.99698550818147802</v>
      </c>
      <c r="Z662">
        <v>0.84470972025448798</v>
      </c>
      <c r="AA662">
        <v>0.99621260987723903</v>
      </c>
      <c r="AB662">
        <v>0.98878404177652501</v>
      </c>
      <c r="AC662">
        <v>0.99325610106523199</v>
      </c>
      <c r="AD662">
        <v>0.98197936403385899</v>
      </c>
      <c r="AE662">
        <v>0.78082745738658699</v>
      </c>
      <c r="AF662">
        <v>0.71703220477777696</v>
      </c>
      <c r="AG662">
        <v>0.95677992722344796</v>
      </c>
      <c r="AH662">
        <v>0.62400823486131496</v>
      </c>
      <c r="AI662">
        <v>0.64773098482555402</v>
      </c>
      <c r="AJ662">
        <v>0.98782764986995197</v>
      </c>
      <c r="AK662">
        <v>0.83413108771615097</v>
      </c>
      <c r="AL662">
        <v>0.99164343192055104</v>
      </c>
      <c r="AM662">
        <v>0.99081267164931197</v>
      </c>
      <c r="AN662">
        <v>0.99452685094798499</v>
      </c>
      <c r="AO662">
        <v>0.99575466187508099</v>
      </c>
      <c r="AP662">
        <v>0.85726621609610898</v>
      </c>
      <c r="AQ662">
        <v>0.85383117693618904</v>
      </c>
      <c r="AR662">
        <v>0.99330206418573397</v>
      </c>
      <c r="AS662">
        <v>0.861295446982836</v>
      </c>
      <c r="AT662">
        <v>0.996041689057372</v>
      </c>
      <c r="AU662">
        <v>0.996041689057372</v>
      </c>
      <c r="AV662">
        <v>0.99086151857348304</v>
      </c>
      <c r="AW662">
        <v>0.99325309694894104</v>
      </c>
      <c r="AX662">
        <v>0.99970585222986996</v>
      </c>
      <c r="AY662">
        <v>0.99544811917795495</v>
      </c>
      <c r="AZ662">
        <v>0.89531762040088203</v>
      </c>
      <c r="BA662">
        <v>0.99269080137700405</v>
      </c>
      <c r="BB662">
        <v>0.98843293642011698</v>
      </c>
      <c r="BC662">
        <v>0.98782764986995197</v>
      </c>
      <c r="BD662">
        <v>0.99434272550415503</v>
      </c>
      <c r="BE662">
        <v>0.99211301966979804</v>
      </c>
      <c r="BF662">
        <v>0.99075033095017395</v>
      </c>
      <c r="BG662">
        <v>0.94034893992282897</v>
      </c>
      <c r="BH662">
        <v>1</v>
      </c>
      <c r="BI662">
        <v>0.210890807521809</v>
      </c>
      <c r="BJ662">
        <v>0.98292386334353199</v>
      </c>
      <c r="BK662">
        <v>0.71288456645103904</v>
      </c>
      <c r="BL662">
        <v>0.51354480622699605</v>
      </c>
      <c r="BM662">
        <v>0.97998721848858406</v>
      </c>
      <c r="BN662">
        <v>0.82326224706166995</v>
      </c>
      <c r="BO662">
        <v>0.27860834865561901</v>
      </c>
      <c r="BP662">
        <v>0.63828134837204697</v>
      </c>
    </row>
    <row r="663" spans="1:68" x14ac:dyDescent="0.3">
      <c r="A663" t="s">
        <v>691</v>
      </c>
      <c r="B663">
        <v>0.87046169009588803</v>
      </c>
      <c r="C663">
        <v>0.99575466187508099</v>
      </c>
      <c r="D663">
        <v>0.80446535118490603</v>
      </c>
      <c r="E663">
        <v>0.98964573756909902</v>
      </c>
      <c r="F663">
        <v>0.44555900958718098</v>
      </c>
      <c r="G663">
        <v>0.33359404270666798</v>
      </c>
      <c r="H663">
        <v>0.98393472094711798</v>
      </c>
      <c r="I663">
        <v>0.99477723111192995</v>
      </c>
      <c r="J663">
        <v>0.74919127825428999</v>
      </c>
      <c r="K663">
        <v>0.85592622061590196</v>
      </c>
      <c r="L663">
        <v>0.99678687092566198</v>
      </c>
      <c r="M663">
        <v>0.94195711848609598</v>
      </c>
      <c r="N663">
        <v>0.99513893372752404</v>
      </c>
      <c r="O663">
        <v>0.89200162103985603</v>
      </c>
      <c r="P663">
        <v>0.99540915849981804</v>
      </c>
      <c r="Q663">
        <v>0.993589397698173</v>
      </c>
      <c r="R663">
        <v>0.46327714152202398</v>
      </c>
      <c r="S663">
        <v>0.99316981021359396</v>
      </c>
      <c r="T663">
        <v>2.8466132553262299E-2</v>
      </c>
      <c r="U663">
        <v>0.995678596996316</v>
      </c>
      <c r="V663">
        <v>0.93884521906667195</v>
      </c>
      <c r="W663">
        <v>0.99636970490279897</v>
      </c>
      <c r="X663">
        <v>0.93005367980513498</v>
      </c>
      <c r="Y663">
        <v>0.99698550818147802</v>
      </c>
      <c r="Z663">
        <v>0.81502450152120598</v>
      </c>
      <c r="AA663">
        <v>0.99621260987723903</v>
      </c>
      <c r="AB663">
        <v>0.98878404177652501</v>
      </c>
      <c r="AC663">
        <v>0.99325610106523199</v>
      </c>
      <c r="AD663">
        <v>0.98447315074750197</v>
      </c>
      <c r="AE663">
        <v>0.88042112218119295</v>
      </c>
      <c r="AF663">
        <v>0.623105431456771</v>
      </c>
      <c r="AG663">
        <v>0.83206064114063005</v>
      </c>
      <c r="AH663">
        <v>0.65673066374915501</v>
      </c>
      <c r="AI663">
        <v>0.60708433948306095</v>
      </c>
      <c r="AJ663">
        <v>0.98782764986995197</v>
      </c>
      <c r="AK663">
        <v>0.82542657576548795</v>
      </c>
      <c r="AL663">
        <v>0.99164343192055104</v>
      </c>
      <c r="AM663">
        <v>0.98346842608084595</v>
      </c>
      <c r="AN663">
        <v>0.99452685094798499</v>
      </c>
      <c r="AO663">
        <v>0.99575466187508099</v>
      </c>
      <c r="AP663">
        <v>0.85726621609610898</v>
      </c>
      <c r="AQ663">
        <v>0.91814325128369301</v>
      </c>
      <c r="AR663">
        <v>0.99330206418573397</v>
      </c>
      <c r="AS663">
        <v>0.84336879823570798</v>
      </c>
      <c r="AT663">
        <v>0.996041689057372</v>
      </c>
      <c r="AU663">
        <v>0.996041689057372</v>
      </c>
      <c r="AV663">
        <v>0.99086151857348304</v>
      </c>
      <c r="AW663">
        <v>0.99325309694894104</v>
      </c>
      <c r="AX663">
        <v>0.99970585222986996</v>
      </c>
      <c r="AY663">
        <v>0.99544811917795495</v>
      </c>
      <c r="AZ663">
        <v>0.89531762040088203</v>
      </c>
      <c r="BA663">
        <v>0.99269080137700405</v>
      </c>
      <c r="BB663">
        <v>0.98843293642011698</v>
      </c>
      <c r="BC663">
        <v>0.98782764986995197</v>
      </c>
      <c r="BD663">
        <v>0.99434272550415503</v>
      </c>
      <c r="BE663">
        <v>0.99211301966979804</v>
      </c>
      <c r="BF663">
        <v>0.99075033095017395</v>
      </c>
      <c r="BG663">
        <v>0.96337171692790102</v>
      </c>
      <c r="BH663">
        <v>1</v>
      </c>
      <c r="BI663">
        <v>0.19686434980749801</v>
      </c>
      <c r="BJ663">
        <v>0.98292386334353199</v>
      </c>
      <c r="BK663">
        <v>0.79732741316047395</v>
      </c>
      <c r="BL663">
        <v>0.37795111172232998</v>
      </c>
      <c r="BM663">
        <v>0.98183341912387601</v>
      </c>
      <c r="BN663">
        <v>0.90498262885538205</v>
      </c>
      <c r="BO663">
        <v>0.27898782329405702</v>
      </c>
      <c r="BP663">
        <v>0.83927775196876198</v>
      </c>
    </row>
    <row r="664" spans="1:68" x14ac:dyDescent="0.3">
      <c r="A664" t="s">
        <v>692</v>
      </c>
      <c r="B664">
        <v>0.87046169009588803</v>
      </c>
      <c r="C664">
        <v>0.99575466187508099</v>
      </c>
      <c r="D664">
        <v>0.385095368626511</v>
      </c>
      <c r="E664">
        <v>0.98964573756909902</v>
      </c>
      <c r="F664">
        <v>3.7421732038875999E-2</v>
      </c>
      <c r="G664">
        <v>0.33359404270666798</v>
      </c>
      <c r="H664">
        <v>0.98393472094711798</v>
      </c>
      <c r="I664">
        <v>0.96422345572578205</v>
      </c>
      <c r="J664">
        <v>0.74919127825428999</v>
      </c>
      <c r="K664">
        <v>0.97786387615784198</v>
      </c>
      <c r="L664">
        <v>1</v>
      </c>
      <c r="M664">
        <v>0.91528087060708097</v>
      </c>
      <c r="N664">
        <v>0.99513893372752404</v>
      </c>
      <c r="O664">
        <v>0.89200162103985603</v>
      </c>
      <c r="P664">
        <v>0.99540915849981804</v>
      </c>
      <c r="Q664">
        <v>0.993589397698173</v>
      </c>
      <c r="R664">
        <v>0.39922092248070401</v>
      </c>
      <c r="S664">
        <v>0.99316981021359396</v>
      </c>
      <c r="T664">
        <v>0.204870126403597</v>
      </c>
      <c r="U664">
        <v>0.995678596996316</v>
      </c>
      <c r="V664">
        <v>0.93884521906667195</v>
      </c>
      <c r="W664">
        <v>0.99636970490279897</v>
      </c>
      <c r="X664">
        <v>0.97223775584629801</v>
      </c>
      <c r="Y664">
        <v>1</v>
      </c>
      <c r="Z664">
        <v>0.81502450152120598</v>
      </c>
      <c r="AA664">
        <v>0.99621260987723903</v>
      </c>
      <c r="AB664">
        <v>0.98878404177652501</v>
      </c>
      <c r="AC664">
        <v>0.99325610106523199</v>
      </c>
      <c r="AD664">
        <v>0.75979036608959605</v>
      </c>
      <c r="AE664">
        <v>0.95193174487640697</v>
      </c>
      <c r="AF664">
        <v>0.623105431456771</v>
      </c>
      <c r="AG664">
        <v>0.78928681582424598</v>
      </c>
      <c r="AH664">
        <v>0.95476679624423999</v>
      </c>
      <c r="AI664">
        <v>0.88742362675530195</v>
      </c>
      <c r="AJ664">
        <v>0.76458002089222799</v>
      </c>
      <c r="AK664">
        <v>0.261622329914597</v>
      </c>
      <c r="AL664">
        <v>0.99164343192055104</v>
      </c>
      <c r="AM664">
        <v>0.76001053204763303</v>
      </c>
      <c r="AN664">
        <v>0.99452685094798499</v>
      </c>
      <c r="AO664">
        <v>0.99575466187508099</v>
      </c>
      <c r="AP664">
        <v>1</v>
      </c>
      <c r="AQ664">
        <v>0.78362718332716896</v>
      </c>
      <c r="AR664">
        <v>0.78673553446532796</v>
      </c>
      <c r="AS664">
        <v>0.386168882384401</v>
      </c>
      <c r="AT664">
        <v>0.996041689057372</v>
      </c>
      <c r="AU664">
        <v>0.996041689057372</v>
      </c>
      <c r="AV664">
        <v>0.87350829539790698</v>
      </c>
      <c r="AW664">
        <v>0.99325309694894104</v>
      </c>
      <c r="AX664">
        <v>1</v>
      </c>
      <c r="AY664">
        <v>0.99544811917795495</v>
      </c>
      <c r="AZ664">
        <v>0.99295371740397897</v>
      </c>
      <c r="BA664">
        <v>0.99269080137700405</v>
      </c>
      <c r="BB664">
        <v>0.98843293642011698</v>
      </c>
      <c r="BC664">
        <v>0.98782764986995197</v>
      </c>
      <c r="BD664">
        <v>0.99434272550415503</v>
      </c>
      <c r="BE664">
        <v>0.99211301966979804</v>
      </c>
      <c r="BF664">
        <v>0.99075033095017395</v>
      </c>
      <c r="BG664">
        <v>0.94034893992282897</v>
      </c>
      <c r="BH664">
        <v>1</v>
      </c>
      <c r="BI664">
        <v>4.1967659705837101E-2</v>
      </c>
      <c r="BJ664">
        <v>0.73841963681617495</v>
      </c>
      <c r="BK664">
        <v>0.14905119510555301</v>
      </c>
      <c r="BL664">
        <v>0.27168763929925899</v>
      </c>
      <c r="BM664">
        <v>0.97998721848858406</v>
      </c>
      <c r="BN664">
        <v>0.836594412171772</v>
      </c>
      <c r="BO664">
        <v>0.250797737120798</v>
      </c>
      <c r="BP664">
        <v>0.41274249637263</v>
      </c>
    </row>
    <row r="665" spans="1:68" x14ac:dyDescent="0.3">
      <c r="A665" t="s">
        <v>693</v>
      </c>
      <c r="B665">
        <v>0.90477250174785295</v>
      </c>
      <c r="C665">
        <v>0.99575466187508099</v>
      </c>
      <c r="D665">
        <v>0.80446535118490603</v>
      </c>
      <c r="E665">
        <v>0.98964573756909902</v>
      </c>
      <c r="F665">
        <v>0.302169709397348</v>
      </c>
      <c r="G665">
        <v>0.44583112976670197</v>
      </c>
      <c r="H665">
        <v>0.98393472094711798</v>
      </c>
      <c r="I665">
        <v>0.99477723111192995</v>
      </c>
      <c r="J665">
        <v>1</v>
      </c>
      <c r="K665">
        <v>0.91358396347722504</v>
      </c>
      <c r="L665">
        <v>0.99678687092566198</v>
      </c>
      <c r="M665">
        <v>0.91528087060708097</v>
      </c>
      <c r="N665">
        <v>1</v>
      </c>
      <c r="O665">
        <v>0.93384548612663698</v>
      </c>
      <c r="P665">
        <v>0.99540915849981804</v>
      </c>
      <c r="Q665">
        <v>0.993589397698173</v>
      </c>
      <c r="R665">
        <v>0.55346472017493498</v>
      </c>
      <c r="S665">
        <v>0.99316981021359396</v>
      </c>
      <c r="T665">
        <v>5.68833964990684E-2</v>
      </c>
      <c r="U665">
        <v>0.995678596996316</v>
      </c>
      <c r="V665">
        <v>0.98888801829801198</v>
      </c>
      <c r="W665">
        <v>0.99636970490279897</v>
      </c>
      <c r="X665">
        <v>0.97223775584629801</v>
      </c>
      <c r="Y665">
        <v>0.99698550818147802</v>
      </c>
      <c r="Z665">
        <v>0.81502450152120598</v>
      </c>
      <c r="AA665">
        <v>0.99621260987723903</v>
      </c>
      <c r="AB665">
        <v>0.98878404177652501</v>
      </c>
      <c r="AC665">
        <v>0.99325610106523199</v>
      </c>
      <c r="AD665">
        <v>0.95993847994176096</v>
      </c>
      <c r="AE665">
        <v>0.83803837209943399</v>
      </c>
      <c r="AF665">
        <v>0.71141160150169003</v>
      </c>
      <c r="AG665">
        <v>0.92584367151185898</v>
      </c>
      <c r="AH665">
        <v>0.72906271693561997</v>
      </c>
      <c r="AI665">
        <v>0.794233185501657</v>
      </c>
      <c r="AJ665">
        <v>0.98782764986995197</v>
      </c>
      <c r="AK665">
        <v>0.60790607212035697</v>
      </c>
      <c r="AL665">
        <v>0.99164343192055104</v>
      </c>
      <c r="AM665">
        <v>0.90682165942933501</v>
      </c>
      <c r="AN665">
        <v>0.99452685094798499</v>
      </c>
      <c r="AO665">
        <v>0.99575466187508099</v>
      </c>
      <c r="AP665">
        <v>0.85726621609610898</v>
      </c>
      <c r="AQ665">
        <v>0.88862735958004602</v>
      </c>
      <c r="AR665">
        <v>0.81619342448898002</v>
      </c>
      <c r="AS665">
        <v>0.76724228617287005</v>
      </c>
      <c r="AT665">
        <v>0.996041689057372</v>
      </c>
      <c r="AU665">
        <v>0.996041689057372</v>
      </c>
      <c r="AV665">
        <v>0.99086151857348304</v>
      </c>
      <c r="AW665">
        <v>0.99325309694894104</v>
      </c>
      <c r="AX665">
        <v>0.99970585222986996</v>
      </c>
      <c r="AY665">
        <v>0.99544811917795495</v>
      </c>
      <c r="AZ665">
        <v>0.96182144296928596</v>
      </c>
      <c r="BA665">
        <v>0.99269080137700405</v>
      </c>
      <c r="BB665">
        <v>0.98843293642011698</v>
      </c>
      <c r="BC665">
        <v>0.98782764986995197</v>
      </c>
      <c r="BD665">
        <v>0.99434272550415503</v>
      </c>
      <c r="BE665">
        <v>0.99211301966979804</v>
      </c>
      <c r="BF665">
        <v>0.99075033095017395</v>
      </c>
      <c r="BG665">
        <v>0.94034893992282897</v>
      </c>
      <c r="BH665">
        <v>1</v>
      </c>
      <c r="BI665">
        <v>0.25943853802662398</v>
      </c>
      <c r="BJ665">
        <v>0.98292386334353199</v>
      </c>
      <c r="BK665">
        <v>0.76891853734138005</v>
      </c>
      <c r="BL665">
        <v>0.49164371010087798</v>
      </c>
      <c r="BM665">
        <v>0.98856521851158297</v>
      </c>
      <c r="BN665">
        <v>0.82326224706166995</v>
      </c>
      <c r="BO665">
        <v>0.38403822459485099</v>
      </c>
      <c r="BP665">
        <v>0.68146358844739197</v>
      </c>
    </row>
    <row r="666" spans="1:68" x14ac:dyDescent="0.3">
      <c r="A666" t="s">
        <v>694</v>
      </c>
      <c r="B666">
        <v>0.89451383139928198</v>
      </c>
      <c r="C666">
        <v>0.99575466187508099</v>
      </c>
      <c r="D666">
        <v>0.53842597668284597</v>
      </c>
      <c r="E666">
        <v>0.98964573756909902</v>
      </c>
      <c r="F666">
        <v>9.8322440507563599E-2</v>
      </c>
      <c r="G666">
        <v>0.38460349146966899</v>
      </c>
      <c r="H666">
        <v>0.98393472094711798</v>
      </c>
      <c r="I666">
        <v>0.99308779566584804</v>
      </c>
      <c r="J666">
        <v>0.74919127825428999</v>
      </c>
      <c r="K666">
        <v>0.99069893094579597</v>
      </c>
      <c r="L666">
        <v>0.99678687092566198</v>
      </c>
      <c r="M666">
        <v>0.93778207134068403</v>
      </c>
      <c r="N666">
        <v>0.99513893372752404</v>
      </c>
      <c r="O666">
        <v>0.89200162103985603</v>
      </c>
      <c r="P666">
        <v>0.99540915849981804</v>
      </c>
      <c r="Q666">
        <v>0.993589397698173</v>
      </c>
      <c r="R666">
        <v>0.26027678177166602</v>
      </c>
      <c r="S666">
        <v>0.99316981021359396</v>
      </c>
      <c r="T666">
        <v>0.204870126403597</v>
      </c>
      <c r="U666">
        <v>0.995678596996316</v>
      </c>
      <c r="V666">
        <v>0.93884521906667195</v>
      </c>
      <c r="W666">
        <v>0.99636970490279897</v>
      </c>
      <c r="X666">
        <v>0.93005367980513498</v>
      </c>
      <c r="Y666">
        <v>0.99698550818147802</v>
      </c>
      <c r="Z666">
        <v>0.81502450152120598</v>
      </c>
      <c r="AA666">
        <v>0.99621260987723903</v>
      </c>
      <c r="AB666">
        <v>0.98878404177652501</v>
      </c>
      <c r="AC666">
        <v>0.99325610106523199</v>
      </c>
      <c r="AD666">
        <v>0.919334202994049</v>
      </c>
      <c r="AE666">
        <v>0.83433240153330801</v>
      </c>
      <c r="AF666">
        <v>0.76963903384041399</v>
      </c>
      <c r="AG666">
        <v>0.98884240162805803</v>
      </c>
      <c r="AH666">
        <v>0.88683459451683699</v>
      </c>
      <c r="AI666">
        <v>0.75944773724358094</v>
      </c>
      <c r="AJ666">
        <v>0.98782764986995197</v>
      </c>
      <c r="AK666">
        <v>0.77830966238959298</v>
      </c>
      <c r="AL666">
        <v>0.99164343192055104</v>
      </c>
      <c r="AM666">
        <v>0.99081267164931197</v>
      </c>
      <c r="AN666">
        <v>0.99452685094798499</v>
      </c>
      <c r="AO666">
        <v>0.99575466187508099</v>
      </c>
      <c r="AP666">
        <v>0.85726621609610898</v>
      </c>
      <c r="AQ666">
        <v>0.78362718332716896</v>
      </c>
      <c r="AR666">
        <v>0.99330206418573397</v>
      </c>
      <c r="AS666">
        <v>0.76514674981350494</v>
      </c>
      <c r="AT666">
        <v>0.996041689057372</v>
      </c>
      <c r="AU666">
        <v>0.996041689057372</v>
      </c>
      <c r="AV666">
        <v>0.98828738888998402</v>
      </c>
      <c r="AW666">
        <v>0.99892750293474997</v>
      </c>
      <c r="AX666">
        <v>0.99970585222986996</v>
      </c>
      <c r="AY666">
        <v>0.99544811917795495</v>
      </c>
      <c r="AZ666">
        <v>0.92928707687785195</v>
      </c>
      <c r="BA666">
        <v>0.99269080137700405</v>
      </c>
      <c r="BB666">
        <v>0.98843293642011698</v>
      </c>
      <c r="BC666">
        <v>0.98782764986995197</v>
      </c>
      <c r="BD666">
        <v>1</v>
      </c>
      <c r="BE666">
        <v>0.99211301966979804</v>
      </c>
      <c r="BF666">
        <v>0.99075033095017395</v>
      </c>
      <c r="BG666">
        <v>0.94034893992282897</v>
      </c>
      <c r="BH666">
        <v>1</v>
      </c>
      <c r="BI666">
        <v>0.19044145977164001</v>
      </c>
      <c r="BJ666">
        <v>0.98292386334353199</v>
      </c>
      <c r="BK666">
        <v>0.53373241948299499</v>
      </c>
      <c r="BL666">
        <v>0.53811629314443499</v>
      </c>
      <c r="BM666">
        <v>0.98382634955758097</v>
      </c>
      <c r="BN666">
        <v>0.82326224706166995</v>
      </c>
      <c r="BO666">
        <v>0.323287219765651</v>
      </c>
      <c r="BP666">
        <v>0.59502163800192098</v>
      </c>
    </row>
    <row r="667" spans="1:68" x14ac:dyDescent="0.3">
      <c r="A667" t="s">
        <v>695</v>
      </c>
      <c r="B667">
        <v>0.87046169009588803</v>
      </c>
      <c r="C667">
        <v>0.99575466187508099</v>
      </c>
      <c r="D667">
        <v>0.385095368626511</v>
      </c>
      <c r="E667">
        <v>0.98964573756909902</v>
      </c>
      <c r="F667">
        <v>5.8697614083125897E-2</v>
      </c>
      <c r="G667">
        <v>0.44583112976670197</v>
      </c>
      <c r="H667">
        <v>0.98393472094711798</v>
      </c>
      <c r="I667">
        <v>0.96422345572578205</v>
      </c>
      <c r="J667">
        <v>0.94180456947543201</v>
      </c>
      <c r="K667">
        <v>0.99069893094579597</v>
      </c>
      <c r="L667">
        <v>0.99678687092566198</v>
      </c>
      <c r="M667">
        <v>0.91528087060708097</v>
      </c>
      <c r="N667">
        <v>0.99513893372752404</v>
      </c>
      <c r="O667">
        <v>0.95407231721112296</v>
      </c>
      <c r="P667">
        <v>0.99540915849981804</v>
      </c>
      <c r="Q667">
        <v>0.993589397698173</v>
      </c>
      <c r="R667">
        <v>0.376715906050336</v>
      </c>
      <c r="S667">
        <v>0.99316981021359396</v>
      </c>
      <c r="T667">
        <v>0.33195682650090802</v>
      </c>
      <c r="U667">
        <v>0.995678596996316</v>
      </c>
      <c r="V667">
        <v>0.93884521906667195</v>
      </c>
      <c r="W667">
        <v>0.99636970490279897</v>
      </c>
      <c r="X667">
        <v>0.98978607230560001</v>
      </c>
      <c r="Y667">
        <v>0.99698550818147802</v>
      </c>
      <c r="Z667">
        <v>0.81502450152120598</v>
      </c>
      <c r="AA667">
        <v>0.99621260987723903</v>
      </c>
      <c r="AB667">
        <v>0.98878404177652501</v>
      </c>
      <c r="AC667">
        <v>0.99325610106523199</v>
      </c>
      <c r="AD667">
        <v>0.75979036608959605</v>
      </c>
      <c r="AE667">
        <v>1</v>
      </c>
      <c r="AF667">
        <v>0.623105431456771</v>
      </c>
      <c r="AG667">
        <v>0.89191739541700499</v>
      </c>
      <c r="AH667">
        <v>0.97516891004052197</v>
      </c>
      <c r="AI667">
        <v>0.98019029187376505</v>
      </c>
      <c r="AJ667">
        <v>0.87680957008859295</v>
      </c>
      <c r="AK667">
        <v>0.201903771786377</v>
      </c>
      <c r="AL667">
        <v>0.99164343192055104</v>
      </c>
      <c r="AM667">
        <v>0.76001053204763303</v>
      </c>
      <c r="AN667">
        <v>0.99452685094798499</v>
      </c>
      <c r="AO667">
        <v>0.99575466187508099</v>
      </c>
      <c r="AP667">
        <v>0.85726621609610898</v>
      </c>
      <c r="AQ667">
        <v>0.78362718332716896</v>
      </c>
      <c r="AR667">
        <v>0.81619342448898002</v>
      </c>
      <c r="AS667">
        <v>0.31751974913297898</v>
      </c>
      <c r="AT667">
        <v>0.996041689057372</v>
      </c>
      <c r="AU667">
        <v>0.996041689057372</v>
      </c>
      <c r="AV667">
        <v>0.90702930736440002</v>
      </c>
      <c r="AW667">
        <v>0.99325309694894104</v>
      </c>
      <c r="AX667">
        <v>0.99970585222986996</v>
      </c>
      <c r="AY667">
        <v>0.99544811917795495</v>
      </c>
      <c r="AZ667">
        <v>0.939461253778481</v>
      </c>
      <c r="BA667">
        <v>0.99269080137700405</v>
      </c>
      <c r="BB667">
        <v>0.98843293642011698</v>
      </c>
      <c r="BC667">
        <v>0.98782764986995197</v>
      </c>
      <c r="BD667">
        <v>0.99434272550415503</v>
      </c>
      <c r="BE667">
        <v>0.99211301966979804</v>
      </c>
      <c r="BF667">
        <v>0.99075033095017395</v>
      </c>
      <c r="BG667">
        <v>0.94034893992282897</v>
      </c>
      <c r="BH667">
        <v>1</v>
      </c>
      <c r="BI667">
        <v>5.77124037695231E-2</v>
      </c>
      <c r="BJ667">
        <v>0.75744360791666698</v>
      </c>
      <c r="BK667">
        <v>0.236019626874577</v>
      </c>
      <c r="BL667">
        <v>0.207283339044676</v>
      </c>
      <c r="BM667">
        <v>0.97998721848858406</v>
      </c>
      <c r="BN667">
        <v>0.82326224706166995</v>
      </c>
      <c r="BO667">
        <v>0.23121349599879201</v>
      </c>
      <c r="BP667">
        <v>0.41274249637263</v>
      </c>
    </row>
    <row r="668" spans="1:68" x14ac:dyDescent="0.3">
      <c r="A668" t="s">
        <v>696</v>
      </c>
      <c r="B668">
        <v>0.92140863618998303</v>
      </c>
      <c r="C668">
        <v>0.99575466187508099</v>
      </c>
      <c r="D668">
        <v>0.81419988703812596</v>
      </c>
      <c r="E668">
        <v>0.98964573756909902</v>
      </c>
      <c r="F668">
        <v>0.380608332663255</v>
      </c>
      <c r="G668">
        <v>0.38460349146966899</v>
      </c>
      <c r="H668">
        <v>0.98393472094711798</v>
      </c>
      <c r="I668">
        <v>0.99477723111192995</v>
      </c>
      <c r="J668">
        <v>0.77285865849098101</v>
      </c>
      <c r="K668">
        <v>0.85199888850540295</v>
      </c>
      <c r="L668">
        <v>0.99678687092566198</v>
      </c>
      <c r="M668">
        <v>0.92151835507044699</v>
      </c>
      <c r="N668">
        <v>0.99513893372752404</v>
      </c>
      <c r="O668">
        <v>0.96688125539918501</v>
      </c>
      <c r="P668">
        <v>0.99540915849981804</v>
      </c>
      <c r="Q668">
        <v>0.993589397698173</v>
      </c>
      <c r="R668">
        <v>0.45593030447877902</v>
      </c>
      <c r="S668">
        <v>0.99316981021359396</v>
      </c>
      <c r="T668">
        <v>0.30334385520378898</v>
      </c>
      <c r="U668">
        <v>0.995678596996316</v>
      </c>
      <c r="V668">
        <v>0.93884521906667195</v>
      </c>
      <c r="W668">
        <v>0.99636970490279897</v>
      </c>
      <c r="X668">
        <v>0.97223775584629801</v>
      </c>
      <c r="Y668">
        <v>0.99698550818147802</v>
      </c>
      <c r="Z668">
        <v>0.81502450152120598</v>
      </c>
      <c r="AA668">
        <v>0.99621260987723903</v>
      </c>
      <c r="AB668">
        <v>0.98878404177652501</v>
      </c>
      <c r="AC668">
        <v>0.99325610106523199</v>
      </c>
      <c r="AD668">
        <v>0.93774291101260598</v>
      </c>
      <c r="AE668">
        <v>0.90232480406791105</v>
      </c>
      <c r="AF668">
        <v>0.90846245505923695</v>
      </c>
      <c r="AG668">
        <v>0.95677992722344796</v>
      </c>
      <c r="AH668">
        <v>0.93644082703084397</v>
      </c>
      <c r="AI668">
        <v>0.69196987143136801</v>
      </c>
      <c r="AJ668">
        <v>0.98782764986995197</v>
      </c>
      <c r="AK668">
        <v>0.77830966238959298</v>
      </c>
      <c r="AL668">
        <v>0.99164343192055104</v>
      </c>
      <c r="AM668">
        <v>0.908562834599415</v>
      </c>
      <c r="AN668">
        <v>0.99452685094798499</v>
      </c>
      <c r="AO668">
        <v>0.99575466187508099</v>
      </c>
      <c r="AP668">
        <v>0.85726621609610898</v>
      </c>
      <c r="AQ668">
        <v>0.98520848092984503</v>
      </c>
      <c r="AR668">
        <v>0.99330206418573397</v>
      </c>
      <c r="AS668">
        <v>0.91470103357965005</v>
      </c>
      <c r="AT668">
        <v>0.996041689057372</v>
      </c>
      <c r="AU668">
        <v>0.996041689057372</v>
      </c>
      <c r="AV668">
        <v>0.99086151857348304</v>
      </c>
      <c r="AW668">
        <v>0.99325309694894104</v>
      </c>
      <c r="AX668">
        <v>0.99970585222986996</v>
      </c>
      <c r="AY668">
        <v>1</v>
      </c>
      <c r="AZ668">
        <v>0.92928707687785195</v>
      </c>
      <c r="BA668">
        <v>0.99269080137700405</v>
      </c>
      <c r="BB668">
        <v>0.98843293642011698</v>
      </c>
      <c r="BC668">
        <v>0.98782764986995197</v>
      </c>
      <c r="BD668">
        <v>0.99434272550415503</v>
      </c>
      <c r="BE668">
        <v>0.99211301966979804</v>
      </c>
      <c r="BF668">
        <v>0.99075033095017395</v>
      </c>
      <c r="BG668">
        <v>0.96510709260605898</v>
      </c>
      <c r="BH668">
        <v>1</v>
      </c>
      <c r="BI668">
        <v>0.24750842938366599</v>
      </c>
      <c r="BJ668">
        <v>0.98292386334353199</v>
      </c>
      <c r="BK668">
        <v>0.75350889619976802</v>
      </c>
      <c r="BL668">
        <v>0.61580438082019595</v>
      </c>
      <c r="BM668">
        <v>0.98860877994630403</v>
      </c>
      <c r="BN668">
        <v>0.910878617571102</v>
      </c>
      <c r="BO668">
        <v>0.47496267578429502</v>
      </c>
      <c r="BP668">
        <v>0.556498603895759</v>
      </c>
    </row>
    <row r="669" spans="1:68" x14ac:dyDescent="0.3">
      <c r="A669" t="s">
        <v>697</v>
      </c>
      <c r="B669">
        <v>0.88186461183202602</v>
      </c>
      <c r="C669">
        <v>0.99575466187508099</v>
      </c>
      <c r="D669">
        <v>0.59265255532166405</v>
      </c>
      <c r="E669">
        <v>0.98964573756909902</v>
      </c>
      <c r="F669">
        <v>0.221117786823497</v>
      </c>
      <c r="G669">
        <v>0.33359404270666798</v>
      </c>
      <c r="H669">
        <v>0.98393472094711798</v>
      </c>
      <c r="I669">
        <v>0.99477723111192995</v>
      </c>
      <c r="J669">
        <v>0.74919127825428999</v>
      </c>
      <c r="K669">
        <v>0.87954796321449202</v>
      </c>
      <c r="L669">
        <v>0.99678687092566198</v>
      </c>
      <c r="M669">
        <v>0.93778207134068403</v>
      </c>
      <c r="N669">
        <v>0.99513893372752404</v>
      </c>
      <c r="O669">
        <v>0.89200162103985603</v>
      </c>
      <c r="P669">
        <v>0.99540915849981804</v>
      </c>
      <c r="Q669">
        <v>0.993589397698173</v>
      </c>
      <c r="R669">
        <v>0.26027678177166602</v>
      </c>
      <c r="S669">
        <v>0.99316981021359396</v>
      </c>
      <c r="T669">
        <v>4.68697160056376E-2</v>
      </c>
      <c r="U669">
        <v>0.995678596996316</v>
      </c>
      <c r="V669">
        <v>0.93884521906667195</v>
      </c>
      <c r="W669">
        <v>0.99636970490279897</v>
      </c>
      <c r="X669">
        <v>0.909351115470173</v>
      </c>
      <c r="Y669">
        <v>0.99698550818147802</v>
      </c>
      <c r="Z669">
        <v>0.84470972025448798</v>
      </c>
      <c r="AA669">
        <v>0.99621260987723903</v>
      </c>
      <c r="AB669">
        <v>0.98878404177652501</v>
      </c>
      <c r="AC669">
        <v>0.99325610106523199</v>
      </c>
      <c r="AD669">
        <v>0.97243132076065897</v>
      </c>
      <c r="AE669">
        <v>0.74305356863003302</v>
      </c>
      <c r="AF669">
        <v>0.69983678680817496</v>
      </c>
      <c r="AG669">
        <v>0.97462556605129802</v>
      </c>
      <c r="AH669">
        <v>0.62400823486131496</v>
      </c>
      <c r="AI669">
        <v>0.60708433948306095</v>
      </c>
      <c r="AJ669">
        <v>0.98782764986995197</v>
      </c>
      <c r="AK669">
        <v>0.85389663024766105</v>
      </c>
      <c r="AL669">
        <v>0.99164343192055104</v>
      </c>
      <c r="AM669">
        <v>0.99081267164931197</v>
      </c>
      <c r="AN669">
        <v>0.99452685094798499</v>
      </c>
      <c r="AO669">
        <v>0.99575466187508099</v>
      </c>
      <c r="AP669">
        <v>0.85726621609610898</v>
      </c>
      <c r="AQ669">
        <v>0.862912821706323</v>
      </c>
      <c r="AR669">
        <v>0.99330206418573397</v>
      </c>
      <c r="AS669">
        <v>0.86741374505264102</v>
      </c>
      <c r="AT669">
        <v>0.996041689057372</v>
      </c>
      <c r="AU669">
        <v>0.996041689057372</v>
      </c>
      <c r="AV669">
        <v>0.99086151857348304</v>
      </c>
      <c r="AW669">
        <v>0.99325309694894104</v>
      </c>
      <c r="AX669">
        <v>0.99970585222986996</v>
      </c>
      <c r="AY669">
        <v>0.99544811917795495</v>
      </c>
      <c r="AZ669">
        <v>0.89531762040088203</v>
      </c>
      <c r="BA669">
        <v>0.99269080137700405</v>
      </c>
      <c r="BB669">
        <v>0.98843293642011698</v>
      </c>
      <c r="BC669">
        <v>0.98782764986995197</v>
      </c>
      <c r="BD669">
        <v>0.99434272550415503</v>
      </c>
      <c r="BE669">
        <v>0.99211301966979804</v>
      </c>
      <c r="BF669">
        <v>0.99075033095017395</v>
      </c>
      <c r="BG669">
        <v>0.95040183189749095</v>
      </c>
      <c r="BH669">
        <v>1</v>
      </c>
      <c r="BI669">
        <v>0.20153985744888001</v>
      </c>
      <c r="BJ669">
        <v>0.98292386334353199</v>
      </c>
      <c r="BK669">
        <v>0.72799248891803503</v>
      </c>
      <c r="BL669">
        <v>0.49199084284962502</v>
      </c>
      <c r="BM669">
        <v>0.97998721848858406</v>
      </c>
      <c r="BN669">
        <v>0.88871329437411395</v>
      </c>
      <c r="BO669">
        <v>0.260850785808379</v>
      </c>
      <c r="BP669">
        <v>0.61660185441563498</v>
      </c>
    </row>
    <row r="670" spans="1:68" x14ac:dyDescent="0.3">
      <c r="A670" t="s">
        <v>698</v>
      </c>
      <c r="B670">
        <v>0.87046169009588803</v>
      </c>
      <c r="C670">
        <v>0.99575466187508099</v>
      </c>
      <c r="D670">
        <v>0.59265255532166405</v>
      </c>
      <c r="E670">
        <v>0.98964573756909902</v>
      </c>
      <c r="F670">
        <v>9.97520888427047E-2</v>
      </c>
      <c r="G670">
        <v>0.33359404270666798</v>
      </c>
      <c r="H670">
        <v>0.98393472094711798</v>
      </c>
      <c r="I670">
        <v>0.97807991408058703</v>
      </c>
      <c r="J670">
        <v>0.97374995971820499</v>
      </c>
      <c r="K670">
        <v>0.99069893094579597</v>
      </c>
      <c r="L670">
        <v>0.99678687092566198</v>
      </c>
      <c r="M670">
        <v>0.91528087060708097</v>
      </c>
      <c r="N670">
        <v>0.99513893372752404</v>
      </c>
      <c r="O670">
        <v>0.97772759010043198</v>
      </c>
      <c r="P670">
        <v>0.99540915849981804</v>
      </c>
      <c r="Q670">
        <v>0.993589397698173</v>
      </c>
      <c r="R670">
        <v>0.44105902079291998</v>
      </c>
      <c r="S670">
        <v>0.99316981021359396</v>
      </c>
      <c r="T670">
        <v>0.13054833981577499</v>
      </c>
      <c r="U670">
        <v>0.995678596996316</v>
      </c>
      <c r="V670">
        <v>0.98888801829801198</v>
      </c>
      <c r="W670">
        <v>0.99636970490279897</v>
      </c>
      <c r="X670">
        <v>0.99177278646682698</v>
      </c>
      <c r="Y670">
        <v>0.99698550818147802</v>
      </c>
      <c r="Z670">
        <v>1</v>
      </c>
      <c r="AA670">
        <v>0.99621260987723903</v>
      </c>
      <c r="AB670">
        <v>0.98878404177652501</v>
      </c>
      <c r="AC670">
        <v>0.99325610106523199</v>
      </c>
      <c r="AD670">
        <v>0.97243132076065897</v>
      </c>
      <c r="AE670">
        <v>0.98782764986995197</v>
      </c>
      <c r="AF670">
        <v>0.623105431456771</v>
      </c>
      <c r="AG670">
        <v>0.81127373168419104</v>
      </c>
      <c r="AH670">
        <v>0.85100880270983603</v>
      </c>
      <c r="AI670">
        <v>0.97130765512518102</v>
      </c>
      <c r="AJ670">
        <v>0.86850852521317601</v>
      </c>
      <c r="AK670">
        <v>0.35177021619805399</v>
      </c>
      <c r="AL670">
        <v>0.99164343192055104</v>
      </c>
      <c r="AM670">
        <v>0.81009555168849301</v>
      </c>
      <c r="AN670">
        <v>0.99452685094798499</v>
      </c>
      <c r="AO670">
        <v>0.99575466187508099</v>
      </c>
      <c r="AP670">
        <v>0.85726621609610898</v>
      </c>
      <c r="AQ670">
        <v>0.78362718332716896</v>
      </c>
      <c r="AR670">
        <v>0.66000309097316701</v>
      </c>
      <c r="AS670">
        <v>0.48281109627917801</v>
      </c>
      <c r="AT670">
        <v>0.996041689057372</v>
      </c>
      <c r="AU670">
        <v>0.996041689057372</v>
      </c>
      <c r="AV670">
        <v>0.94825759426955503</v>
      </c>
      <c r="AW670">
        <v>0.99325309694894104</v>
      </c>
      <c r="AX670">
        <v>0.99970585222986996</v>
      </c>
      <c r="AY670">
        <v>0.99544811917795495</v>
      </c>
      <c r="AZ670">
        <v>0.95901527283084298</v>
      </c>
      <c r="BA670">
        <v>0.99269080137700405</v>
      </c>
      <c r="BB670">
        <v>0.98843293642011698</v>
      </c>
      <c r="BC670">
        <v>0.98782764986995197</v>
      </c>
      <c r="BD670">
        <v>0.99434272550415503</v>
      </c>
      <c r="BE670">
        <v>0.99211301966979804</v>
      </c>
      <c r="BF670">
        <v>0.99075033095017395</v>
      </c>
      <c r="BG670">
        <v>0.94034893992282897</v>
      </c>
      <c r="BH670">
        <v>1</v>
      </c>
      <c r="BI670">
        <v>0.11197462017094199</v>
      </c>
      <c r="BJ670">
        <v>0.89661737624191895</v>
      </c>
      <c r="BK670">
        <v>0.51853110748942999</v>
      </c>
      <c r="BL670">
        <v>0.28470836274018801</v>
      </c>
      <c r="BM670">
        <v>0.97998721848858406</v>
      </c>
      <c r="BN670">
        <v>0.82326224706166995</v>
      </c>
      <c r="BO670">
        <v>0.287017108090179</v>
      </c>
      <c r="BP670">
        <v>0.55225965842438995</v>
      </c>
    </row>
    <row r="671" spans="1:68" x14ac:dyDescent="0.3">
      <c r="A671" t="s">
        <v>699</v>
      </c>
      <c r="B671">
        <v>0.88544088273857302</v>
      </c>
      <c r="C671">
        <v>0.99575466187508099</v>
      </c>
      <c r="D671">
        <v>0.59265255532166405</v>
      </c>
      <c r="E671">
        <v>0.98964573756909902</v>
      </c>
      <c r="F671">
        <v>0.24417283697054001</v>
      </c>
      <c r="G671">
        <v>0.33359404270666798</v>
      </c>
      <c r="H671">
        <v>0.98393472094711798</v>
      </c>
      <c r="I671">
        <v>0.97807991408058703</v>
      </c>
      <c r="J671">
        <v>0.88073172591482596</v>
      </c>
      <c r="K671">
        <v>0.91358396347722504</v>
      </c>
      <c r="L671">
        <v>0.99678687092566198</v>
      </c>
      <c r="M671">
        <v>0.91528087060708097</v>
      </c>
      <c r="N671">
        <v>0.99513893372752404</v>
      </c>
      <c r="O671">
        <v>0.96945918064210101</v>
      </c>
      <c r="P671">
        <v>0.99540915849981804</v>
      </c>
      <c r="Q671">
        <v>0.993589397698173</v>
      </c>
      <c r="R671">
        <v>0.46950039264013499</v>
      </c>
      <c r="S671">
        <v>0.99316981021359396</v>
      </c>
      <c r="T671">
        <v>0.18768020811952299</v>
      </c>
      <c r="U671">
        <v>0.995678596996316</v>
      </c>
      <c r="V671">
        <v>0.93884521906667195</v>
      </c>
      <c r="W671">
        <v>0.99636970490279897</v>
      </c>
      <c r="X671">
        <v>0.97223775584629801</v>
      </c>
      <c r="Y671">
        <v>0.99698550818147802</v>
      </c>
      <c r="Z671">
        <v>0.81502450152120598</v>
      </c>
      <c r="AA671">
        <v>0.99621260987723903</v>
      </c>
      <c r="AB671">
        <v>0.98878404177652501</v>
      </c>
      <c r="AC671">
        <v>0.99325610106523199</v>
      </c>
      <c r="AD671">
        <v>0.850648865788866</v>
      </c>
      <c r="AE671">
        <v>0.94002295783400003</v>
      </c>
      <c r="AF671">
        <v>0.75309690402941398</v>
      </c>
      <c r="AG671">
        <v>0.83176172008145199</v>
      </c>
      <c r="AH671">
        <v>0.85687345916713797</v>
      </c>
      <c r="AI671">
        <v>0.73356649490628001</v>
      </c>
      <c r="AJ671">
        <v>0.95202470584453303</v>
      </c>
      <c r="AK671">
        <v>0.35660661947036798</v>
      </c>
      <c r="AL671">
        <v>0.99164343192055104</v>
      </c>
      <c r="AM671">
        <v>0.64884571415553804</v>
      </c>
      <c r="AN671">
        <v>0.99452685094798499</v>
      </c>
      <c r="AO671">
        <v>0.99575466187508099</v>
      </c>
      <c r="AP671">
        <v>0.85726621609610898</v>
      </c>
      <c r="AQ671">
        <v>0.98218333705697403</v>
      </c>
      <c r="AR671">
        <v>0.78925660744811299</v>
      </c>
      <c r="AS671">
        <v>0.67051184964314003</v>
      </c>
      <c r="AT671">
        <v>0.996041689057372</v>
      </c>
      <c r="AU671">
        <v>0.996041689057372</v>
      </c>
      <c r="AV671">
        <v>0.94825759426955503</v>
      </c>
      <c r="AW671">
        <v>0.99325309694894104</v>
      </c>
      <c r="AX671">
        <v>0.99970585222986996</v>
      </c>
      <c r="AY671">
        <v>0.99544811917795495</v>
      </c>
      <c r="AZ671">
        <v>0.95493223197897004</v>
      </c>
      <c r="BA671">
        <v>0.99269080137700405</v>
      </c>
      <c r="BB671">
        <v>0.98843293642011698</v>
      </c>
      <c r="BC671">
        <v>0.98782764986995197</v>
      </c>
      <c r="BD671">
        <v>0.99434272550415503</v>
      </c>
      <c r="BE671">
        <v>0.99211301966979804</v>
      </c>
      <c r="BF671">
        <v>0.99075033095017395</v>
      </c>
      <c r="BG671">
        <v>0.96506324594141102</v>
      </c>
      <c r="BH671">
        <v>1</v>
      </c>
      <c r="BI671">
        <v>6.15751075905797E-2</v>
      </c>
      <c r="BJ671">
        <v>0.87381633542871895</v>
      </c>
      <c r="BK671">
        <v>0.38475183957974601</v>
      </c>
      <c r="BL671">
        <v>0.28294638178273601</v>
      </c>
      <c r="BM671">
        <v>0.97998721848858406</v>
      </c>
      <c r="BN671">
        <v>0.90498262885538205</v>
      </c>
      <c r="BO671">
        <v>0.27860834865561901</v>
      </c>
      <c r="BP671">
        <v>0.42282335923981601</v>
      </c>
    </row>
    <row r="672" spans="1:68" x14ac:dyDescent="0.3">
      <c r="A672" t="s">
        <v>700</v>
      </c>
      <c r="B672">
        <v>0.88186461183202602</v>
      </c>
      <c r="C672">
        <v>0.99575466187508099</v>
      </c>
      <c r="D672">
        <v>0.6000786428389</v>
      </c>
      <c r="E672">
        <v>0.98964573756909902</v>
      </c>
      <c r="F672">
        <v>0.27585142107518801</v>
      </c>
      <c r="G672">
        <v>0.33359404270666798</v>
      </c>
      <c r="H672">
        <v>0.98393472094711798</v>
      </c>
      <c r="I672">
        <v>0.99477723111192995</v>
      </c>
      <c r="J672">
        <v>0.819603210409103</v>
      </c>
      <c r="K672">
        <v>0.66225972089573004</v>
      </c>
      <c r="L672">
        <v>1</v>
      </c>
      <c r="M672">
        <v>0.98076679567078895</v>
      </c>
      <c r="N672">
        <v>0.99513893372752404</v>
      </c>
      <c r="O672">
        <v>0.95407231721112296</v>
      </c>
      <c r="P672">
        <v>0.99540915849981804</v>
      </c>
      <c r="Q672">
        <v>0.993589397698173</v>
      </c>
      <c r="R672">
        <v>0.26027678177166602</v>
      </c>
      <c r="S672">
        <v>0.99316981021359396</v>
      </c>
      <c r="T672">
        <v>0.176732128273274</v>
      </c>
      <c r="U672">
        <v>0.995678596996316</v>
      </c>
      <c r="V672">
        <v>0.98524295671350004</v>
      </c>
      <c r="W672">
        <v>0.99636970490279897</v>
      </c>
      <c r="X672">
        <v>0.79544589357289697</v>
      </c>
      <c r="Y672">
        <v>0.99698550818147802</v>
      </c>
      <c r="Z672">
        <v>1</v>
      </c>
      <c r="AA672">
        <v>0.99621260987723903</v>
      </c>
      <c r="AB672">
        <v>0.98878404177652501</v>
      </c>
      <c r="AC672">
        <v>0.99325610106523199</v>
      </c>
      <c r="AD672">
        <v>0.89231734493997295</v>
      </c>
      <c r="AE672">
        <v>0.90232480406791105</v>
      </c>
      <c r="AF672">
        <v>0.71931067208379695</v>
      </c>
      <c r="AG672">
        <v>0.99142165300865404</v>
      </c>
      <c r="AH672">
        <v>0.78240309922491402</v>
      </c>
      <c r="AI672">
        <v>0.64773098482555402</v>
      </c>
      <c r="AJ672">
        <v>0.98782764986995197</v>
      </c>
      <c r="AK672">
        <v>0.83579451998154397</v>
      </c>
      <c r="AL672">
        <v>0.99164343192055104</v>
      </c>
      <c r="AM672">
        <v>0.95354460342634495</v>
      </c>
      <c r="AN672">
        <v>0.99452685094798499</v>
      </c>
      <c r="AO672">
        <v>0.99575466187508099</v>
      </c>
      <c r="AP672">
        <v>0.85726621609610898</v>
      </c>
      <c r="AQ672">
        <v>0.92399317666004999</v>
      </c>
      <c r="AR672">
        <v>0.97884045446456902</v>
      </c>
      <c r="AS672">
        <v>0.87994094127563305</v>
      </c>
      <c r="AT672">
        <v>0.996041689057372</v>
      </c>
      <c r="AU672">
        <v>0.996041689057372</v>
      </c>
      <c r="AV672">
        <v>0.94825759426955503</v>
      </c>
      <c r="AW672">
        <v>0.99325309694894104</v>
      </c>
      <c r="AX672">
        <v>0.99970585222986996</v>
      </c>
      <c r="AY672">
        <v>0.99544811917795495</v>
      </c>
      <c r="AZ672">
        <v>0.84925580942177403</v>
      </c>
      <c r="BA672">
        <v>0.99269080137700405</v>
      </c>
      <c r="BB672">
        <v>0.98843293642011698</v>
      </c>
      <c r="BC672">
        <v>0.98782764986995197</v>
      </c>
      <c r="BD672">
        <v>0.99434272550415503</v>
      </c>
      <c r="BE672">
        <v>0.99211301966979804</v>
      </c>
      <c r="BF672">
        <v>0.99075033095017395</v>
      </c>
      <c r="BG672">
        <v>0.97146764994509505</v>
      </c>
      <c r="BH672">
        <v>1</v>
      </c>
      <c r="BI672">
        <v>0.18915513946847301</v>
      </c>
      <c r="BJ672">
        <v>0.955555844727353</v>
      </c>
      <c r="BK672">
        <v>0.83651050510038605</v>
      </c>
      <c r="BL672">
        <v>0.34237040750756997</v>
      </c>
      <c r="BM672">
        <v>0.97998721848858406</v>
      </c>
      <c r="BN672">
        <v>0.93708874393249197</v>
      </c>
      <c r="BO672">
        <v>0.24590689336718399</v>
      </c>
      <c r="BP672">
        <v>0.58722983732314504</v>
      </c>
    </row>
    <row r="673" spans="1:68" x14ac:dyDescent="0.3">
      <c r="A673" t="s">
        <v>701</v>
      </c>
      <c r="B673">
        <v>0.87046169009588803</v>
      </c>
      <c r="C673">
        <v>0.99575466187508099</v>
      </c>
      <c r="D673">
        <v>0.83746127537398996</v>
      </c>
      <c r="E673">
        <v>0.98964573756909902</v>
      </c>
      <c r="F673">
        <v>0.40951370842257101</v>
      </c>
      <c r="G673">
        <v>0.44583112976670197</v>
      </c>
      <c r="H673">
        <v>0.98393472094711798</v>
      </c>
      <c r="I673">
        <v>0.98549102413309397</v>
      </c>
      <c r="J673">
        <v>0.81262704941926001</v>
      </c>
      <c r="K673">
        <v>0.99069893094579597</v>
      </c>
      <c r="L673">
        <v>0.99678687092566198</v>
      </c>
      <c r="M673">
        <v>0.951061398810509</v>
      </c>
      <c r="N673">
        <v>0.99513893372752404</v>
      </c>
      <c r="O673">
        <v>0.979352231860523</v>
      </c>
      <c r="P673">
        <v>0.99540915849981804</v>
      </c>
      <c r="Q673">
        <v>0.993589397698173</v>
      </c>
      <c r="R673">
        <v>0.77978589674541099</v>
      </c>
      <c r="S673">
        <v>0.99316981021359396</v>
      </c>
      <c r="T673">
        <v>0.95216085067289102</v>
      </c>
      <c r="U673">
        <v>0.995678596996316</v>
      </c>
      <c r="V673">
        <v>0.97092415891138895</v>
      </c>
      <c r="W673">
        <v>0.99636970490279897</v>
      </c>
      <c r="X673">
        <v>0.95728800802133995</v>
      </c>
      <c r="Y673">
        <v>0.99698550818147802</v>
      </c>
      <c r="Z673">
        <v>0.81502450152120598</v>
      </c>
      <c r="AA673">
        <v>0.99621260987723903</v>
      </c>
      <c r="AB673">
        <v>0.98878404177652501</v>
      </c>
      <c r="AC673">
        <v>0.99325610106523199</v>
      </c>
      <c r="AD673">
        <v>0.93128275258706394</v>
      </c>
      <c r="AE673">
        <v>0.96871986542139099</v>
      </c>
      <c r="AF673">
        <v>0.67642083936174002</v>
      </c>
      <c r="AG673">
        <v>0.92330844754886299</v>
      </c>
      <c r="AH673">
        <v>0.82946815069396895</v>
      </c>
      <c r="AI673">
        <v>0.95512741989073402</v>
      </c>
      <c r="AJ673">
        <v>0.91385097717240305</v>
      </c>
      <c r="AK673">
        <v>0.69524722381578596</v>
      </c>
      <c r="AL673">
        <v>0.99164343192055104</v>
      </c>
      <c r="AM673">
        <v>0.99081267164931197</v>
      </c>
      <c r="AN673">
        <v>0.99452685094798499</v>
      </c>
      <c r="AO673">
        <v>0.99575466187508099</v>
      </c>
      <c r="AP673">
        <v>0.85726621609610898</v>
      </c>
      <c r="AQ673">
        <v>0.79972857290947796</v>
      </c>
      <c r="AR673">
        <v>0.94861145701242999</v>
      </c>
      <c r="AS673">
        <v>0.59924258032293298</v>
      </c>
      <c r="AT673">
        <v>0.996041689057372</v>
      </c>
      <c r="AU673">
        <v>0.996041689057372</v>
      </c>
      <c r="AV673">
        <v>0.94825759426955503</v>
      </c>
      <c r="AW673">
        <v>0.99325309694894104</v>
      </c>
      <c r="AX673">
        <v>0.99970585222986996</v>
      </c>
      <c r="AY673">
        <v>0.99544811917795495</v>
      </c>
      <c r="AZ673">
        <v>0.89531762040088203</v>
      </c>
      <c r="BA673">
        <v>0.99269080137700405</v>
      </c>
      <c r="BB673">
        <v>0.98843293642011698</v>
      </c>
      <c r="BC673">
        <v>0.98782764986995197</v>
      </c>
      <c r="BD673">
        <v>0.99434272550415503</v>
      </c>
      <c r="BE673">
        <v>0.99211301966979804</v>
      </c>
      <c r="BF673">
        <v>0.99075033095017395</v>
      </c>
      <c r="BG673">
        <v>0.94034893992282897</v>
      </c>
      <c r="BH673">
        <v>1</v>
      </c>
      <c r="BI673">
        <v>0.39756542411884499</v>
      </c>
      <c r="BJ673">
        <v>0.98292386334353199</v>
      </c>
      <c r="BK673">
        <v>0.72498560968992098</v>
      </c>
      <c r="BL673">
        <v>0.34237040750756997</v>
      </c>
      <c r="BM673">
        <v>0.97998721848858406</v>
      </c>
      <c r="BN673">
        <v>0.82326224706166995</v>
      </c>
      <c r="BO673">
        <v>0.35304408150007699</v>
      </c>
      <c r="BP673">
        <v>0.75967376158932098</v>
      </c>
    </row>
    <row r="674" spans="1:68" x14ac:dyDescent="0.3">
      <c r="A674" t="s">
        <v>702</v>
      </c>
      <c r="B674">
        <v>0.88544088273857302</v>
      </c>
      <c r="C674">
        <v>0.99575466187508099</v>
      </c>
      <c r="D674">
        <v>0.83361970895367399</v>
      </c>
      <c r="E674">
        <v>0.98964573756909902</v>
      </c>
      <c r="F674">
        <v>0.25380463463380498</v>
      </c>
      <c r="G674">
        <v>0.483309119552019</v>
      </c>
      <c r="H674">
        <v>0.98393472094711798</v>
      </c>
      <c r="I674">
        <v>0.99477723111192995</v>
      </c>
      <c r="J674">
        <v>0.843640263533179</v>
      </c>
      <c r="K674">
        <v>0.99069893094579597</v>
      </c>
      <c r="L674">
        <v>0.99678687092566198</v>
      </c>
      <c r="M674">
        <v>0.91528087060708097</v>
      </c>
      <c r="N674">
        <v>0.99513893372752404</v>
      </c>
      <c r="O674">
        <v>0.994815848387826</v>
      </c>
      <c r="P674">
        <v>0.99540915849981804</v>
      </c>
      <c r="Q674">
        <v>0.993589397698173</v>
      </c>
      <c r="R674">
        <v>0.46171667307845998</v>
      </c>
      <c r="S674">
        <v>0.99316981021359396</v>
      </c>
      <c r="T674">
        <v>0.12031437716659101</v>
      </c>
      <c r="U674">
        <v>0.995678596996316</v>
      </c>
      <c r="V674">
        <v>0.93884521906667195</v>
      </c>
      <c r="W674">
        <v>0.99636970490279897</v>
      </c>
      <c r="X674">
        <v>0.96430353224435505</v>
      </c>
      <c r="Y674">
        <v>0.99698550818147802</v>
      </c>
      <c r="Z674">
        <v>0.81502450152120598</v>
      </c>
      <c r="AA674">
        <v>0.99621260987723903</v>
      </c>
      <c r="AB674">
        <v>0.98878404177652501</v>
      </c>
      <c r="AC674">
        <v>0.99325610106523199</v>
      </c>
      <c r="AD674">
        <v>0.96748746869825197</v>
      </c>
      <c r="AE674">
        <v>0.96871986542139099</v>
      </c>
      <c r="AF674">
        <v>0.73733309711725004</v>
      </c>
      <c r="AG674">
        <v>0.86976351854909495</v>
      </c>
      <c r="AH674">
        <v>0.81761563539484206</v>
      </c>
      <c r="AI674">
        <v>0.794233185501657</v>
      </c>
      <c r="AJ674">
        <v>0.97793904118175801</v>
      </c>
      <c r="AK674">
        <v>0.70759485198384298</v>
      </c>
      <c r="AL674">
        <v>0.99164343192055104</v>
      </c>
      <c r="AM674">
        <v>0.99081267164931197</v>
      </c>
      <c r="AN674">
        <v>0.99452685094798499</v>
      </c>
      <c r="AO674">
        <v>0.99575466187508099</v>
      </c>
      <c r="AP674">
        <v>0.85726621609610898</v>
      </c>
      <c r="AQ674">
        <v>0.84225988845465105</v>
      </c>
      <c r="AR674">
        <v>0.88843788258932899</v>
      </c>
      <c r="AS674">
        <v>0.82433901417901301</v>
      </c>
      <c r="AT674">
        <v>0.996041689057372</v>
      </c>
      <c r="AU674">
        <v>0.996041689057372</v>
      </c>
      <c r="AV674">
        <v>0.99086151857348304</v>
      </c>
      <c r="AW674">
        <v>0.99325309694894104</v>
      </c>
      <c r="AX674">
        <v>0.99970585222986996</v>
      </c>
      <c r="AY674">
        <v>0.99599259730754597</v>
      </c>
      <c r="AZ674">
        <v>0.92928707687785195</v>
      </c>
      <c r="BA674">
        <v>0.99269080137700405</v>
      </c>
      <c r="BB674">
        <v>0.98843293642011698</v>
      </c>
      <c r="BC674">
        <v>0.98782764986995197</v>
      </c>
      <c r="BD674">
        <v>0.99434272550415503</v>
      </c>
      <c r="BE674">
        <v>0.99211301966979804</v>
      </c>
      <c r="BF674">
        <v>1</v>
      </c>
      <c r="BG674">
        <v>0.94034893992282897</v>
      </c>
      <c r="BH674">
        <v>1</v>
      </c>
      <c r="BI674">
        <v>0.30623145210609298</v>
      </c>
      <c r="BJ674">
        <v>0.98292386334353199</v>
      </c>
      <c r="BK674">
        <v>0.75350889619976802</v>
      </c>
      <c r="BL674">
        <v>0.57475327261976505</v>
      </c>
      <c r="BM674">
        <v>0.990253254903396</v>
      </c>
      <c r="BN674">
        <v>0.82326224706166995</v>
      </c>
      <c r="BO674">
        <v>0.59486588855156997</v>
      </c>
      <c r="BP674">
        <v>0.96346151661941104</v>
      </c>
    </row>
    <row r="675" spans="1:68" x14ac:dyDescent="0.3">
      <c r="A675" t="s">
        <v>703</v>
      </c>
      <c r="B675">
        <v>0.87046169009588803</v>
      </c>
      <c r="C675">
        <v>0.99575466187508099</v>
      </c>
      <c r="D675">
        <v>0.385095368626511</v>
      </c>
      <c r="E675">
        <v>0.98964573756909902</v>
      </c>
      <c r="F675">
        <v>3.4330226971088798E-2</v>
      </c>
      <c r="G675">
        <v>0.33359404270666798</v>
      </c>
      <c r="H675">
        <v>0.98393472094711798</v>
      </c>
      <c r="I675">
        <v>0.97807991408058703</v>
      </c>
      <c r="J675">
        <v>0.74919127825428999</v>
      </c>
      <c r="K675">
        <v>0.99069893094579597</v>
      </c>
      <c r="L675">
        <v>0.99678687092566198</v>
      </c>
      <c r="M675">
        <v>0.91528087060708097</v>
      </c>
      <c r="N675">
        <v>0.99513893372752404</v>
      </c>
      <c r="O675">
        <v>0.89200162103985603</v>
      </c>
      <c r="P675">
        <v>0.99540915849981804</v>
      </c>
      <c r="Q675">
        <v>0.993589397698173</v>
      </c>
      <c r="R675">
        <v>0.26027678177166602</v>
      </c>
      <c r="S675">
        <v>0.99316981021359396</v>
      </c>
      <c r="T675">
        <v>7.5929604087182898E-2</v>
      </c>
      <c r="U675">
        <v>0.995678596996316</v>
      </c>
      <c r="V675">
        <v>0.97092415891138895</v>
      </c>
      <c r="W675">
        <v>0.99636970490279897</v>
      </c>
      <c r="X675">
        <v>0.95815875010133</v>
      </c>
      <c r="Y675">
        <v>0.99698550818147802</v>
      </c>
      <c r="Z675">
        <v>0.81502450152120598</v>
      </c>
      <c r="AA675">
        <v>0.99621260987723903</v>
      </c>
      <c r="AB675">
        <v>0.98878404177652501</v>
      </c>
      <c r="AC675">
        <v>0.99325610106523199</v>
      </c>
      <c r="AD675">
        <v>0.80228132860581403</v>
      </c>
      <c r="AE675">
        <v>0.96871986542139099</v>
      </c>
      <c r="AF675">
        <v>0.623105431456771</v>
      </c>
      <c r="AG675">
        <v>0.78928681582424598</v>
      </c>
      <c r="AH675">
        <v>0.89696993436431904</v>
      </c>
      <c r="AI675">
        <v>0.75655184501238804</v>
      </c>
      <c r="AJ675">
        <v>0.75047655040227601</v>
      </c>
      <c r="AK675">
        <v>0.38462927329270002</v>
      </c>
      <c r="AL675">
        <v>0.99164343192055104</v>
      </c>
      <c r="AM675">
        <v>0.97904740376655996</v>
      </c>
      <c r="AN675">
        <v>0.99452685094798499</v>
      </c>
      <c r="AO675">
        <v>0.99575466187508099</v>
      </c>
      <c r="AP675">
        <v>0.85726621609610898</v>
      </c>
      <c r="AQ675">
        <v>0.78362718332716896</v>
      </c>
      <c r="AR675">
        <v>0.85934192191945902</v>
      </c>
      <c r="AS675">
        <v>0.451945400361835</v>
      </c>
      <c r="AT675">
        <v>0.996041689057372</v>
      </c>
      <c r="AU675">
        <v>0.996041689057372</v>
      </c>
      <c r="AV675">
        <v>0.94825759426955503</v>
      </c>
      <c r="AW675">
        <v>0.99325309694894104</v>
      </c>
      <c r="AX675">
        <v>0.99970585222986996</v>
      </c>
      <c r="AY675">
        <v>0.99544811917795495</v>
      </c>
      <c r="AZ675">
        <v>0.92928707687785195</v>
      </c>
      <c r="BA675">
        <v>0.99269080137700405</v>
      </c>
      <c r="BB675">
        <v>0.98843293642011698</v>
      </c>
      <c r="BC675">
        <v>0.98782764986995197</v>
      </c>
      <c r="BD675">
        <v>0.99434272550415503</v>
      </c>
      <c r="BE675">
        <v>0.99211301966979804</v>
      </c>
      <c r="BF675">
        <v>0.99075033095017395</v>
      </c>
      <c r="BG675">
        <v>0.94034893992282897</v>
      </c>
      <c r="BH675">
        <v>1</v>
      </c>
      <c r="BI675">
        <v>4.1967659705837101E-2</v>
      </c>
      <c r="BJ675">
        <v>0.91103965702621903</v>
      </c>
      <c r="BK675">
        <v>0.17927947605747299</v>
      </c>
      <c r="BL675">
        <v>0.22598308051657801</v>
      </c>
      <c r="BM675">
        <v>0.99002458154036199</v>
      </c>
      <c r="BN675">
        <v>0.836594412171772</v>
      </c>
      <c r="BO675">
        <v>0.22140312494468101</v>
      </c>
      <c r="BP675">
        <v>0.44548469993241502</v>
      </c>
    </row>
    <row r="676" spans="1:68" x14ac:dyDescent="0.3">
      <c r="A676" t="s">
        <v>704</v>
      </c>
      <c r="B676">
        <v>0.88186461183202602</v>
      </c>
      <c r="C676">
        <v>0.99575466187508099</v>
      </c>
      <c r="D676">
        <v>0.61176965883961199</v>
      </c>
      <c r="E676">
        <v>0.98964573756909902</v>
      </c>
      <c r="F676">
        <v>0.49716941916273499</v>
      </c>
      <c r="G676">
        <v>0.38460349146966899</v>
      </c>
      <c r="H676">
        <v>0.98393472094711798</v>
      </c>
      <c r="I676">
        <v>0.99477723111192995</v>
      </c>
      <c r="J676">
        <v>0.73970580758052396</v>
      </c>
      <c r="K676">
        <v>0.99069893094579597</v>
      </c>
      <c r="L676">
        <v>0.99678687092566198</v>
      </c>
      <c r="M676">
        <v>0.97812273593824695</v>
      </c>
      <c r="N676">
        <v>0.99513893372752404</v>
      </c>
      <c r="O676">
        <v>0.89200162103985603</v>
      </c>
      <c r="P676">
        <v>0.99540915849981804</v>
      </c>
      <c r="Q676">
        <v>0.993589397698173</v>
      </c>
      <c r="R676">
        <v>0.66730528003025003</v>
      </c>
      <c r="S676">
        <v>0.99316981021359396</v>
      </c>
      <c r="T676">
        <v>3.75736445811602E-2</v>
      </c>
      <c r="U676">
        <v>0.995678596996316</v>
      </c>
      <c r="V676">
        <v>0.93884521906667195</v>
      </c>
      <c r="W676">
        <v>0.99636970490279897</v>
      </c>
      <c r="X676">
        <v>0.95728800802133995</v>
      </c>
      <c r="Y676">
        <v>0.99698550818147802</v>
      </c>
      <c r="Z676">
        <v>1</v>
      </c>
      <c r="AA676">
        <v>0.99621260987723903</v>
      </c>
      <c r="AB676">
        <v>0.98996208573653099</v>
      </c>
      <c r="AC676">
        <v>0.99325610106523199</v>
      </c>
      <c r="AD676">
        <v>0.98773826379074003</v>
      </c>
      <c r="AE676">
        <v>0.82722306536045298</v>
      </c>
      <c r="AF676">
        <v>0.623105431456771</v>
      </c>
      <c r="AG676">
        <v>0.91713565565737498</v>
      </c>
      <c r="AH676">
        <v>0.7837646260326</v>
      </c>
      <c r="AI676">
        <v>0.702129948256766</v>
      </c>
      <c r="AJ676">
        <v>0.98782764986995197</v>
      </c>
      <c r="AK676">
        <v>0.91873310738844605</v>
      </c>
      <c r="AL676">
        <v>0.99164343192055104</v>
      </c>
      <c r="AM676">
        <v>0.99081267164931197</v>
      </c>
      <c r="AN676">
        <v>0.99452685094798499</v>
      </c>
      <c r="AO676">
        <v>0.99575466187508099</v>
      </c>
      <c r="AP676">
        <v>0.85726621609610898</v>
      </c>
      <c r="AQ676">
        <v>0.81088940422341904</v>
      </c>
      <c r="AR676">
        <v>0.99330206418573397</v>
      </c>
      <c r="AS676">
        <v>0.84336879823570798</v>
      </c>
      <c r="AT676">
        <v>0.996041689057372</v>
      </c>
      <c r="AU676">
        <v>0.996041689057372</v>
      </c>
      <c r="AV676">
        <v>0.99086151857348304</v>
      </c>
      <c r="AW676">
        <v>0.99325309694894104</v>
      </c>
      <c r="AX676">
        <v>0.99970585222986996</v>
      </c>
      <c r="AY676">
        <v>0.99544811917795495</v>
      </c>
      <c r="AZ676">
        <v>0.94649724636117705</v>
      </c>
      <c r="BA676">
        <v>0.99269080137700405</v>
      </c>
      <c r="BB676">
        <v>0.98843293642011698</v>
      </c>
      <c r="BC676">
        <v>0.98782764986995197</v>
      </c>
      <c r="BD676">
        <v>0.99434272550415503</v>
      </c>
      <c r="BE676">
        <v>0.99211301966979804</v>
      </c>
      <c r="BF676">
        <v>0.99075033095017395</v>
      </c>
      <c r="BG676">
        <v>0.97724820437003901</v>
      </c>
      <c r="BH676">
        <v>1</v>
      </c>
      <c r="BI676">
        <v>0.444060316615152</v>
      </c>
      <c r="BJ676">
        <v>0.98292386334353199</v>
      </c>
      <c r="BK676">
        <v>0.68081422082586096</v>
      </c>
      <c r="BL676">
        <v>0.80231922083606799</v>
      </c>
      <c r="BM676">
        <v>0.98856521851158297</v>
      </c>
      <c r="BN676">
        <v>0.910878617571102</v>
      </c>
      <c r="BO676">
        <v>0.443540987216196</v>
      </c>
      <c r="BP676">
        <v>0.84758721130536296</v>
      </c>
    </row>
    <row r="677" spans="1:68" x14ac:dyDescent="0.3">
      <c r="A677" t="s">
        <v>705</v>
      </c>
      <c r="B677">
        <v>0.87046169009588803</v>
      </c>
      <c r="C677">
        <v>0.99575466187508099</v>
      </c>
      <c r="D677">
        <v>0.385095368626511</v>
      </c>
      <c r="E677">
        <v>0.98964573756909902</v>
      </c>
      <c r="F677">
        <v>0.245230355328932</v>
      </c>
      <c r="G677">
        <v>0.38460349146966899</v>
      </c>
      <c r="H677">
        <v>0.98393472094711798</v>
      </c>
      <c r="I677">
        <v>0.99477723111192995</v>
      </c>
      <c r="J677">
        <v>0.73970580758052396</v>
      </c>
      <c r="K677">
        <v>0.99069893094579597</v>
      </c>
      <c r="L677">
        <v>0.99678687092566198</v>
      </c>
      <c r="M677">
        <v>0.91528087060708097</v>
      </c>
      <c r="N677">
        <v>0.99513893372752404</v>
      </c>
      <c r="O677">
        <v>0.89200162103985603</v>
      </c>
      <c r="P677">
        <v>0.99540915849981804</v>
      </c>
      <c r="Q677">
        <v>0.993589397698173</v>
      </c>
      <c r="R677">
        <v>0.31322616545391802</v>
      </c>
      <c r="S677">
        <v>0.99316981021359396</v>
      </c>
      <c r="T677">
        <v>3.75736445811602E-2</v>
      </c>
      <c r="U677">
        <v>0.995678596996316</v>
      </c>
      <c r="V677">
        <v>0.93884521906667195</v>
      </c>
      <c r="W677">
        <v>0.99636970490279897</v>
      </c>
      <c r="X677">
        <v>0.91705126289386796</v>
      </c>
      <c r="Y677">
        <v>0.99698550818147802</v>
      </c>
      <c r="Z677">
        <v>1</v>
      </c>
      <c r="AA677">
        <v>0.99621260987723903</v>
      </c>
      <c r="AB677">
        <v>0.98878404177652501</v>
      </c>
      <c r="AC677">
        <v>0.99325610106523199</v>
      </c>
      <c r="AD677">
        <v>0.89231734493997295</v>
      </c>
      <c r="AE677">
        <v>0.832648085464475</v>
      </c>
      <c r="AF677">
        <v>0.623105431456771</v>
      </c>
      <c r="AG677">
        <v>0.78928681582424598</v>
      </c>
      <c r="AH677">
        <v>0.97516891004052197</v>
      </c>
      <c r="AI677">
        <v>0.61608827182598802</v>
      </c>
      <c r="AJ677">
        <v>0.97793904118175801</v>
      </c>
      <c r="AK677">
        <v>0.68327281186587796</v>
      </c>
      <c r="AL677">
        <v>0.99164343192055104</v>
      </c>
      <c r="AM677">
        <v>0.99081267164931197</v>
      </c>
      <c r="AN677">
        <v>0.99452685094798499</v>
      </c>
      <c r="AO677">
        <v>0.99575466187508099</v>
      </c>
      <c r="AP677">
        <v>0.85726621609610898</v>
      </c>
      <c r="AQ677">
        <v>0.88862735958004602</v>
      </c>
      <c r="AR677">
        <v>0.99330206418573397</v>
      </c>
      <c r="AS677">
        <v>0.77558125470569095</v>
      </c>
      <c r="AT677">
        <v>0.996041689057372</v>
      </c>
      <c r="AU677">
        <v>0.996041689057372</v>
      </c>
      <c r="AV677">
        <v>0.99086151857348304</v>
      </c>
      <c r="AW677">
        <v>0.99325309694894104</v>
      </c>
      <c r="AX677">
        <v>0.99970585222986996</v>
      </c>
      <c r="AY677">
        <v>0.99544811917795495</v>
      </c>
      <c r="AZ677">
        <v>0.89715446074818594</v>
      </c>
      <c r="BA677">
        <v>0.99269080137700405</v>
      </c>
      <c r="BB677">
        <v>0.98843293642011698</v>
      </c>
      <c r="BC677">
        <v>0.98782764986995197</v>
      </c>
      <c r="BD677">
        <v>0.99434272550415503</v>
      </c>
      <c r="BE677">
        <v>0.99211301966979804</v>
      </c>
      <c r="BF677">
        <v>0.996041689057372</v>
      </c>
      <c r="BG677">
        <v>0.98069578046679295</v>
      </c>
      <c r="BH677">
        <v>1</v>
      </c>
      <c r="BI677">
        <v>0.14317601361961901</v>
      </c>
      <c r="BJ677">
        <v>0.98292386334353199</v>
      </c>
      <c r="BK677">
        <v>0.28111496202359498</v>
      </c>
      <c r="BL677">
        <v>0.447471229939499</v>
      </c>
      <c r="BM677">
        <v>0.97998721848858406</v>
      </c>
      <c r="BN677">
        <v>0.94627255292240198</v>
      </c>
      <c r="BO677">
        <v>0.23871635719036299</v>
      </c>
      <c r="BP677">
        <v>0.44548469993241502</v>
      </c>
    </row>
    <row r="678" spans="1:68" x14ac:dyDescent="0.3">
      <c r="A678" t="s">
        <v>706</v>
      </c>
      <c r="B678">
        <v>0.87046169009588803</v>
      </c>
      <c r="C678">
        <v>0.99575466187508099</v>
      </c>
      <c r="D678">
        <v>0.61594593004587805</v>
      </c>
      <c r="E678">
        <v>0.98964573756909902</v>
      </c>
      <c r="F678">
        <v>0.55309167419945304</v>
      </c>
      <c r="G678">
        <v>0.33359404270666798</v>
      </c>
      <c r="H678">
        <v>0.98393472094711798</v>
      </c>
      <c r="I678">
        <v>0.99308779566584804</v>
      </c>
      <c r="J678">
        <v>0.96641107090893796</v>
      </c>
      <c r="K678">
        <v>0.99069893094579597</v>
      </c>
      <c r="L678">
        <v>0.99678687092566198</v>
      </c>
      <c r="M678">
        <v>0.91528087060708097</v>
      </c>
      <c r="N678">
        <v>0.99513893372752404</v>
      </c>
      <c r="O678">
        <v>0.95679598639594998</v>
      </c>
      <c r="P678">
        <v>0.99540915849981804</v>
      </c>
      <c r="Q678">
        <v>0.993589397698173</v>
      </c>
      <c r="R678">
        <v>0.63477538348484996</v>
      </c>
      <c r="S678">
        <v>0.99316981021359396</v>
      </c>
      <c r="T678">
        <v>0.482346289751857</v>
      </c>
      <c r="U678">
        <v>0.995678596996316</v>
      </c>
      <c r="V678">
        <v>0.93884521906667195</v>
      </c>
      <c r="W678">
        <v>0.99636970490279897</v>
      </c>
      <c r="X678">
        <v>0.91705126289386796</v>
      </c>
      <c r="Y678">
        <v>0.99698550818147802</v>
      </c>
      <c r="Z678">
        <v>0.81502450152120598</v>
      </c>
      <c r="AA678">
        <v>0.99621260987723903</v>
      </c>
      <c r="AB678">
        <v>0.98878404177652501</v>
      </c>
      <c r="AC678">
        <v>0.99325610106523199</v>
      </c>
      <c r="AD678">
        <v>0.89803315743037604</v>
      </c>
      <c r="AE678">
        <v>0.56120117689590798</v>
      </c>
      <c r="AF678">
        <v>0.67850863971659003</v>
      </c>
      <c r="AG678">
        <v>1</v>
      </c>
      <c r="AH678">
        <v>0.48499973102370297</v>
      </c>
      <c r="AI678">
        <v>0.96379222777603202</v>
      </c>
      <c r="AJ678">
        <v>0.98782764986995197</v>
      </c>
      <c r="AK678">
        <v>0.83413108771615097</v>
      </c>
      <c r="AL678">
        <v>0.99164343192055104</v>
      </c>
      <c r="AM678">
        <v>0.98264255871629003</v>
      </c>
      <c r="AN678">
        <v>0.99452685094798499</v>
      </c>
      <c r="AO678">
        <v>0.99575466187508099</v>
      </c>
      <c r="AP678">
        <v>0.85726621609610898</v>
      </c>
      <c r="AQ678">
        <v>0.80443913088046204</v>
      </c>
      <c r="AR678">
        <v>0.98985747946201397</v>
      </c>
      <c r="AS678">
        <v>0.86741374505264102</v>
      </c>
      <c r="AT678">
        <v>0.996041689057372</v>
      </c>
      <c r="AU678">
        <v>0.996041689057372</v>
      </c>
      <c r="AV678">
        <v>0.99086151857348304</v>
      </c>
      <c r="AW678">
        <v>0.99325309694894104</v>
      </c>
      <c r="AX678">
        <v>0.99970585222986996</v>
      </c>
      <c r="AY678">
        <v>0.99544811917795495</v>
      </c>
      <c r="AZ678">
        <v>0.94649724636117705</v>
      </c>
      <c r="BA678">
        <v>0.99269080137700405</v>
      </c>
      <c r="BB678">
        <v>0.98843293642011698</v>
      </c>
      <c r="BC678">
        <v>0.98782764986995197</v>
      </c>
      <c r="BD678">
        <v>0.99434272550415503</v>
      </c>
      <c r="BE678">
        <v>0.99211301966979804</v>
      </c>
      <c r="BF678">
        <v>0.99075033095017395</v>
      </c>
      <c r="BG678">
        <v>0.96510709260605898</v>
      </c>
      <c r="BH678">
        <v>1</v>
      </c>
      <c r="BI678">
        <v>0.87807290208475297</v>
      </c>
      <c r="BJ678">
        <v>0.98292386334353199</v>
      </c>
      <c r="BK678">
        <v>0.83171594974926499</v>
      </c>
      <c r="BL678">
        <v>0.82996671954941503</v>
      </c>
      <c r="BM678">
        <v>0.97998721848858406</v>
      </c>
      <c r="BN678">
        <v>0.90948712618275496</v>
      </c>
      <c r="BO678">
        <v>0.50128938298443604</v>
      </c>
      <c r="BP678">
        <v>0.61660185441563498</v>
      </c>
    </row>
    <row r="679" spans="1:68" x14ac:dyDescent="0.3">
      <c r="A679" t="s">
        <v>707</v>
      </c>
      <c r="B679">
        <v>0.87489932632102396</v>
      </c>
      <c r="C679">
        <v>0.99575466187508099</v>
      </c>
      <c r="D679">
        <v>0.59265255532166405</v>
      </c>
      <c r="E679">
        <v>0.98964573756909902</v>
      </c>
      <c r="F679">
        <v>0.27331205250215101</v>
      </c>
      <c r="G679">
        <v>0.44304394261297397</v>
      </c>
      <c r="H679">
        <v>0.98393472094711798</v>
      </c>
      <c r="I679">
        <v>0.99477723111192995</v>
      </c>
      <c r="J679">
        <v>0.73970580758052396</v>
      </c>
      <c r="K679">
        <v>0.99069893094579597</v>
      </c>
      <c r="L679">
        <v>1</v>
      </c>
      <c r="M679">
        <v>0.991436509242832</v>
      </c>
      <c r="N679">
        <v>0.99513893372752404</v>
      </c>
      <c r="O679">
        <v>0.89200162103985603</v>
      </c>
      <c r="P679">
        <v>0.99540915849981804</v>
      </c>
      <c r="Q679">
        <v>0.993589397698173</v>
      </c>
      <c r="R679">
        <v>0.30126078939296103</v>
      </c>
      <c r="S679">
        <v>0.99316981021359396</v>
      </c>
      <c r="T679">
        <v>0.107603126014142</v>
      </c>
      <c r="U679">
        <v>0.995678596996316</v>
      </c>
      <c r="V679">
        <v>0.97092415891138895</v>
      </c>
      <c r="W679">
        <v>0.99636970490279897</v>
      </c>
      <c r="X679">
        <v>0.909351115470173</v>
      </c>
      <c r="Y679">
        <v>0.99698550818147802</v>
      </c>
      <c r="Z679">
        <v>0.84470972025448798</v>
      </c>
      <c r="AA679">
        <v>0.99621260987723903</v>
      </c>
      <c r="AB679">
        <v>0.98878404177652501</v>
      </c>
      <c r="AC679">
        <v>0.99325610106523199</v>
      </c>
      <c r="AD679">
        <v>0.97243132076065897</v>
      </c>
      <c r="AE679">
        <v>0.74020093099406903</v>
      </c>
      <c r="AF679">
        <v>0.65977255478286101</v>
      </c>
      <c r="AG679">
        <v>0.99142165300865404</v>
      </c>
      <c r="AH679">
        <v>0.48752427891393302</v>
      </c>
      <c r="AI679">
        <v>0.64773098482555402</v>
      </c>
      <c r="AJ679">
        <v>0.98782764986995197</v>
      </c>
      <c r="AK679">
        <v>0.96089113358651201</v>
      </c>
      <c r="AL679">
        <v>0.99164343192055104</v>
      </c>
      <c r="AM679">
        <v>0.91322875610418697</v>
      </c>
      <c r="AN679">
        <v>0.99452685094798499</v>
      </c>
      <c r="AO679">
        <v>0.99575466187508099</v>
      </c>
      <c r="AP679">
        <v>0.85726621609610898</v>
      </c>
      <c r="AQ679">
        <v>0.78362718332716896</v>
      </c>
      <c r="AR679">
        <v>0.947918342956382</v>
      </c>
      <c r="AS679">
        <v>0.861295446982836</v>
      </c>
      <c r="AT679">
        <v>0.996041689057372</v>
      </c>
      <c r="AU679">
        <v>0.996041689057372</v>
      </c>
      <c r="AV679">
        <v>0.99086151857348304</v>
      </c>
      <c r="AW679">
        <v>0.99325309694894104</v>
      </c>
      <c r="AX679">
        <v>0.99970585222986996</v>
      </c>
      <c r="AY679">
        <v>0.99544811917795495</v>
      </c>
      <c r="AZ679">
        <v>0.89531762040088203</v>
      </c>
      <c r="BA679">
        <v>0.99269080137700405</v>
      </c>
      <c r="BB679">
        <v>0.98843293642011698</v>
      </c>
      <c r="BC679">
        <v>0.98782764986995197</v>
      </c>
      <c r="BD679">
        <v>0.99434272550415503</v>
      </c>
      <c r="BE679">
        <v>0.99211301966979804</v>
      </c>
      <c r="BF679">
        <v>0.99075033095017395</v>
      </c>
      <c r="BG679">
        <v>0.95040183189749095</v>
      </c>
      <c r="BH679">
        <v>1</v>
      </c>
      <c r="BI679">
        <v>0.34584467139363601</v>
      </c>
      <c r="BJ679">
        <v>0.98292386334353199</v>
      </c>
      <c r="BK679">
        <v>0.75350889619976802</v>
      </c>
      <c r="BL679">
        <v>0.59219788556948505</v>
      </c>
      <c r="BM679">
        <v>0.97998721848858406</v>
      </c>
      <c r="BN679">
        <v>0.913455044077918</v>
      </c>
      <c r="BO679">
        <v>0.28268684423722901</v>
      </c>
      <c r="BP679">
        <v>0.76347922816343305</v>
      </c>
    </row>
    <row r="680" spans="1:68" x14ac:dyDescent="0.3">
      <c r="A680" t="s">
        <v>708</v>
      </c>
      <c r="B680">
        <v>0.97934538237400104</v>
      </c>
      <c r="C680">
        <v>0.99575466187508099</v>
      </c>
      <c r="D680">
        <v>0.83746127537398996</v>
      </c>
      <c r="E680">
        <v>0.98964573756909902</v>
      </c>
      <c r="F680">
        <v>0.56813974248833998</v>
      </c>
      <c r="G680">
        <v>0.33359404270666798</v>
      </c>
      <c r="H680">
        <v>0.98393472094711798</v>
      </c>
      <c r="I680">
        <v>0.97807991408058703</v>
      </c>
      <c r="J680">
        <v>0.98833217304705401</v>
      </c>
      <c r="K680">
        <v>0.90474188835151803</v>
      </c>
      <c r="L680">
        <v>0.99678687092566198</v>
      </c>
      <c r="M680">
        <v>0.97812273593824695</v>
      </c>
      <c r="N680">
        <v>0.99513893372752404</v>
      </c>
      <c r="O680">
        <v>0.93384548612663698</v>
      </c>
      <c r="P680">
        <v>0.99540915849981804</v>
      </c>
      <c r="Q680">
        <v>0.993589397698173</v>
      </c>
      <c r="R680">
        <v>0.45593030447877902</v>
      </c>
      <c r="S680">
        <v>0.99316981021359396</v>
      </c>
      <c r="T680">
        <v>0.96085566415031798</v>
      </c>
      <c r="U680">
        <v>0.995678596996316</v>
      </c>
      <c r="V680">
        <v>0.97965176073080695</v>
      </c>
      <c r="W680">
        <v>0.99636970490279897</v>
      </c>
      <c r="X680">
        <v>0.97223775584629801</v>
      </c>
      <c r="Y680">
        <v>0.99698550818147802</v>
      </c>
      <c r="Z680">
        <v>0.81502450152120598</v>
      </c>
      <c r="AA680">
        <v>0.99621260987723903</v>
      </c>
      <c r="AB680">
        <v>0.99324732165582097</v>
      </c>
      <c r="AC680">
        <v>0.99325610106523199</v>
      </c>
      <c r="AD680">
        <v>0.75979036608959605</v>
      </c>
      <c r="AE680">
        <v>0.55831547069119702</v>
      </c>
      <c r="AF680">
        <v>0.90174889251399304</v>
      </c>
      <c r="AG680">
        <v>0.93921642302790398</v>
      </c>
      <c r="AH680">
        <v>0.48752427891393302</v>
      </c>
      <c r="AI680">
        <v>0.948302120648156</v>
      </c>
      <c r="AJ680">
        <v>0.98782764986995197</v>
      </c>
      <c r="AK680">
        <v>0.68327281186587796</v>
      </c>
      <c r="AL680">
        <v>0.99164343192055104</v>
      </c>
      <c r="AM680">
        <v>0.97273555779064902</v>
      </c>
      <c r="AN680">
        <v>0.99452685094798499</v>
      </c>
      <c r="AO680">
        <v>0.99575466187508099</v>
      </c>
      <c r="AP680">
        <v>0.85726621609610898</v>
      </c>
      <c r="AQ680">
        <v>0.90829882799309003</v>
      </c>
      <c r="AR680">
        <v>0.932906010959484</v>
      </c>
      <c r="AS680">
        <v>0.90433507648502398</v>
      </c>
      <c r="AT680">
        <v>0.996041689057372</v>
      </c>
      <c r="AU680">
        <v>0.996041689057372</v>
      </c>
      <c r="AV680">
        <v>0.99086151857348304</v>
      </c>
      <c r="AW680">
        <v>0.99325309694894104</v>
      </c>
      <c r="AX680">
        <v>0.99970585222986996</v>
      </c>
      <c r="AY680">
        <v>0.99544811917795495</v>
      </c>
      <c r="AZ680">
        <v>0.89531762040088203</v>
      </c>
      <c r="BA680">
        <v>0.99269080137700405</v>
      </c>
      <c r="BB680">
        <v>0.98843293642011698</v>
      </c>
      <c r="BC680">
        <v>0.98782764986995197</v>
      </c>
      <c r="BD680">
        <v>0.99434272550415503</v>
      </c>
      <c r="BE680">
        <v>0.99211301966979804</v>
      </c>
      <c r="BF680">
        <v>0.99075033095017395</v>
      </c>
      <c r="BG680">
        <v>0.97551720074375303</v>
      </c>
      <c r="BH680">
        <v>1</v>
      </c>
      <c r="BI680">
        <v>0.28866804222846798</v>
      </c>
      <c r="BJ680">
        <v>0.98292386334353199</v>
      </c>
      <c r="BK680">
        <v>0.75713324118280001</v>
      </c>
      <c r="BL680">
        <v>0.50307471183897901</v>
      </c>
      <c r="BM680">
        <v>0.97998721848858406</v>
      </c>
      <c r="BN680">
        <v>0.95007238623046997</v>
      </c>
      <c r="BO680">
        <v>0.72440157170449904</v>
      </c>
      <c r="BP680">
        <v>0.77804073171578203</v>
      </c>
    </row>
    <row r="681" spans="1:68" x14ac:dyDescent="0.3">
      <c r="A681" t="s">
        <v>709</v>
      </c>
      <c r="B681">
        <v>0.88027535531140999</v>
      </c>
      <c r="C681">
        <v>0.99575466187508099</v>
      </c>
      <c r="D681">
        <v>0.58296246503018601</v>
      </c>
      <c r="E681">
        <v>0.98964573756909902</v>
      </c>
      <c r="F681">
        <v>4.9809266166124799E-2</v>
      </c>
      <c r="G681">
        <v>0.33359404270666798</v>
      </c>
      <c r="H681">
        <v>0.98393472094711798</v>
      </c>
      <c r="I681">
        <v>0.98549102413309397</v>
      </c>
      <c r="J681">
        <v>0.81262704941926001</v>
      </c>
      <c r="K681">
        <v>0.97786387615784198</v>
      </c>
      <c r="L681">
        <v>0.99678687092566198</v>
      </c>
      <c r="M681">
        <v>0.91528087060708097</v>
      </c>
      <c r="N681">
        <v>0.99513893372752404</v>
      </c>
      <c r="O681">
        <v>0.95407231721112296</v>
      </c>
      <c r="P681">
        <v>0.99540915849981804</v>
      </c>
      <c r="Q681">
        <v>0.993589397698173</v>
      </c>
      <c r="R681">
        <v>0.26027678177166602</v>
      </c>
      <c r="S681">
        <v>0.99316981021359396</v>
      </c>
      <c r="T681">
        <v>0.154910769816375</v>
      </c>
      <c r="U681">
        <v>0.995678596996316</v>
      </c>
      <c r="V681">
        <v>0.98457210339879198</v>
      </c>
      <c r="W681">
        <v>0.99636970490279897</v>
      </c>
      <c r="X681">
        <v>0.91705126289386796</v>
      </c>
      <c r="Y681">
        <v>0.99698550818147802</v>
      </c>
      <c r="Z681">
        <v>0.81502450152120598</v>
      </c>
      <c r="AA681">
        <v>0.99621260987723903</v>
      </c>
      <c r="AB681">
        <v>0.98878404177652501</v>
      </c>
      <c r="AC681">
        <v>0.99325610106523199</v>
      </c>
      <c r="AD681">
        <v>0.91479673431325803</v>
      </c>
      <c r="AE681">
        <v>0.98782764986995197</v>
      </c>
      <c r="AF681">
        <v>0.75908994618662595</v>
      </c>
      <c r="AG681">
        <v>0.93921642302790398</v>
      </c>
      <c r="AH681">
        <v>0.90047801165027996</v>
      </c>
      <c r="AI681">
        <v>0.78436092892895504</v>
      </c>
      <c r="AJ681">
        <v>0.97793904118175801</v>
      </c>
      <c r="AK681">
        <v>0.62762129681863299</v>
      </c>
      <c r="AL681">
        <v>0.99164343192055104</v>
      </c>
      <c r="AM681">
        <v>0.99081267164931197</v>
      </c>
      <c r="AN681">
        <v>0.99452685094798499</v>
      </c>
      <c r="AO681">
        <v>0.99575466187508099</v>
      </c>
      <c r="AP681">
        <v>0.85726621609610898</v>
      </c>
      <c r="AQ681">
        <v>0.79397450212118403</v>
      </c>
      <c r="AR681">
        <v>0.99330206418573397</v>
      </c>
      <c r="AS681">
        <v>0.74106559601561095</v>
      </c>
      <c r="AT681">
        <v>0.996041689057372</v>
      </c>
      <c r="AU681">
        <v>0.996041689057372</v>
      </c>
      <c r="AV681">
        <v>0.99086151857348304</v>
      </c>
      <c r="AW681">
        <v>0.99325309694894104</v>
      </c>
      <c r="AX681">
        <v>0.99970585222986996</v>
      </c>
      <c r="AY681">
        <v>0.99544811917795495</v>
      </c>
      <c r="AZ681">
        <v>0.89531762040088203</v>
      </c>
      <c r="BA681">
        <v>0.99269080137700405</v>
      </c>
      <c r="BB681">
        <v>0.98843293642011698</v>
      </c>
      <c r="BC681">
        <v>0.98782764986995197</v>
      </c>
      <c r="BD681">
        <v>0.99434272550415503</v>
      </c>
      <c r="BE681">
        <v>0.99211301966979804</v>
      </c>
      <c r="BF681">
        <v>0.99075033095017395</v>
      </c>
      <c r="BG681">
        <v>0.94034893992282897</v>
      </c>
      <c r="BH681">
        <v>1</v>
      </c>
      <c r="BI681">
        <v>9.6881586723297594E-2</v>
      </c>
      <c r="BJ681">
        <v>0.99310416081140496</v>
      </c>
      <c r="BK681">
        <v>0.56180527699546601</v>
      </c>
      <c r="BL681">
        <v>0.36048359197498597</v>
      </c>
      <c r="BM681">
        <v>0.98856521851158297</v>
      </c>
      <c r="BN681">
        <v>0.82326224706166995</v>
      </c>
      <c r="BO681">
        <v>0.31087947661098397</v>
      </c>
      <c r="BP681">
        <v>0.67122763821018705</v>
      </c>
    </row>
    <row r="682" spans="1:68" x14ac:dyDescent="0.3">
      <c r="A682" t="s">
        <v>710</v>
      </c>
      <c r="B682">
        <v>0.87046169009588803</v>
      </c>
      <c r="C682">
        <v>0.99575466187508099</v>
      </c>
      <c r="D682">
        <v>0.49683230421497199</v>
      </c>
      <c r="E682">
        <v>0.98964573756909902</v>
      </c>
      <c r="F682">
        <v>0.380608332663255</v>
      </c>
      <c r="G682">
        <v>0.44583112976670197</v>
      </c>
      <c r="H682">
        <v>0.98393472094711798</v>
      </c>
      <c r="I682">
        <v>0.99477723111192995</v>
      </c>
      <c r="J682">
        <v>0.74919127825428999</v>
      </c>
      <c r="K682">
        <v>0.99069893094579597</v>
      </c>
      <c r="L682">
        <v>0.99678687092566198</v>
      </c>
      <c r="M682">
        <v>0.91528087060708097</v>
      </c>
      <c r="N682">
        <v>0.99513893372752404</v>
      </c>
      <c r="O682">
        <v>0.92141721392929099</v>
      </c>
      <c r="P682">
        <v>0.99540915849981804</v>
      </c>
      <c r="Q682">
        <v>0.993589397698173</v>
      </c>
      <c r="R682">
        <v>0.60360933040690001</v>
      </c>
      <c r="S682">
        <v>0.99316981021359396</v>
      </c>
      <c r="T682">
        <v>3.3383677767490898E-2</v>
      </c>
      <c r="U682">
        <v>0.995678596996316</v>
      </c>
      <c r="V682">
        <v>0.93884521906667195</v>
      </c>
      <c r="W682">
        <v>0.99636970490279897</v>
      </c>
      <c r="X682">
        <v>0.97223775584629801</v>
      </c>
      <c r="Y682">
        <v>0.99698550818147802</v>
      </c>
      <c r="Z682">
        <v>1</v>
      </c>
      <c r="AA682">
        <v>0.99621260987723903</v>
      </c>
      <c r="AB682">
        <v>0.990073023387394</v>
      </c>
      <c r="AC682">
        <v>0.99325610106523199</v>
      </c>
      <c r="AD682">
        <v>0.97243132076065897</v>
      </c>
      <c r="AE682">
        <v>0.83433240153330801</v>
      </c>
      <c r="AF682">
        <v>0.66499994530715001</v>
      </c>
      <c r="AG682">
        <v>0.78928681582424598</v>
      </c>
      <c r="AH682">
        <v>0.98711297775094198</v>
      </c>
      <c r="AI682">
        <v>0.66997926594631496</v>
      </c>
      <c r="AJ682">
        <v>0.97793904118175801</v>
      </c>
      <c r="AK682">
        <v>0.60762820490784997</v>
      </c>
      <c r="AL682">
        <v>0.99164343192055104</v>
      </c>
      <c r="AM682">
        <v>0.83980710176243201</v>
      </c>
      <c r="AN682">
        <v>0.99452685094798499</v>
      </c>
      <c r="AO682">
        <v>0.99575466187508099</v>
      </c>
      <c r="AP682">
        <v>0.85726621609610898</v>
      </c>
      <c r="AQ682">
        <v>0.95496173091273895</v>
      </c>
      <c r="AR682">
        <v>0.85934192191945902</v>
      </c>
      <c r="AS682">
        <v>0.77987411010808605</v>
      </c>
      <c r="AT682">
        <v>0.996041689057372</v>
      </c>
      <c r="AU682">
        <v>0.996041689057372</v>
      </c>
      <c r="AV682">
        <v>0.98828738888998402</v>
      </c>
      <c r="AW682">
        <v>0.99325309694894104</v>
      </c>
      <c r="AX682">
        <v>0.99970585222986996</v>
      </c>
      <c r="AY682">
        <v>0.99544811917795495</v>
      </c>
      <c r="AZ682">
        <v>0.98912123995360002</v>
      </c>
      <c r="BA682">
        <v>0.99269080137700405</v>
      </c>
      <c r="BB682">
        <v>0.98843293642011698</v>
      </c>
      <c r="BC682">
        <v>0.98782764986995197</v>
      </c>
      <c r="BD682">
        <v>0.99434272550415503</v>
      </c>
      <c r="BE682">
        <v>0.99211301966979804</v>
      </c>
      <c r="BF682">
        <v>0.99075033095017395</v>
      </c>
      <c r="BG682">
        <v>0.99723559732275402</v>
      </c>
      <c r="BH682">
        <v>1</v>
      </c>
      <c r="BI682">
        <v>0.19686434980749801</v>
      </c>
      <c r="BJ682">
        <v>0.93529416753752903</v>
      </c>
      <c r="BK682">
        <v>0.38475183957974601</v>
      </c>
      <c r="BL682">
        <v>0.56340322453201896</v>
      </c>
      <c r="BM682">
        <v>0.990253254903396</v>
      </c>
      <c r="BN682">
        <v>0.94627255292240198</v>
      </c>
      <c r="BO682">
        <v>0.30596057391011899</v>
      </c>
      <c r="BP682">
        <v>0.46681945001780201</v>
      </c>
    </row>
    <row r="683" spans="1:68" x14ac:dyDescent="0.3">
      <c r="A683" t="s">
        <v>711</v>
      </c>
      <c r="B683">
        <v>0.90477250174785295</v>
      </c>
      <c r="C683">
        <v>0.99575466187508099</v>
      </c>
      <c r="D683">
        <v>0.77689134393607995</v>
      </c>
      <c r="E683">
        <v>0.98964573756909902</v>
      </c>
      <c r="F683">
        <v>0.70271578848489602</v>
      </c>
      <c r="G683">
        <v>0.44304394261297397</v>
      </c>
      <c r="H683">
        <v>0.98393472094711798</v>
      </c>
      <c r="I683">
        <v>0.97807991408058703</v>
      </c>
      <c r="J683">
        <v>0.94076325492956103</v>
      </c>
      <c r="K683">
        <v>0.66225972089573004</v>
      </c>
      <c r="L683">
        <v>0.99678687092566198</v>
      </c>
      <c r="M683">
        <v>0.93778207134068403</v>
      </c>
      <c r="N683">
        <v>0.99513893372752404</v>
      </c>
      <c r="O683">
        <v>0.93654292992856203</v>
      </c>
      <c r="P683">
        <v>0.99540915849981804</v>
      </c>
      <c r="Q683">
        <v>0.993589397698173</v>
      </c>
      <c r="R683">
        <v>0.35860753317669097</v>
      </c>
      <c r="S683">
        <v>0.99316981021359396</v>
      </c>
      <c r="T683">
        <v>4.68697160056376E-2</v>
      </c>
      <c r="U683">
        <v>0.995678596996316</v>
      </c>
      <c r="V683">
        <v>0.98453081770024398</v>
      </c>
      <c r="W683">
        <v>0.99636970490279897</v>
      </c>
      <c r="X683">
        <v>0.86656849226496202</v>
      </c>
      <c r="Y683">
        <v>0.99698550818147802</v>
      </c>
      <c r="Z683">
        <v>0.81502450152120598</v>
      </c>
      <c r="AA683">
        <v>0.99621260987723903</v>
      </c>
      <c r="AB683">
        <v>1</v>
      </c>
      <c r="AC683">
        <v>0.99325610106523199</v>
      </c>
      <c r="AD683">
        <v>0.97243132076065897</v>
      </c>
      <c r="AE683">
        <v>0.65157653988414699</v>
      </c>
      <c r="AF683">
        <v>0.874298292219855</v>
      </c>
      <c r="AG683">
        <v>0.99142165300865404</v>
      </c>
      <c r="AH683">
        <v>0.65246902041851795</v>
      </c>
      <c r="AI683">
        <v>0.60708433948306095</v>
      </c>
      <c r="AJ683">
        <v>0.98782764986995197</v>
      </c>
      <c r="AK683">
        <v>0.96767265792986101</v>
      </c>
      <c r="AL683">
        <v>0.99164343192055104</v>
      </c>
      <c r="AM683">
        <v>0.98346842608084595</v>
      </c>
      <c r="AN683">
        <v>0.99452685094798499</v>
      </c>
      <c r="AO683">
        <v>0.99575466187508099</v>
      </c>
      <c r="AP683">
        <v>0.85726621609610898</v>
      </c>
      <c r="AQ683">
        <v>0.89355971641334198</v>
      </c>
      <c r="AR683">
        <v>0.97183326150193206</v>
      </c>
      <c r="AS683">
        <v>0.90278580971010702</v>
      </c>
      <c r="AT683">
        <v>0.996041689057372</v>
      </c>
      <c r="AU683">
        <v>0.996041689057372</v>
      </c>
      <c r="AV683">
        <v>0.94825759426955503</v>
      </c>
      <c r="AW683">
        <v>0.99325309694894104</v>
      </c>
      <c r="AX683">
        <v>0.99970585222986996</v>
      </c>
      <c r="AY683">
        <v>0.99544811917795495</v>
      </c>
      <c r="AZ683">
        <v>0.89531762040088203</v>
      </c>
      <c r="BA683">
        <v>0.99269080137700405</v>
      </c>
      <c r="BB683">
        <v>0.98843293642011698</v>
      </c>
      <c r="BC683">
        <v>0.98782764986995197</v>
      </c>
      <c r="BD683">
        <v>0.99434272550415503</v>
      </c>
      <c r="BE683">
        <v>0.99211301966979804</v>
      </c>
      <c r="BF683">
        <v>0.99075033095017395</v>
      </c>
      <c r="BG683">
        <v>0.99723559732275402</v>
      </c>
      <c r="BH683">
        <v>1</v>
      </c>
      <c r="BI683">
        <v>0.51305928744007401</v>
      </c>
      <c r="BJ683">
        <v>0.86257149580218295</v>
      </c>
      <c r="BK683">
        <v>0.94853004562415599</v>
      </c>
      <c r="BL683">
        <v>0.70406024406784995</v>
      </c>
      <c r="BM683">
        <v>0.97998721848858406</v>
      </c>
      <c r="BN683">
        <v>0.95007238623046997</v>
      </c>
      <c r="BO683">
        <v>0.325522856989377</v>
      </c>
      <c r="BP683">
        <v>0.68978531395866605</v>
      </c>
    </row>
    <row r="684" spans="1:68" x14ac:dyDescent="0.3">
      <c r="A684" t="s">
        <v>712</v>
      </c>
      <c r="B684">
        <v>0.91957962492085499</v>
      </c>
      <c r="C684">
        <v>0.99575466187508099</v>
      </c>
      <c r="D684">
        <v>0.90652687570664203</v>
      </c>
      <c r="E684">
        <v>0.98964573756909902</v>
      </c>
      <c r="F684">
        <v>0.71274529719578394</v>
      </c>
      <c r="G684">
        <v>0.33359404270666798</v>
      </c>
      <c r="H684">
        <v>0.98393472094711798</v>
      </c>
      <c r="I684">
        <v>0.99477723111192995</v>
      </c>
      <c r="J684">
        <v>0.74919127825428999</v>
      </c>
      <c r="K684">
        <v>0.85199888850540295</v>
      </c>
      <c r="L684">
        <v>0.99678687092566198</v>
      </c>
      <c r="M684">
        <v>0.91528087060708097</v>
      </c>
      <c r="N684">
        <v>0.99513893372752404</v>
      </c>
      <c r="O684">
        <v>0.89200162103985603</v>
      </c>
      <c r="P684">
        <v>0.99540915849981804</v>
      </c>
      <c r="Q684">
        <v>0.993589397698173</v>
      </c>
      <c r="R684">
        <v>0.56924307813445796</v>
      </c>
      <c r="S684">
        <v>0.99316981021359396</v>
      </c>
      <c r="T684">
        <v>0.809828263831608</v>
      </c>
      <c r="U684">
        <v>0.995678596996316</v>
      </c>
      <c r="V684">
        <v>0.93884521906667195</v>
      </c>
      <c r="W684">
        <v>0.99636970490279897</v>
      </c>
      <c r="X684">
        <v>0.91705126289386796</v>
      </c>
      <c r="Y684">
        <v>0.99698550818147802</v>
      </c>
      <c r="Z684">
        <v>0.81502450152120598</v>
      </c>
      <c r="AA684">
        <v>0.99621260987723903</v>
      </c>
      <c r="AB684">
        <v>0.99324732165582097</v>
      </c>
      <c r="AC684">
        <v>0.99325610106523199</v>
      </c>
      <c r="AD684">
        <v>0.89803315743037604</v>
      </c>
      <c r="AE684">
        <v>0.83010025160612499</v>
      </c>
      <c r="AF684">
        <v>0.91979405605156095</v>
      </c>
      <c r="AG684">
        <v>0.95677992722344796</v>
      </c>
      <c r="AH684">
        <v>1</v>
      </c>
      <c r="AI684">
        <v>0.88742362675530195</v>
      </c>
      <c r="AJ684">
        <v>0.98782764986995197</v>
      </c>
      <c r="AK684">
        <v>0.75896382046956001</v>
      </c>
      <c r="AL684">
        <v>0.99164343192055104</v>
      </c>
      <c r="AM684">
        <v>0.82994686507479698</v>
      </c>
      <c r="AN684">
        <v>0.99452685094798499</v>
      </c>
      <c r="AO684">
        <v>0.99575466187508099</v>
      </c>
      <c r="AP684">
        <v>1</v>
      </c>
      <c r="AQ684">
        <v>0.79397450212118403</v>
      </c>
      <c r="AR684">
        <v>0.94069445083907399</v>
      </c>
      <c r="AS684">
        <v>0.861295446982836</v>
      </c>
      <c r="AT684">
        <v>0.996041689057372</v>
      </c>
      <c r="AU684">
        <v>0.996041689057372</v>
      </c>
      <c r="AV684">
        <v>0.87350829539790698</v>
      </c>
      <c r="AW684">
        <v>0.99325309694894104</v>
      </c>
      <c r="AX684">
        <v>0.99970585222986996</v>
      </c>
      <c r="AY684">
        <v>0.99544811917795495</v>
      </c>
      <c r="AZ684">
        <v>0.89531762040088203</v>
      </c>
      <c r="BA684">
        <v>0.99269080137700405</v>
      </c>
      <c r="BB684">
        <v>0.98843293642011698</v>
      </c>
      <c r="BC684">
        <v>0.98782764986995197</v>
      </c>
      <c r="BD684">
        <v>0.99434272550415503</v>
      </c>
      <c r="BE684">
        <v>0.99211301966979804</v>
      </c>
      <c r="BF684">
        <v>0.99075033095017395</v>
      </c>
      <c r="BG684">
        <v>0.97724820437003901</v>
      </c>
      <c r="BH684">
        <v>1</v>
      </c>
      <c r="BI684">
        <v>0.96828627517027899</v>
      </c>
      <c r="BJ684">
        <v>0.76604328170748803</v>
      </c>
      <c r="BK684">
        <v>0.71288456645103904</v>
      </c>
      <c r="BL684">
        <v>0.77441017221780795</v>
      </c>
      <c r="BM684">
        <v>0.97998721848858406</v>
      </c>
      <c r="BN684">
        <v>0.90262094696247996</v>
      </c>
      <c r="BO684">
        <v>0.73092848695273105</v>
      </c>
      <c r="BP684">
        <v>0.81907791307427402</v>
      </c>
    </row>
    <row r="685" spans="1:68" x14ac:dyDescent="0.3">
      <c r="A685" t="s">
        <v>713</v>
      </c>
      <c r="B685">
        <v>0.91831031241733596</v>
      </c>
      <c r="C685">
        <v>0.99575466187508099</v>
      </c>
      <c r="D685">
        <v>0.89518564622001096</v>
      </c>
      <c r="E685">
        <v>0.98964573756909902</v>
      </c>
      <c r="F685">
        <v>0.40425400133424599</v>
      </c>
      <c r="G685">
        <v>0.33359404270666798</v>
      </c>
      <c r="H685">
        <v>0.98393472094711798</v>
      </c>
      <c r="I685">
        <v>1</v>
      </c>
      <c r="J685">
        <v>0.74919127825428999</v>
      </c>
      <c r="K685">
        <v>0.90482713841505102</v>
      </c>
      <c r="L685">
        <v>0.99678687092566198</v>
      </c>
      <c r="M685">
        <v>0.91528087060708097</v>
      </c>
      <c r="N685">
        <v>0.99513893372752404</v>
      </c>
      <c r="O685">
        <v>0.91626035184520305</v>
      </c>
      <c r="P685">
        <v>0.99540915849981804</v>
      </c>
      <c r="Q685">
        <v>0.993589397698173</v>
      </c>
      <c r="R685">
        <v>0.82361200885796104</v>
      </c>
      <c r="S685">
        <v>0.99316981021359396</v>
      </c>
      <c r="T685">
        <v>0.176732128273274</v>
      </c>
      <c r="U685">
        <v>0.995678596996316</v>
      </c>
      <c r="V685">
        <v>0.97317710514105504</v>
      </c>
      <c r="W685">
        <v>0.99636970490279897</v>
      </c>
      <c r="X685">
        <v>0.97076436934281896</v>
      </c>
      <c r="Y685">
        <v>1</v>
      </c>
      <c r="Z685">
        <v>0.84470972025448798</v>
      </c>
      <c r="AA685">
        <v>0.99621260987723903</v>
      </c>
      <c r="AB685">
        <v>0.98878404177652501</v>
      </c>
      <c r="AC685">
        <v>0.99325610106523199</v>
      </c>
      <c r="AD685">
        <v>0.98197936403385899</v>
      </c>
      <c r="AE685">
        <v>0.97903425453316095</v>
      </c>
      <c r="AF685">
        <v>0.73783588019740098</v>
      </c>
      <c r="AG685">
        <v>0.95677992722344796</v>
      </c>
      <c r="AH685">
        <v>0.97516891004052197</v>
      </c>
      <c r="AI685">
        <v>0.72670433260676104</v>
      </c>
      <c r="AJ685">
        <v>0.98782764986995197</v>
      </c>
      <c r="AK685">
        <v>0.58454647899158296</v>
      </c>
      <c r="AL685">
        <v>0.99164343192055104</v>
      </c>
      <c r="AM685">
        <v>0.83980710176243201</v>
      </c>
      <c r="AN685">
        <v>0.99452685094798499</v>
      </c>
      <c r="AO685">
        <v>0.99575466187508099</v>
      </c>
      <c r="AP685">
        <v>0.85726621609610898</v>
      </c>
      <c r="AQ685">
        <v>0.862912821706323</v>
      </c>
      <c r="AR685">
        <v>0.78673553446532796</v>
      </c>
      <c r="AS685">
        <v>0.72643843027432198</v>
      </c>
      <c r="AT685">
        <v>0.996041689057372</v>
      </c>
      <c r="AU685">
        <v>0.996041689057372</v>
      </c>
      <c r="AV685">
        <v>0.99086151857348304</v>
      </c>
      <c r="AW685">
        <v>0.99325309694894104</v>
      </c>
      <c r="AX685">
        <v>0.99970585222986996</v>
      </c>
      <c r="AY685">
        <v>0.99599259730754597</v>
      </c>
      <c r="AZ685">
        <v>0.92488657310434397</v>
      </c>
      <c r="BA685">
        <v>0.99269080137700405</v>
      </c>
      <c r="BB685">
        <v>0.98843293642011698</v>
      </c>
      <c r="BC685">
        <v>0.98782764986995197</v>
      </c>
      <c r="BD685">
        <v>0.99434272550415503</v>
      </c>
      <c r="BE685">
        <v>0.99211301966979804</v>
      </c>
      <c r="BF685">
        <v>0.99075033095017395</v>
      </c>
      <c r="BG685">
        <v>0.94034893992282897</v>
      </c>
      <c r="BH685">
        <v>1</v>
      </c>
      <c r="BI685">
        <v>0.17707400001719101</v>
      </c>
      <c r="BJ685">
        <v>0.92063036461807801</v>
      </c>
      <c r="BK685">
        <v>0.82905004358989198</v>
      </c>
      <c r="BL685">
        <v>0.44570281052820698</v>
      </c>
      <c r="BM685">
        <v>0.97998721848858406</v>
      </c>
      <c r="BN685">
        <v>0.82326224706166995</v>
      </c>
      <c r="BO685">
        <v>0.55169776242123203</v>
      </c>
      <c r="BP685">
        <v>0.84072695362437</v>
      </c>
    </row>
    <row r="686" spans="1:68" x14ac:dyDescent="0.3">
      <c r="A686" t="s">
        <v>714</v>
      </c>
      <c r="B686">
        <v>0.87046169009588803</v>
      </c>
      <c r="C686">
        <v>0.99575466187508099</v>
      </c>
      <c r="D686">
        <v>0.385095368626511</v>
      </c>
      <c r="E686">
        <v>0.98964573756909902</v>
      </c>
      <c r="F686">
        <v>0.15027459616512301</v>
      </c>
      <c r="G686">
        <v>0.33359404270666798</v>
      </c>
      <c r="H686">
        <v>0.98393472094711798</v>
      </c>
      <c r="I686">
        <v>0.97807991408058703</v>
      </c>
      <c r="J686">
        <v>0.74919127825428999</v>
      </c>
      <c r="K686">
        <v>0.99069893094579597</v>
      </c>
      <c r="L686">
        <v>0.99678687092566198</v>
      </c>
      <c r="M686">
        <v>0.93778207134068403</v>
      </c>
      <c r="N686">
        <v>0.99513893372752404</v>
      </c>
      <c r="O686">
        <v>0.89200162103985603</v>
      </c>
      <c r="P686">
        <v>0.99540915849981804</v>
      </c>
      <c r="Q686">
        <v>0.993589397698173</v>
      </c>
      <c r="R686">
        <v>0.48087427520713799</v>
      </c>
      <c r="S686">
        <v>0.99316981021359396</v>
      </c>
      <c r="T686">
        <v>0.13681337107797101</v>
      </c>
      <c r="U686">
        <v>0.995678596996316</v>
      </c>
      <c r="V686">
        <v>0.93884521906667195</v>
      </c>
      <c r="W686">
        <v>0.99636970490279897</v>
      </c>
      <c r="X686">
        <v>0.99388760927526398</v>
      </c>
      <c r="Y686">
        <v>0.99698550818147802</v>
      </c>
      <c r="Z686">
        <v>1</v>
      </c>
      <c r="AA686">
        <v>0.99621260987723903</v>
      </c>
      <c r="AB686">
        <v>0.98878404177652501</v>
      </c>
      <c r="AC686">
        <v>0.99325610106523199</v>
      </c>
      <c r="AD686">
        <v>0.75979036608959605</v>
      </c>
      <c r="AE686">
        <v>0.90232480406791105</v>
      </c>
      <c r="AF686">
        <v>0.59737526026273902</v>
      </c>
      <c r="AG686">
        <v>0.78928681582424598</v>
      </c>
      <c r="AH686">
        <v>0.98434800072636497</v>
      </c>
      <c r="AI686">
        <v>0.72670433260676104</v>
      </c>
      <c r="AJ686">
        <v>0.77833587258971704</v>
      </c>
      <c r="AK686">
        <v>0.16019820807316201</v>
      </c>
      <c r="AL686">
        <v>0.99164343192055104</v>
      </c>
      <c r="AM686">
        <v>0.90398119638448904</v>
      </c>
      <c r="AN686">
        <v>0.99452685094798499</v>
      </c>
      <c r="AO686">
        <v>0.99575466187508099</v>
      </c>
      <c r="AP686">
        <v>0.85726621609610898</v>
      </c>
      <c r="AQ686">
        <v>0.78362718332716896</v>
      </c>
      <c r="AR686">
        <v>0.64781048894339299</v>
      </c>
      <c r="AS686">
        <v>0.28520445883759898</v>
      </c>
      <c r="AT686">
        <v>0.996041689057372</v>
      </c>
      <c r="AU686">
        <v>0.996041689057372</v>
      </c>
      <c r="AV686">
        <v>0.99086151857348304</v>
      </c>
      <c r="AW686">
        <v>0.99325309694894104</v>
      </c>
      <c r="AX686">
        <v>0.99970585222986996</v>
      </c>
      <c r="AY686">
        <v>0.99544811917795495</v>
      </c>
      <c r="AZ686">
        <v>0.89531762040088203</v>
      </c>
      <c r="BA686">
        <v>0.99269080137700405</v>
      </c>
      <c r="BB686">
        <v>0.98843293642011698</v>
      </c>
      <c r="BC686">
        <v>0.98782764986995197</v>
      </c>
      <c r="BD686">
        <v>0.99434272550415503</v>
      </c>
      <c r="BE686">
        <v>0.99211301966979804</v>
      </c>
      <c r="BF686">
        <v>0.99075033095017395</v>
      </c>
      <c r="BG686">
        <v>0.97146764994509505</v>
      </c>
      <c r="BH686">
        <v>1</v>
      </c>
      <c r="BI686">
        <v>1.3621920085874401E-2</v>
      </c>
      <c r="BJ686">
        <v>0.799273484625597</v>
      </c>
      <c r="BK686">
        <v>0.19683152400046799</v>
      </c>
      <c r="BL686">
        <v>8.9491901440044305E-2</v>
      </c>
      <c r="BM686">
        <v>0.97998721848858406</v>
      </c>
      <c r="BN686">
        <v>0.92262781914460201</v>
      </c>
      <c r="BO686">
        <v>0.20427861834887501</v>
      </c>
      <c r="BP686">
        <v>0.41274249637263</v>
      </c>
    </row>
    <row r="687" spans="1:68" x14ac:dyDescent="0.3">
      <c r="A687" t="s">
        <v>715</v>
      </c>
      <c r="B687">
        <v>0.93856191699892999</v>
      </c>
      <c r="C687">
        <v>0.99575466187508099</v>
      </c>
      <c r="D687">
        <v>0.90652687570664203</v>
      </c>
      <c r="E687">
        <v>0.98964573756909902</v>
      </c>
      <c r="F687">
        <v>0.31409779097607399</v>
      </c>
      <c r="G687">
        <v>0.54834964413623</v>
      </c>
      <c r="H687">
        <v>0.98393472094711798</v>
      </c>
      <c r="I687">
        <v>0.99477723111192995</v>
      </c>
      <c r="J687">
        <v>0.73970580758052396</v>
      </c>
      <c r="K687">
        <v>0.99069893094579597</v>
      </c>
      <c r="L687">
        <v>0.99678687092566198</v>
      </c>
      <c r="M687">
        <v>0.97282331312720505</v>
      </c>
      <c r="N687">
        <v>0.99513893372752404</v>
      </c>
      <c r="O687">
        <v>0.89200162103985603</v>
      </c>
      <c r="P687">
        <v>0.99540915849981804</v>
      </c>
      <c r="Q687">
        <v>0.993589397698173</v>
      </c>
      <c r="R687">
        <v>0.61415129685227299</v>
      </c>
      <c r="S687">
        <v>0.99316981021359396</v>
      </c>
      <c r="T687">
        <v>0.64895088186685101</v>
      </c>
      <c r="U687">
        <v>0.995678596996316</v>
      </c>
      <c r="V687">
        <v>0.93884521906667195</v>
      </c>
      <c r="W687">
        <v>0.99636970490279897</v>
      </c>
      <c r="X687">
        <v>0.98650848452042394</v>
      </c>
      <c r="Y687">
        <v>0.99698550818147802</v>
      </c>
      <c r="Z687">
        <v>0.81502450152120598</v>
      </c>
      <c r="AA687">
        <v>0.99621260987723903</v>
      </c>
      <c r="AB687">
        <v>0.98996208573653099</v>
      </c>
      <c r="AC687">
        <v>0.99325610106523199</v>
      </c>
      <c r="AD687">
        <v>0.89803315743037604</v>
      </c>
      <c r="AE687">
        <v>0.95783971772777299</v>
      </c>
      <c r="AF687">
        <v>0.75908994618662595</v>
      </c>
      <c r="AG687">
        <v>0.94191141929029398</v>
      </c>
      <c r="AH687">
        <v>0.93440342653657305</v>
      </c>
      <c r="AI687">
        <v>0.72670433260676104</v>
      </c>
      <c r="AJ687">
        <v>0.98782764986995197</v>
      </c>
      <c r="AK687">
        <v>0.85817634390535202</v>
      </c>
      <c r="AL687">
        <v>0.99164343192055104</v>
      </c>
      <c r="AM687">
        <v>0.99081267164931197</v>
      </c>
      <c r="AN687">
        <v>0.99452685094798499</v>
      </c>
      <c r="AO687">
        <v>0.99575466187508099</v>
      </c>
      <c r="AP687">
        <v>0.85726621609610898</v>
      </c>
      <c r="AQ687">
        <v>0.78362718332716896</v>
      </c>
      <c r="AR687">
        <v>0.99330206418573397</v>
      </c>
      <c r="AS687">
        <v>0.76724228617287005</v>
      </c>
      <c r="AT687">
        <v>0.996041689057372</v>
      </c>
      <c r="AU687">
        <v>0.996041689057372</v>
      </c>
      <c r="AV687">
        <v>0.99086151857348304</v>
      </c>
      <c r="AW687">
        <v>0.99325309694894104</v>
      </c>
      <c r="AX687">
        <v>0.99970585222986996</v>
      </c>
      <c r="AY687">
        <v>0.99599259730754597</v>
      </c>
      <c r="AZ687">
        <v>0.92266885698210099</v>
      </c>
      <c r="BA687">
        <v>0.99269080137700405</v>
      </c>
      <c r="BB687">
        <v>0.98843293642011698</v>
      </c>
      <c r="BC687">
        <v>0.98782764986995197</v>
      </c>
      <c r="BD687">
        <v>0.99434272550415503</v>
      </c>
      <c r="BE687">
        <v>0.99211301966979804</v>
      </c>
      <c r="BF687">
        <v>0.99075033095017395</v>
      </c>
      <c r="BG687">
        <v>0.95040183189749095</v>
      </c>
      <c r="BH687">
        <v>1</v>
      </c>
      <c r="BI687">
        <v>0.33094203210106099</v>
      </c>
      <c r="BJ687">
        <v>0.96278878169125204</v>
      </c>
      <c r="BK687">
        <v>0.75350889619976802</v>
      </c>
      <c r="BL687">
        <v>0.63669020360635697</v>
      </c>
      <c r="BM687">
        <v>0.98856521851158297</v>
      </c>
      <c r="BN687">
        <v>0.910878617571102</v>
      </c>
      <c r="BO687">
        <v>0.64161042396822598</v>
      </c>
      <c r="BP687">
        <v>0.94394074563425001</v>
      </c>
    </row>
    <row r="688" spans="1:68" x14ac:dyDescent="0.3">
      <c r="A688" t="s">
        <v>716</v>
      </c>
      <c r="B688">
        <v>0.87046169009588803</v>
      </c>
      <c r="C688">
        <v>0.99575466187508099</v>
      </c>
      <c r="D688">
        <v>0.55832202179518098</v>
      </c>
      <c r="E688">
        <v>0.98964573756909902</v>
      </c>
      <c r="F688">
        <v>0.221117786823497</v>
      </c>
      <c r="G688">
        <v>0.44304394261297397</v>
      </c>
      <c r="H688">
        <v>0.98393472094711798</v>
      </c>
      <c r="I688">
        <v>0.97807991408058703</v>
      </c>
      <c r="J688">
        <v>0.74919127825428999</v>
      </c>
      <c r="K688">
        <v>0.96682153802413995</v>
      </c>
      <c r="L688">
        <v>0.99678687092566198</v>
      </c>
      <c r="M688">
        <v>0.91528087060708097</v>
      </c>
      <c r="N688">
        <v>0.99513893372752404</v>
      </c>
      <c r="O688">
        <v>0.89200162103985603</v>
      </c>
      <c r="P688">
        <v>0.99540915849981804</v>
      </c>
      <c r="Q688">
        <v>0.993589397698173</v>
      </c>
      <c r="R688">
        <v>0.85466142097920295</v>
      </c>
      <c r="S688">
        <v>0.99316981021359396</v>
      </c>
      <c r="T688">
        <v>0.28889907206102799</v>
      </c>
      <c r="U688">
        <v>0.995678596996316</v>
      </c>
      <c r="V688">
        <v>0.93884521906667195</v>
      </c>
      <c r="W688">
        <v>0.99636970490279897</v>
      </c>
      <c r="X688">
        <v>0.91705126289386796</v>
      </c>
      <c r="Y688">
        <v>0.99698550818147802</v>
      </c>
      <c r="Z688">
        <v>0.81502450152120598</v>
      </c>
      <c r="AA688">
        <v>0.99621260987723903</v>
      </c>
      <c r="AB688">
        <v>0.98878404177652501</v>
      </c>
      <c r="AC688">
        <v>0.99325610106523199</v>
      </c>
      <c r="AD688">
        <v>0.84986555493647098</v>
      </c>
      <c r="AE688">
        <v>0.82722306536045298</v>
      </c>
      <c r="AF688">
        <v>0.62925279713954496</v>
      </c>
      <c r="AG688">
        <v>0.78928681582424598</v>
      </c>
      <c r="AH688">
        <v>0.67670390770776301</v>
      </c>
      <c r="AI688">
        <v>0.91085235259048003</v>
      </c>
      <c r="AJ688">
        <v>0.74189708862778603</v>
      </c>
      <c r="AK688">
        <v>0.206235690792132</v>
      </c>
      <c r="AL688">
        <v>0.99164343192055104</v>
      </c>
      <c r="AM688">
        <v>0.64884571415553804</v>
      </c>
      <c r="AN688">
        <v>0.99452685094798499</v>
      </c>
      <c r="AO688">
        <v>0.99575466187508099</v>
      </c>
      <c r="AP688">
        <v>0.85726621609610898</v>
      </c>
      <c r="AQ688">
        <v>0.80864591324779</v>
      </c>
      <c r="AR688">
        <v>0.562938158641339</v>
      </c>
      <c r="AS688">
        <v>0.46287358853948302</v>
      </c>
      <c r="AT688">
        <v>0.996041689057372</v>
      </c>
      <c r="AU688">
        <v>0.996041689057372</v>
      </c>
      <c r="AV688">
        <v>0.87350829539790698</v>
      </c>
      <c r="AW688">
        <v>0.99325309694894104</v>
      </c>
      <c r="AX688">
        <v>0.99970585222986996</v>
      </c>
      <c r="AY688">
        <v>0.99544811917795495</v>
      </c>
      <c r="AZ688">
        <v>0.96237597621824</v>
      </c>
      <c r="BA688">
        <v>0.99269080137700405</v>
      </c>
      <c r="BB688">
        <v>0.98843293642011698</v>
      </c>
      <c r="BC688">
        <v>0.98782764986995197</v>
      </c>
      <c r="BD688">
        <v>0.99434272550415503</v>
      </c>
      <c r="BE688">
        <v>0.99211301966979804</v>
      </c>
      <c r="BF688">
        <v>0.99075033095017395</v>
      </c>
      <c r="BG688">
        <v>0.97146764994509505</v>
      </c>
      <c r="BH688">
        <v>1</v>
      </c>
      <c r="BI688">
        <v>8.2544925198742805E-2</v>
      </c>
      <c r="BJ688">
        <v>0.684572109681438</v>
      </c>
      <c r="BK688">
        <v>0.17381633276312</v>
      </c>
      <c r="BL688">
        <v>0.36934729287064899</v>
      </c>
      <c r="BM688">
        <v>0.97998721848858406</v>
      </c>
      <c r="BN688">
        <v>0.90948712618275496</v>
      </c>
      <c r="BO688">
        <v>0.47028078879337099</v>
      </c>
      <c r="BP688">
        <v>0.520584456493976</v>
      </c>
    </row>
    <row r="689" spans="1:68" x14ac:dyDescent="0.3">
      <c r="A689" t="s">
        <v>717</v>
      </c>
      <c r="B689">
        <v>0.91482149883860997</v>
      </c>
      <c r="C689">
        <v>0.99575466187508099</v>
      </c>
      <c r="D689">
        <v>0.98361131234001897</v>
      </c>
      <c r="E689">
        <v>0.98964573756909902</v>
      </c>
      <c r="F689">
        <v>1</v>
      </c>
      <c r="G689">
        <v>0.33359404270666798</v>
      </c>
      <c r="H689">
        <v>0.98393472094711798</v>
      </c>
      <c r="I689">
        <v>0.99477723111192995</v>
      </c>
      <c r="J689">
        <v>0.898187738676404</v>
      </c>
      <c r="K689">
        <v>0.97786387615784198</v>
      </c>
      <c r="L689">
        <v>0.99678687092566198</v>
      </c>
      <c r="M689">
        <v>0.91528087060708097</v>
      </c>
      <c r="N689">
        <v>0.99513893372752404</v>
      </c>
      <c r="O689">
        <v>0.994815848387826</v>
      </c>
      <c r="P689">
        <v>0.99540915849981804</v>
      </c>
      <c r="Q689">
        <v>0.993589397698173</v>
      </c>
      <c r="R689">
        <v>0.46327714152202398</v>
      </c>
      <c r="S689">
        <v>0.99316981021359396</v>
      </c>
      <c r="T689">
        <v>0.43011313541093399</v>
      </c>
      <c r="U689">
        <v>0.995678596996316</v>
      </c>
      <c r="V689">
        <v>0.93884521906667195</v>
      </c>
      <c r="W689">
        <v>0.99636970490279897</v>
      </c>
      <c r="X689">
        <v>0.91479215718998796</v>
      </c>
      <c r="Y689">
        <v>0.99698550818147802</v>
      </c>
      <c r="Z689">
        <v>1</v>
      </c>
      <c r="AA689">
        <v>0.99621260987723903</v>
      </c>
      <c r="AB689">
        <v>0.98996208573653099</v>
      </c>
      <c r="AC689">
        <v>0.99325610106523199</v>
      </c>
      <c r="AD689">
        <v>0.96748746869825197</v>
      </c>
      <c r="AE689">
        <v>0.82722306536045298</v>
      </c>
      <c r="AF689">
        <v>0.87474663914938999</v>
      </c>
      <c r="AG689">
        <v>0.98884240162805803</v>
      </c>
      <c r="AH689">
        <v>0.73874455559170904</v>
      </c>
      <c r="AI689">
        <v>0.64773098482555402</v>
      </c>
      <c r="AJ689">
        <v>0.98782764986995197</v>
      </c>
      <c r="AK689">
        <v>0.525050509061469</v>
      </c>
      <c r="AL689">
        <v>0.99164343192055104</v>
      </c>
      <c r="AM689">
        <v>0.75181960338658604</v>
      </c>
      <c r="AN689">
        <v>0.99452685094798499</v>
      </c>
      <c r="AO689">
        <v>0.99575466187508099</v>
      </c>
      <c r="AP689">
        <v>0.85726621609610898</v>
      </c>
      <c r="AQ689">
        <v>0.87252984393681099</v>
      </c>
      <c r="AR689">
        <v>0.78925660744811299</v>
      </c>
      <c r="AS689">
        <v>0.75086653197561504</v>
      </c>
      <c r="AT689">
        <v>0.996041689057372</v>
      </c>
      <c r="AU689">
        <v>0.996041689057372</v>
      </c>
      <c r="AV689">
        <v>0.98828738888998402</v>
      </c>
      <c r="AW689">
        <v>0.99325309694894104</v>
      </c>
      <c r="AX689">
        <v>0.99970585222986996</v>
      </c>
      <c r="AY689">
        <v>0.99544811917795495</v>
      </c>
      <c r="AZ689">
        <v>1</v>
      </c>
      <c r="BA689">
        <v>0.99269080137700405</v>
      </c>
      <c r="BB689">
        <v>0.98843293642011698</v>
      </c>
      <c r="BC689">
        <v>0.98782764986995197</v>
      </c>
      <c r="BD689">
        <v>0.99434272550415503</v>
      </c>
      <c r="BE689">
        <v>0.99211301966979804</v>
      </c>
      <c r="BF689">
        <v>0.99075033095017395</v>
      </c>
      <c r="BG689">
        <v>0.96510709260605898</v>
      </c>
      <c r="BH689">
        <v>1</v>
      </c>
      <c r="BI689">
        <v>0.95366105324627104</v>
      </c>
      <c r="BJ689">
        <v>0.725534745625805</v>
      </c>
      <c r="BK689">
        <v>0.76891853734138005</v>
      </c>
      <c r="BL689">
        <v>0.96099260945742004</v>
      </c>
      <c r="BM689">
        <v>0.97998721848858406</v>
      </c>
      <c r="BN689">
        <v>0.97968890318508395</v>
      </c>
      <c r="BO689">
        <v>0.68454461179557202</v>
      </c>
      <c r="BP689">
        <v>0.78498614568411196</v>
      </c>
    </row>
    <row r="690" spans="1:68" x14ac:dyDescent="0.3">
      <c r="A690" t="s">
        <v>718</v>
      </c>
      <c r="B690">
        <v>0.87046169009588803</v>
      </c>
      <c r="C690">
        <v>0.99575466187508099</v>
      </c>
      <c r="D690">
        <v>0.47725901394721099</v>
      </c>
      <c r="E690">
        <v>0.98964573756909902</v>
      </c>
      <c r="F690">
        <v>6.3215457132118805E-2</v>
      </c>
      <c r="G690">
        <v>0.33359404270666798</v>
      </c>
      <c r="H690">
        <v>0.98393472094711798</v>
      </c>
      <c r="I690">
        <v>0.97807991408058703</v>
      </c>
      <c r="J690">
        <v>0.94180456947543201</v>
      </c>
      <c r="K690">
        <v>0.927619605896432</v>
      </c>
      <c r="L690">
        <v>0.99678687092566198</v>
      </c>
      <c r="M690">
        <v>0.91528087060708097</v>
      </c>
      <c r="N690">
        <v>0.99513893372752404</v>
      </c>
      <c r="O690">
        <v>0.994815848387826</v>
      </c>
      <c r="P690">
        <v>0.99540915849981804</v>
      </c>
      <c r="Q690">
        <v>0.993589397698173</v>
      </c>
      <c r="R690">
        <v>0.30837142579773102</v>
      </c>
      <c r="S690">
        <v>0.99316981021359396</v>
      </c>
      <c r="T690">
        <v>0.22688030929726</v>
      </c>
      <c r="U690">
        <v>0.995678596996316</v>
      </c>
      <c r="V690">
        <v>0.93884521906667195</v>
      </c>
      <c r="W690">
        <v>0.99636970490279897</v>
      </c>
      <c r="X690">
        <v>0.97223775584629801</v>
      </c>
      <c r="Y690">
        <v>0.99698550818147802</v>
      </c>
      <c r="Z690">
        <v>0.81502450152120598</v>
      </c>
      <c r="AA690">
        <v>0.99621260987723903</v>
      </c>
      <c r="AB690">
        <v>0.98878404177652501</v>
      </c>
      <c r="AC690">
        <v>0.99325610106523199</v>
      </c>
      <c r="AD690">
        <v>0.75979036608959605</v>
      </c>
      <c r="AE690">
        <v>0.93650557784527999</v>
      </c>
      <c r="AF690">
        <v>0.623105431456771</v>
      </c>
      <c r="AG690">
        <v>0.78928681582424598</v>
      </c>
      <c r="AH690">
        <v>0.95476679624423999</v>
      </c>
      <c r="AI690">
        <v>0.80534544503378303</v>
      </c>
      <c r="AJ690">
        <v>0.79672668667692603</v>
      </c>
      <c r="AK690">
        <v>0.201903771786377</v>
      </c>
      <c r="AL690">
        <v>0.99164343192055104</v>
      </c>
      <c r="AM690">
        <v>0.85834486843605495</v>
      </c>
      <c r="AN690">
        <v>0.99452685094798499</v>
      </c>
      <c r="AO690">
        <v>0.99575466187508099</v>
      </c>
      <c r="AP690">
        <v>1</v>
      </c>
      <c r="AQ690">
        <v>0.78362718332716896</v>
      </c>
      <c r="AR690">
        <v>0.79796080731561603</v>
      </c>
      <c r="AS690">
        <v>0.32631988122713301</v>
      </c>
      <c r="AT690">
        <v>0.996041689057372</v>
      </c>
      <c r="AU690">
        <v>0.996041689057372</v>
      </c>
      <c r="AV690">
        <v>0.99086151857348304</v>
      </c>
      <c r="AW690">
        <v>0.99325309694894104</v>
      </c>
      <c r="AX690">
        <v>0.99970585222986996</v>
      </c>
      <c r="AY690">
        <v>0.99544811917795495</v>
      </c>
      <c r="AZ690">
        <v>0.90416410754784604</v>
      </c>
      <c r="BA690">
        <v>0.99269080137700405</v>
      </c>
      <c r="BB690">
        <v>0.98843293642011698</v>
      </c>
      <c r="BC690">
        <v>0.98782764986995197</v>
      </c>
      <c r="BD690">
        <v>0.99434272550415503</v>
      </c>
      <c r="BE690">
        <v>0.99211301966979804</v>
      </c>
      <c r="BF690">
        <v>0.99075033095017395</v>
      </c>
      <c r="BG690">
        <v>0.94034893992282897</v>
      </c>
      <c r="BH690">
        <v>1</v>
      </c>
      <c r="BI690">
        <v>1.8722393221468601E-2</v>
      </c>
      <c r="BJ690">
        <v>0.87381633542871895</v>
      </c>
      <c r="BK690">
        <v>0.29355319188429602</v>
      </c>
      <c r="BL690">
        <v>0.118760094327715</v>
      </c>
      <c r="BM690">
        <v>0.97998721848858406</v>
      </c>
      <c r="BN690">
        <v>0.82326224706166995</v>
      </c>
      <c r="BO690">
        <v>0.216306563878845</v>
      </c>
      <c r="BP690">
        <v>0.41274249637263</v>
      </c>
    </row>
    <row r="691" spans="1:68" x14ac:dyDescent="0.3">
      <c r="A691" t="s">
        <v>719</v>
      </c>
      <c r="B691">
        <v>0.87046169009588803</v>
      </c>
      <c r="C691">
        <v>0.99575466187508099</v>
      </c>
      <c r="D691">
        <v>0.50947373571417398</v>
      </c>
      <c r="E691">
        <v>0.98964573756909902</v>
      </c>
      <c r="F691">
        <v>0.35721021540951498</v>
      </c>
      <c r="G691">
        <v>0.44304394261297397</v>
      </c>
      <c r="H691">
        <v>0.98393472094711798</v>
      </c>
      <c r="I691">
        <v>0.99477723111192995</v>
      </c>
      <c r="J691">
        <v>0.74919127825428999</v>
      </c>
      <c r="K691">
        <v>0.99069893094579597</v>
      </c>
      <c r="L691">
        <v>0.99678687092566198</v>
      </c>
      <c r="M691">
        <v>0.93778207134068403</v>
      </c>
      <c r="N691">
        <v>0.99513893372752404</v>
      </c>
      <c r="O691">
        <v>0.89200162103985603</v>
      </c>
      <c r="P691">
        <v>0.99540915849981804</v>
      </c>
      <c r="Q691">
        <v>0.993589397698173</v>
      </c>
      <c r="R691">
        <v>0.46099232249740901</v>
      </c>
      <c r="S691">
        <v>0.99316981021359396</v>
      </c>
      <c r="T691">
        <v>1.2287806615821999E-2</v>
      </c>
      <c r="U691">
        <v>0.995678596996316</v>
      </c>
      <c r="V691">
        <v>0.98457210339879198</v>
      </c>
      <c r="W691">
        <v>0.99636970490279897</v>
      </c>
      <c r="X691">
        <v>0.93005367980513498</v>
      </c>
      <c r="Y691">
        <v>0.99698550818147802</v>
      </c>
      <c r="Z691">
        <v>0.81502450152120598</v>
      </c>
      <c r="AA691">
        <v>0.99621260987723903</v>
      </c>
      <c r="AB691">
        <v>0.98878404177652501</v>
      </c>
      <c r="AC691">
        <v>0.99325610106523199</v>
      </c>
      <c r="AD691">
        <v>0.98773826379074003</v>
      </c>
      <c r="AE691">
        <v>0.83010025160612499</v>
      </c>
      <c r="AF691">
        <v>0.623105431456771</v>
      </c>
      <c r="AG691">
        <v>0.78928681582424598</v>
      </c>
      <c r="AH691">
        <v>0.792558267424052</v>
      </c>
      <c r="AI691">
        <v>0.69957880989278698</v>
      </c>
      <c r="AJ691">
        <v>0.97793904118175801</v>
      </c>
      <c r="AK691">
        <v>0.82721822785700705</v>
      </c>
      <c r="AL691">
        <v>0.99164343192055104</v>
      </c>
      <c r="AM691">
        <v>0.99081267164931197</v>
      </c>
      <c r="AN691">
        <v>0.99452685094798499</v>
      </c>
      <c r="AO691">
        <v>0.99575466187508099</v>
      </c>
      <c r="AP691">
        <v>0.85726621609610898</v>
      </c>
      <c r="AQ691">
        <v>0.862912821706323</v>
      </c>
      <c r="AR691">
        <v>0.98985747946201397</v>
      </c>
      <c r="AS691">
        <v>0.85716558087518402</v>
      </c>
      <c r="AT691">
        <v>0.996041689057372</v>
      </c>
      <c r="AU691">
        <v>0.996041689057372</v>
      </c>
      <c r="AV691">
        <v>0.99086151857348304</v>
      </c>
      <c r="AW691">
        <v>0.99325309694894104</v>
      </c>
      <c r="AX691">
        <v>0.99970585222986996</v>
      </c>
      <c r="AY691">
        <v>0.99544811917795495</v>
      </c>
      <c r="AZ691">
        <v>0.92928707687785195</v>
      </c>
      <c r="BA691">
        <v>1</v>
      </c>
      <c r="BB691">
        <v>0.98843293642011698</v>
      </c>
      <c r="BC691">
        <v>0.98782764986995197</v>
      </c>
      <c r="BD691">
        <v>0.99434272550415503</v>
      </c>
      <c r="BE691">
        <v>0.99211301966979804</v>
      </c>
      <c r="BF691">
        <v>0.99075033095017395</v>
      </c>
      <c r="BG691">
        <v>0.98280722552877897</v>
      </c>
      <c r="BH691">
        <v>1</v>
      </c>
      <c r="BI691">
        <v>0.35922121800453599</v>
      </c>
      <c r="BJ691">
        <v>0.99034717505626901</v>
      </c>
      <c r="BK691">
        <v>0.54412894965932002</v>
      </c>
      <c r="BL691">
        <v>0.69595708122131705</v>
      </c>
      <c r="BM691">
        <v>0.97998721848858406</v>
      </c>
      <c r="BN691">
        <v>0.92262781914460201</v>
      </c>
      <c r="BO691">
        <v>0.36890571626410501</v>
      </c>
      <c r="BP691">
        <v>0.77862887128833502</v>
      </c>
    </row>
    <row r="692" spans="1:68" x14ac:dyDescent="0.3">
      <c r="A692" t="s">
        <v>720</v>
      </c>
      <c r="B692">
        <v>0.87046169009588803</v>
      </c>
      <c r="C692">
        <v>0.99575466187508099</v>
      </c>
      <c r="D692">
        <v>0.42395349646584302</v>
      </c>
      <c r="E692">
        <v>0.98964573756909902</v>
      </c>
      <c r="F692">
        <v>0.18363256255822899</v>
      </c>
      <c r="G692">
        <v>0.33359404270666798</v>
      </c>
      <c r="H692">
        <v>0.98393472094711798</v>
      </c>
      <c r="I692">
        <v>0.97807991408058703</v>
      </c>
      <c r="J692">
        <v>0.74919127825428999</v>
      </c>
      <c r="K692">
        <v>0.99069893094579597</v>
      </c>
      <c r="L692">
        <v>0.99678687092566198</v>
      </c>
      <c r="M692">
        <v>0.91528087060708097</v>
      </c>
      <c r="N692">
        <v>0.99513893372752404</v>
      </c>
      <c r="O692">
        <v>0.89200162103985603</v>
      </c>
      <c r="P692">
        <v>0.99540915849981804</v>
      </c>
      <c r="Q692">
        <v>0.993589397698173</v>
      </c>
      <c r="R692">
        <v>0.45593030447877902</v>
      </c>
      <c r="S692">
        <v>0.99316981021359396</v>
      </c>
      <c r="T692">
        <v>5.8118956105636499E-2</v>
      </c>
      <c r="U692">
        <v>0.995678596996316</v>
      </c>
      <c r="V692">
        <v>0.93884521906667195</v>
      </c>
      <c r="W692">
        <v>0.99636970490279897</v>
      </c>
      <c r="X692">
        <v>0.99388760927526398</v>
      </c>
      <c r="Y692">
        <v>0.99698550818147802</v>
      </c>
      <c r="Z692">
        <v>0.84470972025448798</v>
      </c>
      <c r="AA692">
        <v>0.99621260987723903</v>
      </c>
      <c r="AB692">
        <v>0.98878404177652501</v>
      </c>
      <c r="AC692">
        <v>0.99325610106523199</v>
      </c>
      <c r="AD692">
        <v>0.84986555493647098</v>
      </c>
      <c r="AE692">
        <v>0.94002295783400003</v>
      </c>
      <c r="AF692">
        <v>0.623105431456771</v>
      </c>
      <c r="AG692">
        <v>0.78928681582424598</v>
      </c>
      <c r="AH692">
        <v>0.89386885222994095</v>
      </c>
      <c r="AI692">
        <v>0.74773901696002398</v>
      </c>
      <c r="AJ692">
        <v>0.77833587258971704</v>
      </c>
      <c r="AK692">
        <v>0.40472747682508298</v>
      </c>
      <c r="AL692">
        <v>0.99164343192055104</v>
      </c>
      <c r="AM692">
        <v>0.81009555168849301</v>
      </c>
      <c r="AN692">
        <v>0.99452685094798499</v>
      </c>
      <c r="AO692">
        <v>0.99575466187508099</v>
      </c>
      <c r="AP692">
        <v>1</v>
      </c>
      <c r="AQ692">
        <v>0.862912821706323</v>
      </c>
      <c r="AR692">
        <v>0.71874918117237596</v>
      </c>
      <c r="AS692">
        <v>0.64276644505754399</v>
      </c>
      <c r="AT692">
        <v>0.996041689057372</v>
      </c>
      <c r="AU692">
        <v>0.996041689057372</v>
      </c>
      <c r="AV692">
        <v>0.94825759426955503</v>
      </c>
      <c r="AW692">
        <v>0.99325309694894104</v>
      </c>
      <c r="AX692">
        <v>0.99970585222986996</v>
      </c>
      <c r="AY692">
        <v>0.99544811917795495</v>
      </c>
      <c r="AZ692">
        <v>0.93523444021358304</v>
      </c>
      <c r="BA692">
        <v>0.99269080137700405</v>
      </c>
      <c r="BB692">
        <v>0.98843293642011698</v>
      </c>
      <c r="BC692">
        <v>0.98782764986995197</v>
      </c>
      <c r="BD692">
        <v>0.99434272550415503</v>
      </c>
      <c r="BE692">
        <v>0.99211301966979804</v>
      </c>
      <c r="BF692">
        <v>0.99075033095017395</v>
      </c>
      <c r="BG692">
        <v>0.99374998056643704</v>
      </c>
      <c r="BH692">
        <v>1</v>
      </c>
      <c r="BI692">
        <v>7.0942817650558598E-2</v>
      </c>
      <c r="BJ692">
        <v>0.85374080479237802</v>
      </c>
      <c r="BK692">
        <v>0.19683152400046799</v>
      </c>
      <c r="BL692">
        <v>0.37428922082766097</v>
      </c>
      <c r="BM692">
        <v>0.97998721848858406</v>
      </c>
      <c r="BN692">
        <v>0.94627255292240198</v>
      </c>
      <c r="BO692">
        <v>0.28268684423722901</v>
      </c>
      <c r="BP692">
        <v>0.48057259740082903</v>
      </c>
    </row>
    <row r="693" spans="1:68" x14ac:dyDescent="0.3">
      <c r="A693" t="s">
        <v>721</v>
      </c>
      <c r="B693">
        <v>0.87850881175387996</v>
      </c>
      <c r="C693">
        <v>0.99575466187508099</v>
      </c>
      <c r="D693">
        <v>0.58296246503018601</v>
      </c>
      <c r="E693">
        <v>0.98964573756909902</v>
      </c>
      <c r="F693">
        <v>0.144617821201389</v>
      </c>
      <c r="G693">
        <v>0.33359404270666798</v>
      </c>
      <c r="H693">
        <v>0.98393472094711798</v>
      </c>
      <c r="I693">
        <v>0.99477723111192995</v>
      </c>
      <c r="J693">
        <v>0.87752104301874001</v>
      </c>
      <c r="K693">
        <v>0.96682153802413995</v>
      </c>
      <c r="L693">
        <v>0.99678687092566198</v>
      </c>
      <c r="M693">
        <v>0.93778207134068403</v>
      </c>
      <c r="N693">
        <v>0.99513893372752404</v>
      </c>
      <c r="O693">
        <v>0.91626035184520305</v>
      </c>
      <c r="P693">
        <v>0.99540915849981804</v>
      </c>
      <c r="Q693">
        <v>0.993589397698173</v>
      </c>
      <c r="R693">
        <v>0.29707971657001397</v>
      </c>
      <c r="S693">
        <v>0.99316981021359396</v>
      </c>
      <c r="T693">
        <v>0.135213518972956</v>
      </c>
      <c r="U693">
        <v>0.995678596996316</v>
      </c>
      <c r="V693">
        <v>0.93884521906667195</v>
      </c>
      <c r="W693">
        <v>0.99636970490279897</v>
      </c>
      <c r="X693">
        <v>0.91705126289386796</v>
      </c>
      <c r="Y693">
        <v>0.99698550818147802</v>
      </c>
      <c r="Z693">
        <v>0.81502450152120598</v>
      </c>
      <c r="AA693">
        <v>0.99621260987723903</v>
      </c>
      <c r="AB693">
        <v>0.98878404177652501</v>
      </c>
      <c r="AC693">
        <v>0.99325610106523199</v>
      </c>
      <c r="AD693">
        <v>0.93774291101260598</v>
      </c>
      <c r="AE693">
        <v>0.83010025160612499</v>
      </c>
      <c r="AF693">
        <v>0.64007010041852797</v>
      </c>
      <c r="AG693">
        <v>0.96330431410659501</v>
      </c>
      <c r="AH693">
        <v>0.573001900374286</v>
      </c>
      <c r="AI693">
        <v>0.794233185501657</v>
      </c>
      <c r="AJ693">
        <v>0.98782764986995197</v>
      </c>
      <c r="AK693">
        <v>0.68214223905746496</v>
      </c>
      <c r="AL693">
        <v>0.99164343192055104</v>
      </c>
      <c r="AM693">
        <v>0.99081267164931197</v>
      </c>
      <c r="AN693">
        <v>0.99452685094798499</v>
      </c>
      <c r="AO693">
        <v>0.99575466187508099</v>
      </c>
      <c r="AP693">
        <v>0.85726621609610898</v>
      </c>
      <c r="AQ693">
        <v>0.78362718332716896</v>
      </c>
      <c r="AR693">
        <v>0.99330206418573397</v>
      </c>
      <c r="AS693">
        <v>0.66878262636840102</v>
      </c>
      <c r="AT693">
        <v>0.996041689057372</v>
      </c>
      <c r="AU693">
        <v>0.996041689057372</v>
      </c>
      <c r="AV693">
        <v>0.99086151857348304</v>
      </c>
      <c r="AW693">
        <v>0.99325309694894104</v>
      </c>
      <c r="AX693">
        <v>0.99970585222986996</v>
      </c>
      <c r="AY693">
        <v>0.99544811917795495</v>
      </c>
      <c r="AZ693">
        <v>0.89715446074818594</v>
      </c>
      <c r="BA693">
        <v>0.99269080137700405</v>
      </c>
      <c r="BB693">
        <v>0.98843293642011698</v>
      </c>
      <c r="BC693">
        <v>0.98782764986995197</v>
      </c>
      <c r="BD693">
        <v>0.99434272550415503</v>
      </c>
      <c r="BE693">
        <v>0.99211301966979804</v>
      </c>
      <c r="BF693">
        <v>0.99075033095017395</v>
      </c>
      <c r="BG693">
        <v>0.94034893992282897</v>
      </c>
      <c r="BH693">
        <v>1</v>
      </c>
      <c r="BI693">
        <v>0.17707400001719101</v>
      </c>
      <c r="BJ693">
        <v>0.98292386334353199</v>
      </c>
      <c r="BK693">
        <v>0.680071856653375</v>
      </c>
      <c r="BL693">
        <v>0.35635512852492202</v>
      </c>
      <c r="BM693">
        <v>0.98382634955758097</v>
      </c>
      <c r="BN693">
        <v>0.82326224706166995</v>
      </c>
      <c r="BO693">
        <v>0.249629216414787</v>
      </c>
      <c r="BP693">
        <v>0.53115982970540998</v>
      </c>
    </row>
    <row r="694" spans="1:68" x14ac:dyDescent="0.3">
      <c r="A694" t="s">
        <v>722</v>
      </c>
      <c r="B694">
        <v>0.87046169009588803</v>
      </c>
      <c r="C694">
        <v>0.99575466187508099</v>
      </c>
      <c r="D694">
        <v>0.482481202303083</v>
      </c>
      <c r="E694">
        <v>0.98964573756909902</v>
      </c>
      <c r="F694">
        <v>7.64918367421457E-2</v>
      </c>
      <c r="G694">
        <v>0.33359404270666798</v>
      </c>
      <c r="H694">
        <v>0.98393472094711798</v>
      </c>
      <c r="I694">
        <v>0.99477723111192995</v>
      </c>
      <c r="J694">
        <v>0.74919127825428999</v>
      </c>
      <c r="K694">
        <v>0.99665051649567105</v>
      </c>
      <c r="L694">
        <v>0.99678687092566198</v>
      </c>
      <c r="M694">
        <v>0.91528087060708097</v>
      </c>
      <c r="N694">
        <v>0.99513893372752404</v>
      </c>
      <c r="O694">
        <v>0.89200162103985603</v>
      </c>
      <c r="P694">
        <v>0.99540915849981804</v>
      </c>
      <c r="Q694">
        <v>0.993589397698173</v>
      </c>
      <c r="R694">
        <v>0.36249029404734401</v>
      </c>
      <c r="S694">
        <v>0.99316981021359396</v>
      </c>
      <c r="T694">
        <v>4.6447383607121702E-2</v>
      </c>
      <c r="U694">
        <v>0.995678596996316</v>
      </c>
      <c r="V694">
        <v>0.98888801829801198</v>
      </c>
      <c r="W694">
        <v>0.99636970490279897</v>
      </c>
      <c r="X694">
        <v>0.96468497473768999</v>
      </c>
      <c r="Y694">
        <v>0.99698550818147802</v>
      </c>
      <c r="Z694">
        <v>0.84470972025448798</v>
      </c>
      <c r="AA694">
        <v>0.99621260987723903</v>
      </c>
      <c r="AB694">
        <v>0.98878404177652501</v>
      </c>
      <c r="AC694">
        <v>0.99325610106523199</v>
      </c>
      <c r="AD694">
        <v>0.91334861285565405</v>
      </c>
      <c r="AE694">
        <v>0.97423376794444105</v>
      </c>
      <c r="AF694">
        <v>0.623105431456771</v>
      </c>
      <c r="AG694">
        <v>0.78928681582424598</v>
      </c>
      <c r="AH694">
        <v>0.88006965341384302</v>
      </c>
      <c r="AI694">
        <v>0.73014467045556997</v>
      </c>
      <c r="AJ694">
        <v>0.79373133105582205</v>
      </c>
      <c r="AK694">
        <v>0.38462927329270002</v>
      </c>
      <c r="AL694">
        <v>0.99164343192055104</v>
      </c>
      <c r="AM694">
        <v>0.98346842608084595</v>
      </c>
      <c r="AN694">
        <v>0.99452685094798499</v>
      </c>
      <c r="AO694">
        <v>0.99575466187508099</v>
      </c>
      <c r="AP694">
        <v>1</v>
      </c>
      <c r="AQ694">
        <v>0.78362718332716896</v>
      </c>
      <c r="AR694">
        <v>0.81580565896601198</v>
      </c>
      <c r="AS694">
        <v>0.51207503996497905</v>
      </c>
      <c r="AT694">
        <v>0.996041689057372</v>
      </c>
      <c r="AU694">
        <v>0.996041689057372</v>
      </c>
      <c r="AV694">
        <v>0.99086151857348304</v>
      </c>
      <c r="AW694">
        <v>0.99325309694894104</v>
      </c>
      <c r="AX694">
        <v>0.99970585222986996</v>
      </c>
      <c r="AY694">
        <v>0.99544811917795495</v>
      </c>
      <c r="AZ694">
        <v>0.92004891167774405</v>
      </c>
      <c r="BA694">
        <v>0.99269080137700405</v>
      </c>
      <c r="BB694">
        <v>0.98843293642011698</v>
      </c>
      <c r="BC694">
        <v>0.98782764986995197</v>
      </c>
      <c r="BD694">
        <v>0.99434272550415503</v>
      </c>
      <c r="BE694">
        <v>0.99211301966979804</v>
      </c>
      <c r="BF694">
        <v>0.99075033095017395</v>
      </c>
      <c r="BG694">
        <v>0.94034893992282897</v>
      </c>
      <c r="BH694">
        <v>1</v>
      </c>
      <c r="BI694">
        <v>5.77124037695231E-2</v>
      </c>
      <c r="BJ694">
        <v>0.955555844727353</v>
      </c>
      <c r="BK694">
        <v>0.29720351909290399</v>
      </c>
      <c r="BL694">
        <v>0.256556078925672</v>
      </c>
      <c r="BM694">
        <v>0.98856521851158297</v>
      </c>
      <c r="BN694">
        <v>0.82326224706166995</v>
      </c>
      <c r="BO694">
        <v>0.250797737120798</v>
      </c>
      <c r="BP694">
        <v>0.54220127578091104</v>
      </c>
    </row>
    <row r="695" spans="1:68" x14ac:dyDescent="0.3">
      <c r="A695" t="s">
        <v>723</v>
      </c>
      <c r="B695">
        <v>0.90060772546835299</v>
      </c>
      <c r="C695">
        <v>0.99575466187508099</v>
      </c>
      <c r="D695">
        <v>0.77689134393607995</v>
      </c>
      <c r="E695">
        <v>0.98964573756909902</v>
      </c>
      <c r="F695">
        <v>0.45267318374372501</v>
      </c>
      <c r="G695">
        <v>0.33359404270666798</v>
      </c>
      <c r="H695">
        <v>0.98393472094711798</v>
      </c>
      <c r="I695">
        <v>0.99308779566584804</v>
      </c>
      <c r="J695">
        <v>0.73970580758052396</v>
      </c>
      <c r="K695">
        <v>0.80251531644862895</v>
      </c>
      <c r="L695">
        <v>0.99678687092566198</v>
      </c>
      <c r="M695">
        <v>0.93778207134068403</v>
      </c>
      <c r="N695">
        <v>0.99513893372752404</v>
      </c>
      <c r="O695">
        <v>0.89200162103985603</v>
      </c>
      <c r="P695">
        <v>0.99540915849981804</v>
      </c>
      <c r="Q695">
        <v>0.993589397698173</v>
      </c>
      <c r="R695">
        <v>0.45641328925906499</v>
      </c>
      <c r="S695">
        <v>0.99316981021359396</v>
      </c>
      <c r="T695">
        <v>2.5127311077786801E-2</v>
      </c>
      <c r="U695">
        <v>0.995678596996316</v>
      </c>
      <c r="V695">
        <v>0.98453081770024398</v>
      </c>
      <c r="W695">
        <v>0.99636970490279897</v>
      </c>
      <c r="X695">
        <v>0.91705126289386796</v>
      </c>
      <c r="Y695">
        <v>0.99698550818147802</v>
      </c>
      <c r="Z695">
        <v>0.81502450152120598</v>
      </c>
      <c r="AA695">
        <v>0.99621260987723903</v>
      </c>
      <c r="AB695">
        <v>0.98878404177652501</v>
      </c>
      <c r="AC695">
        <v>0.99325610106523199</v>
      </c>
      <c r="AD695">
        <v>0.97243132076065897</v>
      </c>
      <c r="AE695">
        <v>0.82858262295395502</v>
      </c>
      <c r="AF695">
        <v>0.64007010041852797</v>
      </c>
      <c r="AG695">
        <v>0.94076055265682501</v>
      </c>
      <c r="AH695">
        <v>0.72277705367286305</v>
      </c>
      <c r="AI695">
        <v>0.60708433948306095</v>
      </c>
      <c r="AJ695">
        <v>0.98782764986995197</v>
      </c>
      <c r="AK695">
        <v>0.81349588129516903</v>
      </c>
      <c r="AL695">
        <v>0.99164343192055104</v>
      </c>
      <c r="AM695">
        <v>0.99081267164931197</v>
      </c>
      <c r="AN695">
        <v>0.99452685094798499</v>
      </c>
      <c r="AO695">
        <v>0.99575466187508099</v>
      </c>
      <c r="AP695">
        <v>0.85726621609610898</v>
      </c>
      <c r="AQ695">
        <v>0.91191405547333404</v>
      </c>
      <c r="AR695">
        <v>0.99330206418573397</v>
      </c>
      <c r="AS695">
        <v>0.861295446982836</v>
      </c>
      <c r="AT695">
        <v>0.996041689057372</v>
      </c>
      <c r="AU695">
        <v>0.996041689057372</v>
      </c>
      <c r="AV695">
        <v>0.99086151857348304</v>
      </c>
      <c r="AW695">
        <v>0.99325309694894104</v>
      </c>
      <c r="AX695">
        <v>0.99970585222986996</v>
      </c>
      <c r="AY695">
        <v>0.99544811917795495</v>
      </c>
      <c r="AZ695">
        <v>0.89531762040088203</v>
      </c>
      <c r="BA695">
        <v>0.99269080137700405</v>
      </c>
      <c r="BB695">
        <v>0.98843293642011698</v>
      </c>
      <c r="BC695">
        <v>0.98782764986995197</v>
      </c>
      <c r="BD695">
        <v>0.99434272550415503</v>
      </c>
      <c r="BE695">
        <v>0.99211301966979804</v>
      </c>
      <c r="BF695">
        <v>0.99075033095017395</v>
      </c>
      <c r="BG695">
        <v>0.99374998056643704</v>
      </c>
      <c r="BH695">
        <v>1</v>
      </c>
      <c r="BI695">
        <v>0.19165952494521099</v>
      </c>
      <c r="BJ695">
        <v>0.98292386334353199</v>
      </c>
      <c r="BK695">
        <v>0.81900303909786798</v>
      </c>
      <c r="BL695">
        <v>0.436398691282536</v>
      </c>
      <c r="BM695">
        <v>0.97998721848858406</v>
      </c>
      <c r="BN695">
        <v>0.92220616609439998</v>
      </c>
      <c r="BO695">
        <v>0.27898782329405702</v>
      </c>
      <c r="BP695">
        <v>0.72244239623501905</v>
      </c>
    </row>
    <row r="696" spans="1:68" x14ac:dyDescent="0.3">
      <c r="A696" t="s">
        <v>724</v>
      </c>
      <c r="B696">
        <v>0.92592966011535005</v>
      </c>
      <c r="C696">
        <v>0.99575466187508099</v>
      </c>
      <c r="D696">
        <v>0.83029767345232897</v>
      </c>
      <c r="E696">
        <v>0.98964573756909902</v>
      </c>
      <c r="F696">
        <v>0.95451349574608801</v>
      </c>
      <c r="G696">
        <v>0.33359404270666798</v>
      </c>
      <c r="H696">
        <v>0.98393472094711798</v>
      </c>
      <c r="I696">
        <v>0.99477723111192995</v>
      </c>
      <c r="J696">
        <v>0.85970544713363695</v>
      </c>
      <c r="K696">
        <v>0.85199888850540295</v>
      </c>
      <c r="L696">
        <v>0.99678687092566198</v>
      </c>
      <c r="M696">
        <v>0.91528087060708097</v>
      </c>
      <c r="N696">
        <v>0.99513893372752404</v>
      </c>
      <c r="O696">
        <v>0.95407231721112296</v>
      </c>
      <c r="P696">
        <v>0.99540915849981804</v>
      </c>
      <c r="Q696">
        <v>0.993589397698173</v>
      </c>
      <c r="R696">
        <v>0.26027678177166602</v>
      </c>
      <c r="S696">
        <v>0.99316981021359396</v>
      </c>
      <c r="T696">
        <v>0.36904403198018698</v>
      </c>
      <c r="U696">
        <v>0.995678596996316</v>
      </c>
      <c r="V696">
        <v>0.93884521906667195</v>
      </c>
      <c r="W696">
        <v>0.99636970490279897</v>
      </c>
      <c r="X696">
        <v>0.14695078489080901</v>
      </c>
      <c r="Y696">
        <v>0.99698550818147802</v>
      </c>
      <c r="Z696">
        <v>0.81502450152120598</v>
      </c>
      <c r="AA696">
        <v>0.99621260987723903</v>
      </c>
      <c r="AB696">
        <v>0.98878404177652501</v>
      </c>
      <c r="AC696">
        <v>0.99325610106523199</v>
      </c>
      <c r="AD696">
        <v>0.98197936403385899</v>
      </c>
      <c r="AE696">
        <v>0.98273055865730197</v>
      </c>
      <c r="AF696">
        <v>0.90846245505923695</v>
      </c>
      <c r="AG696">
        <v>0.98740832872153705</v>
      </c>
      <c r="AH696">
        <v>0.88487680198876195</v>
      </c>
      <c r="AI696">
        <v>0.83593258670687898</v>
      </c>
      <c r="AJ696">
        <v>0.98782764986995197</v>
      </c>
      <c r="AK696">
        <v>0.612801108411971</v>
      </c>
      <c r="AL696">
        <v>0.99164343192055104</v>
      </c>
      <c r="AM696">
        <v>0.64884571415553804</v>
      </c>
      <c r="AN696">
        <v>0.99452685094798499</v>
      </c>
      <c r="AO696">
        <v>0.99575466187508099</v>
      </c>
      <c r="AP696">
        <v>0.85726621609610898</v>
      </c>
      <c r="AQ696">
        <v>0.862912821706323</v>
      </c>
      <c r="AR696">
        <v>0.79017868442115702</v>
      </c>
      <c r="AS696">
        <v>0.7150670102594</v>
      </c>
      <c r="AT696">
        <v>0.996041689057372</v>
      </c>
      <c r="AU696">
        <v>0.996041689057372</v>
      </c>
      <c r="AV696">
        <v>0.87350829539790698</v>
      </c>
      <c r="AW696">
        <v>0.99325309694894104</v>
      </c>
      <c r="AX696">
        <v>0.99970585222986996</v>
      </c>
      <c r="AY696">
        <v>0.99544811917795495</v>
      </c>
      <c r="AZ696">
        <v>0.710033131053453</v>
      </c>
      <c r="BA696">
        <v>0.99269080137700405</v>
      </c>
      <c r="BB696">
        <v>0.98843293642011698</v>
      </c>
      <c r="BC696">
        <v>0.98782764986995197</v>
      </c>
      <c r="BD696">
        <v>0.99434272550415503</v>
      </c>
      <c r="BE696">
        <v>0.99211301966979804</v>
      </c>
      <c r="BF696">
        <v>0.99075033095017395</v>
      </c>
      <c r="BG696">
        <v>0.95651965704428099</v>
      </c>
      <c r="BH696">
        <v>1</v>
      </c>
      <c r="BI696">
        <v>0.98082149700377697</v>
      </c>
      <c r="BJ696">
        <v>0.684572109681438</v>
      </c>
      <c r="BK696">
        <v>0.70956757932666903</v>
      </c>
      <c r="BL696">
        <v>0.96816341712684695</v>
      </c>
      <c r="BM696">
        <v>0.97998721848858406</v>
      </c>
      <c r="BN696">
        <v>0.928551931376844</v>
      </c>
      <c r="BO696">
        <v>0.74698052059308695</v>
      </c>
      <c r="BP696">
        <v>0.77804073171578203</v>
      </c>
    </row>
    <row r="697" spans="1:68" x14ac:dyDescent="0.3">
      <c r="A697" t="s">
        <v>725</v>
      </c>
      <c r="B697">
        <v>0.87046169009588803</v>
      </c>
      <c r="C697">
        <v>0.99575466187508099</v>
      </c>
      <c r="D697">
        <v>0.61469673362181398</v>
      </c>
      <c r="E697">
        <v>0.98964573756909902</v>
      </c>
      <c r="F697">
        <v>0.184451211265829</v>
      </c>
      <c r="G697">
        <v>0.33359404270666798</v>
      </c>
      <c r="H697">
        <v>0.98393472094711798</v>
      </c>
      <c r="I697">
        <v>0.99477723111192995</v>
      </c>
      <c r="J697">
        <v>0.93439152435008099</v>
      </c>
      <c r="K697">
        <v>0.99069893094579597</v>
      </c>
      <c r="L697">
        <v>0.99678687092566198</v>
      </c>
      <c r="M697">
        <v>0.93778207134068403</v>
      </c>
      <c r="N697">
        <v>0.99513893372752404</v>
      </c>
      <c r="O697">
        <v>0.93384548612663698</v>
      </c>
      <c r="P697">
        <v>0.99540915849981804</v>
      </c>
      <c r="Q697">
        <v>0.993589397698173</v>
      </c>
      <c r="R697">
        <v>0.44105902079291998</v>
      </c>
      <c r="S697">
        <v>0.99316981021359396</v>
      </c>
      <c r="T697">
        <v>7.5168387807499903E-2</v>
      </c>
      <c r="U697">
        <v>0.995678596996316</v>
      </c>
      <c r="V697">
        <v>0.99575466187508099</v>
      </c>
      <c r="W697">
        <v>0.99636970490279897</v>
      </c>
      <c r="X697">
        <v>0.95728800802133995</v>
      </c>
      <c r="Y697">
        <v>0.99698550818147802</v>
      </c>
      <c r="Z697">
        <v>0.84470972025448798</v>
      </c>
      <c r="AA697">
        <v>0.99621260987723903</v>
      </c>
      <c r="AB697">
        <v>0.98878404177652501</v>
      </c>
      <c r="AC697">
        <v>0.99325610106523199</v>
      </c>
      <c r="AD697">
        <v>0.98197936403385899</v>
      </c>
      <c r="AE697">
        <v>0.889798447071659</v>
      </c>
      <c r="AF697">
        <v>0.623105431456771</v>
      </c>
      <c r="AG697">
        <v>0.89663685623669398</v>
      </c>
      <c r="AH697">
        <v>0.51231719225343797</v>
      </c>
      <c r="AI697">
        <v>0.86349810573786201</v>
      </c>
      <c r="AJ697">
        <v>0.98782764986995197</v>
      </c>
      <c r="AK697">
        <v>0.58881850846363903</v>
      </c>
      <c r="AL697">
        <v>0.99164343192055104</v>
      </c>
      <c r="AM697">
        <v>0.98346842608084595</v>
      </c>
      <c r="AN697">
        <v>0.99452685094798499</v>
      </c>
      <c r="AO697">
        <v>0.99575466187508099</v>
      </c>
      <c r="AP697">
        <v>0.85726621609610898</v>
      </c>
      <c r="AQ697">
        <v>0.78362718332716896</v>
      </c>
      <c r="AR697">
        <v>0.85934192191945902</v>
      </c>
      <c r="AS697">
        <v>0.61515485134229497</v>
      </c>
      <c r="AT697">
        <v>0.996041689057372</v>
      </c>
      <c r="AU697">
        <v>0.996041689057372</v>
      </c>
      <c r="AV697">
        <v>0.99086151857348304</v>
      </c>
      <c r="AW697">
        <v>0.99325309694894104</v>
      </c>
      <c r="AX697">
        <v>0.99970585222986996</v>
      </c>
      <c r="AY697">
        <v>0.99544811917795495</v>
      </c>
      <c r="AZ697">
        <v>0.92928707687785195</v>
      </c>
      <c r="BA697">
        <v>0.99269080137700405</v>
      </c>
      <c r="BB697">
        <v>0.98843293642011698</v>
      </c>
      <c r="BC697">
        <v>0.98782764986995197</v>
      </c>
      <c r="BD697">
        <v>0.99434272550415503</v>
      </c>
      <c r="BE697">
        <v>0.99211301966979804</v>
      </c>
      <c r="BF697">
        <v>0.99075033095017395</v>
      </c>
      <c r="BG697">
        <v>0.94034893992282897</v>
      </c>
      <c r="BH697">
        <v>1</v>
      </c>
      <c r="BI697">
        <v>0.19165952494521099</v>
      </c>
      <c r="BJ697">
        <v>0.98292386334353199</v>
      </c>
      <c r="BK697">
        <v>0.69427650889438297</v>
      </c>
      <c r="BL697">
        <v>0.35635512852492202</v>
      </c>
      <c r="BM697">
        <v>0.99002458154036199</v>
      </c>
      <c r="BN697">
        <v>0.82326224706166995</v>
      </c>
      <c r="BO697">
        <v>0.27773070639947001</v>
      </c>
      <c r="BP697">
        <v>0.67492278859411303</v>
      </c>
    </row>
    <row r="698" spans="1:68" x14ac:dyDescent="0.3">
      <c r="A698" t="s">
        <v>726</v>
      </c>
      <c r="B698">
        <v>0.91482149883860997</v>
      </c>
      <c r="C698">
        <v>0.99575466187508099</v>
      </c>
      <c r="D698">
        <v>0.76457085578936901</v>
      </c>
      <c r="E698">
        <v>0.98964573756909902</v>
      </c>
      <c r="F698">
        <v>0.40425400133424599</v>
      </c>
      <c r="G698">
        <v>0.33359404270666798</v>
      </c>
      <c r="H698">
        <v>0.98393472094711798</v>
      </c>
      <c r="I698">
        <v>0.99477723111192995</v>
      </c>
      <c r="J698">
        <v>0.73970580758052396</v>
      </c>
      <c r="K698">
        <v>0.91880284227744302</v>
      </c>
      <c r="L698">
        <v>0.99678687092566198</v>
      </c>
      <c r="M698">
        <v>0.93778207134068403</v>
      </c>
      <c r="N698">
        <v>0.99513893372752404</v>
      </c>
      <c r="O698">
        <v>0.89200162103985603</v>
      </c>
      <c r="P698">
        <v>0.99540915849981804</v>
      </c>
      <c r="Q698">
        <v>0.993589397698173</v>
      </c>
      <c r="R698">
        <v>0.44796652457626601</v>
      </c>
      <c r="S698">
        <v>0.99316981021359396</v>
      </c>
      <c r="T698">
        <v>1.2287806615821999E-2</v>
      </c>
      <c r="U698">
        <v>0.995678596996316</v>
      </c>
      <c r="V698">
        <v>0.98457210339879198</v>
      </c>
      <c r="W698">
        <v>0.99636970490279897</v>
      </c>
      <c r="X698">
        <v>0.91705126289386796</v>
      </c>
      <c r="Y698">
        <v>0.99698550818147802</v>
      </c>
      <c r="Z698">
        <v>0.84470972025448798</v>
      </c>
      <c r="AA698">
        <v>0.99621260987723903</v>
      </c>
      <c r="AB698">
        <v>0.98878404177652501</v>
      </c>
      <c r="AC698">
        <v>0.99325610106523199</v>
      </c>
      <c r="AD698">
        <v>0.99014137473830899</v>
      </c>
      <c r="AE698">
        <v>0.82722306536045298</v>
      </c>
      <c r="AF698">
        <v>0.69983678680817496</v>
      </c>
      <c r="AG698">
        <v>0.94076055265682501</v>
      </c>
      <c r="AH698">
        <v>0.81761563539484206</v>
      </c>
      <c r="AI698">
        <v>0.60708433948306095</v>
      </c>
      <c r="AJ698">
        <v>0.98782764986995197</v>
      </c>
      <c r="AK698">
        <v>0.88855507560827096</v>
      </c>
      <c r="AL698">
        <v>0.99164343192055104</v>
      </c>
      <c r="AM698">
        <v>0.99081267164931197</v>
      </c>
      <c r="AN698">
        <v>0.99452685094798499</v>
      </c>
      <c r="AO698">
        <v>0.99575466187508099</v>
      </c>
      <c r="AP698">
        <v>0.85726621609610898</v>
      </c>
      <c r="AQ698">
        <v>0.90799318165626797</v>
      </c>
      <c r="AR698">
        <v>0.99330206418573397</v>
      </c>
      <c r="AS698">
        <v>0.92300564213154401</v>
      </c>
      <c r="AT698">
        <v>0.996041689057372</v>
      </c>
      <c r="AU698">
        <v>0.996041689057372</v>
      </c>
      <c r="AV698">
        <v>0.99086151857348304</v>
      </c>
      <c r="AW698">
        <v>0.99325309694894104</v>
      </c>
      <c r="AX698">
        <v>0.99970585222986996</v>
      </c>
      <c r="AY698">
        <v>0.99544811917795495</v>
      </c>
      <c r="AZ698">
        <v>0.89531762040088203</v>
      </c>
      <c r="BA698">
        <v>0.99269080137700405</v>
      </c>
      <c r="BB698">
        <v>0.98843293642011698</v>
      </c>
      <c r="BC698">
        <v>0.98782764986995197</v>
      </c>
      <c r="BD698">
        <v>0.99434272550415503</v>
      </c>
      <c r="BE698">
        <v>0.99211301966979804</v>
      </c>
      <c r="BF698">
        <v>0.99075033095017395</v>
      </c>
      <c r="BG698">
        <v>0.97724820437003901</v>
      </c>
      <c r="BH698">
        <v>1</v>
      </c>
      <c r="BI698">
        <v>0.25411582116012099</v>
      </c>
      <c r="BJ698">
        <v>0.98292386334353199</v>
      </c>
      <c r="BK698">
        <v>0.76891853734138005</v>
      </c>
      <c r="BL698">
        <v>0.62542425017758596</v>
      </c>
      <c r="BM698">
        <v>0.97998721848858406</v>
      </c>
      <c r="BN698">
        <v>0.910878617571102</v>
      </c>
      <c r="BO698">
        <v>0.38403822459485099</v>
      </c>
      <c r="BP698">
        <v>0.84072695362437</v>
      </c>
    </row>
    <row r="699" spans="1:68" x14ac:dyDescent="0.3">
      <c r="A699" t="s">
        <v>727</v>
      </c>
      <c r="B699">
        <v>0.91831031241733596</v>
      </c>
      <c r="C699">
        <v>0.99575466187508099</v>
      </c>
      <c r="D699">
        <v>0.59265255532166405</v>
      </c>
      <c r="E699">
        <v>0.98964573756909902</v>
      </c>
      <c r="F699">
        <v>0.68975763509682397</v>
      </c>
      <c r="G699">
        <v>0.60540207694569403</v>
      </c>
      <c r="H699">
        <v>0.98393472094711798</v>
      </c>
      <c r="I699">
        <v>0.99477723111192995</v>
      </c>
      <c r="J699">
        <v>0.74919127825428999</v>
      </c>
      <c r="K699">
        <v>0.99069893094579597</v>
      </c>
      <c r="L699">
        <v>0.99678687092566198</v>
      </c>
      <c r="M699">
        <v>0.94195711848609598</v>
      </c>
      <c r="N699">
        <v>0.99513893372752404</v>
      </c>
      <c r="O699">
        <v>0.89200162103985603</v>
      </c>
      <c r="P699">
        <v>0.99540915849981804</v>
      </c>
      <c r="Q699">
        <v>0.993589397698173</v>
      </c>
      <c r="R699">
        <v>0.48087427520713799</v>
      </c>
      <c r="S699">
        <v>0.99316981021359396</v>
      </c>
      <c r="T699">
        <v>0.72662206513702499</v>
      </c>
      <c r="U699">
        <v>0.995678596996316</v>
      </c>
      <c r="V699">
        <v>0.98457210339879198</v>
      </c>
      <c r="W699">
        <v>0.99636970490279897</v>
      </c>
      <c r="X699">
        <v>0.93723181485231499</v>
      </c>
      <c r="Y699">
        <v>0.99698550818147802</v>
      </c>
      <c r="Z699">
        <v>1</v>
      </c>
      <c r="AA699">
        <v>0.99621260987723903</v>
      </c>
      <c r="AB699">
        <v>0.98878404177652501</v>
      </c>
      <c r="AC699">
        <v>0.99325610106523199</v>
      </c>
      <c r="AD699">
        <v>0.75979036608959605</v>
      </c>
      <c r="AE699">
        <v>0.82634929418028902</v>
      </c>
      <c r="AF699">
        <v>0.94390220856915297</v>
      </c>
      <c r="AG699">
        <v>0.93515348211367999</v>
      </c>
      <c r="AH699">
        <v>0.48752427891393302</v>
      </c>
      <c r="AI699">
        <v>0.88742362675530195</v>
      </c>
      <c r="AJ699">
        <v>0.98782764986995197</v>
      </c>
      <c r="AK699">
        <v>0.83435833633754097</v>
      </c>
      <c r="AL699">
        <v>0.99164343192055104</v>
      </c>
      <c r="AM699">
        <v>0.99081267164931197</v>
      </c>
      <c r="AN699">
        <v>0.99452685094798499</v>
      </c>
      <c r="AO699">
        <v>0.99575466187508099</v>
      </c>
      <c r="AP699">
        <v>0.85726621609610898</v>
      </c>
      <c r="AQ699">
        <v>0.95977625384798204</v>
      </c>
      <c r="AR699">
        <v>0.99330206418573397</v>
      </c>
      <c r="AS699">
        <v>0.98782764986995197</v>
      </c>
      <c r="AT699">
        <v>0.996041689057372</v>
      </c>
      <c r="AU699">
        <v>0.996041689057372</v>
      </c>
      <c r="AV699">
        <v>0.99086151857348304</v>
      </c>
      <c r="AW699">
        <v>0.99325309694894104</v>
      </c>
      <c r="AX699">
        <v>0.99970585222986996</v>
      </c>
      <c r="AY699">
        <v>0.99544811917795495</v>
      </c>
      <c r="AZ699">
        <v>0.89531762040088203</v>
      </c>
      <c r="BA699">
        <v>0.99269080137700405</v>
      </c>
      <c r="BB699">
        <v>0.98843293642011698</v>
      </c>
      <c r="BC699">
        <v>0.98782764986995197</v>
      </c>
      <c r="BD699">
        <v>0.99434272550415503</v>
      </c>
      <c r="BE699">
        <v>0.99211301966979804</v>
      </c>
      <c r="BF699">
        <v>0.99075033095017395</v>
      </c>
      <c r="BG699">
        <v>0.94034893992282897</v>
      </c>
      <c r="BH699">
        <v>1</v>
      </c>
      <c r="BI699">
        <v>0.51728230973307399</v>
      </c>
      <c r="BJ699">
        <v>0.98292386334353199</v>
      </c>
      <c r="BK699">
        <v>0.61914032446727296</v>
      </c>
      <c r="BL699">
        <v>0.87081683232115104</v>
      </c>
      <c r="BM699">
        <v>0.98183341912387601</v>
      </c>
      <c r="BN699">
        <v>0.82326224706166995</v>
      </c>
      <c r="BO699">
        <v>0.86572451623518099</v>
      </c>
      <c r="BP699">
        <v>0.77804073171578203</v>
      </c>
    </row>
    <row r="700" spans="1:68" x14ac:dyDescent="0.3">
      <c r="A700" t="s">
        <v>728</v>
      </c>
      <c r="B700">
        <v>0.92592966011535005</v>
      </c>
      <c r="C700">
        <v>0.99575466187508099</v>
      </c>
      <c r="D700">
        <v>0.90652687570664203</v>
      </c>
      <c r="E700">
        <v>0.98964573756909902</v>
      </c>
      <c r="F700">
        <v>0.71274529719578394</v>
      </c>
      <c r="G700">
        <v>0.33359404270666798</v>
      </c>
      <c r="H700">
        <v>0.98393472094711798</v>
      </c>
      <c r="I700">
        <v>0.97807991408058703</v>
      </c>
      <c r="J700">
        <v>0.89043047759184002</v>
      </c>
      <c r="K700">
        <v>0.85199888850540295</v>
      </c>
      <c r="L700">
        <v>0.99678687092566198</v>
      </c>
      <c r="M700">
        <v>0.91528087060708097</v>
      </c>
      <c r="N700">
        <v>0.99513893372752404</v>
      </c>
      <c r="O700">
        <v>0.91626035184520305</v>
      </c>
      <c r="P700">
        <v>0.99540915849981804</v>
      </c>
      <c r="Q700">
        <v>0.993589397698173</v>
      </c>
      <c r="R700">
        <v>0.26027678177166602</v>
      </c>
      <c r="S700">
        <v>0.99316981021359396</v>
      </c>
      <c r="T700">
        <v>0.72662206513702499</v>
      </c>
      <c r="U700">
        <v>0.995678596996316</v>
      </c>
      <c r="V700">
        <v>0.93884521906667195</v>
      </c>
      <c r="W700">
        <v>0.99636970490279897</v>
      </c>
      <c r="X700">
        <v>0.91705126289386796</v>
      </c>
      <c r="Y700">
        <v>0.99698550818147802</v>
      </c>
      <c r="Z700">
        <v>0.81502450152120598</v>
      </c>
      <c r="AA700">
        <v>0.99621260987723903</v>
      </c>
      <c r="AB700">
        <v>0.98878404177652501</v>
      </c>
      <c r="AC700">
        <v>0.99325610106523199</v>
      </c>
      <c r="AD700">
        <v>0.76912326173088896</v>
      </c>
      <c r="AE700">
        <v>0.78082745738658699</v>
      </c>
      <c r="AF700">
        <v>0.67850863971659003</v>
      </c>
      <c r="AG700">
        <v>0.94274330182903998</v>
      </c>
      <c r="AH700">
        <v>0.67670390770776301</v>
      </c>
      <c r="AI700">
        <v>0.90694514153046901</v>
      </c>
      <c r="AJ700">
        <v>0.98782764986995197</v>
      </c>
      <c r="AK700">
        <v>0.92101936808825402</v>
      </c>
      <c r="AL700">
        <v>0.99164343192055104</v>
      </c>
      <c r="AM700">
        <v>0.95656199581310397</v>
      </c>
      <c r="AN700">
        <v>0.99452685094798499</v>
      </c>
      <c r="AO700">
        <v>0.99575466187508099</v>
      </c>
      <c r="AP700">
        <v>0.85726621609610898</v>
      </c>
      <c r="AQ700">
        <v>0.85383117693618904</v>
      </c>
      <c r="AR700">
        <v>0.906840592371562</v>
      </c>
      <c r="AS700">
        <v>0.861295446982836</v>
      </c>
      <c r="AT700">
        <v>0.996041689057372</v>
      </c>
      <c r="AU700">
        <v>0.996041689057372</v>
      </c>
      <c r="AV700">
        <v>0.94825759426955503</v>
      </c>
      <c r="AW700">
        <v>0.99325309694894104</v>
      </c>
      <c r="AX700">
        <v>0.99970585222986996</v>
      </c>
      <c r="AY700">
        <v>0.99544811917795495</v>
      </c>
      <c r="AZ700">
        <v>0.89531762040088203</v>
      </c>
      <c r="BA700">
        <v>0.99269080137700405</v>
      </c>
      <c r="BB700">
        <v>0.98843293642011698</v>
      </c>
      <c r="BC700">
        <v>0.98782764986995197</v>
      </c>
      <c r="BD700">
        <v>0.99434272550415503</v>
      </c>
      <c r="BE700">
        <v>0.99211301966979804</v>
      </c>
      <c r="BF700">
        <v>0.99075033095017395</v>
      </c>
      <c r="BG700">
        <v>0.97146764994509505</v>
      </c>
      <c r="BH700">
        <v>1</v>
      </c>
      <c r="BI700">
        <v>0.64529161897103504</v>
      </c>
      <c r="BJ700">
        <v>0.89661737624191895</v>
      </c>
      <c r="BK700">
        <v>0.93835720975125403</v>
      </c>
      <c r="BL700">
        <v>0.76039422658730904</v>
      </c>
      <c r="BM700">
        <v>0.97998721848858406</v>
      </c>
      <c r="BN700">
        <v>0.89058143817689805</v>
      </c>
      <c r="BO700">
        <v>0.83032698615559597</v>
      </c>
      <c r="BP700">
        <v>0.97014741775829005</v>
      </c>
    </row>
    <row r="701" spans="1:68" x14ac:dyDescent="0.3">
      <c r="A701" t="s">
        <v>729</v>
      </c>
      <c r="B701">
        <v>0.97934538237400104</v>
      </c>
      <c r="C701">
        <v>0.99575466187508099</v>
      </c>
      <c r="D701">
        <v>0.75688298715640701</v>
      </c>
      <c r="E701">
        <v>0.98964573756909902</v>
      </c>
      <c r="F701">
        <v>0.54790254717434295</v>
      </c>
      <c r="G701">
        <v>0.483309119552019</v>
      </c>
      <c r="H701">
        <v>0.98393472094711798</v>
      </c>
      <c r="I701">
        <v>0.99477723111192995</v>
      </c>
      <c r="J701">
        <v>0.73970580758052396</v>
      </c>
      <c r="K701">
        <v>0.72686694924280304</v>
      </c>
      <c r="L701">
        <v>0.99678687092566198</v>
      </c>
      <c r="M701">
        <v>0.95059417245966604</v>
      </c>
      <c r="N701">
        <v>0.99513893372752404</v>
      </c>
      <c r="O701">
        <v>0.89200162103985603</v>
      </c>
      <c r="P701">
        <v>0.99540915849981804</v>
      </c>
      <c r="Q701">
        <v>0.993589397698173</v>
      </c>
      <c r="R701">
        <v>0.36089511254517398</v>
      </c>
      <c r="S701">
        <v>0.99316981021359396</v>
      </c>
      <c r="T701">
        <v>0.36904403198018698</v>
      </c>
      <c r="U701">
        <v>0.995678596996316</v>
      </c>
      <c r="V701">
        <v>0.93884521906667195</v>
      </c>
      <c r="W701">
        <v>0.99636970490279897</v>
      </c>
      <c r="X701">
        <v>0.91705126289386796</v>
      </c>
      <c r="Y701">
        <v>0.99698550818147802</v>
      </c>
      <c r="Z701">
        <v>0.81502450152120598</v>
      </c>
      <c r="AA701">
        <v>0.99621260987723903</v>
      </c>
      <c r="AB701">
        <v>0.98878404177652501</v>
      </c>
      <c r="AC701">
        <v>0.99325610106523199</v>
      </c>
      <c r="AD701">
        <v>0.89231734493997295</v>
      </c>
      <c r="AE701">
        <v>0.82858262295395502</v>
      </c>
      <c r="AF701">
        <v>0.96490706413739302</v>
      </c>
      <c r="AG701">
        <v>0.92584367151185898</v>
      </c>
      <c r="AH701">
        <v>0.98716255062832603</v>
      </c>
      <c r="AI701">
        <v>0.60708433948306095</v>
      </c>
      <c r="AJ701">
        <v>0.97793904118175801</v>
      </c>
      <c r="AK701">
        <v>0.96968498581731999</v>
      </c>
      <c r="AL701">
        <v>0.99164343192055104</v>
      </c>
      <c r="AM701">
        <v>0.98346842608084595</v>
      </c>
      <c r="AN701">
        <v>0.99452685094798499</v>
      </c>
      <c r="AO701">
        <v>0.99575466187508099</v>
      </c>
      <c r="AP701">
        <v>0.85726621609610898</v>
      </c>
      <c r="AQ701">
        <v>0.97663540371243096</v>
      </c>
      <c r="AR701">
        <v>0.84347498105308005</v>
      </c>
      <c r="AS701">
        <v>0.98150825696743005</v>
      </c>
      <c r="AT701">
        <v>0.996041689057372</v>
      </c>
      <c r="AU701">
        <v>0.996041689057372</v>
      </c>
      <c r="AV701">
        <v>0.99086151857348304</v>
      </c>
      <c r="AW701">
        <v>0.99325309694894104</v>
      </c>
      <c r="AX701">
        <v>0.99970585222986996</v>
      </c>
      <c r="AY701">
        <v>0.99544811917795495</v>
      </c>
      <c r="AZ701">
        <v>0.89531762040088203</v>
      </c>
      <c r="BA701">
        <v>0.99269080137700405</v>
      </c>
      <c r="BB701">
        <v>0.98843293642011698</v>
      </c>
      <c r="BC701">
        <v>0.98782764986995197</v>
      </c>
      <c r="BD701">
        <v>0.99434272550415503</v>
      </c>
      <c r="BE701">
        <v>0.99211301966979804</v>
      </c>
      <c r="BF701">
        <v>0.99075033095017395</v>
      </c>
      <c r="BG701">
        <v>0.97146764994509505</v>
      </c>
      <c r="BH701">
        <v>1</v>
      </c>
      <c r="BI701">
        <v>0.30623145210609298</v>
      </c>
      <c r="BJ701">
        <v>0.98292386334353199</v>
      </c>
      <c r="BK701">
        <v>0.83651050510038605</v>
      </c>
      <c r="BL701">
        <v>0.59752019501334697</v>
      </c>
      <c r="BM701">
        <v>0.97998721848858406</v>
      </c>
      <c r="BN701">
        <v>0.90948712618275496</v>
      </c>
      <c r="BO701">
        <v>0.34378777828297102</v>
      </c>
      <c r="BP701">
        <v>0.56446120721094895</v>
      </c>
    </row>
    <row r="702" spans="1:68" x14ac:dyDescent="0.3">
      <c r="A702" t="s">
        <v>730</v>
      </c>
      <c r="B702">
        <v>0.88544088273857302</v>
      </c>
      <c r="C702">
        <v>0.99575466187508099</v>
      </c>
      <c r="D702">
        <v>0.71724952482822202</v>
      </c>
      <c r="E702">
        <v>0.98964573756909902</v>
      </c>
      <c r="F702">
        <v>0.58267106641396504</v>
      </c>
      <c r="G702">
        <v>0.54834964413623</v>
      </c>
      <c r="H702">
        <v>0.98393472094711798</v>
      </c>
      <c r="I702">
        <v>0.97807991408058703</v>
      </c>
      <c r="J702">
        <v>0.91018421029964103</v>
      </c>
      <c r="K702">
        <v>0.80970145200408505</v>
      </c>
      <c r="L702">
        <v>0.99678687092566198</v>
      </c>
      <c r="M702">
        <v>0.94953307500064599</v>
      </c>
      <c r="N702">
        <v>0.99513893372752404</v>
      </c>
      <c r="O702">
        <v>1</v>
      </c>
      <c r="P702">
        <v>0.99540915849981804</v>
      </c>
      <c r="Q702">
        <v>0.993589397698173</v>
      </c>
      <c r="R702">
        <v>0.26027678177166602</v>
      </c>
      <c r="S702">
        <v>0.99316981021359396</v>
      </c>
      <c r="T702">
        <v>0.107603126014142</v>
      </c>
      <c r="U702">
        <v>0.995678596996316</v>
      </c>
      <c r="V702">
        <v>0.98888801829801198</v>
      </c>
      <c r="W702">
        <v>0.99636970490279897</v>
      </c>
      <c r="X702">
        <v>0.79544589357289697</v>
      </c>
      <c r="Y702">
        <v>0.99698550818147802</v>
      </c>
      <c r="Z702">
        <v>0.81502450152120598</v>
      </c>
      <c r="AA702">
        <v>0.99621260987723903</v>
      </c>
      <c r="AB702">
        <v>0.98996208573653099</v>
      </c>
      <c r="AC702">
        <v>0.99325610106523199</v>
      </c>
      <c r="AD702">
        <v>0.96748746869825197</v>
      </c>
      <c r="AE702">
        <v>0.55831547069119702</v>
      </c>
      <c r="AF702">
        <v>0.87609557414405104</v>
      </c>
      <c r="AG702">
        <v>0.96420517358204005</v>
      </c>
      <c r="AH702">
        <v>0.48752427891393302</v>
      </c>
      <c r="AI702">
        <v>0.62967644186522997</v>
      </c>
      <c r="AJ702">
        <v>0.98782764986995197</v>
      </c>
      <c r="AK702">
        <v>0.84394284652307205</v>
      </c>
      <c r="AL702">
        <v>0.99164343192055104</v>
      </c>
      <c r="AM702">
        <v>0.80367225178414803</v>
      </c>
      <c r="AN702">
        <v>0.99452685094798499</v>
      </c>
      <c r="AO702">
        <v>0.99575466187508099</v>
      </c>
      <c r="AP702">
        <v>0.85726621609610898</v>
      </c>
      <c r="AQ702">
        <v>0.98520848092984503</v>
      </c>
      <c r="AR702">
        <v>0.79796080731561603</v>
      </c>
      <c r="AS702">
        <v>0.87994094127563305</v>
      </c>
      <c r="AT702">
        <v>0.996041689057372</v>
      </c>
      <c r="AU702">
        <v>0.996041689057372</v>
      </c>
      <c r="AV702">
        <v>0.94825759426955503</v>
      </c>
      <c r="AW702">
        <v>0.99325309694894104</v>
      </c>
      <c r="AX702">
        <v>0.99970585222986996</v>
      </c>
      <c r="AY702">
        <v>0.99544811917795495</v>
      </c>
      <c r="AZ702">
        <v>0.89531762040088203</v>
      </c>
      <c r="BA702">
        <v>0.99269080137700405</v>
      </c>
      <c r="BB702">
        <v>0.98843293642011698</v>
      </c>
      <c r="BC702">
        <v>0.98782764986995197</v>
      </c>
      <c r="BD702">
        <v>0.99434272550415503</v>
      </c>
      <c r="BE702">
        <v>0.99211301966979804</v>
      </c>
      <c r="BF702">
        <v>0.99075033095017395</v>
      </c>
      <c r="BG702">
        <v>0.98069578046679295</v>
      </c>
      <c r="BH702">
        <v>1</v>
      </c>
      <c r="BI702">
        <v>0.66091991955956997</v>
      </c>
      <c r="BJ702">
        <v>0.78097190417620499</v>
      </c>
      <c r="BK702">
        <v>0.93938591893061596</v>
      </c>
      <c r="BL702">
        <v>0.80125776383882097</v>
      </c>
      <c r="BM702">
        <v>0.97998721848858406</v>
      </c>
      <c r="BN702">
        <v>0.95007238623046997</v>
      </c>
      <c r="BO702">
        <v>0.35745412275399502</v>
      </c>
      <c r="BP702">
        <v>0.81243028750913004</v>
      </c>
    </row>
    <row r="703" spans="1:68" x14ac:dyDescent="0.3">
      <c r="A703" t="s">
        <v>731</v>
      </c>
      <c r="B703">
        <v>0.87046169009588803</v>
      </c>
      <c r="C703">
        <v>0.99575466187508099</v>
      </c>
      <c r="D703">
        <v>0.48902163609217802</v>
      </c>
      <c r="E703">
        <v>0.98964573756909902</v>
      </c>
      <c r="F703">
        <v>0.15027459616512301</v>
      </c>
      <c r="G703">
        <v>0.60540207694569403</v>
      </c>
      <c r="H703">
        <v>0.98393472094711798</v>
      </c>
      <c r="I703">
        <v>0.97807991408058703</v>
      </c>
      <c r="J703">
        <v>0.73970580758052396</v>
      </c>
      <c r="K703">
        <v>0.99305682570806797</v>
      </c>
      <c r="L703">
        <v>0.99678687092566198</v>
      </c>
      <c r="M703">
        <v>0.91528087060708097</v>
      </c>
      <c r="N703">
        <v>0.99513893372752404</v>
      </c>
      <c r="O703">
        <v>0.89200162103985603</v>
      </c>
      <c r="P703">
        <v>0.99540915849981804</v>
      </c>
      <c r="Q703">
        <v>0.993589397698173</v>
      </c>
      <c r="R703">
        <v>0.69885557665487896</v>
      </c>
      <c r="S703">
        <v>0.99316981021359396</v>
      </c>
      <c r="T703">
        <v>0.43791479690285701</v>
      </c>
      <c r="U703">
        <v>0.995678596996316</v>
      </c>
      <c r="V703">
        <v>0.93884521906667195</v>
      </c>
      <c r="W703">
        <v>0.99636970490279897</v>
      </c>
      <c r="X703">
        <v>0.91705126289386796</v>
      </c>
      <c r="Y703">
        <v>0.99698550818147802</v>
      </c>
      <c r="Z703">
        <v>0.81502450152120598</v>
      </c>
      <c r="AA703">
        <v>0.99621260987723903</v>
      </c>
      <c r="AB703">
        <v>0.98878404177652501</v>
      </c>
      <c r="AC703">
        <v>0.99325610106523199</v>
      </c>
      <c r="AD703">
        <v>0.75979036608959605</v>
      </c>
      <c r="AE703">
        <v>0.90232480406791105</v>
      </c>
      <c r="AF703">
        <v>0.623105431456771</v>
      </c>
      <c r="AG703">
        <v>0.82243036219347299</v>
      </c>
      <c r="AH703">
        <v>0.76795044844108595</v>
      </c>
      <c r="AI703">
        <v>0.78935854540424699</v>
      </c>
      <c r="AJ703">
        <v>0.85616955586821697</v>
      </c>
      <c r="AK703">
        <v>0.14929392428638699</v>
      </c>
      <c r="AL703">
        <v>0.99164343192055104</v>
      </c>
      <c r="AM703">
        <v>0.64884571415553804</v>
      </c>
      <c r="AN703">
        <v>0.99452685094798499</v>
      </c>
      <c r="AO703">
        <v>0.99575466187508099</v>
      </c>
      <c r="AP703">
        <v>1</v>
      </c>
      <c r="AQ703">
        <v>0.79397450212118403</v>
      </c>
      <c r="AR703">
        <v>0.62235374814476796</v>
      </c>
      <c r="AS703">
        <v>0.32631988122713301</v>
      </c>
      <c r="AT703">
        <v>0.996041689057372</v>
      </c>
      <c r="AU703">
        <v>1</v>
      </c>
      <c r="AV703">
        <v>0.87350829539790698</v>
      </c>
      <c r="AW703">
        <v>0.99325309694894104</v>
      </c>
      <c r="AX703">
        <v>0.99970585222986996</v>
      </c>
      <c r="AY703">
        <v>0.99544811917795495</v>
      </c>
      <c r="AZ703">
        <v>0.97598306209150598</v>
      </c>
      <c r="BA703">
        <v>0.99269080137700405</v>
      </c>
      <c r="BB703">
        <v>0.98843293642011698</v>
      </c>
      <c r="BC703">
        <v>0.98782764986995197</v>
      </c>
      <c r="BD703">
        <v>0.99434272550415503</v>
      </c>
      <c r="BE703">
        <v>0.99211301966979804</v>
      </c>
      <c r="BF703">
        <v>0.99075033095017395</v>
      </c>
      <c r="BG703">
        <v>0.97724820437003901</v>
      </c>
      <c r="BH703">
        <v>1</v>
      </c>
      <c r="BI703">
        <v>2.7031674780384801E-2</v>
      </c>
      <c r="BJ703">
        <v>0.63442328503960199</v>
      </c>
      <c r="BK703">
        <v>0.149076591596394</v>
      </c>
      <c r="BL703">
        <v>0.20226193296842301</v>
      </c>
      <c r="BM703">
        <v>0.97998721848858406</v>
      </c>
      <c r="BN703">
        <v>0.94627255292240198</v>
      </c>
      <c r="BO703">
        <v>0.25941741582836497</v>
      </c>
      <c r="BP703">
        <v>0.41274249637263</v>
      </c>
    </row>
    <row r="704" spans="1:68" x14ac:dyDescent="0.3">
      <c r="A704" t="s">
        <v>732</v>
      </c>
      <c r="B704">
        <v>0.87046169009588803</v>
      </c>
      <c r="C704">
        <v>0.99575466187508099</v>
      </c>
      <c r="D704">
        <v>0.385095368626511</v>
      </c>
      <c r="E704">
        <v>0.98964573756909902</v>
      </c>
      <c r="F704">
        <v>3.4330226971088798E-2</v>
      </c>
      <c r="G704">
        <v>0.44583112976670197</v>
      </c>
      <c r="H704">
        <v>0.98393472094711798</v>
      </c>
      <c r="I704">
        <v>0.96422345572578205</v>
      </c>
      <c r="J704">
        <v>0.82901182311743304</v>
      </c>
      <c r="K704">
        <v>0.99069893094579597</v>
      </c>
      <c r="L704">
        <v>0.99678687092566198</v>
      </c>
      <c r="M704">
        <v>0.91528087060708097</v>
      </c>
      <c r="N704">
        <v>0.99513893372752404</v>
      </c>
      <c r="O704">
        <v>0.92591384332086502</v>
      </c>
      <c r="P704">
        <v>0.99540915849981804</v>
      </c>
      <c r="Q704">
        <v>0.993589397698173</v>
      </c>
      <c r="R704">
        <v>0.45331742527758701</v>
      </c>
      <c r="S704">
        <v>0.99316981021359396</v>
      </c>
      <c r="T704">
        <v>0.34589439814539202</v>
      </c>
      <c r="U704">
        <v>0.995678596996316</v>
      </c>
      <c r="V704">
        <v>0.93884521906667195</v>
      </c>
      <c r="W704">
        <v>0.99636970490279897</v>
      </c>
      <c r="X704">
        <v>0.95728800802133995</v>
      </c>
      <c r="Y704">
        <v>0.99698550818147802</v>
      </c>
      <c r="Z704">
        <v>0.81502450152120598</v>
      </c>
      <c r="AA704">
        <v>0.99621260987723903</v>
      </c>
      <c r="AB704">
        <v>0.98878404177652501</v>
      </c>
      <c r="AC704">
        <v>0.99325610106523199</v>
      </c>
      <c r="AD704">
        <v>0.75979036608959605</v>
      </c>
      <c r="AE704">
        <v>0.93434852499419596</v>
      </c>
      <c r="AF704">
        <v>0.623105431456771</v>
      </c>
      <c r="AG704">
        <v>0.78928681582424598</v>
      </c>
      <c r="AH704">
        <v>0.95476679624423999</v>
      </c>
      <c r="AI704">
        <v>0.98959695057980401</v>
      </c>
      <c r="AJ704">
        <v>0.75047655040227601</v>
      </c>
      <c r="AK704">
        <v>0.14929392428638699</v>
      </c>
      <c r="AL704">
        <v>0.99164343192055104</v>
      </c>
      <c r="AM704">
        <v>0.64884571415553804</v>
      </c>
      <c r="AN704">
        <v>0.99452685094798499</v>
      </c>
      <c r="AO704">
        <v>0.99575466187508099</v>
      </c>
      <c r="AP704">
        <v>0.85726621609610898</v>
      </c>
      <c r="AQ704">
        <v>0.78362718332716896</v>
      </c>
      <c r="AR704">
        <v>0.61710113086742102</v>
      </c>
      <c r="AS704">
        <v>0.28520445883759898</v>
      </c>
      <c r="AT704">
        <v>0.996041689057372</v>
      </c>
      <c r="AU704">
        <v>0.996041689057372</v>
      </c>
      <c r="AV704">
        <v>0.87350829539790698</v>
      </c>
      <c r="AW704">
        <v>0.99325309694894104</v>
      </c>
      <c r="AX704">
        <v>0.99970585222986996</v>
      </c>
      <c r="AY704">
        <v>0.99544811917795495</v>
      </c>
      <c r="AZ704">
        <v>0.99273738280363699</v>
      </c>
      <c r="BA704">
        <v>0.99269080137700405</v>
      </c>
      <c r="BB704">
        <v>0.98843293642011698</v>
      </c>
      <c r="BC704">
        <v>0.98782764986995197</v>
      </c>
      <c r="BD704">
        <v>0.99434272550415503</v>
      </c>
      <c r="BE704">
        <v>0.99211301966979804</v>
      </c>
      <c r="BF704">
        <v>0.99075033095017395</v>
      </c>
      <c r="BG704">
        <v>0.94034893992282897</v>
      </c>
      <c r="BH704">
        <v>1</v>
      </c>
      <c r="BI704">
        <v>3.2442948452632098E-2</v>
      </c>
      <c r="BJ704">
        <v>0.63442328503960199</v>
      </c>
      <c r="BK704">
        <v>0.14905119510555301</v>
      </c>
      <c r="BL704">
        <v>0.205556613169187</v>
      </c>
      <c r="BM704">
        <v>0.97998721848858406</v>
      </c>
      <c r="BN704">
        <v>0.82326224706166995</v>
      </c>
      <c r="BO704">
        <v>0.250797737120798</v>
      </c>
      <c r="BP704">
        <v>0.41274249637263</v>
      </c>
    </row>
    <row r="705" spans="1:68" x14ac:dyDescent="0.3">
      <c r="A705" t="s">
        <v>733</v>
      </c>
      <c r="B705">
        <v>0.95382511306861895</v>
      </c>
      <c r="C705">
        <v>0.99575466187508099</v>
      </c>
      <c r="D705">
        <v>0.84691324339473295</v>
      </c>
      <c r="E705">
        <v>0.98964573756909902</v>
      </c>
      <c r="F705">
        <v>0.59427906948140197</v>
      </c>
      <c r="G705">
        <v>0.33359404270666798</v>
      </c>
      <c r="H705">
        <v>0.98393472094711798</v>
      </c>
      <c r="I705">
        <v>0.99477723111192995</v>
      </c>
      <c r="J705">
        <v>0.74919127825428999</v>
      </c>
      <c r="K705">
        <v>0.85199888850540295</v>
      </c>
      <c r="L705">
        <v>0.99678687092566198</v>
      </c>
      <c r="M705">
        <v>0.91528087060708097</v>
      </c>
      <c r="N705">
        <v>0.99513893372752404</v>
      </c>
      <c r="O705">
        <v>0.89200162103985603</v>
      </c>
      <c r="P705">
        <v>0.99540915849981804</v>
      </c>
      <c r="Q705">
        <v>0.993589397698173</v>
      </c>
      <c r="R705">
        <v>0.53985301531131402</v>
      </c>
      <c r="S705">
        <v>0.99316981021359396</v>
      </c>
      <c r="T705">
        <v>0.89801479726524502</v>
      </c>
      <c r="U705">
        <v>0.995678596996316</v>
      </c>
      <c r="V705">
        <v>0.93884521906667195</v>
      </c>
      <c r="W705">
        <v>0.99636970490279897</v>
      </c>
      <c r="X705">
        <v>0.91479215718998796</v>
      </c>
      <c r="Y705">
        <v>0.99698550818147802</v>
      </c>
      <c r="Z705">
        <v>0.81502450152120598</v>
      </c>
      <c r="AA705">
        <v>0.99621260987723903</v>
      </c>
      <c r="AB705">
        <v>0.98878404177652501</v>
      </c>
      <c r="AC705">
        <v>0.99325610106523199</v>
      </c>
      <c r="AD705">
        <v>0.97243132076065897</v>
      </c>
      <c r="AE705">
        <v>0.83803837209943399</v>
      </c>
      <c r="AF705">
        <v>0.79994686994850706</v>
      </c>
      <c r="AG705">
        <v>0.95677992722344796</v>
      </c>
      <c r="AH705">
        <v>0.98711297775094198</v>
      </c>
      <c r="AI705">
        <v>0.794233185501657</v>
      </c>
      <c r="AJ705">
        <v>0.98782764986995197</v>
      </c>
      <c r="AK705">
        <v>0.571455676100867</v>
      </c>
      <c r="AL705">
        <v>0.99164343192055104</v>
      </c>
      <c r="AM705">
        <v>0.70614108046860102</v>
      </c>
      <c r="AN705">
        <v>0.99452685094798499</v>
      </c>
      <c r="AO705">
        <v>0.99575466187508099</v>
      </c>
      <c r="AP705">
        <v>1</v>
      </c>
      <c r="AQ705">
        <v>0.78362718332716896</v>
      </c>
      <c r="AR705">
        <v>0.86764921290656405</v>
      </c>
      <c r="AS705">
        <v>0.67051184964314003</v>
      </c>
      <c r="AT705">
        <v>0.996041689057372</v>
      </c>
      <c r="AU705">
        <v>0.996041689057372</v>
      </c>
      <c r="AV705">
        <v>0.87350829539790698</v>
      </c>
      <c r="AW705">
        <v>0.99325309694894104</v>
      </c>
      <c r="AX705">
        <v>0.99970585222986996</v>
      </c>
      <c r="AY705">
        <v>0.99544811917795495</v>
      </c>
      <c r="AZ705">
        <v>0.89531762040088203</v>
      </c>
      <c r="BA705">
        <v>0.99269080137700405</v>
      </c>
      <c r="BB705">
        <v>0.98843293642011698</v>
      </c>
      <c r="BC705">
        <v>0.98782764986995197</v>
      </c>
      <c r="BD705">
        <v>0.99434272550415503</v>
      </c>
      <c r="BE705">
        <v>0.99211301966979804</v>
      </c>
      <c r="BF705">
        <v>0.99075033095017395</v>
      </c>
      <c r="BG705">
        <v>0.95040183189749095</v>
      </c>
      <c r="BH705">
        <v>1</v>
      </c>
      <c r="BI705">
        <v>0.81042570239285106</v>
      </c>
      <c r="BJ705">
        <v>0.64825464713386705</v>
      </c>
      <c r="BK705">
        <v>0.61253246390050897</v>
      </c>
      <c r="BL705">
        <v>0.98476375423997597</v>
      </c>
      <c r="BM705">
        <v>0.97998721848858406</v>
      </c>
      <c r="BN705">
        <v>0.82393280933475499</v>
      </c>
      <c r="BO705">
        <v>0.97054512295003803</v>
      </c>
      <c r="BP705">
        <v>0.629155969940843</v>
      </c>
    </row>
    <row r="706" spans="1:68" x14ac:dyDescent="0.3">
      <c r="A706" t="s">
        <v>734</v>
      </c>
      <c r="B706">
        <v>0.87046169009588803</v>
      </c>
      <c r="C706">
        <v>0.99575466187508099</v>
      </c>
      <c r="D706">
        <v>0.52105400026868798</v>
      </c>
      <c r="E706">
        <v>0.98964573756909902</v>
      </c>
      <c r="F706">
        <v>0.56813974248833998</v>
      </c>
      <c r="G706">
        <v>0.38460349146966899</v>
      </c>
      <c r="H706">
        <v>0.98393472094711798</v>
      </c>
      <c r="I706">
        <v>0.99477723111192995</v>
      </c>
      <c r="J706">
        <v>0.83383293856988805</v>
      </c>
      <c r="K706">
        <v>0.99069893094579597</v>
      </c>
      <c r="L706">
        <v>0.99678687092566198</v>
      </c>
      <c r="M706">
        <v>0.94195711848609598</v>
      </c>
      <c r="N706">
        <v>0.99513893372752404</v>
      </c>
      <c r="O706">
        <v>0.89200162103985603</v>
      </c>
      <c r="P706">
        <v>0.99540915849981804</v>
      </c>
      <c r="Q706">
        <v>0.993589397698173</v>
      </c>
      <c r="R706">
        <v>0.61415129685227299</v>
      </c>
      <c r="S706">
        <v>0.99316981021359396</v>
      </c>
      <c r="T706">
        <v>1.18880696826093E-2</v>
      </c>
      <c r="U706">
        <v>0.995678596996316</v>
      </c>
      <c r="V706">
        <v>0.98276801390333501</v>
      </c>
      <c r="W706">
        <v>0.99636970490279897</v>
      </c>
      <c r="X706">
        <v>0.93005367980513498</v>
      </c>
      <c r="Y706">
        <v>0.99698550818147802</v>
      </c>
      <c r="Z706">
        <v>0.81502450152120598</v>
      </c>
      <c r="AA706">
        <v>0.99621260987723903</v>
      </c>
      <c r="AB706">
        <v>0.98878404177652501</v>
      </c>
      <c r="AC706">
        <v>0.99325610106523199</v>
      </c>
      <c r="AD706">
        <v>1</v>
      </c>
      <c r="AE706">
        <v>0.80214957795769304</v>
      </c>
      <c r="AF706">
        <v>0.623105431456771</v>
      </c>
      <c r="AG706">
        <v>0.78928681582424598</v>
      </c>
      <c r="AH706">
        <v>0.65673066374915501</v>
      </c>
      <c r="AI706">
        <v>0.73862708709943903</v>
      </c>
      <c r="AJ706">
        <v>0.98782764986995197</v>
      </c>
      <c r="AK706">
        <v>0.83289267017303703</v>
      </c>
      <c r="AL706">
        <v>0.99164343192055104</v>
      </c>
      <c r="AM706">
        <v>0.99081267164931197</v>
      </c>
      <c r="AN706">
        <v>0.99452685094798499</v>
      </c>
      <c r="AO706">
        <v>0.99575466187508099</v>
      </c>
      <c r="AP706">
        <v>0.85726621609610898</v>
      </c>
      <c r="AQ706">
        <v>0.89853338246639003</v>
      </c>
      <c r="AR706">
        <v>0.963767218321254</v>
      </c>
      <c r="AS706">
        <v>0.82315947230891295</v>
      </c>
      <c r="AT706">
        <v>0.996041689057372</v>
      </c>
      <c r="AU706">
        <v>0.996041689057372</v>
      </c>
      <c r="AV706">
        <v>0.99086151857348304</v>
      </c>
      <c r="AW706">
        <v>0.99325309694894104</v>
      </c>
      <c r="AX706">
        <v>0.99970585222986996</v>
      </c>
      <c r="AY706">
        <v>0.99544811917795495</v>
      </c>
      <c r="AZ706">
        <v>0.93523444021358304</v>
      </c>
      <c r="BA706">
        <v>0.99269080137700405</v>
      </c>
      <c r="BB706">
        <v>0.98843293642011698</v>
      </c>
      <c r="BC706">
        <v>0.98782764986995197</v>
      </c>
      <c r="BD706">
        <v>0.99434272550415503</v>
      </c>
      <c r="BE706">
        <v>0.99211301966979804</v>
      </c>
      <c r="BF706">
        <v>0.99075033095017395</v>
      </c>
      <c r="BG706">
        <v>0.99439070784463901</v>
      </c>
      <c r="BH706">
        <v>1</v>
      </c>
      <c r="BI706">
        <v>0.43698866658660201</v>
      </c>
      <c r="BJ706">
        <v>0.98292386334353199</v>
      </c>
      <c r="BK706">
        <v>0.66283275584344503</v>
      </c>
      <c r="BL706">
        <v>0.67348241247709095</v>
      </c>
      <c r="BM706">
        <v>0.97998721848858406</v>
      </c>
      <c r="BN706">
        <v>0.913455044077918</v>
      </c>
      <c r="BO706">
        <v>0.29897591291497699</v>
      </c>
      <c r="BP706">
        <v>0.68131721410384105</v>
      </c>
    </row>
    <row r="707" spans="1:68" x14ac:dyDescent="0.3">
      <c r="A707" t="s">
        <v>735</v>
      </c>
      <c r="B707">
        <v>0.96847285867275901</v>
      </c>
      <c r="C707">
        <v>0.99575466187508099</v>
      </c>
      <c r="D707">
        <v>0.74649249681978103</v>
      </c>
      <c r="E707">
        <v>0.98964573756909902</v>
      </c>
      <c r="F707">
        <v>0.310859458888889</v>
      </c>
      <c r="G707">
        <v>0.33359404270666798</v>
      </c>
      <c r="H707">
        <v>0.98393472094711798</v>
      </c>
      <c r="I707">
        <v>0.97807991408058703</v>
      </c>
      <c r="J707">
        <v>0.92862187102974503</v>
      </c>
      <c r="K707">
        <v>0.85592622061590196</v>
      </c>
      <c r="L707">
        <v>0.99678687092566198</v>
      </c>
      <c r="M707">
        <v>0.93778207134068403</v>
      </c>
      <c r="N707">
        <v>0.99513893372752404</v>
      </c>
      <c r="O707">
        <v>0.95407231721112296</v>
      </c>
      <c r="P707">
        <v>0.99540915849981804</v>
      </c>
      <c r="Q707">
        <v>0.993589397698173</v>
      </c>
      <c r="R707">
        <v>0.26027678177166602</v>
      </c>
      <c r="S707">
        <v>0.99316981021359396</v>
      </c>
      <c r="T707">
        <v>0.99026248729614397</v>
      </c>
      <c r="U707">
        <v>0.995678596996316</v>
      </c>
      <c r="V707">
        <v>0.98524295671350004</v>
      </c>
      <c r="W707">
        <v>0.99636970490279897</v>
      </c>
      <c r="X707">
        <v>0.909351115470173</v>
      </c>
      <c r="Y707">
        <v>0.99698550818147802</v>
      </c>
      <c r="Z707">
        <v>0.81502450152120598</v>
      </c>
      <c r="AA707">
        <v>0.99621260987723903</v>
      </c>
      <c r="AB707">
        <v>0.98878404177652501</v>
      </c>
      <c r="AC707">
        <v>0.99325610106523199</v>
      </c>
      <c r="AD707">
        <v>0.75979036608959605</v>
      </c>
      <c r="AE707">
        <v>0.88642470594161504</v>
      </c>
      <c r="AF707">
        <v>0.84186631151771796</v>
      </c>
      <c r="AG707">
        <v>0.92584367151185898</v>
      </c>
      <c r="AH707">
        <v>0.97516891004052197</v>
      </c>
      <c r="AI707">
        <v>0.857229421422532</v>
      </c>
      <c r="AJ707">
        <v>0.98782764986995197</v>
      </c>
      <c r="AK707">
        <v>1</v>
      </c>
      <c r="AL707">
        <v>0.99164343192055104</v>
      </c>
      <c r="AM707">
        <v>0.91753057468131205</v>
      </c>
      <c r="AN707">
        <v>0.99452685094798499</v>
      </c>
      <c r="AO707">
        <v>0.99575466187508099</v>
      </c>
      <c r="AP707">
        <v>0.85726621609610898</v>
      </c>
      <c r="AQ707">
        <v>0.93717377837507099</v>
      </c>
      <c r="AR707">
        <v>0.85934192191945902</v>
      </c>
      <c r="AS707">
        <v>0.98782764986995197</v>
      </c>
      <c r="AT707">
        <v>0.996041689057372</v>
      </c>
      <c r="AU707">
        <v>0.996041689057372</v>
      </c>
      <c r="AV707">
        <v>0.99086151857348304</v>
      </c>
      <c r="AW707">
        <v>0.99325309694894104</v>
      </c>
      <c r="AX707">
        <v>0.99970585222986996</v>
      </c>
      <c r="AY707">
        <v>0.99544811917795495</v>
      </c>
      <c r="AZ707">
        <v>0.89531762040088203</v>
      </c>
      <c r="BA707">
        <v>0.99269080137700405</v>
      </c>
      <c r="BB707">
        <v>0.98843293642011698</v>
      </c>
      <c r="BC707">
        <v>0.98782764986995197</v>
      </c>
      <c r="BD707">
        <v>0.99434272550415503</v>
      </c>
      <c r="BE707">
        <v>0.99211301966979804</v>
      </c>
      <c r="BF707">
        <v>0.99075033095017395</v>
      </c>
      <c r="BG707">
        <v>0.97146764994509505</v>
      </c>
      <c r="BH707">
        <v>1</v>
      </c>
      <c r="BI707">
        <v>0.39756542411884499</v>
      </c>
      <c r="BJ707">
        <v>0.95849518768403896</v>
      </c>
      <c r="BK707">
        <v>0.93835720975125403</v>
      </c>
      <c r="BL707">
        <v>0.59219788556948505</v>
      </c>
      <c r="BM707">
        <v>0.97998721848858406</v>
      </c>
      <c r="BN707">
        <v>0.99298428844257203</v>
      </c>
      <c r="BO707">
        <v>0.54894275036694296</v>
      </c>
      <c r="BP707">
        <v>0.85470507176459098</v>
      </c>
    </row>
    <row r="708" spans="1:68" x14ac:dyDescent="0.3">
      <c r="A708" t="s">
        <v>736</v>
      </c>
      <c r="B708">
        <v>0.87046169009588803</v>
      </c>
      <c r="C708">
        <v>0.99575466187508099</v>
      </c>
      <c r="D708">
        <v>0.482481202303083</v>
      </c>
      <c r="E708">
        <v>0.98964573756909902</v>
      </c>
      <c r="F708">
        <v>2.4226819397957601E-2</v>
      </c>
      <c r="G708">
        <v>0.33359404270666798</v>
      </c>
      <c r="H708">
        <v>0.98393472094711798</v>
      </c>
      <c r="I708">
        <v>0.97841982688014995</v>
      </c>
      <c r="J708">
        <v>0.73970580758052396</v>
      </c>
      <c r="K708">
        <v>0.99069893094579597</v>
      </c>
      <c r="L708">
        <v>1</v>
      </c>
      <c r="M708">
        <v>0.91528087060708097</v>
      </c>
      <c r="N708">
        <v>0.99513893372752404</v>
      </c>
      <c r="O708">
        <v>0.89200162103985603</v>
      </c>
      <c r="P708">
        <v>0.99540915849981804</v>
      </c>
      <c r="Q708">
        <v>0.993589397698173</v>
      </c>
      <c r="R708">
        <v>0.26027678177166602</v>
      </c>
      <c r="S708">
        <v>0.99316981021359396</v>
      </c>
      <c r="T708">
        <v>0.204870126403597</v>
      </c>
      <c r="U708">
        <v>0.995678596996316</v>
      </c>
      <c r="V708">
        <v>0.93884521906667195</v>
      </c>
      <c r="W708">
        <v>1</v>
      </c>
      <c r="X708">
        <v>0.97223775584629801</v>
      </c>
      <c r="Y708">
        <v>1</v>
      </c>
      <c r="Z708">
        <v>0.81502450152120598</v>
      </c>
      <c r="AA708">
        <v>0.99621260987723903</v>
      </c>
      <c r="AB708">
        <v>0.98878404177652501</v>
      </c>
      <c r="AC708">
        <v>0.99325610106523199</v>
      </c>
      <c r="AD708">
        <v>0.75979036608959605</v>
      </c>
      <c r="AE708">
        <v>0.98273055865730197</v>
      </c>
      <c r="AF708">
        <v>0.623105431456771</v>
      </c>
      <c r="AG708">
        <v>0.91713565565737498</v>
      </c>
      <c r="AH708">
        <v>0.98711297775094198</v>
      </c>
      <c r="AI708">
        <v>0.64773098482555402</v>
      </c>
      <c r="AJ708">
        <v>0.97793904118175801</v>
      </c>
      <c r="AK708">
        <v>0.35430297252014897</v>
      </c>
      <c r="AL708">
        <v>0.99164343192055104</v>
      </c>
      <c r="AM708">
        <v>0.98346842608084595</v>
      </c>
      <c r="AN708">
        <v>0.99452685094798499</v>
      </c>
      <c r="AO708">
        <v>0.99575466187508099</v>
      </c>
      <c r="AP708">
        <v>0.85726621609610898</v>
      </c>
      <c r="AQ708">
        <v>0.78362718332716896</v>
      </c>
      <c r="AR708">
        <v>0.97183326150193206</v>
      </c>
      <c r="AS708">
        <v>0.48281109627917801</v>
      </c>
      <c r="AT708">
        <v>0.996041689057372</v>
      </c>
      <c r="AU708">
        <v>0.996041689057372</v>
      </c>
      <c r="AV708">
        <v>0.98828738888998402</v>
      </c>
      <c r="AW708">
        <v>0.99325309694894104</v>
      </c>
      <c r="AX708">
        <v>0.99970585222986996</v>
      </c>
      <c r="AY708">
        <v>0.99544811917795495</v>
      </c>
      <c r="AZ708">
        <v>0.89531762040088203</v>
      </c>
      <c r="BA708">
        <v>0.99269080137700405</v>
      </c>
      <c r="BB708">
        <v>0.98843293642011698</v>
      </c>
      <c r="BC708">
        <v>0.98782764986995197</v>
      </c>
      <c r="BD708">
        <v>0.99434272550415503</v>
      </c>
      <c r="BE708">
        <v>0.99211301966979804</v>
      </c>
      <c r="BF708">
        <v>0.99075033095017395</v>
      </c>
      <c r="BG708">
        <v>0.94034893992282897</v>
      </c>
      <c r="BH708">
        <v>1</v>
      </c>
      <c r="BI708">
        <v>1.53999345933364E-2</v>
      </c>
      <c r="BJ708">
        <v>0.88420286681175697</v>
      </c>
      <c r="BK708">
        <v>0.219804567076648</v>
      </c>
      <c r="BL708">
        <v>0.20666955929075201</v>
      </c>
      <c r="BM708">
        <v>0.98856521851158297</v>
      </c>
      <c r="BN708">
        <v>0.90498262885538205</v>
      </c>
      <c r="BO708">
        <v>0.243094836334425</v>
      </c>
      <c r="BP708">
        <v>0.44548469993241502</v>
      </c>
    </row>
    <row r="709" spans="1:68" x14ac:dyDescent="0.3">
      <c r="A709" t="s">
        <v>737</v>
      </c>
      <c r="B709">
        <v>0.95382511306861895</v>
      </c>
      <c r="C709">
        <v>0.99575466187508099</v>
      </c>
      <c r="D709">
        <v>0.69333340073289595</v>
      </c>
      <c r="E709">
        <v>0.98964573756909902</v>
      </c>
      <c r="F709">
        <v>0.331194313874562</v>
      </c>
      <c r="G709">
        <v>0.44583112976670197</v>
      </c>
      <c r="H709">
        <v>0.98393472094711798</v>
      </c>
      <c r="I709">
        <v>0.97807991408058703</v>
      </c>
      <c r="J709">
        <v>0.74919127825428999</v>
      </c>
      <c r="K709">
        <v>0.99665051649567105</v>
      </c>
      <c r="L709">
        <v>0.99678687092566198</v>
      </c>
      <c r="M709">
        <v>0.951061398810509</v>
      </c>
      <c r="N709">
        <v>0.99513893372752404</v>
      </c>
      <c r="O709">
        <v>0.89200162103985603</v>
      </c>
      <c r="P709">
        <v>0.99540915849981804</v>
      </c>
      <c r="Q709">
        <v>0.993589397698173</v>
      </c>
      <c r="R709">
        <v>0.35860753317669097</v>
      </c>
      <c r="S709">
        <v>0.99316981021359396</v>
      </c>
      <c r="T709">
        <v>0.76210728340281597</v>
      </c>
      <c r="U709">
        <v>0.995678596996316</v>
      </c>
      <c r="V709">
        <v>0.98888801829801198</v>
      </c>
      <c r="W709">
        <v>0.99636970490279897</v>
      </c>
      <c r="X709">
        <v>0.95728800802133995</v>
      </c>
      <c r="Y709">
        <v>0.99698550818147802</v>
      </c>
      <c r="Z709">
        <v>0.81502450152120598</v>
      </c>
      <c r="AA709">
        <v>0.99621260987723903</v>
      </c>
      <c r="AB709">
        <v>0.98878404177652501</v>
      </c>
      <c r="AC709">
        <v>0.99325610106523199</v>
      </c>
      <c r="AD709">
        <v>0.75979036608959605</v>
      </c>
      <c r="AE709">
        <v>0.55831547069119702</v>
      </c>
      <c r="AF709">
        <v>0.96490706413739302</v>
      </c>
      <c r="AG709">
        <v>0.99142165300865404</v>
      </c>
      <c r="AH709">
        <v>0.60842688421757396</v>
      </c>
      <c r="AI709">
        <v>0.88742362675530195</v>
      </c>
      <c r="AJ709">
        <v>0.98782764986995197</v>
      </c>
      <c r="AK709">
        <v>0.77830966238959298</v>
      </c>
      <c r="AL709">
        <v>0.99164343192055104</v>
      </c>
      <c r="AM709">
        <v>0.99081267164931197</v>
      </c>
      <c r="AN709">
        <v>0.99452685094798499</v>
      </c>
      <c r="AO709">
        <v>0.99575466187508099</v>
      </c>
      <c r="AP709">
        <v>0.85726621609610898</v>
      </c>
      <c r="AQ709">
        <v>0.85383117693618904</v>
      </c>
      <c r="AR709">
        <v>0.99330206418573397</v>
      </c>
      <c r="AS709">
        <v>0.861295446982836</v>
      </c>
      <c r="AT709">
        <v>0.996041689057372</v>
      </c>
      <c r="AU709">
        <v>0.996041689057372</v>
      </c>
      <c r="AV709">
        <v>0.99086151857348304</v>
      </c>
      <c r="AW709">
        <v>0.99325309694894104</v>
      </c>
      <c r="AX709">
        <v>0.99970585222986996</v>
      </c>
      <c r="AY709">
        <v>0.99544811917795495</v>
      </c>
      <c r="AZ709">
        <v>0.89531762040088203</v>
      </c>
      <c r="BA709">
        <v>0.99269080137700405</v>
      </c>
      <c r="BB709">
        <v>0.98843293642011698</v>
      </c>
      <c r="BC709">
        <v>0.98782764986995197</v>
      </c>
      <c r="BD709">
        <v>0.99434272550415503</v>
      </c>
      <c r="BE709">
        <v>0.99211301966979804</v>
      </c>
      <c r="BF709">
        <v>0.99075033095017395</v>
      </c>
      <c r="BG709">
        <v>0.97551720074375303</v>
      </c>
      <c r="BH709">
        <v>1</v>
      </c>
      <c r="BI709">
        <v>0.39756542411884499</v>
      </c>
      <c r="BJ709">
        <v>0.98292386334353199</v>
      </c>
      <c r="BK709">
        <v>0.70956757932666903</v>
      </c>
      <c r="BL709">
        <v>0.71104018407431502</v>
      </c>
      <c r="BM709">
        <v>0.98860877994630403</v>
      </c>
      <c r="BN709">
        <v>0.94553676667834197</v>
      </c>
      <c r="BO709">
        <v>0.94038346404613304</v>
      </c>
      <c r="BP709">
        <v>0.92983620741754003</v>
      </c>
    </row>
    <row r="710" spans="1:68" x14ac:dyDescent="0.3">
      <c r="A710" t="s">
        <v>738</v>
      </c>
      <c r="B710">
        <v>0.90477250174785295</v>
      </c>
      <c r="C710">
        <v>0.99575466187508099</v>
      </c>
      <c r="D710">
        <v>0.87911230884384906</v>
      </c>
      <c r="E710">
        <v>0.98964573756909902</v>
      </c>
      <c r="F710">
        <v>0.25380463463380498</v>
      </c>
      <c r="G710">
        <v>0.483309119552019</v>
      </c>
      <c r="H710">
        <v>0.98393472094711798</v>
      </c>
      <c r="I710">
        <v>0.99477723111192995</v>
      </c>
      <c r="J710">
        <v>0.87752104301874001</v>
      </c>
      <c r="K710">
        <v>0.97786387615784198</v>
      </c>
      <c r="L710">
        <v>0.99678687092566198</v>
      </c>
      <c r="M710">
        <v>0.91528087060708097</v>
      </c>
      <c r="N710">
        <v>0.99513893372752404</v>
      </c>
      <c r="O710">
        <v>0.95407231721112296</v>
      </c>
      <c r="P710">
        <v>0.99540915849981804</v>
      </c>
      <c r="Q710">
        <v>0.993589397698173</v>
      </c>
      <c r="R710">
        <v>0.39278263480624198</v>
      </c>
      <c r="S710">
        <v>1</v>
      </c>
      <c r="T710">
        <v>0.45428606608273697</v>
      </c>
      <c r="U710">
        <v>0.995678596996316</v>
      </c>
      <c r="V710">
        <v>0.93884521906667195</v>
      </c>
      <c r="W710">
        <v>0.99636970490279897</v>
      </c>
      <c r="X710">
        <v>0.97593280940182003</v>
      </c>
      <c r="Y710">
        <v>0.99698550818147802</v>
      </c>
      <c r="Z710">
        <v>0.81502450152120598</v>
      </c>
      <c r="AA710">
        <v>0.99621260987723903</v>
      </c>
      <c r="AB710">
        <v>0.98878404177652501</v>
      </c>
      <c r="AC710">
        <v>0.99325610106523199</v>
      </c>
      <c r="AD710">
        <v>0.98773826379074003</v>
      </c>
      <c r="AE710">
        <v>0.94592176602572398</v>
      </c>
      <c r="AF710">
        <v>0.71703220477777696</v>
      </c>
      <c r="AG710">
        <v>0.95677992722344796</v>
      </c>
      <c r="AH710">
        <v>0.89696993436431904</v>
      </c>
      <c r="AI710">
        <v>0.794233185501657</v>
      </c>
      <c r="AJ710">
        <v>0.98782764986995197</v>
      </c>
      <c r="AK710">
        <v>0.80919615312568405</v>
      </c>
      <c r="AL710">
        <v>0.99164343192055104</v>
      </c>
      <c r="AM710">
        <v>0.91753057468131205</v>
      </c>
      <c r="AN710">
        <v>0.99452685094798499</v>
      </c>
      <c r="AO710">
        <v>0.99575466187508099</v>
      </c>
      <c r="AP710">
        <v>0.85726621609610898</v>
      </c>
      <c r="AQ710">
        <v>0.97356758973407798</v>
      </c>
      <c r="AR710">
        <v>0.99330206418573397</v>
      </c>
      <c r="AS710">
        <v>0.97378443067597797</v>
      </c>
      <c r="AT710">
        <v>0.996041689057372</v>
      </c>
      <c r="AU710">
        <v>0.996041689057372</v>
      </c>
      <c r="AV710">
        <v>0.98828738888998402</v>
      </c>
      <c r="AW710">
        <v>0.99325309694894104</v>
      </c>
      <c r="AX710">
        <v>0.99970585222986996</v>
      </c>
      <c r="AY710">
        <v>0.99544811917795495</v>
      </c>
      <c r="AZ710">
        <v>0.99295371740397897</v>
      </c>
      <c r="BA710">
        <v>0.99269080137700405</v>
      </c>
      <c r="BB710">
        <v>0.98843293642011698</v>
      </c>
      <c r="BC710">
        <v>0.98782764986995197</v>
      </c>
      <c r="BD710">
        <v>1</v>
      </c>
      <c r="BE710">
        <v>0.99211301966979804</v>
      </c>
      <c r="BF710">
        <v>0.996041689057372</v>
      </c>
      <c r="BG710">
        <v>0.94034893992282897</v>
      </c>
      <c r="BH710">
        <v>1</v>
      </c>
      <c r="BI710">
        <v>0.32342063778983998</v>
      </c>
      <c r="BJ710">
        <v>0.98292386334353199</v>
      </c>
      <c r="BK710">
        <v>0.75002793122771005</v>
      </c>
      <c r="BL710">
        <v>0.79063566995738899</v>
      </c>
      <c r="BM710">
        <v>0.98860877994630403</v>
      </c>
      <c r="BN710">
        <v>0.82326224706166995</v>
      </c>
      <c r="BO710">
        <v>0.80188529426795596</v>
      </c>
      <c r="BP710">
        <v>0.76347922816343305</v>
      </c>
    </row>
    <row r="711" spans="1:68" x14ac:dyDescent="0.3">
      <c r="A711" t="s">
        <v>739</v>
      </c>
      <c r="B711">
        <v>0.87046169009588803</v>
      </c>
      <c r="C711">
        <v>0.99575466187508099</v>
      </c>
      <c r="D711">
        <v>0.48902163609217802</v>
      </c>
      <c r="E711">
        <v>0.98964573756909902</v>
      </c>
      <c r="F711">
        <v>0.32666960631241398</v>
      </c>
      <c r="G711">
        <v>0.33359404270666798</v>
      </c>
      <c r="H711">
        <v>0.98393472094711798</v>
      </c>
      <c r="I711">
        <v>0.99477723111192995</v>
      </c>
      <c r="J711">
        <v>0.74919127825428999</v>
      </c>
      <c r="K711">
        <v>0.85199888850540295</v>
      </c>
      <c r="L711">
        <v>0.99678687092566198</v>
      </c>
      <c r="M711">
        <v>0.91528087060708097</v>
      </c>
      <c r="N711">
        <v>0.99513893372752404</v>
      </c>
      <c r="O711">
        <v>0.93654292992856203</v>
      </c>
      <c r="P711">
        <v>0.99540915849981804</v>
      </c>
      <c r="Q711">
        <v>0.993589397698173</v>
      </c>
      <c r="R711">
        <v>0.44105902079291998</v>
      </c>
      <c r="S711">
        <v>0.99316981021359396</v>
      </c>
      <c r="T711">
        <v>0.135213518972956</v>
      </c>
      <c r="U711">
        <v>0.995678596996316</v>
      </c>
      <c r="V711">
        <v>0.93884521906667195</v>
      </c>
      <c r="W711">
        <v>0.99636970490279897</v>
      </c>
      <c r="X711">
        <v>0.96468497473768999</v>
      </c>
      <c r="Y711">
        <v>0.99698550818147802</v>
      </c>
      <c r="Z711">
        <v>0.81502450152120598</v>
      </c>
      <c r="AA711">
        <v>0.99621260987723903</v>
      </c>
      <c r="AB711">
        <v>0.98878404177652501</v>
      </c>
      <c r="AC711">
        <v>0.99325610106523199</v>
      </c>
      <c r="AD711">
        <v>0.75979036608959605</v>
      </c>
      <c r="AE711">
        <v>0.94002295783400003</v>
      </c>
      <c r="AF711">
        <v>0.66798531681565199</v>
      </c>
      <c r="AG711">
        <v>0.88637450666765105</v>
      </c>
      <c r="AH711">
        <v>0.89696993436431904</v>
      </c>
      <c r="AI711">
        <v>0.63580244729609103</v>
      </c>
      <c r="AJ711">
        <v>0.98782764986995197</v>
      </c>
      <c r="AK711">
        <v>0.457670318345687</v>
      </c>
      <c r="AL711">
        <v>0.99164343192055104</v>
      </c>
      <c r="AM711">
        <v>0.88136595616490898</v>
      </c>
      <c r="AN711">
        <v>0.99452685094798499</v>
      </c>
      <c r="AO711">
        <v>0.99575466187508099</v>
      </c>
      <c r="AP711">
        <v>0.85726621609610898</v>
      </c>
      <c r="AQ711">
        <v>1</v>
      </c>
      <c r="AR711">
        <v>0.94069445083907399</v>
      </c>
      <c r="AS711">
        <v>0.72643843027432198</v>
      </c>
      <c r="AT711">
        <v>0.996041689057372</v>
      </c>
      <c r="AU711">
        <v>0.996041689057372</v>
      </c>
      <c r="AV711">
        <v>0.99086151857348304</v>
      </c>
      <c r="AW711">
        <v>0.99325309694894104</v>
      </c>
      <c r="AX711">
        <v>0.99970585222986996</v>
      </c>
      <c r="AY711">
        <v>0.99544811917795495</v>
      </c>
      <c r="AZ711">
        <v>0.89531762040088203</v>
      </c>
      <c r="BA711">
        <v>0.99269080137700405</v>
      </c>
      <c r="BB711">
        <v>0.98843293642011698</v>
      </c>
      <c r="BC711">
        <v>0.98782764986995197</v>
      </c>
      <c r="BD711">
        <v>0.99434272550415503</v>
      </c>
      <c r="BE711">
        <v>0.99211301966979804</v>
      </c>
      <c r="BF711">
        <v>0.99075033095017395</v>
      </c>
      <c r="BG711">
        <v>0.97146764994509505</v>
      </c>
      <c r="BH711">
        <v>1</v>
      </c>
      <c r="BI711">
        <v>7.0942817650558598E-2</v>
      </c>
      <c r="BJ711">
        <v>0.92784378040329596</v>
      </c>
      <c r="BK711">
        <v>0.37782878148189097</v>
      </c>
      <c r="BL711">
        <v>0.28294638178273601</v>
      </c>
      <c r="BM711">
        <v>0.98860877994630403</v>
      </c>
      <c r="BN711">
        <v>0.95697529176884499</v>
      </c>
      <c r="BO711">
        <v>0.23121349599879201</v>
      </c>
      <c r="BP711">
        <v>0.41274249637263</v>
      </c>
    </row>
    <row r="712" spans="1:68" x14ac:dyDescent="0.3">
      <c r="A712" t="s">
        <v>740</v>
      </c>
      <c r="B712">
        <v>0.88544088273857302</v>
      </c>
      <c r="C712">
        <v>0.99575466187508099</v>
      </c>
      <c r="D712">
        <v>0.84691324339473295</v>
      </c>
      <c r="E712">
        <v>0.98964573756909902</v>
      </c>
      <c r="F712">
        <v>0.32576918814829903</v>
      </c>
      <c r="G712">
        <v>0.54834964413623</v>
      </c>
      <c r="H712">
        <v>0.98393472094711798</v>
      </c>
      <c r="I712">
        <v>0.99477723111192995</v>
      </c>
      <c r="J712">
        <v>0.74919127825428999</v>
      </c>
      <c r="K712">
        <v>0.99069893094579597</v>
      </c>
      <c r="L712">
        <v>0.99678687092566198</v>
      </c>
      <c r="M712">
        <v>0.91528087060708097</v>
      </c>
      <c r="N712">
        <v>0.99513893372752404</v>
      </c>
      <c r="O712">
        <v>0.93384548612663698</v>
      </c>
      <c r="P712">
        <v>0.99540915849981804</v>
      </c>
      <c r="Q712">
        <v>0.993589397698173</v>
      </c>
      <c r="R712">
        <v>0.60844325357766604</v>
      </c>
      <c r="S712">
        <v>0.99316981021359396</v>
      </c>
      <c r="T712">
        <v>0.23989574141161699</v>
      </c>
      <c r="U712">
        <v>0.995678596996316</v>
      </c>
      <c r="V712">
        <v>0.93884521906667195</v>
      </c>
      <c r="W712">
        <v>0.99636970490279897</v>
      </c>
      <c r="X712">
        <v>0.99388760927526398</v>
      </c>
      <c r="Y712">
        <v>0.99698550818147802</v>
      </c>
      <c r="Z712">
        <v>0.81502450152120598</v>
      </c>
      <c r="AA712">
        <v>0.99621260987723903</v>
      </c>
      <c r="AB712">
        <v>0.98878404177652501</v>
      </c>
      <c r="AC712">
        <v>0.99325610106523199</v>
      </c>
      <c r="AD712">
        <v>0.97243132076065897</v>
      </c>
      <c r="AE712">
        <v>0.92470572395987505</v>
      </c>
      <c r="AF712">
        <v>0.67987951630210897</v>
      </c>
      <c r="AG712">
        <v>0.81127373168419104</v>
      </c>
      <c r="AH712">
        <v>0.98434800072636497</v>
      </c>
      <c r="AI712">
        <v>0.70205832815013902</v>
      </c>
      <c r="AJ712">
        <v>0.97793904118175801</v>
      </c>
      <c r="AK712">
        <v>0.57843068951223098</v>
      </c>
      <c r="AL712">
        <v>0.99164343192055104</v>
      </c>
      <c r="AM712">
        <v>0.99081267164931197</v>
      </c>
      <c r="AN712">
        <v>0.99452685094798499</v>
      </c>
      <c r="AO712">
        <v>0.99575466187508099</v>
      </c>
      <c r="AP712">
        <v>0.85726621609610898</v>
      </c>
      <c r="AQ712">
        <v>0.862912821706323</v>
      </c>
      <c r="AR712">
        <v>0.85934192191945902</v>
      </c>
      <c r="AS712">
        <v>0.76492218874679396</v>
      </c>
      <c r="AT712">
        <v>0.996041689057372</v>
      </c>
      <c r="AU712">
        <v>0.996041689057372</v>
      </c>
      <c r="AV712">
        <v>0.99086151857348304</v>
      </c>
      <c r="AW712">
        <v>0.99325309694894104</v>
      </c>
      <c r="AX712">
        <v>0.99970585222986996</v>
      </c>
      <c r="AY712">
        <v>0.99544811917795495</v>
      </c>
      <c r="AZ712">
        <v>0.89531762040088203</v>
      </c>
      <c r="BA712">
        <v>0.99269080137700405</v>
      </c>
      <c r="BB712">
        <v>0.98843293642011698</v>
      </c>
      <c r="BC712">
        <v>0.98782764986995197</v>
      </c>
      <c r="BD712">
        <v>0.99434272550415503</v>
      </c>
      <c r="BE712">
        <v>0.99211301966979804</v>
      </c>
      <c r="BF712">
        <v>0.99075033095017395</v>
      </c>
      <c r="BG712">
        <v>0.96510709260605898</v>
      </c>
      <c r="BH712">
        <v>1</v>
      </c>
      <c r="BI712">
        <v>0.18915513946847301</v>
      </c>
      <c r="BJ712">
        <v>0.98292386334353199</v>
      </c>
      <c r="BK712">
        <v>0.652375598740768</v>
      </c>
      <c r="BL712">
        <v>0.420755999838206</v>
      </c>
      <c r="BM712">
        <v>0.97998721848858406</v>
      </c>
      <c r="BN712">
        <v>0.90498262885538205</v>
      </c>
      <c r="BO712">
        <v>0.54894275036694296</v>
      </c>
      <c r="BP712">
        <v>0.84758721130536296</v>
      </c>
    </row>
    <row r="713" spans="1:68" x14ac:dyDescent="0.3">
      <c r="A713" t="s">
        <v>741</v>
      </c>
      <c r="B713">
        <v>0.87046169009588803</v>
      </c>
      <c r="C713">
        <v>0.99575466187508099</v>
      </c>
      <c r="D713">
        <v>0.59265255532166405</v>
      </c>
      <c r="E713">
        <v>0.98964573756909902</v>
      </c>
      <c r="F713">
        <v>0.27979702078753799</v>
      </c>
      <c r="G713">
        <v>0.44304394261297397</v>
      </c>
      <c r="H713">
        <v>0.98393472094711798</v>
      </c>
      <c r="I713">
        <v>0.98481549205363506</v>
      </c>
      <c r="J713">
        <v>0.95712059941224803</v>
      </c>
      <c r="K713">
        <v>0.99069893094579597</v>
      </c>
      <c r="L713">
        <v>0.99678687092566198</v>
      </c>
      <c r="M713">
        <v>0.91528087060708097</v>
      </c>
      <c r="N713">
        <v>0.99513893372752404</v>
      </c>
      <c r="O713">
        <v>0.91888496212400905</v>
      </c>
      <c r="P713">
        <v>0.99540915849981804</v>
      </c>
      <c r="Q713">
        <v>0.993589397698173</v>
      </c>
      <c r="R713">
        <v>0.63420726081355105</v>
      </c>
      <c r="S713">
        <v>0.99316981021359396</v>
      </c>
      <c r="T713">
        <v>0.12773004289533799</v>
      </c>
      <c r="U713">
        <v>0.995678596996316</v>
      </c>
      <c r="V713">
        <v>0.98453081770024398</v>
      </c>
      <c r="W713">
        <v>0.99636970490279897</v>
      </c>
      <c r="X713">
        <v>0.97223775584629801</v>
      </c>
      <c r="Y713">
        <v>0.99698550818147802</v>
      </c>
      <c r="Z713">
        <v>0.81502450152120598</v>
      </c>
      <c r="AA713">
        <v>0.99621260987723903</v>
      </c>
      <c r="AB713">
        <v>0.98878404177652501</v>
      </c>
      <c r="AC713">
        <v>0.99325610106523199</v>
      </c>
      <c r="AD713">
        <v>0.97243132076065897</v>
      </c>
      <c r="AE713">
        <v>0.92218262899742798</v>
      </c>
      <c r="AF713">
        <v>0.623105431456771</v>
      </c>
      <c r="AG713">
        <v>0.78928681582424598</v>
      </c>
      <c r="AH713">
        <v>1</v>
      </c>
      <c r="AI713">
        <v>0.93896263416988501</v>
      </c>
      <c r="AJ713">
        <v>0.74189708862778603</v>
      </c>
      <c r="AK713">
        <v>0.31614527235087098</v>
      </c>
      <c r="AL713">
        <v>0.99164343192055104</v>
      </c>
      <c r="AM713">
        <v>0.76222161904298502</v>
      </c>
      <c r="AN713">
        <v>0.99452685094798499</v>
      </c>
      <c r="AO713">
        <v>0.99575466187508099</v>
      </c>
      <c r="AP713">
        <v>0.85726621609610898</v>
      </c>
      <c r="AQ713">
        <v>0.90001903690617102</v>
      </c>
      <c r="AR713">
        <v>0.60090420291435298</v>
      </c>
      <c r="AS713">
        <v>0.63621198461205697</v>
      </c>
      <c r="AT713">
        <v>0.996041689057372</v>
      </c>
      <c r="AU713">
        <v>0.996041689057372</v>
      </c>
      <c r="AV713">
        <v>0.98828738888998402</v>
      </c>
      <c r="AW713">
        <v>0.99325309694894104</v>
      </c>
      <c r="AX713">
        <v>0.99970585222986996</v>
      </c>
      <c r="AY713">
        <v>0.99544811917795495</v>
      </c>
      <c r="AZ713">
        <v>0.97598306209150598</v>
      </c>
      <c r="BA713">
        <v>0.99269080137700405</v>
      </c>
      <c r="BB713">
        <v>0.98843293642011698</v>
      </c>
      <c r="BC713">
        <v>0.98782764986995197</v>
      </c>
      <c r="BD713">
        <v>1</v>
      </c>
      <c r="BE713">
        <v>0.99211301966979804</v>
      </c>
      <c r="BF713">
        <v>0.99075033095017395</v>
      </c>
      <c r="BG713">
        <v>0.95040183189749095</v>
      </c>
      <c r="BH713">
        <v>1</v>
      </c>
      <c r="BI713">
        <v>0.156988801609656</v>
      </c>
      <c r="BJ713">
        <v>0.92063036461807801</v>
      </c>
      <c r="BK713">
        <v>0.42386745495050498</v>
      </c>
      <c r="BL713">
        <v>0.34525717935744998</v>
      </c>
      <c r="BM713">
        <v>0.97998721848858406</v>
      </c>
      <c r="BN713">
        <v>0.82326224706166995</v>
      </c>
      <c r="BO713">
        <v>0.35687699705276199</v>
      </c>
      <c r="BP713">
        <v>0.53376738921774602</v>
      </c>
    </row>
    <row r="714" spans="1:68" x14ac:dyDescent="0.3">
      <c r="A714" t="s">
        <v>742</v>
      </c>
      <c r="B714">
        <v>0.87046169009588803</v>
      </c>
      <c r="C714">
        <v>0.99575466187508099</v>
      </c>
      <c r="D714">
        <v>0.385095368626511</v>
      </c>
      <c r="E714">
        <v>0.98964573756909902</v>
      </c>
      <c r="F714">
        <v>7.1923999764049604E-2</v>
      </c>
      <c r="G714">
        <v>0.33359404270666798</v>
      </c>
      <c r="H714">
        <v>0.98393472094711798</v>
      </c>
      <c r="I714">
        <v>0.97807991408058703</v>
      </c>
      <c r="J714">
        <v>0.74919127825428999</v>
      </c>
      <c r="K714">
        <v>0.99069893094579597</v>
      </c>
      <c r="L714">
        <v>0.99678687092566198</v>
      </c>
      <c r="M714">
        <v>0.91528087060708097</v>
      </c>
      <c r="N714">
        <v>0.99513893372752404</v>
      </c>
      <c r="O714">
        <v>0.89200162103985603</v>
      </c>
      <c r="P714">
        <v>0.99540915849981804</v>
      </c>
      <c r="Q714">
        <v>0.993589397698173</v>
      </c>
      <c r="R714">
        <v>0.32020554706003002</v>
      </c>
      <c r="S714">
        <v>0.99316981021359396</v>
      </c>
      <c r="T714">
        <v>4.68697160056376E-2</v>
      </c>
      <c r="U714">
        <v>0.995678596996316</v>
      </c>
      <c r="V714">
        <v>0.94269292545307404</v>
      </c>
      <c r="W714">
        <v>0.99636970490279897</v>
      </c>
      <c r="X714">
        <v>0.95728800802133995</v>
      </c>
      <c r="Y714">
        <v>0.99698550818147802</v>
      </c>
      <c r="Z714">
        <v>0.84470972025448798</v>
      </c>
      <c r="AA714">
        <v>0.99621260987723903</v>
      </c>
      <c r="AB714">
        <v>0.98878404177652501</v>
      </c>
      <c r="AC714">
        <v>0.99325610106523199</v>
      </c>
      <c r="AD714">
        <v>0.89803315743037604</v>
      </c>
      <c r="AE714">
        <v>0.90232480406791105</v>
      </c>
      <c r="AF714">
        <v>0.623105431456771</v>
      </c>
      <c r="AG714">
        <v>0.78928681582424598</v>
      </c>
      <c r="AH714">
        <v>0.88006965341384302</v>
      </c>
      <c r="AI714">
        <v>0.75479532480297595</v>
      </c>
      <c r="AJ714">
        <v>0.84300046573448395</v>
      </c>
      <c r="AK714">
        <v>0.49862430775982602</v>
      </c>
      <c r="AL714">
        <v>0.99164343192055104</v>
      </c>
      <c r="AM714">
        <v>0.98346842608084595</v>
      </c>
      <c r="AN714">
        <v>0.99452685094798499</v>
      </c>
      <c r="AO714">
        <v>0.99575466187508099</v>
      </c>
      <c r="AP714">
        <v>0.85726621609610898</v>
      </c>
      <c r="AQ714">
        <v>0.78362718332716896</v>
      </c>
      <c r="AR714">
        <v>0.88843788258932899</v>
      </c>
      <c r="AS714">
        <v>0.54438994653698303</v>
      </c>
      <c r="AT714">
        <v>0.996041689057372</v>
      </c>
      <c r="AU714">
        <v>0.996041689057372</v>
      </c>
      <c r="AV714">
        <v>0.94825759426955503</v>
      </c>
      <c r="AW714">
        <v>0.99325309694894104</v>
      </c>
      <c r="AX714">
        <v>0.99970585222986996</v>
      </c>
      <c r="AY714">
        <v>0.99544811917795495</v>
      </c>
      <c r="AZ714">
        <v>0.92928707687785195</v>
      </c>
      <c r="BA714">
        <v>0.99269080137700405</v>
      </c>
      <c r="BB714">
        <v>0.98843293642011698</v>
      </c>
      <c r="BC714">
        <v>0.98782764986995197</v>
      </c>
      <c r="BD714">
        <v>0.99434272550415503</v>
      </c>
      <c r="BE714">
        <v>0.99211301966979804</v>
      </c>
      <c r="BF714">
        <v>0.99075033095017395</v>
      </c>
      <c r="BG714">
        <v>0.94034893992282897</v>
      </c>
      <c r="BH714">
        <v>1</v>
      </c>
      <c r="BI714">
        <v>8.6809587788190201E-2</v>
      </c>
      <c r="BJ714">
        <v>0.92784378040329596</v>
      </c>
      <c r="BK714">
        <v>0.22755986429302499</v>
      </c>
      <c r="BL714">
        <v>0.34237040750756997</v>
      </c>
      <c r="BM714">
        <v>0.98860877994630403</v>
      </c>
      <c r="BN714">
        <v>0.86419861035159895</v>
      </c>
      <c r="BO714">
        <v>0.23871635719036299</v>
      </c>
      <c r="BP714">
        <v>0.48203832144611802</v>
      </c>
    </row>
    <row r="715" spans="1:68" x14ac:dyDescent="0.3">
      <c r="A715" t="s">
        <v>743</v>
      </c>
      <c r="B715">
        <v>0.87489932632102396</v>
      </c>
      <c r="C715">
        <v>0.99575466187508099</v>
      </c>
      <c r="D715">
        <v>0.61469673362181398</v>
      </c>
      <c r="E715">
        <v>0.98964573756909902</v>
      </c>
      <c r="F715">
        <v>0.27979702078753799</v>
      </c>
      <c r="G715">
        <v>0.33359404270666798</v>
      </c>
      <c r="H715">
        <v>0.98393472094711798</v>
      </c>
      <c r="I715">
        <v>0.99477723111192995</v>
      </c>
      <c r="J715">
        <v>0.81262704941926001</v>
      </c>
      <c r="K715">
        <v>0.91358396347722504</v>
      </c>
      <c r="L715">
        <v>0.99678687092566198</v>
      </c>
      <c r="M715">
        <v>0.91528087060708097</v>
      </c>
      <c r="N715">
        <v>0.99545499478628996</v>
      </c>
      <c r="O715">
        <v>0.95407231721112296</v>
      </c>
      <c r="P715">
        <v>0.99540915849981804</v>
      </c>
      <c r="Q715">
        <v>0.993589397698173</v>
      </c>
      <c r="R715">
        <v>0.31322616545391802</v>
      </c>
      <c r="S715">
        <v>0.99316981021359396</v>
      </c>
      <c r="T715">
        <v>1.18880696826093E-2</v>
      </c>
      <c r="U715">
        <v>0.995678596996316</v>
      </c>
      <c r="V715">
        <v>1</v>
      </c>
      <c r="W715">
        <v>0.99636970490279897</v>
      </c>
      <c r="X715">
        <v>0.91479215718998796</v>
      </c>
      <c r="Y715">
        <v>0.99698550818147802</v>
      </c>
      <c r="Z715">
        <v>0.81502450152120598</v>
      </c>
      <c r="AA715">
        <v>0.99621260987723903</v>
      </c>
      <c r="AB715">
        <v>0.98878404177652501</v>
      </c>
      <c r="AC715">
        <v>0.99325610106523199</v>
      </c>
      <c r="AD715">
        <v>0.97243132076065897</v>
      </c>
      <c r="AE715">
        <v>0.78082745738658699</v>
      </c>
      <c r="AF715">
        <v>0.69983678680817496</v>
      </c>
      <c r="AG715">
        <v>0.92922657701272005</v>
      </c>
      <c r="AH715">
        <v>0.62400823486131496</v>
      </c>
      <c r="AI715">
        <v>0.64773098482555402</v>
      </c>
      <c r="AJ715">
        <v>0.98782764986995197</v>
      </c>
      <c r="AK715">
        <v>0.83413108771615097</v>
      </c>
      <c r="AL715">
        <v>1</v>
      </c>
      <c r="AM715">
        <v>0.99081267164931197</v>
      </c>
      <c r="AN715">
        <v>0.99452685094798499</v>
      </c>
      <c r="AO715">
        <v>0.99575466187508099</v>
      </c>
      <c r="AP715">
        <v>0.85726621609610898</v>
      </c>
      <c r="AQ715">
        <v>0.90829882799309003</v>
      </c>
      <c r="AR715">
        <v>0.99330206418573397</v>
      </c>
      <c r="AS715">
        <v>0.90433507648502398</v>
      </c>
      <c r="AT715">
        <v>0.996041689057372</v>
      </c>
      <c r="AU715">
        <v>0.996041689057372</v>
      </c>
      <c r="AV715">
        <v>0.99086151857348304</v>
      </c>
      <c r="AW715">
        <v>0.99325309694894104</v>
      </c>
      <c r="AX715">
        <v>0.99970585222986996</v>
      </c>
      <c r="AY715">
        <v>0.99544811917795495</v>
      </c>
      <c r="AZ715">
        <v>0.89531762040088203</v>
      </c>
      <c r="BA715">
        <v>0.99269080137700405</v>
      </c>
      <c r="BB715">
        <v>0.98843293642011698</v>
      </c>
      <c r="BC715">
        <v>0.98782764986995197</v>
      </c>
      <c r="BD715">
        <v>0.99434272550415503</v>
      </c>
      <c r="BE715">
        <v>0.99211301966979804</v>
      </c>
      <c r="BF715">
        <v>0.99075033095017395</v>
      </c>
      <c r="BG715">
        <v>0.95040183189749095</v>
      </c>
      <c r="BH715">
        <v>1</v>
      </c>
      <c r="BI715">
        <v>0.26504300943914799</v>
      </c>
      <c r="BJ715">
        <v>0.98292386334353199</v>
      </c>
      <c r="BK715">
        <v>0.75350889619976802</v>
      </c>
      <c r="BL715">
        <v>0.57038225819740895</v>
      </c>
      <c r="BM715">
        <v>0.97998721848858406</v>
      </c>
      <c r="BN715">
        <v>0.82326224706166995</v>
      </c>
      <c r="BO715">
        <v>0.30596057391011899</v>
      </c>
      <c r="BP715">
        <v>0.70978662252744196</v>
      </c>
    </row>
    <row r="716" spans="1:68" x14ac:dyDescent="0.3">
      <c r="A716" t="s">
        <v>78</v>
      </c>
      <c r="B716">
        <v>0.87046169009588803</v>
      </c>
      <c r="C716">
        <v>0.99575466187508099</v>
      </c>
      <c r="D716">
        <v>0.385095368626511</v>
      </c>
      <c r="E716">
        <v>0.98964573756909902</v>
      </c>
      <c r="F716">
        <v>8.1942494612795194E-2</v>
      </c>
      <c r="G716">
        <v>0.38460349146966899</v>
      </c>
      <c r="H716">
        <v>0.98393472094711798</v>
      </c>
      <c r="I716">
        <v>0.97807991408058703</v>
      </c>
      <c r="J716">
        <v>0.74919127825428999</v>
      </c>
      <c r="K716">
        <v>0.99069893094579597</v>
      </c>
      <c r="L716">
        <v>0.99678687092566198</v>
      </c>
      <c r="M716">
        <v>0.93778207134068403</v>
      </c>
      <c r="N716">
        <v>0.99513893372752404</v>
      </c>
      <c r="O716">
        <v>0.89200162103985603</v>
      </c>
      <c r="P716">
        <v>0.99540915849981804</v>
      </c>
      <c r="Q716">
        <v>0.993589397698173</v>
      </c>
      <c r="R716">
        <v>0.38896476690536103</v>
      </c>
      <c r="S716">
        <v>0.99316981021359396</v>
      </c>
      <c r="T716">
        <v>0.115397894150261</v>
      </c>
      <c r="U716">
        <v>0.995678596996316</v>
      </c>
      <c r="V716">
        <v>0.97092415891138895</v>
      </c>
      <c r="W716">
        <v>0.99636970490279897</v>
      </c>
      <c r="X716">
        <v>0.95815875010133</v>
      </c>
      <c r="Y716">
        <v>0.99698550818147802</v>
      </c>
      <c r="Z716">
        <v>1</v>
      </c>
      <c r="AA716">
        <v>0.99621260987723903</v>
      </c>
      <c r="AB716">
        <v>0.98878404177652501</v>
      </c>
      <c r="AC716">
        <v>0.99325610106523199</v>
      </c>
      <c r="AD716">
        <v>0.76910245116190301</v>
      </c>
      <c r="AE716">
        <v>0.96871986542139099</v>
      </c>
      <c r="AF716">
        <v>0.59737526026273902</v>
      </c>
      <c r="AG716">
        <v>0.78928681582424598</v>
      </c>
      <c r="AH716">
        <v>0.76795044844108595</v>
      </c>
      <c r="AI716">
        <v>0.794233185501657</v>
      </c>
      <c r="AJ716">
        <v>0.79672668667692603</v>
      </c>
      <c r="AK716">
        <v>0.35569093606142199</v>
      </c>
      <c r="AL716">
        <v>0.99164343192055104</v>
      </c>
      <c r="AM716">
        <v>0.99081267164931197</v>
      </c>
      <c r="AN716">
        <v>0.99452685094798499</v>
      </c>
      <c r="AO716">
        <v>0.99575466187508099</v>
      </c>
      <c r="AP716">
        <v>0.85726621609610898</v>
      </c>
      <c r="AQ716">
        <v>0.78362718332716896</v>
      </c>
      <c r="AR716">
        <v>0.86873395754720495</v>
      </c>
      <c r="AS716">
        <v>0.31751974913297898</v>
      </c>
      <c r="AT716">
        <v>0.996041689057372</v>
      </c>
      <c r="AU716">
        <v>0.996041689057372</v>
      </c>
      <c r="AV716">
        <v>0.99086151857348304</v>
      </c>
      <c r="AW716">
        <v>0.99325309694894104</v>
      </c>
      <c r="AX716">
        <v>1</v>
      </c>
      <c r="AY716">
        <v>0.99544811917795495</v>
      </c>
      <c r="AZ716">
        <v>0.89715446074818594</v>
      </c>
      <c r="BA716">
        <v>0.99269080137700405</v>
      </c>
      <c r="BB716">
        <v>0.98843293642011698</v>
      </c>
      <c r="BC716">
        <v>0.98782764986995197</v>
      </c>
      <c r="BD716">
        <v>0.99434272550415503</v>
      </c>
      <c r="BE716">
        <v>0.99211301966979804</v>
      </c>
      <c r="BF716">
        <v>0.99075033095017395</v>
      </c>
      <c r="BG716">
        <v>0.95040183189749095</v>
      </c>
      <c r="BH716">
        <v>1</v>
      </c>
      <c r="BI716">
        <v>6.7132694113945193E-2</v>
      </c>
      <c r="BJ716">
        <v>0.88018245099232695</v>
      </c>
      <c r="BK716">
        <v>0.21184752892290101</v>
      </c>
      <c r="BL716">
        <v>0.205556613169187</v>
      </c>
      <c r="BM716">
        <v>0.99002458154036199</v>
      </c>
      <c r="BN716">
        <v>0.89058143817689805</v>
      </c>
      <c r="BO716">
        <v>0.216306563878845</v>
      </c>
      <c r="BP716">
        <v>0.45189190161480802</v>
      </c>
    </row>
    <row r="717" spans="1:68" x14ac:dyDescent="0.3">
      <c r="A717" t="s">
        <v>744</v>
      </c>
      <c r="B717">
        <v>0.91831031241733596</v>
      </c>
      <c r="C717">
        <v>0.99575466187508099</v>
      </c>
      <c r="D717">
        <v>0.67595780571375796</v>
      </c>
      <c r="E717">
        <v>0.98964573756909902</v>
      </c>
      <c r="F717">
        <v>0.44108511004432499</v>
      </c>
      <c r="G717">
        <v>0.33359404270666798</v>
      </c>
      <c r="H717">
        <v>0.98393472094711798</v>
      </c>
      <c r="I717">
        <v>0.99477723111192995</v>
      </c>
      <c r="J717">
        <v>0.73970580758052396</v>
      </c>
      <c r="K717">
        <v>0.75192424115921697</v>
      </c>
      <c r="L717">
        <v>0.99678687092566198</v>
      </c>
      <c r="M717">
        <v>0.93778207134068403</v>
      </c>
      <c r="N717">
        <v>0.99513893372752404</v>
      </c>
      <c r="O717">
        <v>0.89200162103985603</v>
      </c>
      <c r="P717">
        <v>0.99540915849981804</v>
      </c>
      <c r="Q717">
        <v>0.993589397698173</v>
      </c>
      <c r="R717">
        <v>0.353875306620337</v>
      </c>
      <c r="S717">
        <v>0.99316981021359396</v>
      </c>
      <c r="T717">
        <v>4.68697160056376E-2</v>
      </c>
      <c r="U717">
        <v>0.995678596996316</v>
      </c>
      <c r="V717">
        <v>0.93884521906667195</v>
      </c>
      <c r="W717">
        <v>0.99636970490279897</v>
      </c>
      <c r="X717">
        <v>0.91705126289386796</v>
      </c>
      <c r="Y717">
        <v>0.99698550818147802</v>
      </c>
      <c r="Z717">
        <v>0.84470972025448798</v>
      </c>
      <c r="AA717">
        <v>0.99621260987723903</v>
      </c>
      <c r="AB717">
        <v>0.98878404177652501</v>
      </c>
      <c r="AC717">
        <v>0.99325610106523199</v>
      </c>
      <c r="AD717">
        <v>0.94392995501768495</v>
      </c>
      <c r="AE717">
        <v>0.78082745738658699</v>
      </c>
      <c r="AF717">
        <v>0.75908994618662595</v>
      </c>
      <c r="AG717">
        <v>0.98884240162805803</v>
      </c>
      <c r="AH717">
        <v>0.903867732129921</v>
      </c>
      <c r="AI717">
        <v>0.60708433948306095</v>
      </c>
      <c r="AJ717">
        <v>0.98782764986995197</v>
      </c>
      <c r="AK717">
        <v>0.88409174584127403</v>
      </c>
      <c r="AL717">
        <v>0.99164343192055104</v>
      </c>
      <c r="AM717">
        <v>0.99081267164931197</v>
      </c>
      <c r="AN717">
        <v>0.99452685094798499</v>
      </c>
      <c r="AO717">
        <v>0.99575466187508099</v>
      </c>
      <c r="AP717">
        <v>0.85726621609610898</v>
      </c>
      <c r="AQ717">
        <v>0.98894111600808399</v>
      </c>
      <c r="AR717">
        <v>0.99330206418573397</v>
      </c>
      <c r="AS717">
        <v>0.96027080840386903</v>
      </c>
      <c r="AT717">
        <v>0.996041689057372</v>
      </c>
      <c r="AU717">
        <v>0.996041689057372</v>
      </c>
      <c r="AV717">
        <v>0.99086151857348304</v>
      </c>
      <c r="AW717">
        <v>0.99325309694894104</v>
      </c>
      <c r="AX717">
        <v>0.99970585222986996</v>
      </c>
      <c r="AY717">
        <v>0.99544811917795495</v>
      </c>
      <c r="AZ717">
        <v>0.89531762040088203</v>
      </c>
      <c r="BA717">
        <v>0.99269080137700405</v>
      </c>
      <c r="BB717">
        <v>0.98843293642011698</v>
      </c>
      <c r="BC717">
        <v>0.98782764986995197</v>
      </c>
      <c r="BD717">
        <v>0.99434272550415503</v>
      </c>
      <c r="BE717">
        <v>0.99211301966979804</v>
      </c>
      <c r="BF717">
        <v>0.99075033095017395</v>
      </c>
      <c r="BG717">
        <v>0.98280722552877897</v>
      </c>
      <c r="BH717">
        <v>1</v>
      </c>
      <c r="BI717">
        <v>0.19165952494521099</v>
      </c>
      <c r="BJ717">
        <v>0.98292386334353199</v>
      </c>
      <c r="BK717">
        <v>0.75713324118280001</v>
      </c>
      <c r="BL717">
        <v>0.51918885911974699</v>
      </c>
      <c r="BM717">
        <v>0.97998721848858406</v>
      </c>
      <c r="BN717">
        <v>0.97968890318508395</v>
      </c>
      <c r="BO717">
        <v>0.27898782329405702</v>
      </c>
      <c r="BP717">
        <v>0.57529578444546603</v>
      </c>
    </row>
    <row r="718" spans="1:68" x14ac:dyDescent="0.3">
      <c r="A718" t="s">
        <v>745</v>
      </c>
      <c r="B718">
        <v>0.88186461183202602</v>
      </c>
      <c r="C718">
        <v>0.99575466187508099</v>
      </c>
      <c r="D718">
        <v>0.70034020652765805</v>
      </c>
      <c r="E718">
        <v>0.98964573756909902</v>
      </c>
      <c r="F718">
        <v>0.27585142107518801</v>
      </c>
      <c r="G718">
        <v>0.33359404270666798</v>
      </c>
      <c r="H718">
        <v>0.98393472094711798</v>
      </c>
      <c r="I718">
        <v>0.99477723111192995</v>
      </c>
      <c r="J718">
        <v>0.85437650391156195</v>
      </c>
      <c r="K718">
        <v>0.92324328115214604</v>
      </c>
      <c r="L718">
        <v>0.99678687092566198</v>
      </c>
      <c r="M718">
        <v>0.98764642135425196</v>
      </c>
      <c r="N718">
        <v>0.99513893372752404</v>
      </c>
      <c r="O718">
        <v>0.90123451897782303</v>
      </c>
      <c r="P718">
        <v>0.99540915849981804</v>
      </c>
      <c r="Q718">
        <v>0.993589397698173</v>
      </c>
      <c r="R718">
        <v>0.41379269023206</v>
      </c>
      <c r="S718">
        <v>0.99316981021359396</v>
      </c>
      <c r="T718">
        <v>7.3332119570120799E-2</v>
      </c>
      <c r="U718">
        <v>0.995678596996316</v>
      </c>
      <c r="V718">
        <v>0.98524295671350004</v>
      </c>
      <c r="W718">
        <v>0.99636970490279897</v>
      </c>
      <c r="X718">
        <v>0.91705126289386796</v>
      </c>
      <c r="Y718">
        <v>0.99698550818147802</v>
      </c>
      <c r="Z718">
        <v>1</v>
      </c>
      <c r="AA718">
        <v>0.99621260987723903</v>
      </c>
      <c r="AB718">
        <v>0.98878404177652501</v>
      </c>
      <c r="AC718">
        <v>0.99325610106523199</v>
      </c>
      <c r="AD718">
        <v>0.97243132076065897</v>
      </c>
      <c r="AE718">
        <v>0.83010025160612499</v>
      </c>
      <c r="AF718">
        <v>0.623105431456771</v>
      </c>
      <c r="AG718">
        <v>0.94274330182903998</v>
      </c>
      <c r="AH718">
        <v>0.48752427891393302</v>
      </c>
      <c r="AI718">
        <v>0.73014467045556997</v>
      </c>
      <c r="AJ718">
        <v>0.98782764986995197</v>
      </c>
      <c r="AK718">
        <v>0.77830966238959298</v>
      </c>
      <c r="AL718">
        <v>0.99164343192055104</v>
      </c>
      <c r="AM718">
        <v>0.99081267164931197</v>
      </c>
      <c r="AN718">
        <v>0.99452685094798499</v>
      </c>
      <c r="AO718">
        <v>0.99575466187508099</v>
      </c>
      <c r="AP718">
        <v>0.85726621609610898</v>
      </c>
      <c r="AQ718">
        <v>0.78362718332716896</v>
      </c>
      <c r="AR718">
        <v>0.99330206418573397</v>
      </c>
      <c r="AS718">
        <v>0.72643843027432198</v>
      </c>
      <c r="AT718">
        <v>0.996041689057372</v>
      </c>
      <c r="AU718">
        <v>0.996041689057372</v>
      </c>
      <c r="AV718">
        <v>0.99086151857348304</v>
      </c>
      <c r="AW718">
        <v>0.99325309694894104</v>
      </c>
      <c r="AX718">
        <v>0.99970585222986996</v>
      </c>
      <c r="AY718">
        <v>0.99544811917795495</v>
      </c>
      <c r="AZ718">
        <v>0.89715446074818594</v>
      </c>
      <c r="BA718">
        <v>0.99269080137700405</v>
      </c>
      <c r="BB718">
        <v>0.98843293642011698</v>
      </c>
      <c r="BC718">
        <v>0.98782764986995197</v>
      </c>
      <c r="BD718">
        <v>0.99434272550415503</v>
      </c>
      <c r="BE718">
        <v>0.99211301966979804</v>
      </c>
      <c r="BF718">
        <v>0.99075033095017395</v>
      </c>
      <c r="BG718">
        <v>0.94034893992282897</v>
      </c>
      <c r="BH718">
        <v>1</v>
      </c>
      <c r="BI718">
        <v>0.238264275940231</v>
      </c>
      <c r="BJ718">
        <v>0.98687548783842005</v>
      </c>
      <c r="BK718">
        <v>0.81900303909786798</v>
      </c>
      <c r="BL718">
        <v>0.389431037277576</v>
      </c>
      <c r="BM718">
        <v>0.98856521851158297</v>
      </c>
      <c r="BN718">
        <v>0.82326224706166995</v>
      </c>
      <c r="BO718">
        <v>0.25941741582836497</v>
      </c>
      <c r="BP718">
        <v>0.73376284751626497</v>
      </c>
    </row>
    <row r="719" spans="1:68" x14ac:dyDescent="0.3">
      <c r="A719" t="s">
        <v>746</v>
      </c>
      <c r="B719">
        <v>0.87046169009588803</v>
      </c>
      <c r="C719">
        <v>0.99575466187508099</v>
      </c>
      <c r="D719">
        <v>0.51740933046412696</v>
      </c>
      <c r="E719">
        <v>0.98964573756909902</v>
      </c>
      <c r="F719">
        <v>0.42165003935928702</v>
      </c>
      <c r="G719">
        <v>0.33359404270666798</v>
      </c>
      <c r="H719">
        <v>0.98393472094711798</v>
      </c>
      <c r="I719">
        <v>0.99477723111192995</v>
      </c>
      <c r="J719">
        <v>0.80624519855247601</v>
      </c>
      <c r="K719">
        <v>0.99069893094579597</v>
      </c>
      <c r="L719">
        <v>0.99678687092566198</v>
      </c>
      <c r="M719">
        <v>0.91528087060708097</v>
      </c>
      <c r="N719">
        <v>0.99513893372752404</v>
      </c>
      <c r="O719">
        <v>0.95407231721112296</v>
      </c>
      <c r="P719">
        <v>0.99540915849981804</v>
      </c>
      <c r="Q719">
        <v>0.993589397698173</v>
      </c>
      <c r="R719">
        <v>0.72288637897730301</v>
      </c>
      <c r="S719">
        <v>0.99316981021359396</v>
      </c>
      <c r="T719">
        <v>0.30597999216937399</v>
      </c>
      <c r="U719">
        <v>0.995678596996316</v>
      </c>
      <c r="V719">
        <v>0.93884521906667195</v>
      </c>
      <c r="W719">
        <v>0.99636970490279897</v>
      </c>
      <c r="X719">
        <v>0.95815875010133</v>
      </c>
      <c r="Y719">
        <v>0.99698550818147802</v>
      </c>
      <c r="Z719">
        <v>0.81502450152120598</v>
      </c>
      <c r="AA719">
        <v>0.99621260987723903</v>
      </c>
      <c r="AB719">
        <v>0.98878404177652501</v>
      </c>
      <c r="AC719">
        <v>0.99325610106523199</v>
      </c>
      <c r="AD719">
        <v>0.95993847994176096</v>
      </c>
      <c r="AE719">
        <v>0.62194600919626997</v>
      </c>
      <c r="AF719">
        <v>0.623105431456771</v>
      </c>
      <c r="AG719">
        <v>0.93921642302790398</v>
      </c>
      <c r="AH719">
        <v>0.573001900374286</v>
      </c>
      <c r="AI719">
        <v>0.88742362675530195</v>
      </c>
      <c r="AJ719">
        <v>0.97793904118175801</v>
      </c>
      <c r="AK719">
        <v>0.65589262501541901</v>
      </c>
      <c r="AL719">
        <v>0.99164343192055104</v>
      </c>
      <c r="AM719">
        <v>0.99081267164931197</v>
      </c>
      <c r="AN719">
        <v>0.99452685094798499</v>
      </c>
      <c r="AO719">
        <v>0.99575466187508099</v>
      </c>
      <c r="AP719">
        <v>0.85726621609610898</v>
      </c>
      <c r="AQ719">
        <v>0.78362718332716896</v>
      </c>
      <c r="AR719">
        <v>0.99330206418573397</v>
      </c>
      <c r="AS719">
        <v>0.74106559601561095</v>
      </c>
      <c r="AT719">
        <v>0.996041689057372</v>
      </c>
      <c r="AU719">
        <v>0.996041689057372</v>
      </c>
      <c r="AV719">
        <v>0.99086151857348304</v>
      </c>
      <c r="AW719">
        <v>0.99325309694894104</v>
      </c>
      <c r="AX719">
        <v>0.99970585222986996</v>
      </c>
      <c r="AY719">
        <v>0.99544811917795495</v>
      </c>
      <c r="AZ719">
        <v>1</v>
      </c>
      <c r="BA719">
        <v>0.99269080137700405</v>
      </c>
      <c r="BB719">
        <v>0.98843293642011698</v>
      </c>
      <c r="BC719">
        <v>0.98782764986995197</v>
      </c>
      <c r="BD719">
        <v>0.99434272550415503</v>
      </c>
      <c r="BE719">
        <v>0.99211301966979804</v>
      </c>
      <c r="BF719">
        <v>0.99075033095017395</v>
      </c>
      <c r="BG719">
        <v>0.97146764994509505</v>
      </c>
      <c r="BH719">
        <v>1</v>
      </c>
      <c r="BI719">
        <v>0.61543617290613295</v>
      </c>
      <c r="BJ719">
        <v>0.98292386334353199</v>
      </c>
      <c r="BK719">
        <v>0.57607954896522895</v>
      </c>
      <c r="BL719">
        <v>0.71793347160638699</v>
      </c>
      <c r="BM719">
        <v>0.97998721848858406</v>
      </c>
      <c r="BN719">
        <v>0.92220616609439998</v>
      </c>
      <c r="BO719">
        <v>0.395315887460231</v>
      </c>
      <c r="BP719">
        <v>0.48920120740159501</v>
      </c>
    </row>
    <row r="720" spans="1:68" x14ac:dyDescent="0.3">
      <c r="A720" t="s">
        <v>747</v>
      </c>
      <c r="B720">
        <v>0.87046169009588803</v>
      </c>
      <c r="C720">
        <v>0.99575466187508099</v>
      </c>
      <c r="D720">
        <v>0.50874108254595896</v>
      </c>
      <c r="E720">
        <v>0.98964573756909902</v>
      </c>
      <c r="F720">
        <v>0.271138304863204</v>
      </c>
      <c r="G720">
        <v>0.33359404270666798</v>
      </c>
      <c r="H720">
        <v>0.98393472094711798</v>
      </c>
      <c r="I720">
        <v>0.99477723111192995</v>
      </c>
      <c r="J720">
        <v>0.81262704941926001</v>
      </c>
      <c r="K720">
        <v>0.86406314610403301</v>
      </c>
      <c r="L720">
        <v>0.99678687092566198</v>
      </c>
      <c r="M720">
        <v>0.98076679567078895</v>
      </c>
      <c r="N720">
        <v>0.99513893372752404</v>
      </c>
      <c r="O720">
        <v>0.90123451897782303</v>
      </c>
      <c r="P720">
        <v>0.99540915849981804</v>
      </c>
      <c r="Q720">
        <v>0.993589397698173</v>
      </c>
      <c r="R720">
        <v>0.27641102817680302</v>
      </c>
      <c r="S720">
        <v>0.99316981021359396</v>
      </c>
      <c r="T720">
        <v>4.9814564716741998E-2</v>
      </c>
      <c r="U720">
        <v>0.995678596996316</v>
      </c>
      <c r="V720">
        <v>0.98453081770024398</v>
      </c>
      <c r="W720">
        <v>0.99636970490279897</v>
      </c>
      <c r="X720">
        <v>0.909351115470173</v>
      </c>
      <c r="Y720">
        <v>0.99698550818147802</v>
      </c>
      <c r="Z720">
        <v>0.84470972025448798</v>
      </c>
      <c r="AA720">
        <v>0.99621260987723903</v>
      </c>
      <c r="AB720">
        <v>0.98878404177652501</v>
      </c>
      <c r="AC720">
        <v>0.99325610106523199</v>
      </c>
      <c r="AD720">
        <v>0.89803315743037604</v>
      </c>
      <c r="AE720">
        <v>0.82722306536045298</v>
      </c>
      <c r="AF720">
        <v>0.623105431456771</v>
      </c>
      <c r="AG720">
        <v>0.90290145191561</v>
      </c>
      <c r="AH720">
        <v>0.48752427891393302</v>
      </c>
      <c r="AI720">
        <v>0.62967644186522997</v>
      </c>
      <c r="AJ720">
        <v>0.98782764986995197</v>
      </c>
      <c r="AK720">
        <v>0.77561722583375103</v>
      </c>
      <c r="AL720">
        <v>0.99164343192055104</v>
      </c>
      <c r="AM720">
        <v>0.98346842608084595</v>
      </c>
      <c r="AN720">
        <v>0.99452685094798499</v>
      </c>
      <c r="AO720">
        <v>0.99575466187508099</v>
      </c>
      <c r="AP720">
        <v>0.85726621609610898</v>
      </c>
      <c r="AQ720">
        <v>0.84928017781692</v>
      </c>
      <c r="AR720">
        <v>0.99330206418573397</v>
      </c>
      <c r="AS720">
        <v>0.72643843027432198</v>
      </c>
      <c r="AT720">
        <v>0.996041689057372</v>
      </c>
      <c r="AU720">
        <v>0.996041689057372</v>
      </c>
      <c r="AV720">
        <v>0.99086151857348304</v>
      </c>
      <c r="AW720">
        <v>0.99325309694894104</v>
      </c>
      <c r="AX720">
        <v>0.99970585222986996</v>
      </c>
      <c r="AY720">
        <v>0.99544811917795495</v>
      </c>
      <c r="AZ720">
        <v>0.89531762040088203</v>
      </c>
      <c r="BA720">
        <v>0.99269080137700405</v>
      </c>
      <c r="BB720">
        <v>0.98843293642011698</v>
      </c>
      <c r="BC720">
        <v>0.98782764986995197</v>
      </c>
      <c r="BD720">
        <v>0.99434272550415503</v>
      </c>
      <c r="BE720">
        <v>0.99211301966979804</v>
      </c>
      <c r="BF720">
        <v>0.99075033095017395</v>
      </c>
      <c r="BG720">
        <v>0.95040183189749095</v>
      </c>
      <c r="BH720">
        <v>1</v>
      </c>
      <c r="BI720">
        <v>0.156988801609656</v>
      </c>
      <c r="BJ720">
        <v>0.98292386334353199</v>
      </c>
      <c r="BK720">
        <v>0.66948077444659504</v>
      </c>
      <c r="BL720">
        <v>0.26304389985537802</v>
      </c>
      <c r="BM720">
        <v>0.97998721848858406</v>
      </c>
      <c r="BN720">
        <v>0.90498262885538205</v>
      </c>
      <c r="BO720">
        <v>0.216306563878845</v>
      </c>
      <c r="BP720">
        <v>0.51457426848957599</v>
      </c>
    </row>
    <row r="721" spans="1:68" x14ac:dyDescent="0.3">
      <c r="A721" t="s">
        <v>748</v>
      </c>
      <c r="B721">
        <v>0.93371632388345704</v>
      </c>
      <c r="C721">
        <v>0.99575466187508099</v>
      </c>
      <c r="D721">
        <v>0.88788975584009699</v>
      </c>
      <c r="E721">
        <v>0.98964573756909902</v>
      </c>
      <c r="F721">
        <v>0.86503502167936297</v>
      </c>
      <c r="G721">
        <v>0.67568925080729403</v>
      </c>
      <c r="H721">
        <v>0.98393472094711798</v>
      </c>
      <c r="I721">
        <v>0.96422345572578205</v>
      </c>
      <c r="J721">
        <v>0.74919127825428999</v>
      </c>
      <c r="K721">
        <v>0.66225972089573004</v>
      </c>
      <c r="L721">
        <v>0.99678687092566198</v>
      </c>
      <c r="M721">
        <v>0.93778207134068403</v>
      </c>
      <c r="N721">
        <v>0.99513893372752404</v>
      </c>
      <c r="O721">
        <v>0.89200162103985603</v>
      </c>
      <c r="P721">
        <v>0.99540915849981804</v>
      </c>
      <c r="Q721">
        <v>0.993589397698173</v>
      </c>
      <c r="R721">
        <v>0.53985301531131402</v>
      </c>
      <c r="S721">
        <v>0.99316981021359396</v>
      </c>
      <c r="T721">
        <v>0.30334385520378898</v>
      </c>
      <c r="U721">
        <v>0.995678596996316</v>
      </c>
      <c r="V721">
        <v>0.97553678299399105</v>
      </c>
      <c r="W721">
        <v>0.99636970490279897</v>
      </c>
      <c r="X721">
        <v>0.79544589357289697</v>
      </c>
      <c r="Y721">
        <v>0.99698550818147802</v>
      </c>
      <c r="Z721">
        <v>0.84470972025448798</v>
      </c>
      <c r="AA721">
        <v>0.99621260987723903</v>
      </c>
      <c r="AB721">
        <v>0.98878404177652501</v>
      </c>
      <c r="AC721">
        <v>0.99325610106523199</v>
      </c>
      <c r="AD721">
        <v>0.97243132076065897</v>
      </c>
      <c r="AE721">
        <v>0.55831547069119702</v>
      </c>
      <c r="AF721">
        <v>0.92121981317759005</v>
      </c>
      <c r="AG721">
        <v>0.83176172008145199</v>
      </c>
      <c r="AH721">
        <v>0.48752427891393302</v>
      </c>
      <c r="AI721">
        <v>0.60708433948306095</v>
      </c>
      <c r="AJ721">
        <v>0.74189708862778603</v>
      </c>
      <c r="AK721">
        <v>0.61716053317862996</v>
      </c>
      <c r="AL721">
        <v>0.99164343192055104</v>
      </c>
      <c r="AM721">
        <v>0.64884571415553804</v>
      </c>
      <c r="AN721">
        <v>0.99452685094798499</v>
      </c>
      <c r="AO721">
        <v>0.99575466187508099</v>
      </c>
      <c r="AP721">
        <v>0.85726621609610898</v>
      </c>
      <c r="AQ721">
        <v>0.93717377837507099</v>
      </c>
      <c r="AR721">
        <v>0.60090420291435298</v>
      </c>
      <c r="AS721">
        <v>0.77205991481724501</v>
      </c>
      <c r="AT721">
        <v>0.996041689057372</v>
      </c>
      <c r="AU721">
        <v>0.996041689057372</v>
      </c>
      <c r="AV721">
        <v>0.87350829539790698</v>
      </c>
      <c r="AW721">
        <v>0.99325309694894104</v>
      </c>
      <c r="AX721">
        <v>0.99970585222986996</v>
      </c>
      <c r="AY721">
        <v>0.99544811917795495</v>
      </c>
      <c r="AZ721">
        <v>0.89531762040088203</v>
      </c>
      <c r="BA721">
        <v>0.99269080137700405</v>
      </c>
      <c r="BB721">
        <v>0.98843293642011698</v>
      </c>
      <c r="BC721">
        <v>0.98782764986995197</v>
      </c>
      <c r="BD721">
        <v>0.99434272550415503</v>
      </c>
      <c r="BE721">
        <v>0.99211301966979804</v>
      </c>
      <c r="BF721">
        <v>0.99075033095017395</v>
      </c>
      <c r="BG721">
        <v>0.96582992040350102</v>
      </c>
      <c r="BH721">
        <v>1</v>
      </c>
      <c r="BI721">
        <v>0.98082149700377697</v>
      </c>
      <c r="BJ721">
        <v>0.76604328170748803</v>
      </c>
      <c r="BK721">
        <v>0.61914032446727296</v>
      </c>
      <c r="BL721">
        <v>0.96099260945742004</v>
      </c>
      <c r="BM721">
        <v>0.97998721848858406</v>
      </c>
      <c r="BN721">
        <v>0.93708874393249197</v>
      </c>
      <c r="BO721">
        <v>0.55169776242123203</v>
      </c>
      <c r="BP721">
        <v>0.96346151661941104</v>
      </c>
    </row>
    <row r="722" spans="1:68" x14ac:dyDescent="0.3">
      <c r="A722" t="s">
        <v>78</v>
      </c>
      <c r="B722">
        <v>0.87046169009588803</v>
      </c>
      <c r="C722">
        <v>0.99575466187508099</v>
      </c>
      <c r="D722">
        <v>0.59265255532166405</v>
      </c>
      <c r="E722">
        <v>0.98964573756909902</v>
      </c>
      <c r="F722">
        <v>0.19892256111690301</v>
      </c>
      <c r="G722">
        <v>0.44583112976670197</v>
      </c>
      <c r="H722">
        <v>0.98393472094711798</v>
      </c>
      <c r="I722">
        <v>0.99477723111192995</v>
      </c>
      <c r="J722">
        <v>0.74919127825428999</v>
      </c>
      <c r="K722">
        <v>0.977335607149458</v>
      </c>
      <c r="L722">
        <v>0.99678687092566198</v>
      </c>
      <c r="M722">
        <v>0.92151835507044699</v>
      </c>
      <c r="N722">
        <v>0.99513893372752404</v>
      </c>
      <c r="O722">
        <v>0.89200162103985603</v>
      </c>
      <c r="P722">
        <v>0.99540915849981804</v>
      </c>
      <c r="Q722">
        <v>0.993589397698173</v>
      </c>
      <c r="R722">
        <v>0.32020554706003002</v>
      </c>
      <c r="S722">
        <v>0.99316981021359396</v>
      </c>
      <c r="T722">
        <v>4.68697160056376E-2</v>
      </c>
      <c r="U722">
        <v>0.995678596996316</v>
      </c>
      <c r="V722">
        <v>0.98453081770024398</v>
      </c>
      <c r="W722">
        <v>0.99636970490279897</v>
      </c>
      <c r="X722">
        <v>0.91705126289386796</v>
      </c>
      <c r="Y722">
        <v>0.99698550818147802</v>
      </c>
      <c r="Z722">
        <v>0.84470972025448798</v>
      </c>
      <c r="AA722">
        <v>0.99621260987723903</v>
      </c>
      <c r="AB722">
        <v>0.98878404177652501</v>
      </c>
      <c r="AC722">
        <v>0.99325610106523199</v>
      </c>
      <c r="AD722">
        <v>0.99530966500894802</v>
      </c>
      <c r="AE722">
        <v>0.78082745738658699</v>
      </c>
      <c r="AF722">
        <v>0.623105431456771</v>
      </c>
      <c r="AG722">
        <v>0.94191141929029398</v>
      </c>
      <c r="AH722">
        <v>0.48752427891393302</v>
      </c>
      <c r="AI722">
        <v>0.71520179506123904</v>
      </c>
      <c r="AJ722">
        <v>0.98782764986995197</v>
      </c>
      <c r="AK722">
        <v>0.76616146879398905</v>
      </c>
      <c r="AL722">
        <v>0.99164343192055104</v>
      </c>
      <c r="AM722">
        <v>0.99081267164931197</v>
      </c>
      <c r="AN722">
        <v>0.99452685094798499</v>
      </c>
      <c r="AO722">
        <v>0.99575466187508099</v>
      </c>
      <c r="AP722">
        <v>0.85726621609610898</v>
      </c>
      <c r="AQ722">
        <v>0.78362718332716896</v>
      </c>
      <c r="AR722">
        <v>0.99330206418573397</v>
      </c>
      <c r="AS722">
        <v>0.76724228617287005</v>
      </c>
      <c r="AT722">
        <v>0.996041689057372</v>
      </c>
      <c r="AU722">
        <v>0.996041689057372</v>
      </c>
      <c r="AV722">
        <v>0.99086151857348304</v>
      </c>
      <c r="AW722">
        <v>0.99325309694894104</v>
      </c>
      <c r="AX722">
        <v>0.99970585222986996</v>
      </c>
      <c r="AY722">
        <v>0.99544811917795495</v>
      </c>
      <c r="AZ722">
        <v>0.89531762040088203</v>
      </c>
      <c r="BA722">
        <v>1</v>
      </c>
      <c r="BB722">
        <v>0.98843293642011698</v>
      </c>
      <c r="BC722">
        <v>0.98782764986995197</v>
      </c>
      <c r="BD722">
        <v>0.99434272550415503</v>
      </c>
      <c r="BE722">
        <v>0.99211301966979804</v>
      </c>
      <c r="BF722">
        <v>0.99075033095017395</v>
      </c>
      <c r="BG722">
        <v>0.94034893992282897</v>
      </c>
      <c r="BH722">
        <v>1</v>
      </c>
      <c r="BI722">
        <v>0.238264275940231</v>
      </c>
      <c r="BJ722">
        <v>0.99310416081140496</v>
      </c>
      <c r="BK722">
        <v>0.72498560968992098</v>
      </c>
      <c r="BL722">
        <v>0.48716640973893399</v>
      </c>
      <c r="BM722">
        <v>0.97998721848858406</v>
      </c>
      <c r="BN722">
        <v>0.82326224706166995</v>
      </c>
      <c r="BO722">
        <v>0.28038205619558898</v>
      </c>
      <c r="BP722">
        <v>0.67554658598170203</v>
      </c>
    </row>
    <row r="723" spans="1:68" x14ac:dyDescent="0.3">
      <c r="A723" t="s">
        <v>749</v>
      </c>
      <c r="B723">
        <v>0.91957962492085499</v>
      </c>
      <c r="C723">
        <v>1</v>
      </c>
      <c r="D723">
        <v>0.78982903623419898</v>
      </c>
      <c r="E723">
        <v>0.98964573756909902</v>
      </c>
      <c r="F723">
        <v>0.70271578848489602</v>
      </c>
      <c r="G723">
        <v>0.33359404270666798</v>
      </c>
      <c r="H723">
        <v>0.98393472094711798</v>
      </c>
      <c r="I723">
        <v>0.99477723111192995</v>
      </c>
      <c r="J723">
        <v>0.73970580758052396</v>
      </c>
      <c r="K723">
        <v>0.87049300331802604</v>
      </c>
      <c r="L723">
        <v>0.99678687092566198</v>
      </c>
      <c r="M723">
        <v>0.97812273593824695</v>
      </c>
      <c r="N723">
        <v>0.99513893372752404</v>
      </c>
      <c r="O723">
        <v>0.89200162103985603</v>
      </c>
      <c r="P723">
        <v>0.99540915849981804</v>
      </c>
      <c r="Q723">
        <v>0.993589397698173</v>
      </c>
      <c r="R723">
        <v>0.71558052918664505</v>
      </c>
      <c r="S723">
        <v>0.99316981021359396</v>
      </c>
      <c r="T723">
        <v>4.5679761660311E-2</v>
      </c>
      <c r="U723">
        <v>0.995678596996316</v>
      </c>
      <c r="V723">
        <v>0.93884521906667195</v>
      </c>
      <c r="W723">
        <v>0.99636970490279897</v>
      </c>
      <c r="X723">
        <v>0.95728800802133995</v>
      </c>
      <c r="Y723">
        <v>0.99698550818147802</v>
      </c>
      <c r="Z723">
        <v>0.84470972025448798</v>
      </c>
      <c r="AA723">
        <v>0.99621260987723903</v>
      </c>
      <c r="AB723">
        <v>0.98878404177652501</v>
      </c>
      <c r="AC723">
        <v>0.99325610106523199</v>
      </c>
      <c r="AD723">
        <v>0.91966894755748496</v>
      </c>
      <c r="AE723">
        <v>0.89338052596191697</v>
      </c>
      <c r="AF723">
        <v>0.623105431456771</v>
      </c>
      <c r="AG723">
        <v>0.93547801705279099</v>
      </c>
      <c r="AH723">
        <v>0.89696993436431904</v>
      </c>
      <c r="AI723">
        <v>0.60708433948306095</v>
      </c>
      <c r="AJ723">
        <v>0.98782764986995197</v>
      </c>
      <c r="AK723">
        <v>0.83579451998154397</v>
      </c>
      <c r="AL723">
        <v>0.99164343192055104</v>
      </c>
      <c r="AM723">
        <v>0.99081267164931197</v>
      </c>
      <c r="AN723">
        <v>0.99452685094798499</v>
      </c>
      <c r="AO723">
        <v>0.99575466187508099</v>
      </c>
      <c r="AP723">
        <v>0.85726621609610898</v>
      </c>
      <c r="AQ723">
        <v>0.93717377837507099</v>
      </c>
      <c r="AR723">
        <v>0.98985747946201397</v>
      </c>
      <c r="AS723">
        <v>0.85669286909595099</v>
      </c>
      <c r="AT723">
        <v>0.996041689057372</v>
      </c>
      <c r="AU723">
        <v>0.996041689057372</v>
      </c>
      <c r="AV723">
        <v>0.99086151857348304</v>
      </c>
      <c r="AW723">
        <v>0.99325309694894104</v>
      </c>
      <c r="AX723">
        <v>0.99970585222986996</v>
      </c>
      <c r="AY723">
        <v>0.99544811917795495</v>
      </c>
      <c r="AZ723">
        <v>0.89531762040088203</v>
      </c>
      <c r="BA723">
        <v>0.99269080137700405</v>
      </c>
      <c r="BB723">
        <v>0.98843293642011698</v>
      </c>
      <c r="BC723">
        <v>0.98782764986995197</v>
      </c>
      <c r="BD723">
        <v>0.99434272550415503</v>
      </c>
      <c r="BE723">
        <v>0.99211301966979804</v>
      </c>
      <c r="BF723">
        <v>0.99075033095017395</v>
      </c>
      <c r="BG723">
        <v>0.97146764994509505</v>
      </c>
      <c r="BH723">
        <v>1</v>
      </c>
      <c r="BI723">
        <v>0.269724154917589</v>
      </c>
      <c r="BJ723">
        <v>0.98292386334353199</v>
      </c>
      <c r="BK723">
        <v>0.80775726846020401</v>
      </c>
      <c r="BL723">
        <v>0.52389258577301501</v>
      </c>
      <c r="BM723">
        <v>0.990253254903396</v>
      </c>
      <c r="BN723">
        <v>0.97043513288165195</v>
      </c>
      <c r="BO723">
        <v>0.32579100550477902</v>
      </c>
      <c r="BP723">
        <v>0.77562131758507002</v>
      </c>
    </row>
    <row r="724" spans="1:68" x14ac:dyDescent="0.3">
      <c r="A724" t="s">
        <v>750</v>
      </c>
      <c r="B724">
        <v>0.87046169009588803</v>
      </c>
      <c r="C724">
        <v>0.99575466187508099</v>
      </c>
      <c r="D724">
        <v>0.46625000306387099</v>
      </c>
      <c r="E724">
        <v>0.98964573756909902</v>
      </c>
      <c r="F724">
        <v>2.4226819397957601E-2</v>
      </c>
      <c r="G724">
        <v>0.33359404270666798</v>
      </c>
      <c r="H724">
        <v>0.98393472094711798</v>
      </c>
      <c r="I724">
        <v>0.97807991408058703</v>
      </c>
      <c r="J724">
        <v>0.74919127825428999</v>
      </c>
      <c r="K724">
        <v>0.99069893094579597</v>
      </c>
      <c r="L724">
        <v>0.99678687092566198</v>
      </c>
      <c r="M724">
        <v>0.91528087060708097</v>
      </c>
      <c r="N724">
        <v>0.99513893372752404</v>
      </c>
      <c r="O724">
        <v>0.89200162103985603</v>
      </c>
      <c r="P724">
        <v>0.99540915849981804</v>
      </c>
      <c r="Q724">
        <v>0.993589397698173</v>
      </c>
      <c r="R724">
        <v>0.26027678177166602</v>
      </c>
      <c r="S724">
        <v>0.99316981021359396</v>
      </c>
      <c r="T724">
        <v>0.18208820901221501</v>
      </c>
      <c r="U724">
        <v>0.995678596996316</v>
      </c>
      <c r="V724">
        <v>0.93884521906667195</v>
      </c>
      <c r="W724">
        <v>0.99636970490279897</v>
      </c>
      <c r="X724">
        <v>0.97223775584629801</v>
      </c>
      <c r="Y724">
        <v>0.99698550818147802</v>
      </c>
      <c r="Z724">
        <v>0.81502450152120598</v>
      </c>
      <c r="AA724">
        <v>0.99621260987723903</v>
      </c>
      <c r="AB724">
        <v>0.98878404177652501</v>
      </c>
      <c r="AC724">
        <v>0.99325610106523199</v>
      </c>
      <c r="AD724">
        <v>0.89231734493997295</v>
      </c>
      <c r="AE724">
        <v>0.94331152403140595</v>
      </c>
      <c r="AF724">
        <v>0.67987951630210897</v>
      </c>
      <c r="AG724">
        <v>0.92584367151185898</v>
      </c>
      <c r="AH724">
        <v>0.97516891004052197</v>
      </c>
      <c r="AI724">
        <v>0.794233185501657</v>
      </c>
      <c r="AJ724">
        <v>0.95202470584453303</v>
      </c>
      <c r="AK724">
        <v>0.457670318345687</v>
      </c>
      <c r="AL724">
        <v>0.99164343192055104</v>
      </c>
      <c r="AM724">
        <v>0.95354460342634495</v>
      </c>
      <c r="AN724">
        <v>0.99452685094798499</v>
      </c>
      <c r="AO724">
        <v>0.99575466187508099</v>
      </c>
      <c r="AP724">
        <v>1</v>
      </c>
      <c r="AQ724">
        <v>0.78362718332716896</v>
      </c>
      <c r="AR724">
        <v>0.947918342956382</v>
      </c>
      <c r="AS724">
        <v>0.59683759162593297</v>
      </c>
      <c r="AT724">
        <v>0.996041689057372</v>
      </c>
      <c r="AU724">
        <v>0.996041689057372</v>
      </c>
      <c r="AV724">
        <v>0.93153526445217305</v>
      </c>
      <c r="AW724">
        <v>0.99325309694894104</v>
      </c>
      <c r="AX724">
        <v>0.99970585222986996</v>
      </c>
      <c r="AY724">
        <v>0.99544811917795495</v>
      </c>
      <c r="AZ724">
        <v>0.93735497492534103</v>
      </c>
      <c r="BA724">
        <v>0.99269080137700405</v>
      </c>
      <c r="BB724">
        <v>0.98843293642011698</v>
      </c>
      <c r="BC724">
        <v>0.98782764986995197</v>
      </c>
      <c r="BD724">
        <v>0.99434272550415503</v>
      </c>
      <c r="BE724">
        <v>0.99211301966979804</v>
      </c>
      <c r="BF724">
        <v>0.99075033095017395</v>
      </c>
      <c r="BG724">
        <v>0.94034893992282897</v>
      </c>
      <c r="BH724">
        <v>1</v>
      </c>
      <c r="BI724">
        <v>5.77124037695231E-2</v>
      </c>
      <c r="BJ724">
        <v>0.89661737624191895</v>
      </c>
      <c r="BK724">
        <v>0.26002869453276301</v>
      </c>
      <c r="BL724">
        <v>0.33778245868783702</v>
      </c>
      <c r="BM724">
        <v>0.98856521851158297</v>
      </c>
      <c r="BN724">
        <v>0.82326224706166995</v>
      </c>
      <c r="BO724">
        <v>0.27236069523164502</v>
      </c>
      <c r="BP724">
        <v>0.48028702281893498</v>
      </c>
    </row>
    <row r="725" spans="1:68" x14ac:dyDescent="0.3">
      <c r="A725" t="s">
        <v>751</v>
      </c>
      <c r="B725">
        <v>0.90477250174785295</v>
      </c>
      <c r="C725">
        <v>0.99575466187508099</v>
      </c>
      <c r="D725">
        <v>0.61176965883961199</v>
      </c>
      <c r="E725">
        <v>0.98964573756909902</v>
      </c>
      <c r="F725">
        <v>0.152430614036447</v>
      </c>
      <c r="G725">
        <v>0.33359404270666798</v>
      </c>
      <c r="H725">
        <v>0.98393472094711798</v>
      </c>
      <c r="I725">
        <v>0.99477723111192995</v>
      </c>
      <c r="J725">
        <v>0.74919127825428999</v>
      </c>
      <c r="K725">
        <v>0.85199888850540295</v>
      </c>
      <c r="L725">
        <v>0.99678687092566198</v>
      </c>
      <c r="M725">
        <v>0.91528087060708097</v>
      </c>
      <c r="N725">
        <v>0.99513893372752404</v>
      </c>
      <c r="O725">
        <v>0.91626035184520305</v>
      </c>
      <c r="P725">
        <v>0.99540915849981804</v>
      </c>
      <c r="Q725">
        <v>0.993589397698173</v>
      </c>
      <c r="R725">
        <v>0.26027678177166602</v>
      </c>
      <c r="S725">
        <v>0.99316981021359396</v>
      </c>
      <c r="T725">
        <v>0.104458269046749</v>
      </c>
      <c r="U725">
        <v>0.995678596996316</v>
      </c>
      <c r="V725">
        <v>0.93884521906667195</v>
      </c>
      <c r="W725">
        <v>0.99636970490279897</v>
      </c>
      <c r="X725">
        <v>0.91705126289386796</v>
      </c>
      <c r="Y725">
        <v>0.99698550818147802</v>
      </c>
      <c r="Z725">
        <v>0.81502450152120598</v>
      </c>
      <c r="AA725">
        <v>0.99621260987723903</v>
      </c>
      <c r="AB725">
        <v>0.98878404177652501</v>
      </c>
      <c r="AC725">
        <v>0.99325610106523199</v>
      </c>
      <c r="AD725">
        <v>0.93774291101260598</v>
      </c>
      <c r="AE725">
        <v>0.83010025160612499</v>
      </c>
      <c r="AF725">
        <v>0.85189258919154098</v>
      </c>
      <c r="AG725">
        <v>0.98884240162805803</v>
      </c>
      <c r="AH725">
        <v>0.93695798478116499</v>
      </c>
      <c r="AI725">
        <v>0.60708433948306095</v>
      </c>
      <c r="AJ725">
        <v>0.98782764986995197</v>
      </c>
      <c r="AK725">
        <v>0.75501638968367801</v>
      </c>
      <c r="AL725">
        <v>0.99164343192055104</v>
      </c>
      <c r="AM725">
        <v>0.99081267164931197</v>
      </c>
      <c r="AN725">
        <v>0.99452685094798499</v>
      </c>
      <c r="AO725">
        <v>0.99575466187508099</v>
      </c>
      <c r="AP725">
        <v>0.85726621609610898</v>
      </c>
      <c r="AQ725">
        <v>0.90104344736672604</v>
      </c>
      <c r="AR725">
        <v>0.99330206418573397</v>
      </c>
      <c r="AS725">
        <v>0.86741374505264102</v>
      </c>
      <c r="AT725">
        <v>0.996041689057372</v>
      </c>
      <c r="AU725">
        <v>0.996041689057372</v>
      </c>
      <c r="AV725">
        <v>0.99086151857348304</v>
      </c>
      <c r="AW725">
        <v>0.99325309694894104</v>
      </c>
      <c r="AX725">
        <v>0.99970585222986996</v>
      </c>
      <c r="AY725">
        <v>0.99544811917795495</v>
      </c>
      <c r="AZ725">
        <v>0.89531762040088203</v>
      </c>
      <c r="BA725">
        <v>0.99269080137700405</v>
      </c>
      <c r="BB725">
        <v>0.98843293642011698</v>
      </c>
      <c r="BC725">
        <v>0.98782764986995197</v>
      </c>
      <c r="BD725">
        <v>0.99434272550415503</v>
      </c>
      <c r="BE725">
        <v>0.99211301966979804</v>
      </c>
      <c r="BF725">
        <v>0.99075033095017395</v>
      </c>
      <c r="BG725">
        <v>0.95040183189749095</v>
      </c>
      <c r="BH725">
        <v>1</v>
      </c>
      <c r="BI725">
        <v>0.11197462017094199</v>
      </c>
      <c r="BJ725">
        <v>0.98652606484616301</v>
      </c>
      <c r="BK725">
        <v>0.62852870181965703</v>
      </c>
      <c r="BL725">
        <v>0.436398691282536</v>
      </c>
      <c r="BM725">
        <v>0.97998721848858406</v>
      </c>
      <c r="BN725">
        <v>0.90498262885538205</v>
      </c>
      <c r="BO725">
        <v>0.28038205619558898</v>
      </c>
      <c r="BP725">
        <v>0.53115982970540998</v>
      </c>
    </row>
    <row r="726" spans="1:68" x14ac:dyDescent="0.3">
      <c r="A726" t="s">
        <v>752</v>
      </c>
      <c r="B726">
        <v>0.88027535531140999</v>
      </c>
      <c r="C726">
        <v>0.99575466187508099</v>
      </c>
      <c r="D726">
        <v>0.70034020652765805</v>
      </c>
      <c r="E726">
        <v>0.98964573756909902</v>
      </c>
      <c r="F726">
        <v>0.26439996494363799</v>
      </c>
      <c r="G726">
        <v>0.33359404270666798</v>
      </c>
      <c r="H726">
        <v>0.98393472094711798</v>
      </c>
      <c r="I726">
        <v>0.99477723111192995</v>
      </c>
      <c r="J726">
        <v>0.88073172591482596</v>
      </c>
      <c r="K726">
        <v>0.80251531644862895</v>
      </c>
      <c r="L726">
        <v>0.99678687092566198</v>
      </c>
      <c r="M726">
        <v>0.91528087060708097</v>
      </c>
      <c r="N726">
        <v>0.99513893372752404</v>
      </c>
      <c r="O726">
        <v>0.98225204571953395</v>
      </c>
      <c r="P726">
        <v>0.99540915849981804</v>
      </c>
      <c r="Q726">
        <v>0.993589397698173</v>
      </c>
      <c r="R726">
        <v>0.381989308616273</v>
      </c>
      <c r="S726">
        <v>0.99316981021359396</v>
      </c>
      <c r="T726">
        <v>6.50939614871439E-2</v>
      </c>
      <c r="U726">
        <v>0.995678596996316</v>
      </c>
      <c r="V726">
        <v>0.98888801829801198</v>
      </c>
      <c r="W726">
        <v>0.99636970490279897</v>
      </c>
      <c r="X726">
        <v>0.93005367980513498</v>
      </c>
      <c r="Y726">
        <v>0.99698550818147802</v>
      </c>
      <c r="Z726">
        <v>0.81502450152120598</v>
      </c>
      <c r="AA726">
        <v>0.99621260987723903</v>
      </c>
      <c r="AB726">
        <v>0.98878404177652501</v>
      </c>
      <c r="AC726">
        <v>0.99325610106523199</v>
      </c>
      <c r="AD726">
        <v>0.97243132076065897</v>
      </c>
      <c r="AE726">
        <v>0.89338052596191697</v>
      </c>
      <c r="AF726">
        <v>0.65363604807431697</v>
      </c>
      <c r="AG726">
        <v>0.92584367151185898</v>
      </c>
      <c r="AH726">
        <v>0.72277705367286305</v>
      </c>
      <c r="AI726">
        <v>0.68022106269469995</v>
      </c>
      <c r="AJ726">
        <v>0.98782764986995197</v>
      </c>
      <c r="AK726">
        <v>0.58881850846363903</v>
      </c>
      <c r="AL726">
        <v>0.99164343192055104</v>
      </c>
      <c r="AM726">
        <v>0.99081267164931197</v>
      </c>
      <c r="AN726">
        <v>0.99452685094798499</v>
      </c>
      <c r="AO726">
        <v>0.99575466187508099</v>
      </c>
      <c r="AP726">
        <v>0.85726621609610898</v>
      </c>
      <c r="AQ726">
        <v>0.88404231508149</v>
      </c>
      <c r="AR726">
        <v>0.94069445083907399</v>
      </c>
      <c r="AS726">
        <v>0.72708408905434896</v>
      </c>
      <c r="AT726">
        <v>0.996041689057372</v>
      </c>
      <c r="AU726">
        <v>0.996041689057372</v>
      </c>
      <c r="AV726">
        <v>0.99086151857348304</v>
      </c>
      <c r="AW726">
        <v>0.99325309694894104</v>
      </c>
      <c r="AX726">
        <v>0.99970585222986996</v>
      </c>
      <c r="AY726">
        <v>0.99544811917795495</v>
      </c>
      <c r="AZ726">
        <v>0.89531762040088203</v>
      </c>
      <c r="BA726">
        <v>0.99269080137700405</v>
      </c>
      <c r="BB726">
        <v>0.98843293642011698</v>
      </c>
      <c r="BC726">
        <v>0.98782764986995197</v>
      </c>
      <c r="BD726">
        <v>0.99434272550415503</v>
      </c>
      <c r="BE726">
        <v>0.99211301966979804</v>
      </c>
      <c r="BF726">
        <v>0.99075033095017395</v>
      </c>
      <c r="BG726">
        <v>0.94034893992282897</v>
      </c>
      <c r="BH726">
        <v>1</v>
      </c>
      <c r="BI726">
        <v>0.138348548953245</v>
      </c>
      <c r="BJ726">
        <v>0.99310416081140496</v>
      </c>
      <c r="BK726">
        <v>0.75350889619976802</v>
      </c>
      <c r="BL726">
        <v>0.29895066440485002</v>
      </c>
      <c r="BM726">
        <v>0.98860877994630403</v>
      </c>
      <c r="BN726">
        <v>0.82326224706166995</v>
      </c>
      <c r="BO726">
        <v>0.25941741582836497</v>
      </c>
      <c r="BP726">
        <v>0.56975197012631595</v>
      </c>
    </row>
    <row r="727" spans="1:68" x14ac:dyDescent="0.3">
      <c r="A727" t="s">
        <v>753</v>
      </c>
      <c r="B727">
        <v>0.88544088273857302</v>
      </c>
      <c r="C727">
        <v>0.99575466187508099</v>
      </c>
      <c r="D727">
        <v>0.61176965883961199</v>
      </c>
      <c r="E727">
        <v>0.98964573756909902</v>
      </c>
      <c r="F727">
        <v>0.192401101967031</v>
      </c>
      <c r="G727">
        <v>0.67568925080729403</v>
      </c>
      <c r="H727">
        <v>0.98393472094711798</v>
      </c>
      <c r="I727">
        <v>0.99477723111192995</v>
      </c>
      <c r="J727">
        <v>0.73970580758052396</v>
      </c>
      <c r="K727">
        <v>0.99069893094579597</v>
      </c>
      <c r="L727">
        <v>0.99678687092566198</v>
      </c>
      <c r="M727">
        <v>0.70150605152995504</v>
      </c>
      <c r="N727">
        <v>0.99513893372752404</v>
      </c>
      <c r="O727">
        <v>0.89200162103985603</v>
      </c>
      <c r="P727">
        <v>0.99540915849981804</v>
      </c>
      <c r="Q727">
        <v>0.993589397698173</v>
      </c>
      <c r="R727">
        <v>0.82152999417959305</v>
      </c>
      <c r="S727">
        <v>0.99316981021359396</v>
      </c>
      <c r="T727">
        <v>0.204870126403597</v>
      </c>
      <c r="U727">
        <v>0.995678596996316</v>
      </c>
      <c r="V727">
        <v>0.93884521906667195</v>
      </c>
      <c r="W727">
        <v>0.99636970490279897</v>
      </c>
      <c r="X727">
        <v>0.95815875010133</v>
      </c>
      <c r="Y727">
        <v>0.99698550818147802</v>
      </c>
      <c r="Z727">
        <v>0.84470972025448798</v>
      </c>
      <c r="AA727">
        <v>0.99621260987723903</v>
      </c>
      <c r="AB727">
        <v>0.98878404177652501</v>
      </c>
      <c r="AC727">
        <v>0.99325610106523199</v>
      </c>
      <c r="AD727">
        <v>0.98197936403385899</v>
      </c>
      <c r="AE727">
        <v>0.82722306536045298</v>
      </c>
      <c r="AF727">
        <v>0.623105431456771</v>
      </c>
      <c r="AG727">
        <v>0.94076055265682501</v>
      </c>
      <c r="AH727">
        <v>0.88571922250117696</v>
      </c>
      <c r="AI727">
        <v>0.76580758863101495</v>
      </c>
      <c r="AJ727">
        <v>0.98782764986995197</v>
      </c>
      <c r="AK727">
        <v>0.261622329914597</v>
      </c>
      <c r="AL727">
        <v>0.99164343192055104</v>
      </c>
      <c r="AM727">
        <v>0.80367225178414803</v>
      </c>
      <c r="AN727">
        <v>0.99452685094798499</v>
      </c>
      <c r="AO727">
        <v>0.99575466187508099</v>
      </c>
      <c r="AP727">
        <v>0.85726621609610898</v>
      </c>
      <c r="AQ727">
        <v>0.78362718332716896</v>
      </c>
      <c r="AR727">
        <v>0.82767030101259198</v>
      </c>
      <c r="AS727">
        <v>0.48222116147390298</v>
      </c>
      <c r="AT727">
        <v>0.996041689057372</v>
      </c>
      <c r="AU727">
        <v>0.996041689057372</v>
      </c>
      <c r="AV727">
        <v>0.94825759426955503</v>
      </c>
      <c r="AW727">
        <v>0.99325309694894104</v>
      </c>
      <c r="AX727">
        <v>0.99970585222986996</v>
      </c>
      <c r="AY727">
        <v>0.99544811917795495</v>
      </c>
      <c r="AZ727">
        <v>0.99295371740397897</v>
      </c>
      <c r="BA727">
        <v>0.99269080137700405</v>
      </c>
      <c r="BB727">
        <v>0.98843293642011698</v>
      </c>
      <c r="BC727">
        <v>0.98782764986995197</v>
      </c>
      <c r="BD727">
        <v>0.99434272550415503</v>
      </c>
      <c r="BE727">
        <v>0.99211301966979804</v>
      </c>
      <c r="BF727">
        <v>0.99075033095017395</v>
      </c>
      <c r="BG727">
        <v>0.94034893992282897</v>
      </c>
      <c r="BH727">
        <v>1</v>
      </c>
      <c r="BI727">
        <v>0.13207793721775199</v>
      </c>
      <c r="BJ727">
        <v>0.75783870057466096</v>
      </c>
      <c r="BK727">
        <v>0.37772448095688599</v>
      </c>
      <c r="BL727">
        <v>0.37428922082766097</v>
      </c>
      <c r="BM727">
        <v>0.97998721848858406</v>
      </c>
      <c r="BN727">
        <v>0.82326224706166995</v>
      </c>
      <c r="BO727">
        <v>0.30975659654703003</v>
      </c>
      <c r="BP727">
        <v>0.41274249637263</v>
      </c>
    </row>
    <row r="728" spans="1:68" x14ac:dyDescent="0.3">
      <c r="A728" t="s">
        <v>754</v>
      </c>
      <c r="B728">
        <v>0.93371632388345704</v>
      </c>
      <c r="C728">
        <v>0.99575466187508099</v>
      </c>
      <c r="D728">
        <v>0.89518564622001096</v>
      </c>
      <c r="E728">
        <v>0.98964573756909902</v>
      </c>
      <c r="F728">
        <v>0.45267318374372501</v>
      </c>
      <c r="G728">
        <v>0.33359404270666798</v>
      </c>
      <c r="H728">
        <v>0.98393472094711798</v>
      </c>
      <c r="I728">
        <v>0.99477723111192995</v>
      </c>
      <c r="J728">
        <v>0.73970580758052396</v>
      </c>
      <c r="K728">
        <v>0.71607548893599005</v>
      </c>
      <c r="L728">
        <v>0.99678687092566198</v>
      </c>
      <c r="M728">
        <v>0.93778207134068403</v>
      </c>
      <c r="N728">
        <v>0.99513893372752404</v>
      </c>
      <c r="O728">
        <v>0.89200162103985603</v>
      </c>
      <c r="P728">
        <v>0.99540915849981804</v>
      </c>
      <c r="Q728">
        <v>0.993589397698173</v>
      </c>
      <c r="R728">
        <v>0.56709350407950398</v>
      </c>
      <c r="S728">
        <v>0.99316981021359396</v>
      </c>
      <c r="T728">
        <v>9.8426835296314005E-2</v>
      </c>
      <c r="U728">
        <v>0.995678596996316</v>
      </c>
      <c r="V728">
        <v>0.958141570975376</v>
      </c>
      <c r="W728">
        <v>0.99636970490279897</v>
      </c>
      <c r="X728">
        <v>0.95728800802133995</v>
      </c>
      <c r="Y728">
        <v>0.99698550818147802</v>
      </c>
      <c r="Z728">
        <v>0.84470972025448798</v>
      </c>
      <c r="AA728">
        <v>0.99621260987723903</v>
      </c>
      <c r="AB728">
        <v>0.98878404177652501</v>
      </c>
      <c r="AC728">
        <v>0.99325610106523199</v>
      </c>
      <c r="AD728">
        <v>0.947136095598065</v>
      </c>
      <c r="AE728">
        <v>0.90232480406791105</v>
      </c>
      <c r="AF728">
        <v>0.62925279713954496</v>
      </c>
      <c r="AG728">
        <v>0.95677992722344796</v>
      </c>
      <c r="AH728">
        <v>0.81033663017791002</v>
      </c>
      <c r="AI728">
        <v>0.60708433948306095</v>
      </c>
      <c r="AJ728">
        <v>0.98782764986995197</v>
      </c>
      <c r="AK728">
        <v>0.67494037713552801</v>
      </c>
      <c r="AL728">
        <v>0.99164343192055104</v>
      </c>
      <c r="AM728">
        <v>0.99081267164931197</v>
      </c>
      <c r="AN728">
        <v>0.99452685094798499</v>
      </c>
      <c r="AO728">
        <v>0.99575466187508099</v>
      </c>
      <c r="AP728">
        <v>0.85726621609610898</v>
      </c>
      <c r="AQ728">
        <v>0.88862735958004602</v>
      </c>
      <c r="AR728">
        <v>0.97884045446456902</v>
      </c>
      <c r="AS728">
        <v>0.76492218874679396</v>
      </c>
      <c r="AT728">
        <v>0.996041689057372</v>
      </c>
      <c r="AU728">
        <v>0.996041689057372</v>
      </c>
      <c r="AV728">
        <v>0.99086151857348304</v>
      </c>
      <c r="AW728">
        <v>0.99325309694894104</v>
      </c>
      <c r="AX728">
        <v>0.99970585222986996</v>
      </c>
      <c r="AY728">
        <v>0.99544811917795495</v>
      </c>
      <c r="AZ728">
        <v>0.89531762040088203</v>
      </c>
      <c r="BA728">
        <v>0.99269080137700405</v>
      </c>
      <c r="BB728">
        <v>0.98843293642011698</v>
      </c>
      <c r="BC728">
        <v>0.98782764986995197</v>
      </c>
      <c r="BD728">
        <v>0.99434272550415503</v>
      </c>
      <c r="BE728">
        <v>0.99211301966979804</v>
      </c>
      <c r="BF728">
        <v>0.99075033095017395</v>
      </c>
      <c r="BG728">
        <v>0.97146764994509505</v>
      </c>
      <c r="BH728">
        <v>1</v>
      </c>
      <c r="BI728">
        <v>0.153585527354485</v>
      </c>
      <c r="BJ728">
        <v>0.98292386334353199</v>
      </c>
      <c r="BK728">
        <v>0.84879136040261904</v>
      </c>
      <c r="BL728">
        <v>0.32523383245093801</v>
      </c>
      <c r="BM728">
        <v>0.99002458154036199</v>
      </c>
      <c r="BN728">
        <v>0.865426332218313</v>
      </c>
      <c r="BO728">
        <v>0.27898782329405702</v>
      </c>
      <c r="BP728">
        <v>0.67492278859411303</v>
      </c>
    </row>
    <row r="729" spans="1:68" x14ac:dyDescent="0.3">
      <c r="A729" t="s">
        <v>755</v>
      </c>
      <c r="B729">
        <v>0.90060772546835299</v>
      </c>
      <c r="C729">
        <v>0.99575466187508099</v>
      </c>
      <c r="D729">
        <v>0.59265255532166405</v>
      </c>
      <c r="E729">
        <v>0.98964573756909902</v>
      </c>
      <c r="F729">
        <v>0.27331205250215101</v>
      </c>
      <c r="G729">
        <v>0.33359404270666798</v>
      </c>
      <c r="H729">
        <v>0.98393472094711798</v>
      </c>
      <c r="I729">
        <v>0.97807991408058703</v>
      </c>
      <c r="J729">
        <v>0.82901182311743304</v>
      </c>
      <c r="K729">
        <v>0.99069893094579597</v>
      </c>
      <c r="L729">
        <v>0.99678687092566198</v>
      </c>
      <c r="M729">
        <v>0.94195711848609598</v>
      </c>
      <c r="N729">
        <v>0.99513893372752404</v>
      </c>
      <c r="O729">
        <v>0.89200162103985603</v>
      </c>
      <c r="P729">
        <v>0.99540915849981804</v>
      </c>
      <c r="Q729">
        <v>0.993589397698173</v>
      </c>
      <c r="R729">
        <v>0.641900405502282</v>
      </c>
      <c r="S729">
        <v>0.99316981021359396</v>
      </c>
      <c r="T729">
        <v>0.16644903653029899</v>
      </c>
      <c r="U729">
        <v>0.995678596996316</v>
      </c>
      <c r="V729">
        <v>0.93884521906667195</v>
      </c>
      <c r="W729">
        <v>0.99636970490279897</v>
      </c>
      <c r="X729">
        <v>0.98978607230560001</v>
      </c>
      <c r="Y729">
        <v>0.99698550818147802</v>
      </c>
      <c r="Z729">
        <v>0.81502450152120598</v>
      </c>
      <c r="AA729">
        <v>0.99621260987723903</v>
      </c>
      <c r="AB729">
        <v>0.98878404177652501</v>
      </c>
      <c r="AC729">
        <v>0.99325610106523199</v>
      </c>
      <c r="AD729">
        <v>0.93128275258706394</v>
      </c>
      <c r="AE729">
        <v>0.89338052596191697</v>
      </c>
      <c r="AF729">
        <v>0.66194408193165499</v>
      </c>
      <c r="AG729">
        <v>0.93921642302790398</v>
      </c>
      <c r="AH729">
        <v>0.89982668408911404</v>
      </c>
      <c r="AI729">
        <v>0.95512741989073402</v>
      </c>
      <c r="AJ729">
        <v>0.98782764986995197</v>
      </c>
      <c r="AK729">
        <v>0.65605406524201304</v>
      </c>
      <c r="AL729">
        <v>0.99164343192055104</v>
      </c>
      <c r="AM729">
        <v>0.80367225178414803</v>
      </c>
      <c r="AN729">
        <v>0.99452685094798499</v>
      </c>
      <c r="AO729">
        <v>0.99575466187508099</v>
      </c>
      <c r="AP729">
        <v>0.85726621609610898</v>
      </c>
      <c r="AQ729">
        <v>0.78362718332716896</v>
      </c>
      <c r="AR729">
        <v>0.84347498105308005</v>
      </c>
      <c r="AS729">
        <v>0.65902869006384501</v>
      </c>
      <c r="AT729">
        <v>0.996041689057372</v>
      </c>
      <c r="AU729">
        <v>0.996041689057372</v>
      </c>
      <c r="AV729">
        <v>0.87350829539790698</v>
      </c>
      <c r="AW729">
        <v>0.99325309694894104</v>
      </c>
      <c r="AX729">
        <v>0.99970585222986996</v>
      </c>
      <c r="AY729">
        <v>0.99544811917795495</v>
      </c>
      <c r="AZ729">
        <v>0.96706205048274896</v>
      </c>
      <c r="BA729">
        <v>0.99269080137700405</v>
      </c>
      <c r="BB729">
        <v>0.98843293642011698</v>
      </c>
      <c r="BC729">
        <v>0.98782764986995197</v>
      </c>
      <c r="BD729">
        <v>0.99434272550415503</v>
      </c>
      <c r="BE729">
        <v>0.99211301966979804</v>
      </c>
      <c r="BF729">
        <v>0.99075033095017395</v>
      </c>
      <c r="BG729">
        <v>0.94034893992282897</v>
      </c>
      <c r="BH729">
        <v>1</v>
      </c>
      <c r="BI729">
        <v>0.28595340938576802</v>
      </c>
      <c r="BJ729">
        <v>0.799273484625597</v>
      </c>
      <c r="BK729">
        <v>0.54001517465123705</v>
      </c>
      <c r="BL729">
        <v>0.59752019501334697</v>
      </c>
      <c r="BM729">
        <v>0.97998721848858406</v>
      </c>
      <c r="BN729">
        <v>0.82326224706166995</v>
      </c>
      <c r="BO729">
        <v>0.37492380152264498</v>
      </c>
      <c r="BP729">
        <v>0.61344692990173699</v>
      </c>
    </row>
    <row r="730" spans="1:68" x14ac:dyDescent="0.3">
      <c r="A730" t="s">
        <v>756</v>
      </c>
      <c r="B730">
        <v>0.898822437795188</v>
      </c>
      <c r="C730">
        <v>0.99575466187508099</v>
      </c>
      <c r="D730">
        <v>0.71872273454725599</v>
      </c>
      <c r="E730">
        <v>0.98964573756909902</v>
      </c>
      <c r="F730">
        <v>0.49849819393046801</v>
      </c>
      <c r="G730">
        <v>0.33359404270666798</v>
      </c>
      <c r="H730">
        <v>0.98393472094711798</v>
      </c>
      <c r="I730">
        <v>0.99477723111192995</v>
      </c>
      <c r="J730">
        <v>0.98463848439044199</v>
      </c>
      <c r="K730">
        <v>0.91358396347722504</v>
      </c>
      <c r="L730">
        <v>0.99678687092566198</v>
      </c>
      <c r="M730">
        <v>1</v>
      </c>
      <c r="N730">
        <v>0.99513893372752404</v>
      </c>
      <c r="O730">
        <v>0.95407231721112296</v>
      </c>
      <c r="P730">
        <v>0.99540915849981804</v>
      </c>
      <c r="Q730">
        <v>0.993589397698173</v>
      </c>
      <c r="R730">
        <v>0.48087427520713799</v>
      </c>
      <c r="S730">
        <v>0.99316981021359396</v>
      </c>
      <c r="T730">
        <v>3.75736445811602E-2</v>
      </c>
      <c r="U730">
        <v>0.995678596996316</v>
      </c>
      <c r="V730">
        <v>0.98888801829801198</v>
      </c>
      <c r="W730">
        <v>0.99636970490279897</v>
      </c>
      <c r="X730">
        <v>0.91705126289386796</v>
      </c>
      <c r="Y730">
        <v>0.99698550818147802</v>
      </c>
      <c r="Z730">
        <v>0.81502450152120598</v>
      </c>
      <c r="AA730">
        <v>0.99621260987723903</v>
      </c>
      <c r="AB730">
        <v>0.98878404177652501</v>
      </c>
      <c r="AC730">
        <v>0.99325610106523199</v>
      </c>
      <c r="AD730">
        <v>0.98545354740929303</v>
      </c>
      <c r="AE730">
        <v>0.82858262295395502</v>
      </c>
      <c r="AF730">
        <v>0.66194408193165499</v>
      </c>
      <c r="AG730">
        <v>0.94076055265682501</v>
      </c>
      <c r="AH730">
        <v>0.52029768345748295</v>
      </c>
      <c r="AI730">
        <v>0.794233185501657</v>
      </c>
      <c r="AJ730">
        <v>0.98782764986995197</v>
      </c>
      <c r="AK730">
        <v>0.87377371699699402</v>
      </c>
      <c r="AL730">
        <v>0.99164343192055104</v>
      </c>
      <c r="AM730">
        <v>0.99081267164931197</v>
      </c>
      <c r="AN730">
        <v>0.99452685094798499</v>
      </c>
      <c r="AO730">
        <v>0.99575466187508099</v>
      </c>
      <c r="AP730">
        <v>0.85726621609610898</v>
      </c>
      <c r="AQ730">
        <v>0.89981661033289895</v>
      </c>
      <c r="AR730">
        <v>0.98985747946201397</v>
      </c>
      <c r="AS730">
        <v>0.85669286909595099</v>
      </c>
      <c r="AT730">
        <v>0.996041689057372</v>
      </c>
      <c r="AU730">
        <v>0.996041689057372</v>
      </c>
      <c r="AV730">
        <v>0.99086151857348304</v>
      </c>
      <c r="AW730">
        <v>0.99325309694894104</v>
      </c>
      <c r="AX730">
        <v>0.99970585222986996</v>
      </c>
      <c r="AY730">
        <v>0.99544811917795495</v>
      </c>
      <c r="AZ730">
        <v>0.92004891167774405</v>
      </c>
      <c r="BA730">
        <v>0.99269080137700405</v>
      </c>
      <c r="BB730">
        <v>1</v>
      </c>
      <c r="BC730">
        <v>0.98782764986995197</v>
      </c>
      <c r="BD730">
        <v>0.99434272550415503</v>
      </c>
      <c r="BE730">
        <v>0.99211301966979804</v>
      </c>
      <c r="BF730">
        <v>0.99086151857348304</v>
      </c>
      <c r="BG730">
        <v>0.94034893992282897</v>
      </c>
      <c r="BH730">
        <v>1</v>
      </c>
      <c r="BI730">
        <v>0.43476012631796701</v>
      </c>
      <c r="BJ730">
        <v>0.99034717505626901</v>
      </c>
      <c r="BK730">
        <v>0.93835720975125403</v>
      </c>
      <c r="BL730">
        <v>0.60960772181293199</v>
      </c>
      <c r="BM730">
        <v>0.97998721848858406</v>
      </c>
      <c r="BN730">
        <v>0.82326224706166995</v>
      </c>
      <c r="BO730">
        <v>0.32579100550477902</v>
      </c>
      <c r="BP730">
        <v>0.79500593231262895</v>
      </c>
    </row>
    <row r="731" spans="1:68" x14ac:dyDescent="0.3">
      <c r="A731" t="s">
        <v>757</v>
      </c>
      <c r="B731">
        <v>0.87046169009588803</v>
      </c>
      <c r="C731">
        <v>0.99575466187508099</v>
      </c>
      <c r="D731">
        <v>0.56888278467935605</v>
      </c>
      <c r="E731">
        <v>0.98964573756909902</v>
      </c>
      <c r="F731">
        <v>0.91605316191548203</v>
      </c>
      <c r="G731">
        <v>0.483309119552019</v>
      </c>
      <c r="H731">
        <v>0.98393472094711798</v>
      </c>
      <c r="I731">
        <v>0.99477723111192995</v>
      </c>
      <c r="J731">
        <v>0.74919127825428999</v>
      </c>
      <c r="K731">
        <v>1</v>
      </c>
      <c r="L731">
        <v>0.99678687092566198</v>
      </c>
      <c r="M731">
        <v>0.98076679567078895</v>
      </c>
      <c r="N731">
        <v>0.99513893372752404</v>
      </c>
      <c r="O731">
        <v>0.89200162103985603</v>
      </c>
      <c r="P731">
        <v>0.99540915849981804</v>
      </c>
      <c r="Q731">
        <v>0.993589397698173</v>
      </c>
      <c r="R731">
        <v>0.88064005641218901</v>
      </c>
      <c r="S731">
        <v>0.99316981021359396</v>
      </c>
      <c r="T731">
        <v>4.68697160056376E-2</v>
      </c>
      <c r="U731">
        <v>0.995678596996316</v>
      </c>
      <c r="V731">
        <v>0.93884521906667195</v>
      </c>
      <c r="W731">
        <v>0.99636970490279897</v>
      </c>
      <c r="X731">
        <v>0.95728800802133995</v>
      </c>
      <c r="Y731">
        <v>0.99698550818147802</v>
      </c>
      <c r="Z731">
        <v>0.81502450152120598</v>
      </c>
      <c r="AA731">
        <v>0.99621260987723903</v>
      </c>
      <c r="AB731">
        <v>0.98878404177652501</v>
      </c>
      <c r="AC731">
        <v>0.99325610106523199</v>
      </c>
      <c r="AD731">
        <v>0.97243132076065897</v>
      </c>
      <c r="AE731">
        <v>0.82858262295395502</v>
      </c>
      <c r="AF731">
        <v>0.623105431456771</v>
      </c>
      <c r="AG731">
        <v>0.78928681582424598</v>
      </c>
      <c r="AH731">
        <v>0.93353791796094099</v>
      </c>
      <c r="AI731">
        <v>0.67373953339201298</v>
      </c>
      <c r="AJ731">
        <v>0.98782764986995197</v>
      </c>
      <c r="AK731">
        <v>0.93578127208989104</v>
      </c>
      <c r="AL731">
        <v>0.99164343192055104</v>
      </c>
      <c r="AM731">
        <v>0.99081267164931197</v>
      </c>
      <c r="AN731">
        <v>0.99452685094798499</v>
      </c>
      <c r="AO731">
        <v>0.99575466187508099</v>
      </c>
      <c r="AP731">
        <v>0.85726621609610898</v>
      </c>
      <c r="AQ731">
        <v>0.99237991577766405</v>
      </c>
      <c r="AR731">
        <v>0.99330206418573397</v>
      </c>
      <c r="AS731">
        <v>0.91470103357965005</v>
      </c>
      <c r="AT731">
        <v>0.996041689057372</v>
      </c>
      <c r="AU731">
        <v>0.996041689057372</v>
      </c>
      <c r="AV731">
        <v>0.99086151857348304</v>
      </c>
      <c r="AW731">
        <v>0.99325309694894104</v>
      </c>
      <c r="AX731">
        <v>0.99970585222986996</v>
      </c>
      <c r="AY731">
        <v>0.99544811917795495</v>
      </c>
      <c r="AZ731">
        <v>0.939461253778481</v>
      </c>
      <c r="BA731">
        <v>0.99269080137700405</v>
      </c>
      <c r="BB731">
        <v>0.98843293642011698</v>
      </c>
      <c r="BC731">
        <v>0.98782764986995197</v>
      </c>
      <c r="BD731">
        <v>0.99434272550415503</v>
      </c>
      <c r="BE731">
        <v>0.99211301966979804</v>
      </c>
      <c r="BF731">
        <v>0.99075033095017395</v>
      </c>
      <c r="BG731">
        <v>0.94034893992282897</v>
      </c>
      <c r="BH731">
        <v>1</v>
      </c>
      <c r="BI731">
        <v>0.61543617290613295</v>
      </c>
      <c r="BJ731">
        <v>0.98292386334353199</v>
      </c>
      <c r="BK731">
        <v>0.67586517493929399</v>
      </c>
      <c r="BL731">
        <v>0.84648756867715902</v>
      </c>
      <c r="BM731">
        <v>0.97998721848858406</v>
      </c>
      <c r="BN731">
        <v>0.91581287059074401</v>
      </c>
      <c r="BO731">
        <v>0.39105592777731801</v>
      </c>
      <c r="BP731">
        <v>0.68955818945856295</v>
      </c>
    </row>
    <row r="732" spans="1:68" x14ac:dyDescent="0.3">
      <c r="A732" t="s">
        <v>758</v>
      </c>
      <c r="B732">
        <v>0.92450870511430605</v>
      </c>
      <c r="C732">
        <v>0.99575466187508099</v>
      </c>
      <c r="D732">
        <v>0.61176965883961199</v>
      </c>
      <c r="E732">
        <v>0.98964573756909902</v>
      </c>
      <c r="F732">
        <v>0.25380463463380498</v>
      </c>
      <c r="G732">
        <v>0.33359404270666798</v>
      </c>
      <c r="H732">
        <v>0.98393472094711798</v>
      </c>
      <c r="I732">
        <v>0.98110614737603696</v>
      </c>
      <c r="J732">
        <v>0.74919127825428999</v>
      </c>
      <c r="K732">
        <v>0.99069893094579597</v>
      </c>
      <c r="L732">
        <v>0.99678687092566198</v>
      </c>
      <c r="M732">
        <v>0.98050761432823696</v>
      </c>
      <c r="N732">
        <v>0.99513893372752404</v>
      </c>
      <c r="O732">
        <v>0.89200162103985603</v>
      </c>
      <c r="P732">
        <v>0.99540915849981804</v>
      </c>
      <c r="Q732">
        <v>0.993589397698173</v>
      </c>
      <c r="R732">
        <v>0.46099232249740901</v>
      </c>
      <c r="S732">
        <v>0.99316981021359396</v>
      </c>
      <c r="T732">
        <v>0.24460117206068299</v>
      </c>
      <c r="U732">
        <v>0.995678596996316</v>
      </c>
      <c r="V732">
        <v>0.93884521906667195</v>
      </c>
      <c r="W732">
        <v>0.99636970490279897</v>
      </c>
      <c r="X732">
        <v>0.95815875010133</v>
      </c>
      <c r="Y732">
        <v>0.99698550818147802</v>
      </c>
      <c r="Z732">
        <v>0.81502450152120598</v>
      </c>
      <c r="AA732">
        <v>0.99621260987723903</v>
      </c>
      <c r="AB732">
        <v>0.98878404177652501</v>
      </c>
      <c r="AC732">
        <v>0.99325610106523199</v>
      </c>
      <c r="AD732">
        <v>0.89231734493997295</v>
      </c>
      <c r="AE732">
        <v>0.83694176492142003</v>
      </c>
      <c r="AF732">
        <v>0.66798531681565199</v>
      </c>
      <c r="AG732">
        <v>0.98740832872153705</v>
      </c>
      <c r="AH732">
        <v>0.85687345916713797</v>
      </c>
      <c r="AI732">
        <v>0.794233185501657</v>
      </c>
      <c r="AJ732">
        <v>0.98782764986995197</v>
      </c>
      <c r="AK732">
        <v>0.702596682475634</v>
      </c>
      <c r="AL732">
        <v>0.99164343192055104</v>
      </c>
      <c r="AM732">
        <v>0.97028632517229996</v>
      </c>
      <c r="AN732">
        <v>0.99452685094798499</v>
      </c>
      <c r="AO732">
        <v>0.99575466187508099</v>
      </c>
      <c r="AP732">
        <v>0.85726621609610898</v>
      </c>
      <c r="AQ732">
        <v>0.78362718332716896</v>
      </c>
      <c r="AR732">
        <v>0.99330206418573397</v>
      </c>
      <c r="AS732">
        <v>0.66878262636840102</v>
      </c>
      <c r="AT732">
        <v>0.996041689057372</v>
      </c>
      <c r="AU732">
        <v>0.996041689057372</v>
      </c>
      <c r="AV732">
        <v>0.98004500607719203</v>
      </c>
      <c r="AW732">
        <v>0.99325309694894104</v>
      </c>
      <c r="AX732">
        <v>0.99970585222986996</v>
      </c>
      <c r="AY732">
        <v>0.99544811917795495</v>
      </c>
      <c r="AZ732">
        <v>0.92928707687785195</v>
      </c>
      <c r="BA732">
        <v>0.99269080137700405</v>
      </c>
      <c r="BB732">
        <v>0.98843293642011698</v>
      </c>
      <c r="BC732">
        <v>0.98782764986995197</v>
      </c>
      <c r="BD732">
        <v>0.99434272550415503</v>
      </c>
      <c r="BE732">
        <v>0.99211301966979804</v>
      </c>
      <c r="BF732">
        <v>0.99075033095017395</v>
      </c>
      <c r="BG732">
        <v>0.94034893992282897</v>
      </c>
      <c r="BH732">
        <v>1</v>
      </c>
      <c r="BI732">
        <v>0.210890807521809</v>
      </c>
      <c r="BJ732">
        <v>0.89661737624191895</v>
      </c>
      <c r="BK732">
        <v>0.66820550083321795</v>
      </c>
      <c r="BL732">
        <v>0.45128932982667203</v>
      </c>
      <c r="BM732">
        <v>0.98860877994630403</v>
      </c>
      <c r="BN732">
        <v>0.82326224706166995</v>
      </c>
      <c r="BO732">
        <v>0.27898782329405702</v>
      </c>
      <c r="BP732">
        <v>0.52967912847188403</v>
      </c>
    </row>
    <row r="733" spans="1:68" x14ac:dyDescent="0.3">
      <c r="A733" t="s">
        <v>759</v>
      </c>
      <c r="B733">
        <v>0.87850881175387996</v>
      </c>
      <c r="C733">
        <v>0.99575466187508099</v>
      </c>
      <c r="D733">
        <v>0.56888278467935605</v>
      </c>
      <c r="E733">
        <v>0.98964573756909902</v>
      </c>
      <c r="F733">
        <v>0.331194313874562</v>
      </c>
      <c r="G733">
        <v>0.33359404270666798</v>
      </c>
      <c r="H733">
        <v>0.98393472094711798</v>
      </c>
      <c r="I733">
        <v>0.99477723111192995</v>
      </c>
      <c r="J733">
        <v>0.74919127825428999</v>
      </c>
      <c r="K733">
        <v>0.99069893094579597</v>
      </c>
      <c r="L733">
        <v>0.99678687092566198</v>
      </c>
      <c r="M733">
        <v>0.94195711848609598</v>
      </c>
      <c r="N733">
        <v>0.99513893372752404</v>
      </c>
      <c r="O733">
        <v>0.89200162103985603</v>
      </c>
      <c r="P733">
        <v>0.99540915849981804</v>
      </c>
      <c r="Q733">
        <v>0.993589397698173</v>
      </c>
      <c r="R733">
        <v>0.54843351898173398</v>
      </c>
      <c r="S733">
        <v>0.99316981021359396</v>
      </c>
      <c r="T733">
        <v>3.75736445811602E-2</v>
      </c>
      <c r="U733">
        <v>0.995678596996316</v>
      </c>
      <c r="V733">
        <v>0.94269292545307404</v>
      </c>
      <c r="W733">
        <v>0.99636970490279897</v>
      </c>
      <c r="X733">
        <v>0.95728800802133995</v>
      </c>
      <c r="Y733">
        <v>0.99698550818147802</v>
      </c>
      <c r="Z733">
        <v>1</v>
      </c>
      <c r="AA733">
        <v>0.99621260987723903</v>
      </c>
      <c r="AB733">
        <v>0.98878404177652501</v>
      </c>
      <c r="AC733">
        <v>0.99325610106523199</v>
      </c>
      <c r="AD733">
        <v>0.98447315074750197</v>
      </c>
      <c r="AE733">
        <v>0.83433240153330801</v>
      </c>
      <c r="AF733">
        <v>0.623105431456771</v>
      </c>
      <c r="AG733">
        <v>0.88637450666765105</v>
      </c>
      <c r="AH733">
        <v>0.781745048193494</v>
      </c>
      <c r="AI733">
        <v>0.84619577626550602</v>
      </c>
      <c r="AJ733">
        <v>0.98782764986995197</v>
      </c>
      <c r="AK733">
        <v>0.80937746592677695</v>
      </c>
      <c r="AL733">
        <v>0.99164343192055104</v>
      </c>
      <c r="AM733">
        <v>0.97904740376655996</v>
      </c>
      <c r="AN733">
        <v>0.99452685094798499</v>
      </c>
      <c r="AO733">
        <v>0.99575466187508099</v>
      </c>
      <c r="AP733">
        <v>0.85726621609610898</v>
      </c>
      <c r="AQ733">
        <v>0.78362718332716896</v>
      </c>
      <c r="AR733">
        <v>0.92564045220743696</v>
      </c>
      <c r="AS733">
        <v>0.76724228617287005</v>
      </c>
      <c r="AT733">
        <v>0.996041689057372</v>
      </c>
      <c r="AU733">
        <v>0.996041689057372</v>
      </c>
      <c r="AV733">
        <v>0.96858457369909601</v>
      </c>
      <c r="AW733">
        <v>0.99325309694894104</v>
      </c>
      <c r="AX733">
        <v>0.99970585222986996</v>
      </c>
      <c r="AY733">
        <v>0.99599259730754597</v>
      </c>
      <c r="AZ733">
        <v>0.939461253778481</v>
      </c>
      <c r="BA733">
        <v>0.99269080137700405</v>
      </c>
      <c r="BB733">
        <v>0.98843293642011698</v>
      </c>
      <c r="BC733">
        <v>0.98782764986995197</v>
      </c>
      <c r="BD733">
        <v>0.99434272550415503</v>
      </c>
      <c r="BE733">
        <v>0.99211301966979804</v>
      </c>
      <c r="BF733">
        <v>0.99075033095017395</v>
      </c>
      <c r="BG733">
        <v>0.95040183189749095</v>
      </c>
      <c r="BH733">
        <v>1</v>
      </c>
      <c r="BI733">
        <v>0.38442327912756602</v>
      </c>
      <c r="BJ733">
        <v>0.95849518768403896</v>
      </c>
      <c r="BK733">
        <v>0.61914032446727296</v>
      </c>
      <c r="BL733">
        <v>0.743576722392158</v>
      </c>
      <c r="BM733">
        <v>0.98856521851158297</v>
      </c>
      <c r="BN733">
        <v>0.82326224706166995</v>
      </c>
      <c r="BO733">
        <v>0.41392848298004198</v>
      </c>
      <c r="BP733">
        <v>0.78246155225034497</v>
      </c>
    </row>
    <row r="734" spans="1:68" x14ac:dyDescent="0.3">
      <c r="A734" t="s">
        <v>760</v>
      </c>
      <c r="B734">
        <v>0.93371632388345704</v>
      </c>
      <c r="C734">
        <v>0.99575466187508099</v>
      </c>
      <c r="D734">
        <v>0.97072221548517301</v>
      </c>
      <c r="E734">
        <v>0.98964573756909902</v>
      </c>
      <c r="F734">
        <v>0.61216233952773502</v>
      </c>
      <c r="G734">
        <v>0.33359404270666798</v>
      </c>
      <c r="H734">
        <v>0.98393472094711798</v>
      </c>
      <c r="I734">
        <v>0.97807991408058703</v>
      </c>
      <c r="J734">
        <v>0.73970580758052396</v>
      </c>
      <c r="K734">
        <v>0.86790651914824801</v>
      </c>
      <c r="L734">
        <v>0.99678687092566198</v>
      </c>
      <c r="M734">
        <v>0.78975688335752603</v>
      </c>
      <c r="N734">
        <v>0.99513893372752404</v>
      </c>
      <c r="O734">
        <v>0.979352231860523</v>
      </c>
      <c r="P734">
        <v>0.99540915849981804</v>
      </c>
      <c r="Q734">
        <v>0.993589397698173</v>
      </c>
      <c r="R734">
        <v>0.73795536322378497</v>
      </c>
      <c r="S734">
        <v>0.99316981021359396</v>
      </c>
      <c r="T734">
        <v>0.80009123722898201</v>
      </c>
      <c r="U734">
        <v>0.995678596996316</v>
      </c>
      <c r="V734">
        <v>0.93884521906667195</v>
      </c>
      <c r="W734">
        <v>0.99636970490279897</v>
      </c>
      <c r="X734">
        <v>0.97223775584629801</v>
      </c>
      <c r="Y734">
        <v>0.99698550818147802</v>
      </c>
      <c r="Z734">
        <v>0.84470972025448798</v>
      </c>
      <c r="AA734">
        <v>0.99621260987723903</v>
      </c>
      <c r="AB734">
        <v>0.98878404177652501</v>
      </c>
      <c r="AC734">
        <v>0.99325610106523199</v>
      </c>
      <c r="AD734">
        <v>0.947136095598065</v>
      </c>
      <c r="AE734">
        <v>0.65157653988414699</v>
      </c>
      <c r="AF734">
        <v>0.92121981317759005</v>
      </c>
      <c r="AG734">
        <v>0.85987887758533998</v>
      </c>
      <c r="AH734">
        <v>0.93285678703446595</v>
      </c>
      <c r="AI734">
        <v>0.66997926594631496</v>
      </c>
      <c r="AJ734">
        <v>0.98782764986995197</v>
      </c>
      <c r="AK734">
        <v>0.78626716975210598</v>
      </c>
      <c r="AL734">
        <v>0.99164343192055104</v>
      </c>
      <c r="AM734">
        <v>0.99081267164931197</v>
      </c>
      <c r="AN734">
        <v>0.99452685094798499</v>
      </c>
      <c r="AO734">
        <v>0.99575466187508099</v>
      </c>
      <c r="AP734">
        <v>0.85726621609610898</v>
      </c>
      <c r="AQ734">
        <v>0.95429825725851603</v>
      </c>
      <c r="AR734">
        <v>0.932906010959484</v>
      </c>
      <c r="AS734">
        <v>0.98782764986995197</v>
      </c>
      <c r="AT734">
        <v>0.996041689057372</v>
      </c>
      <c r="AU734">
        <v>0.996041689057372</v>
      </c>
      <c r="AV734">
        <v>0.99086151857348304</v>
      </c>
      <c r="AW734">
        <v>0.99325309694894104</v>
      </c>
      <c r="AX734">
        <v>0.99970585222986996</v>
      </c>
      <c r="AY734">
        <v>0.99544811917795495</v>
      </c>
      <c r="AZ734">
        <v>0.92928707687785195</v>
      </c>
      <c r="BA734">
        <v>0.99269080137700405</v>
      </c>
      <c r="BB734">
        <v>0.98843293642011698</v>
      </c>
      <c r="BC734">
        <v>0.98782764986995197</v>
      </c>
      <c r="BD734">
        <v>0.99434272550415503</v>
      </c>
      <c r="BE734">
        <v>0.99211301966979804</v>
      </c>
      <c r="BF734">
        <v>0.99075033095017395</v>
      </c>
      <c r="BG734">
        <v>1</v>
      </c>
      <c r="BH734">
        <v>1</v>
      </c>
      <c r="BI734">
        <v>0.61543617290613295</v>
      </c>
      <c r="BJ734">
        <v>1</v>
      </c>
      <c r="BK734">
        <v>0.87230943968494101</v>
      </c>
      <c r="BL734">
        <v>0.82409724656819705</v>
      </c>
      <c r="BM734">
        <v>0.97998721848858406</v>
      </c>
      <c r="BN734">
        <v>1</v>
      </c>
      <c r="BO734">
        <v>0.71484015897028397</v>
      </c>
      <c r="BP734">
        <v>0.52967912847188403</v>
      </c>
    </row>
    <row r="735" spans="1:68" x14ac:dyDescent="0.3">
      <c r="A735" t="s">
        <v>761</v>
      </c>
      <c r="B735">
        <v>0.88544088273857302</v>
      </c>
      <c r="C735">
        <v>0.99575466187508099</v>
      </c>
      <c r="D735">
        <v>0.56511924066570196</v>
      </c>
      <c r="E735">
        <v>0.98964573756909902</v>
      </c>
      <c r="F735">
        <v>2.3271012274374999E-2</v>
      </c>
      <c r="G735">
        <v>0.33359404270666798</v>
      </c>
      <c r="H735">
        <v>0.98393472094711798</v>
      </c>
      <c r="I735">
        <v>0.97807991408058703</v>
      </c>
      <c r="J735">
        <v>0.74919127825428999</v>
      </c>
      <c r="K735">
        <v>0.99069893094579597</v>
      </c>
      <c r="L735">
        <v>0.99678687092566198</v>
      </c>
      <c r="M735">
        <v>0.91528087060708097</v>
      </c>
      <c r="N735">
        <v>0.99513893372752404</v>
      </c>
      <c r="O735">
        <v>0.93654292992856203</v>
      </c>
      <c r="P735">
        <v>0.99540915849981804</v>
      </c>
      <c r="Q735">
        <v>0.993589397698173</v>
      </c>
      <c r="R735">
        <v>0.271972010232435</v>
      </c>
      <c r="S735">
        <v>0.99316981021359396</v>
      </c>
      <c r="T735">
        <v>0.28444203403865498</v>
      </c>
      <c r="U735">
        <v>0.995678596996316</v>
      </c>
      <c r="V735">
        <v>0.93884521906667195</v>
      </c>
      <c r="W735">
        <v>0.99636970490279897</v>
      </c>
      <c r="X735">
        <v>0.99388760927526398</v>
      </c>
      <c r="Y735">
        <v>0.99698550818147802</v>
      </c>
      <c r="Z735">
        <v>0.81502450152120598</v>
      </c>
      <c r="AA735">
        <v>0.99621260987723903</v>
      </c>
      <c r="AB735">
        <v>0.98878404177652501</v>
      </c>
      <c r="AC735">
        <v>0.99325610106523199</v>
      </c>
      <c r="AD735">
        <v>0.86754488023188603</v>
      </c>
      <c r="AE735">
        <v>0.94592176602572398</v>
      </c>
      <c r="AF735">
        <v>0.73038216762348096</v>
      </c>
      <c r="AG735">
        <v>0.93233242957399498</v>
      </c>
      <c r="AH735">
        <v>0.98434800072636497</v>
      </c>
      <c r="AI735">
        <v>0.794233185501657</v>
      </c>
      <c r="AJ735">
        <v>0.91658767186878098</v>
      </c>
      <c r="AK735">
        <v>0.30131400158865101</v>
      </c>
      <c r="AL735">
        <v>0.99164343192055104</v>
      </c>
      <c r="AM735">
        <v>0.84415879906179603</v>
      </c>
      <c r="AN735">
        <v>0.99452685094798499</v>
      </c>
      <c r="AO735">
        <v>1</v>
      </c>
      <c r="AP735">
        <v>0.85726621609610898</v>
      </c>
      <c r="AQ735">
        <v>0.78362718332716896</v>
      </c>
      <c r="AR735">
        <v>0.84347498105308005</v>
      </c>
      <c r="AS735">
        <v>0.51207503996497905</v>
      </c>
      <c r="AT735">
        <v>0.996041689057372</v>
      </c>
      <c r="AU735">
        <v>0.996041689057372</v>
      </c>
      <c r="AV735">
        <v>0.94825759426955503</v>
      </c>
      <c r="AW735">
        <v>0.99325309694894104</v>
      </c>
      <c r="AX735">
        <v>0.99970585222986996</v>
      </c>
      <c r="AY735">
        <v>0.99544811917795495</v>
      </c>
      <c r="AZ735">
        <v>0.92928707687785195</v>
      </c>
      <c r="BA735">
        <v>0.99269080137700405</v>
      </c>
      <c r="BB735">
        <v>0.98843293642011698</v>
      </c>
      <c r="BC735">
        <v>0.98782764986995197</v>
      </c>
      <c r="BD735">
        <v>0.99434272550415503</v>
      </c>
      <c r="BE735">
        <v>0.99211301966979804</v>
      </c>
      <c r="BF735">
        <v>0.99075033095017395</v>
      </c>
      <c r="BG735">
        <v>0.94034893992282897</v>
      </c>
      <c r="BH735">
        <v>1</v>
      </c>
      <c r="BI735">
        <v>2.91889509903232E-2</v>
      </c>
      <c r="BJ735">
        <v>0.87381633542871895</v>
      </c>
      <c r="BK735">
        <v>0.29720351909290399</v>
      </c>
      <c r="BL735">
        <v>0.23220778916842899</v>
      </c>
      <c r="BM735">
        <v>0.97998721848858406</v>
      </c>
      <c r="BN735">
        <v>0.82326224706166995</v>
      </c>
      <c r="BO735">
        <v>0.27898782329405702</v>
      </c>
      <c r="BP735">
        <v>0.45903371549132899</v>
      </c>
    </row>
    <row r="736" spans="1:68" x14ac:dyDescent="0.3">
      <c r="A736" t="s">
        <v>762</v>
      </c>
      <c r="B736">
        <v>0.94724853909360296</v>
      </c>
      <c r="C736">
        <v>0.99575466187508099</v>
      </c>
      <c r="D736">
        <v>0.63583953307457597</v>
      </c>
      <c r="E736">
        <v>0.98964573756909902</v>
      </c>
      <c r="F736">
        <v>0.84079125236729002</v>
      </c>
      <c r="G736">
        <v>0.33359404270666798</v>
      </c>
      <c r="H736">
        <v>0.98393472094711798</v>
      </c>
      <c r="I736">
        <v>0.99477723111192995</v>
      </c>
      <c r="J736">
        <v>0.79539011772082002</v>
      </c>
      <c r="K736">
        <v>0.85199888850540295</v>
      </c>
      <c r="L736">
        <v>0.99678687092566198</v>
      </c>
      <c r="M736">
        <v>0.95059417245966604</v>
      </c>
      <c r="N736">
        <v>0.99513893372752404</v>
      </c>
      <c r="O736">
        <v>0.89200162103985603</v>
      </c>
      <c r="P736">
        <v>0.99540915849981804</v>
      </c>
      <c r="Q736">
        <v>0.993589397698173</v>
      </c>
      <c r="R736">
        <v>0.66944237957845898</v>
      </c>
      <c r="S736">
        <v>0.99316981021359396</v>
      </c>
      <c r="T736">
        <v>0.50564204150985503</v>
      </c>
      <c r="U736">
        <v>0.995678596996316</v>
      </c>
      <c r="V736">
        <v>0.958141570975376</v>
      </c>
      <c r="W736">
        <v>0.99636970490279897</v>
      </c>
      <c r="X736">
        <v>0.91705126289386796</v>
      </c>
      <c r="Y736">
        <v>0.99698550818147802</v>
      </c>
      <c r="Z736">
        <v>1</v>
      </c>
      <c r="AA736">
        <v>0.99621260987723903</v>
      </c>
      <c r="AB736">
        <v>0.98878404177652501</v>
      </c>
      <c r="AC736">
        <v>0.99325610106523199</v>
      </c>
      <c r="AD736">
        <v>0.99014137473830899</v>
      </c>
      <c r="AE736">
        <v>0.93727802989126396</v>
      </c>
      <c r="AF736">
        <v>0.95391860698296305</v>
      </c>
      <c r="AG736">
        <v>0.92584367151185898</v>
      </c>
      <c r="AH736">
        <v>0.98434800072636497</v>
      </c>
      <c r="AI736">
        <v>0.72670433260676104</v>
      </c>
      <c r="AJ736">
        <v>0.98782764986995197</v>
      </c>
      <c r="AK736">
        <v>0.86985811873452601</v>
      </c>
      <c r="AL736">
        <v>0.99164343192055104</v>
      </c>
      <c r="AM736">
        <v>0.84415879906179603</v>
      </c>
      <c r="AN736">
        <v>0.99452685094798499</v>
      </c>
      <c r="AO736">
        <v>0.99575466187508099</v>
      </c>
      <c r="AP736">
        <v>0.85726621609610898</v>
      </c>
      <c r="AQ736">
        <v>0.81088940422341904</v>
      </c>
      <c r="AR736">
        <v>0.79796080731561603</v>
      </c>
      <c r="AS736">
        <v>0.910806891473253</v>
      </c>
      <c r="AT736">
        <v>0.996041689057372</v>
      </c>
      <c r="AU736">
        <v>0.996041689057372</v>
      </c>
      <c r="AV736">
        <v>0.99086151857348304</v>
      </c>
      <c r="AW736">
        <v>0.99325309694894104</v>
      </c>
      <c r="AX736">
        <v>0.99970585222986996</v>
      </c>
      <c r="AY736">
        <v>0.99544811917795495</v>
      </c>
      <c r="AZ736">
        <v>0.89531762040088203</v>
      </c>
      <c r="BA736">
        <v>0.99269080137700405</v>
      </c>
      <c r="BB736">
        <v>0.98843293642011698</v>
      </c>
      <c r="BC736">
        <v>0.98782764986995197</v>
      </c>
      <c r="BD736">
        <v>0.99434272550415503</v>
      </c>
      <c r="BE736">
        <v>0.99211301966979804</v>
      </c>
      <c r="BF736">
        <v>0.99075033095017395</v>
      </c>
      <c r="BG736">
        <v>0.94034893992282897</v>
      </c>
      <c r="BH736">
        <v>1</v>
      </c>
      <c r="BI736">
        <v>0.58383009164367405</v>
      </c>
      <c r="BJ736">
        <v>0.98687548783842005</v>
      </c>
      <c r="BK736">
        <v>0.90365934402060599</v>
      </c>
      <c r="BL736">
        <v>0.57400134197883101</v>
      </c>
      <c r="BM736">
        <v>0.97998721848858406</v>
      </c>
      <c r="BN736">
        <v>0.86295254603797</v>
      </c>
      <c r="BO736">
        <v>0.67189281823472802</v>
      </c>
      <c r="BP736">
        <v>0.96346151661941104</v>
      </c>
    </row>
    <row r="737" spans="1:68" x14ac:dyDescent="0.3">
      <c r="A737" t="s">
        <v>763</v>
      </c>
      <c r="B737">
        <v>0.88544088273857302</v>
      </c>
      <c r="C737">
        <v>0.99575466187508099</v>
      </c>
      <c r="D737">
        <v>0.67595780571375796</v>
      </c>
      <c r="E737">
        <v>0.98964573756909902</v>
      </c>
      <c r="F737">
        <v>0.33740732807937301</v>
      </c>
      <c r="G737">
        <v>0.33359404270666798</v>
      </c>
      <c r="H737">
        <v>0.98393472094711798</v>
      </c>
      <c r="I737">
        <v>0.99477723111192995</v>
      </c>
      <c r="J737">
        <v>0.89043047759184002</v>
      </c>
      <c r="K737">
        <v>0.90474188835151803</v>
      </c>
      <c r="L737">
        <v>0.99678687092566198</v>
      </c>
      <c r="M737">
        <v>0.94195711848609598</v>
      </c>
      <c r="N737">
        <v>0.99513893372752404</v>
      </c>
      <c r="O737">
        <v>0.93384548612663698</v>
      </c>
      <c r="P737">
        <v>0.99540915849981804</v>
      </c>
      <c r="Q737">
        <v>0.993589397698173</v>
      </c>
      <c r="R737">
        <v>0.381989308616273</v>
      </c>
      <c r="S737">
        <v>0.99316981021359396</v>
      </c>
      <c r="T737">
        <v>4.1476344932211903E-2</v>
      </c>
      <c r="U737">
        <v>0.995678596996316</v>
      </c>
      <c r="V737">
        <v>1</v>
      </c>
      <c r="W737">
        <v>0.99636970490279897</v>
      </c>
      <c r="X737">
        <v>0.91479215718998796</v>
      </c>
      <c r="Y737">
        <v>0.99698550818147802</v>
      </c>
      <c r="Z737">
        <v>0.81502450152120598</v>
      </c>
      <c r="AA737">
        <v>0.99621260987723903</v>
      </c>
      <c r="AB737">
        <v>0.98878404177652501</v>
      </c>
      <c r="AC737">
        <v>0.99325610106523199</v>
      </c>
      <c r="AD737">
        <v>0.99530966500894802</v>
      </c>
      <c r="AE737">
        <v>0.83010025160612499</v>
      </c>
      <c r="AF737">
        <v>0.64246889006281604</v>
      </c>
      <c r="AG737">
        <v>0.94076055265682501</v>
      </c>
      <c r="AH737">
        <v>0.48752427891393302</v>
      </c>
      <c r="AI737">
        <v>0.753193310671191</v>
      </c>
      <c r="AJ737">
        <v>0.99665051649567105</v>
      </c>
      <c r="AK737">
        <v>0.82391417810220402</v>
      </c>
      <c r="AL737">
        <v>0.99164343192055104</v>
      </c>
      <c r="AM737">
        <v>0.99421966157738895</v>
      </c>
      <c r="AN737">
        <v>0.99452685094798499</v>
      </c>
      <c r="AO737">
        <v>0.99575466187508099</v>
      </c>
      <c r="AP737">
        <v>0.85726621609610898</v>
      </c>
      <c r="AQ737">
        <v>0.85383117693618904</v>
      </c>
      <c r="AR737">
        <v>0.99330206418573397</v>
      </c>
      <c r="AS737">
        <v>0.81522486293612995</v>
      </c>
      <c r="AT737">
        <v>0.996041689057372</v>
      </c>
      <c r="AU737">
        <v>0.996041689057372</v>
      </c>
      <c r="AV737">
        <v>0.99086151857348304</v>
      </c>
      <c r="AW737">
        <v>0.99325309694894104</v>
      </c>
      <c r="AX737">
        <v>0.99970585222986996</v>
      </c>
      <c r="AY737">
        <v>0.99544811917795495</v>
      </c>
      <c r="AZ737">
        <v>0.89531762040088203</v>
      </c>
      <c r="BA737">
        <v>0.99269080137700405</v>
      </c>
      <c r="BB737">
        <v>0.98843293642011698</v>
      </c>
      <c r="BC737">
        <v>0.98782764986995197</v>
      </c>
      <c r="BD737">
        <v>0.99434272550415503</v>
      </c>
      <c r="BE737">
        <v>0.99211301966979804</v>
      </c>
      <c r="BF737">
        <v>0.99075033095017395</v>
      </c>
      <c r="BG737">
        <v>0.94034893992282897</v>
      </c>
      <c r="BH737">
        <v>1</v>
      </c>
      <c r="BI737">
        <v>0.31451124664608598</v>
      </c>
      <c r="BJ737">
        <v>0.98292386334353199</v>
      </c>
      <c r="BK737">
        <v>0.87230943968494101</v>
      </c>
      <c r="BL737">
        <v>0.50519040898603695</v>
      </c>
      <c r="BM737">
        <v>0.97998721848858406</v>
      </c>
      <c r="BN737">
        <v>0.82326224706166995</v>
      </c>
      <c r="BO737">
        <v>0.28931039554916199</v>
      </c>
      <c r="BP737">
        <v>0.77562131758507002</v>
      </c>
    </row>
    <row r="738" spans="1:68" x14ac:dyDescent="0.3">
      <c r="A738" t="s">
        <v>764</v>
      </c>
      <c r="B738">
        <v>0.98964573756909902</v>
      </c>
      <c r="C738">
        <v>0.99575466187508099</v>
      </c>
      <c r="D738">
        <v>0.92675441601970299</v>
      </c>
      <c r="E738">
        <v>0.98964573756909902</v>
      </c>
      <c r="F738">
        <v>0.86777721571039201</v>
      </c>
      <c r="G738">
        <v>0.483309119552019</v>
      </c>
      <c r="H738">
        <v>0.98393472094711798</v>
      </c>
      <c r="I738">
        <v>0.97807991408058703</v>
      </c>
      <c r="J738">
        <v>0.88974814846299599</v>
      </c>
      <c r="K738">
        <v>0.75119136287759203</v>
      </c>
      <c r="L738">
        <v>0.99678687092566198</v>
      </c>
      <c r="M738">
        <v>0.94195711848609598</v>
      </c>
      <c r="N738">
        <v>0.99513893372752404</v>
      </c>
      <c r="O738">
        <v>0.95407231721112296</v>
      </c>
      <c r="P738">
        <v>0.99540915849981804</v>
      </c>
      <c r="Q738">
        <v>0.993589397698173</v>
      </c>
      <c r="R738">
        <v>0.62773588326114305</v>
      </c>
      <c r="S738">
        <v>0.99316981021359396</v>
      </c>
      <c r="T738">
        <v>4.68697160056376E-2</v>
      </c>
      <c r="U738">
        <v>0.995678596996316</v>
      </c>
      <c r="V738">
        <v>0.93884521906667195</v>
      </c>
      <c r="W738">
        <v>0.99636970490279897</v>
      </c>
      <c r="X738">
        <v>0.91479215718998796</v>
      </c>
      <c r="Y738">
        <v>0.99698550818147802</v>
      </c>
      <c r="Z738">
        <v>0.81502450152120598</v>
      </c>
      <c r="AA738">
        <v>1</v>
      </c>
      <c r="AB738">
        <v>0.98878404177652501</v>
      </c>
      <c r="AC738">
        <v>0.99325610106523199</v>
      </c>
      <c r="AD738">
        <v>0.91334861285565405</v>
      </c>
      <c r="AE738">
        <v>0.60898148770494398</v>
      </c>
      <c r="AF738">
        <v>0.91566009275590299</v>
      </c>
      <c r="AG738">
        <v>0.98884240162805803</v>
      </c>
      <c r="AH738">
        <v>0.89696993436431904</v>
      </c>
      <c r="AI738">
        <v>0.60708433948306095</v>
      </c>
      <c r="AJ738">
        <v>0.97793904118175801</v>
      </c>
      <c r="AK738">
        <v>0.78770920730540595</v>
      </c>
      <c r="AL738">
        <v>0.99164343192055104</v>
      </c>
      <c r="AM738">
        <v>0.99081267164931197</v>
      </c>
      <c r="AN738">
        <v>0.99452685094798499</v>
      </c>
      <c r="AO738">
        <v>0.99575466187508099</v>
      </c>
      <c r="AP738">
        <v>0.85726621609610898</v>
      </c>
      <c r="AQ738">
        <v>0.78362718332716896</v>
      </c>
      <c r="AR738">
        <v>0.97884045446456902</v>
      </c>
      <c r="AS738">
        <v>0.72643843027432198</v>
      </c>
      <c r="AT738">
        <v>0.996041689057372</v>
      </c>
      <c r="AU738">
        <v>0.996041689057372</v>
      </c>
      <c r="AV738">
        <v>0.98828738888998402</v>
      </c>
      <c r="AW738">
        <v>0.99325309694894104</v>
      </c>
      <c r="AX738">
        <v>0.99970585222986996</v>
      </c>
      <c r="AY738">
        <v>0.99544811917795495</v>
      </c>
      <c r="AZ738">
        <v>0.92266885698210099</v>
      </c>
      <c r="BA738">
        <v>0.99269080137700405</v>
      </c>
      <c r="BB738">
        <v>0.98843293642011698</v>
      </c>
      <c r="BC738">
        <v>0.98782764986995197</v>
      </c>
      <c r="BD738">
        <v>0.99434272550415503</v>
      </c>
      <c r="BE738">
        <v>0.99211301966979804</v>
      </c>
      <c r="BF738">
        <v>0.99075033095017395</v>
      </c>
      <c r="BG738">
        <v>0.95040183189749095</v>
      </c>
      <c r="BH738">
        <v>1</v>
      </c>
      <c r="BI738">
        <v>0.87787393980297901</v>
      </c>
      <c r="BJ738">
        <v>0.88018245099232695</v>
      </c>
      <c r="BK738">
        <v>0.84879136040261904</v>
      </c>
      <c r="BL738">
        <v>0.92088278197408202</v>
      </c>
      <c r="BM738">
        <v>0.97998721848858406</v>
      </c>
      <c r="BN738">
        <v>0.95164082248259596</v>
      </c>
      <c r="BO738">
        <v>0.63255884566145804</v>
      </c>
      <c r="BP738">
        <v>0.84758721130536296</v>
      </c>
    </row>
    <row r="739" spans="1:68" x14ac:dyDescent="0.3">
      <c r="A739" t="s">
        <v>765</v>
      </c>
      <c r="B739">
        <v>0.89698229766311399</v>
      </c>
      <c r="C739">
        <v>0.99575466187508099</v>
      </c>
      <c r="D739">
        <v>0.59265255532166405</v>
      </c>
      <c r="E739">
        <v>0.98964573756909902</v>
      </c>
      <c r="F739">
        <v>0.18363256255822899</v>
      </c>
      <c r="G739">
        <v>0.33359404270666798</v>
      </c>
      <c r="H739">
        <v>0.98393472094711798</v>
      </c>
      <c r="I739">
        <v>0.97807991408058703</v>
      </c>
      <c r="J739">
        <v>0.76145094988175699</v>
      </c>
      <c r="K739">
        <v>0.81496557841937101</v>
      </c>
      <c r="L739">
        <v>0.99678687092566198</v>
      </c>
      <c r="M739">
        <v>0.94195711848609598</v>
      </c>
      <c r="N739">
        <v>0.99513893372752404</v>
      </c>
      <c r="O739">
        <v>0.91626035184520305</v>
      </c>
      <c r="P739">
        <v>0.99540915849981804</v>
      </c>
      <c r="Q739">
        <v>0.993589397698173</v>
      </c>
      <c r="R739">
        <v>0.353875306620337</v>
      </c>
      <c r="S739">
        <v>0.99316981021359396</v>
      </c>
      <c r="T739">
        <v>0.37526310509513899</v>
      </c>
      <c r="U739">
        <v>0.995678596996316</v>
      </c>
      <c r="V739">
        <v>0.93884521906667195</v>
      </c>
      <c r="W739">
        <v>0.99636970490279897</v>
      </c>
      <c r="X739">
        <v>0.95815875010133</v>
      </c>
      <c r="Y739">
        <v>0.99698550818147802</v>
      </c>
      <c r="Z739">
        <v>0.81502450152120598</v>
      </c>
      <c r="AA739">
        <v>0.99621260987723903</v>
      </c>
      <c r="AB739">
        <v>0.98878404177652501</v>
      </c>
      <c r="AC739">
        <v>0.99325610106523199</v>
      </c>
      <c r="AD739">
        <v>0.75979036608959605</v>
      </c>
      <c r="AE739">
        <v>0.96871986542139099</v>
      </c>
      <c r="AF739">
        <v>0.623105431456771</v>
      </c>
      <c r="AG739">
        <v>0.96330431410659501</v>
      </c>
      <c r="AH739">
        <v>0.95476679624423999</v>
      </c>
      <c r="AI739">
        <v>0.753193310671191</v>
      </c>
      <c r="AJ739">
        <v>0.98782764986995197</v>
      </c>
      <c r="AK739">
        <v>0.40472747682508298</v>
      </c>
      <c r="AL739">
        <v>0.99164343192055104</v>
      </c>
      <c r="AM739">
        <v>0.97202905068611101</v>
      </c>
      <c r="AN739">
        <v>0.99452685094798499</v>
      </c>
      <c r="AO739">
        <v>0.99575466187508099</v>
      </c>
      <c r="AP739">
        <v>0.85726621609610898</v>
      </c>
      <c r="AQ739">
        <v>0.79397450212118403</v>
      </c>
      <c r="AR739">
        <v>0.97183326150193206</v>
      </c>
      <c r="AS739">
        <v>0.48222116147390298</v>
      </c>
      <c r="AT739">
        <v>0.996041689057372</v>
      </c>
      <c r="AU739">
        <v>0.996041689057372</v>
      </c>
      <c r="AV739">
        <v>0.99086151857348304</v>
      </c>
      <c r="AW739">
        <v>0.99325309694894104</v>
      </c>
      <c r="AX739">
        <v>0.99970585222986996</v>
      </c>
      <c r="AY739">
        <v>0.99544811917795495</v>
      </c>
      <c r="AZ739">
        <v>0.89531762040088203</v>
      </c>
      <c r="BA739">
        <v>0.99269080137700405</v>
      </c>
      <c r="BB739">
        <v>0.98843293642011698</v>
      </c>
      <c r="BC739">
        <v>0.98782764986995197</v>
      </c>
      <c r="BD739">
        <v>0.99434272550415503</v>
      </c>
      <c r="BE739">
        <v>0.99533479847247497</v>
      </c>
      <c r="BF739">
        <v>0.99075033095017395</v>
      </c>
      <c r="BG739">
        <v>0.95040183189749095</v>
      </c>
      <c r="BH739">
        <v>1</v>
      </c>
      <c r="BI739">
        <v>5.2184993268095503E-2</v>
      </c>
      <c r="BJ739">
        <v>0.89661737624191895</v>
      </c>
      <c r="BK739">
        <v>0.58373439101449798</v>
      </c>
      <c r="BL739">
        <v>0.15827751395448</v>
      </c>
      <c r="BM739">
        <v>0.97998721848858406</v>
      </c>
      <c r="BN739">
        <v>0.870712007381505</v>
      </c>
      <c r="BO739">
        <v>0.22140312494468101</v>
      </c>
      <c r="BP739">
        <v>0.42282335923981601</v>
      </c>
    </row>
    <row r="740" spans="1:68" x14ac:dyDescent="0.3">
      <c r="A740" t="s">
        <v>766</v>
      </c>
      <c r="B740">
        <v>0.87046169009588803</v>
      </c>
      <c r="C740">
        <v>0.99575466187508099</v>
      </c>
      <c r="D740">
        <v>0.50874108254595896</v>
      </c>
      <c r="E740">
        <v>0.98964573756909902</v>
      </c>
      <c r="F740">
        <v>0.28484321949126201</v>
      </c>
      <c r="G740">
        <v>0.33359404270666798</v>
      </c>
      <c r="H740">
        <v>0.98393472094711798</v>
      </c>
      <c r="I740">
        <v>0.99477723111192995</v>
      </c>
      <c r="J740">
        <v>0.74919127825428999</v>
      </c>
      <c r="K740">
        <v>0.75119136287759203</v>
      </c>
      <c r="L740">
        <v>0.99678687092566198</v>
      </c>
      <c r="M740">
        <v>0.91528087060708097</v>
      </c>
      <c r="N740">
        <v>0.99513893372752404</v>
      </c>
      <c r="O740">
        <v>0.95407231721112296</v>
      </c>
      <c r="P740">
        <v>0.99540915849981804</v>
      </c>
      <c r="Q740">
        <v>0.993589397698173</v>
      </c>
      <c r="R740">
        <v>0.37831081924468002</v>
      </c>
      <c r="S740">
        <v>0.99316981021359396</v>
      </c>
      <c r="T740">
        <v>0.18785111649358199</v>
      </c>
      <c r="U740">
        <v>0.995678596996316</v>
      </c>
      <c r="V740">
        <v>0.93884521906667195</v>
      </c>
      <c r="W740">
        <v>0.99636970490279897</v>
      </c>
      <c r="X740">
        <v>0.95728800802133995</v>
      </c>
      <c r="Y740">
        <v>0.99698550818147802</v>
      </c>
      <c r="Z740">
        <v>0.84470972025448798</v>
      </c>
      <c r="AA740">
        <v>0.99621260987723903</v>
      </c>
      <c r="AB740">
        <v>0.990073023387394</v>
      </c>
      <c r="AC740">
        <v>0.99325610106523199</v>
      </c>
      <c r="AD740">
        <v>0.75979036608959605</v>
      </c>
      <c r="AE740">
        <v>0.98273055865730197</v>
      </c>
      <c r="AF740">
        <v>0.62925279713954496</v>
      </c>
      <c r="AG740">
        <v>0.91664756600346098</v>
      </c>
      <c r="AH740">
        <v>0.95476679624423999</v>
      </c>
      <c r="AI740">
        <v>0.65771444558626802</v>
      </c>
      <c r="AJ740">
        <v>0.98782764986995197</v>
      </c>
      <c r="AK740">
        <v>0.35660661947036798</v>
      </c>
      <c r="AL740">
        <v>0.99164343192055104</v>
      </c>
      <c r="AM740">
        <v>0.93385982653677801</v>
      </c>
      <c r="AN740">
        <v>0.99452685094798499</v>
      </c>
      <c r="AO740">
        <v>0.99575466187508099</v>
      </c>
      <c r="AP740">
        <v>0.85726621609610898</v>
      </c>
      <c r="AQ740">
        <v>0.95496173091273895</v>
      </c>
      <c r="AR740">
        <v>0.94069445083907399</v>
      </c>
      <c r="AS740">
        <v>0.66779462003643797</v>
      </c>
      <c r="AT740">
        <v>0.996041689057372</v>
      </c>
      <c r="AU740">
        <v>0.996041689057372</v>
      </c>
      <c r="AV740">
        <v>0.99086151857348304</v>
      </c>
      <c r="AW740">
        <v>0.99325309694894104</v>
      </c>
      <c r="AX740">
        <v>0.99970585222986996</v>
      </c>
      <c r="AY740">
        <v>0.99544811917795495</v>
      </c>
      <c r="AZ740">
        <v>0.89531762040088203</v>
      </c>
      <c r="BA740">
        <v>0.99269080137700405</v>
      </c>
      <c r="BB740">
        <v>0.98843293642011698</v>
      </c>
      <c r="BC740">
        <v>0.98782764986995197</v>
      </c>
      <c r="BD740">
        <v>0.99434272550415503</v>
      </c>
      <c r="BE740">
        <v>0.99211301966979804</v>
      </c>
      <c r="BF740">
        <v>0.99075033095017395</v>
      </c>
      <c r="BG740">
        <v>0.97724820437003901</v>
      </c>
      <c r="BH740">
        <v>1</v>
      </c>
      <c r="BI740">
        <v>5.2184993268095503E-2</v>
      </c>
      <c r="BJ740">
        <v>0.94294722400632802</v>
      </c>
      <c r="BK740">
        <v>0.44489270209128401</v>
      </c>
      <c r="BL740">
        <v>0.20226193296842301</v>
      </c>
      <c r="BM740">
        <v>0.98860877994630403</v>
      </c>
      <c r="BN740">
        <v>0.98265247518733101</v>
      </c>
      <c r="BO740">
        <v>0.22140312494468101</v>
      </c>
      <c r="BP740">
        <v>0.41274249637263</v>
      </c>
    </row>
    <row r="741" spans="1:68" x14ac:dyDescent="0.3">
      <c r="A741" t="s">
        <v>767</v>
      </c>
      <c r="B741">
        <v>0.88027535531140999</v>
      </c>
      <c r="C741">
        <v>0.99575466187508099</v>
      </c>
      <c r="D741">
        <v>0.726940000187279</v>
      </c>
      <c r="E741">
        <v>0.98964573756909902</v>
      </c>
      <c r="F741">
        <v>0.63677255794525101</v>
      </c>
      <c r="G741">
        <v>0.38460349146966899</v>
      </c>
      <c r="H741">
        <v>0.98393472094711798</v>
      </c>
      <c r="I741">
        <v>0.99477723111192995</v>
      </c>
      <c r="J741">
        <v>0.74919127825428999</v>
      </c>
      <c r="K741">
        <v>0.99069893094579597</v>
      </c>
      <c r="L741">
        <v>0.99678687092566198</v>
      </c>
      <c r="M741">
        <v>0.94953307500064599</v>
      </c>
      <c r="N741">
        <v>0.99513893372752404</v>
      </c>
      <c r="O741">
        <v>0.89200162103985603</v>
      </c>
      <c r="P741">
        <v>0.99540915849981804</v>
      </c>
      <c r="Q741">
        <v>0.993589397698173</v>
      </c>
      <c r="R741">
        <v>0.66206518138438097</v>
      </c>
      <c r="S741">
        <v>0.99316981021359396</v>
      </c>
      <c r="T741">
        <v>1.18880696826093E-2</v>
      </c>
      <c r="U741">
        <v>0.995678596996316</v>
      </c>
      <c r="V741">
        <v>1</v>
      </c>
      <c r="W741">
        <v>0.99636970490279897</v>
      </c>
      <c r="X741">
        <v>0.91988933284070795</v>
      </c>
      <c r="Y741">
        <v>0.99698550818147802</v>
      </c>
      <c r="Z741">
        <v>0.81502450152120598</v>
      </c>
      <c r="AA741">
        <v>0.99621260987723903</v>
      </c>
      <c r="AB741">
        <v>0.98878404177652501</v>
      </c>
      <c r="AC741">
        <v>0.99325610106523199</v>
      </c>
      <c r="AD741">
        <v>0.97243132076065897</v>
      </c>
      <c r="AE741">
        <v>0.78761155822149298</v>
      </c>
      <c r="AF741">
        <v>0.623105431456771</v>
      </c>
      <c r="AG741">
        <v>0.88637450666765105</v>
      </c>
      <c r="AH741">
        <v>0.58570000620472795</v>
      </c>
      <c r="AI741">
        <v>0.64773098482555402</v>
      </c>
      <c r="AJ741">
        <v>0.98782764986995197</v>
      </c>
      <c r="AK741">
        <v>0.94270286164124095</v>
      </c>
      <c r="AL741">
        <v>0.99164343192055104</v>
      </c>
      <c r="AM741">
        <v>0.99081267164931197</v>
      </c>
      <c r="AN741">
        <v>0.99452685094798499</v>
      </c>
      <c r="AO741">
        <v>0.99575466187508099</v>
      </c>
      <c r="AP741">
        <v>0.85726621609610898</v>
      </c>
      <c r="AQ741">
        <v>0.88302884789730096</v>
      </c>
      <c r="AR741">
        <v>0.99330206418573397</v>
      </c>
      <c r="AS741">
        <v>0.90433507648502398</v>
      </c>
      <c r="AT741">
        <v>0.996041689057372</v>
      </c>
      <c r="AU741">
        <v>0.996041689057372</v>
      </c>
      <c r="AV741">
        <v>0.99086151857348304</v>
      </c>
      <c r="AW741">
        <v>0.99325309694894104</v>
      </c>
      <c r="AX741">
        <v>0.99970585222986996</v>
      </c>
      <c r="AY741">
        <v>0.99544811917795495</v>
      </c>
      <c r="AZ741">
        <v>0.89745148697650401</v>
      </c>
      <c r="BA741">
        <v>0.99269080137700405</v>
      </c>
      <c r="BB741">
        <v>0.98843293642011698</v>
      </c>
      <c r="BC741">
        <v>0.98782764986995197</v>
      </c>
      <c r="BD741">
        <v>0.99434272550415503</v>
      </c>
      <c r="BE741">
        <v>0.99211301966979804</v>
      </c>
      <c r="BF741">
        <v>0.99075033095017395</v>
      </c>
      <c r="BG741">
        <v>0.98957207722505502</v>
      </c>
      <c r="BH741">
        <v>1</v>
      </c>
      <c r="BI741">
        <v>0.46286420771854397</v>
      </c>
      <c r="BJ741">
        <v>0.98292386334353199</v>
      </c>
      <c r="BK741">
        <v>0.83651050510038605</v>
      </c>
      <c r="BL741">
        <v>0.73488635699683802</v>
      </c>
      <c r="BM741">
        <v>0.97998721848858406</v>
      </c>
      <c r="BN741">
        <v>0.90498262885538205</v>
      </c>
      <c r="BO741">
        <v>0.39820116122684102</v>
      </c>
      <c r="BP741">
        <v>0.92013459813890597</v>
      </c>
    </row>
    <row r="742" spans="1:68" x14ac:dyDescent="0.3">
      <c r="A742" t="s">
        <v>768</v>
      </c>
      <c r="B742">
        <v>0.87046169009588803</v>
      </c>
      <c r="C742">
        <v>0.99575466187508099</v>
      </c>
      <c r="D742">
        <v>0.57330999769784596</v>
      </c>
      <c r="E742">
        <v>0.98964573756909902</v>
      </c>
      <c r="F742">
        <v>0.47145547642920799</v>
      </c>
      <c r="G742">
        <v>0.33359404270666798</v>
      </c>
      <c r="H742">
        <v>0.98393472094711798</v>
      </c>
      <c r="I742">
        <v>0.99477723111192995</v>
      </c>
      <c r="J742">
        <v>0.74919127825428999</v>
      </c>
      <c r="K742">
        <v>0.99069893094579597</v>
      </c>
      <c r="L742">
        <v>0.99678687092566198</v>
      </c>
      <c r="M742">
        <v>0.91528087060708097</v>
      </c>
      <c r="N742">
        <v>0.99513893372752404</v>
      </c>
      <c r="O742">
        <v>0.91626035184520305</v>
      </c>
      <c r="P742">
        <v>0.99540915849981804</v>
      </c>
      <c r="Q742">
        <v>0.993589397698173</v>
      </c>
      <c r="R742">
        <v>0.58742040142436802</v>
      </c>
      <c r="S742">
        <v>0.99316981021359396</v>
      </c>
      <c r="T742">
        <v>1.18880696826093E-2</v>
      </c>
      <c r="U742">
        <v>0.995678596996316</v>
      </c>
      <c r="V742">
        <v>0.98888801829801198</v>
      </c>
      <c r="W742">
        <v>0.99636970490279897</v>
      </c>
      <c r="X742">
        <v>0.97223775584629801</v>
      </c>
      <c r="Y742">
        <v>0.99698550818147802</v>
      </c>
      <c r="Z742">
        <v>0.81502450152120598</v>
      </c>
      <c r="AA742">
        <v>0.99621260987723903</v>
      </c>
      <c r="AB742">
        <v>0.98878404177652501</v>
      </c>
      <c r="AC742">
        <v>0.99325610106523199</v>
      </c>
      <c r="AD742">
        <v>0.97243132076065897</v>
      </c>
      <c r="AE742">
        <v>0.93152693490435801</v>
      </c>
      <c r="AF742">
        <v>0.623105431456771</v>
      </c>
      <c r="AG742">
        <v>0.78928681582424598</v>
      </c>
      <c r="AH742">
        <v>0.98434800072636497</v>
      </c>
      <c r="AI742">
        <v>0.61401516182281402</v>
      </c>
      <c r="AJ742">
        <v>0.91658767186878098</v>
      </c>
      <c r="AK742">
        <v>0.68842706527852404</v>
      </c>
      <c r="AL742">
        <v>0.99164343192055104</v>
      </c>
      <c r="AM742">
        <v>0.97273555779064902</v>
      </c>
      <c r="AN742">
        <v>0.99452685094798499</v>
      </c>
      <c r="AO742">
        <v>0.99575466187508099</v>
      </c>
      <c r="AP742">
        <v>0.85726621609610898</v>
      </c>
      <c r="AQ742">
        <v>0.98894111600808399</v>
      </c>
      <c r="AR742">
        <v>0.81619342448898002</v>
      </c>
      <c r="AS742">
        <v>0.81522486293612995</v>
      </c>
      <c r="AT742">
        <v>0.996041689057372</v>
      </c>
      <c r="AU742">
        <v>0.996041689057372</v>
      </c>
      <c r="AV742">
        <v>0.99086151857348304</v>
      </c>
      <c r="AW742">
        <v>0.99325309694894104</v>
      </c>
      <c r="AX742">
        <v>0.99970585222986996</v>
      </c>
      <c r="AY742">
        <v>0.99544811917795495</v>
      </c>
      <c r="AZ742">
        <v>0.94376454269496002</v>
      </c>
      <c r="BA742">
        <v>0.99269080137700405</v>
      </c>
      <c r="BB742">
        <v>0.98843293642011698</v>
      </c>
      <c r="BC742">
        <v>0.98782764986995197</v>
      </c>
      <c r="BD742">
        <v>0.99434272550415503</v>
      </c>
      <c r="BE742">
        <v>0.99211301966979804</v>
      </c>
      <c r="BF742">
        <v>0.99075033095017395</v>
      </c>
      <c r="BG742">
        <v>0.99723559732275402</v>
      </c>
      <c r="BH742">
        <v>1</v>
      </c>
      <c r="BI742">
        <v>0.18915513946847301</v>
      </c>
      <c r="BJ742">
        <v>0.98292386334353199</v>
      </c>
      <c r="BK742">
        <v>0.48144463497312501</v>
      </c>
      <c r="BL742">
        <v>0.49164371010087798</v>
      </c>
      <c r="BM742">
        <v>0.990253254903396</v>
      </c>
      <c r="BN742">
        <v>0.95509626953730298</v>
      </c>
      <c r="BO742">
        <v>0.29897591291497699</v>
      </c>
      <c r="BP742">
        <v>0.640366576148375</v>
      </c>
    </row>
    <row r="743" spans="1:68" x14ac:dyDescent="0.3">
      <c r="A743" t="s">
        <v>769</v>
      </c>
      <c r="B743">
        <v>0.90060772546835299</v>
      </c>
      <c r="C743">
        <v>0.99575466187508099</v>
      </c>
      <c r="D743">
        <v>0.66979411533826605</v>
      </c>
      <c r="E743">
        <v>0.98964573756909902</v>
      </c>
      <c r="F743">
        <v>0.62181000416792997</v>
      </c>
      <c r="G743">
        <v>0.33359404270666798</v>
      </c>
      <c r="H743">
        <v>0.98393472094711798</v>
      </c>
      <c r="I743">
        <v>0.99477723111192995</v>
      </c>
      <c r="J743">
        <v>0.73970580758052396</v>
      </c>
      <c r="K743">
        <v>0.75192424115921697</v>
      </c>
      <c r="L743">
        <v>0.99678687092566198</v>
      </c>
      <c r="M743">
        <v>0.96685077848397405</v>
      </c>
      <c r="N743">
        <v>0.99513893372752404</v>
      </c>
      <c r="O743">
        <v>0.89200162103985603</v>
      </c>
      <c r="P743">
        <v>0.99540915849981804</v>
      </c>
      <c r="Q743">
        <v>0.993589397698173</v>
      </c>
      <c r="R743">
        <v>0.304728735377994</v>
      </c>
      <c r="S743">
        <v>0.99316981021359396</v>
      </c>
      <c r="T743">
        <v>7.3332119570120799E-2</v>
      </c>
      <c r="U743">
        <v>0.995678596996316</v>
      </c>
      <c r="V743">
        <v>0.98888801829801198</v>
      </c>
      <c r="W743">
        <v>0.99636970490279897</v>
      </c>
      <c r="X743">
        <v>0.87302971707842003</v>
      </c>
      <c r="Y743">
        <v>0.99698550818147802</v>
      </c>
      <c r="Z743">
        <v>0.81502450152120598</v>
      </c>
      <c r="AA743">
        <v>0.99621260987723903</v>
      </c>
      <c r="AB743">
        <v>0.98878404177652501</v>
      </c>
      <c r="AC743">
        <v>0.99325610106523199</v>
      </c>
      <c r="AD743">
        <v>0.89803315743037604</v>
      </c>
      <c r="AE743">
        <v>0.94002295783400003</v>
      </c>
      <c r="AF743">
        <v>0.81123725510568701</v>
      </c>
      <c r="AG743">
        <v>0.94076055265682501</v>
      </c>
      <c r="AH743">
        <v>0.98711297775094198</v>
      </c>
      <c r="AI743">
        <v>0.60708433948306095</v>
      </c>
      <c r="AJ743">
        <v>0.98782764986995197</v>
      </c>
      <c r="AK743">
        <v>0.97393937898739902</v>
      </c>
      <c r="AL743">
        <v>0.99164343192055104</v>
      </c>
      <c r="AM743">
        <v>0.94962533962370099</v>
      </c>
      <c r="AN743">
        <v>0.99452685094798499</v>
      </c>
      <c r="AO743">
        <v>0.99575466187508099</v>
      </c>
      <c r="AP743">
        <v>0.85726621609610898</v>
      </c>
      <c r="AQ743">
        <v>0.91191405547333404</v>
      </c>
      <c r="AR743">
        <v>0.99330206418573397</v>
      </c>
      <c r="AS743">
        <v>0.91470103357965005</v>
      </c>
      <c r="AT743">
        <v>0.996041689057372</v>
      </c>
      <c r="AU743">
        <v>0.996041689057372</v>
      </c>
      <c r="AV743">
        <v>0.91321688787773903</v>
      </c>
      <c r="AW743">
        <v>0.99325309694894104</v>
      </c>
      <c r="AX743">
        <v>0.99970585222986996</v>
      </c>
      <c r="AY743">
        <v>0.99544811917795495</v>
      </c>
      <c r="AZ743">
        <v>0.710033131053453</v>
      </c>
      <c r="BA743">
        <v>0.99269080137700405</v>
      </c>
      <c r="BB743">
        <v>0.98843293642011698</v>
      </c>
      <c r="BC743">
        <v>0.98782764986995197</v>
      </c>
      <c r="BD743">
        <v>0.99434272550415503</v>
      </c>
      <c r="BE743">
        <v>0.99211301966979804</v>
      </c>
      <c r="BF743">
        <v>0.99075033095017395</v>
      </c>
      <c r="BG743">
        <v>0.94034893992282897</v>
      </c>
      <c r="BH743">
        <v>1</v>
      </c>
      <c r="BI743">
        <v>0.28866804222846798</v>
      </c>
      <c r="BJ743">
        <v>0.92063036461807801</v>
      </c>
      <c r="BK743">
        <v>0.82905004358989198</v>
      </c>
      <c r="BL743">
        <v>0.60960772181293199</v>
      </c>
      <c r="BM743">
        <v>0.97998721848858406</v>
      </c>
      <c r="BN743">
        <v>0.87765697599030901</v>
      </c>
      <c r="BO743">
        <v>0.36890571626410501</v>
      </c>
      <c r="BP743">
        <v>0.77804073171578203</v>
      </c>
    </row>
    <row r="744" spans="1:68" x14ac:dyDescent="0.3">
      <c r="A744" t="s">
        <v>770</v>
      </c>
      <c r="B744">
        <v>0.90477250174785295</v>
      </c>
      <c r="C744">
        <v>0.99575466187508099</v>
      </c>
      <c r="D744">
        <v>0.75277474390625398</v>
      </c>
      <c r="E744">
        <v>0.98964573756909902</v>
      </c>
      <c r="F744">
        <v>0.50606624916721799</v>
      </c>
      <c r="G744">
        <v>0.33359404270666798</v>
      </c>
      <c r="H744">
        <v>0.98393472094711798</v>
      </c>
      <c r="I744">
        <v>0.99477723111192995</v>
      </c>
      <c r="J744">
        <v>0.74919127825428999</v>
      </c>
      <c r="K744">
        <v>0.91358396347722504</v>
      </c>
      <c r="L744">
        <v>0.99678687092566198</v>
      </c>
      <c r="M744">
        <v>0.94195711848609598</v>
      </c>
      <c r="N744">
        <v>0.99513893372752404</v>
      </c>
      <c r="O744">
        <v>0.89200162103985603</v>
      </c>
      <c r="P744">
        <v>0.99540915849981804</v>
      </c>
      <c r="Q744">
        <v>0.993589397698173</v>
      </c>
      <c r="R744">
        <v>0.46950039264013499</v>
      </c>
      <c r="S744">
        <v>0.99316981021359396</v>
      </c>
      <c r="T744">
        <v>1.18880696826093E-2</v>
      </c>
      <c r="U744">
        <v>0.995678596996316</v>
      </c>
      <c r="V744">
        <v>0.98457210339879198</v>
      </c>
      <c r="W744">
        <v>0.99636970490279897</v>
      </c>
      <c r="X744">
        <v>0.91705126289386796</v>
      </c>
      <c r="Y744">
        <v>0.99698550818147802</v>
      </c>
      <c r="Z744">
        <v>0.81502450152120598</v>
      </c>
      <c r="AA744">
        <v>0.99621260987723903</v>
      </c>
      <c r="AB744">
        <v>0.98878404177652501</v>
      </c>
      <c r="AC744">
        <v>0.99325610106523199</v>
      </c>
      <c r="AD744">
        <v>0.97243132076065897</v>
      </c>
      <c r="AE744">
        <v>0.74020093099406903</v>
      </c>
      <c r="AF744">
        <v>0.67850863971659003</v>
      </c>
      <c r="AG744">
        <v>0.94809032145738303</v>
      </c>
      <c r="AH744">
        <v>0.51231719225343797</v>
      </c>
      <c r="AI744">
        <v>0.63580244729609103</v>
      </c>
      <c r="AJ744">
        <v>0.98782764986995197</v>
      </c>
      <c r="AK744">
        <v>0.96279381982609802</v>
      </c>
      <c r="AL744">
        <v>0.99164343192055104</v>
      </c>
      <c r="AM744">
        <v>0.99081267164931197</v>
      </c>
      <c r="AN744">
        <v>0.99452685094798499</v>
      </c>
      <c r="AO744">
        <v>0.99575466187508099</v>
      </c>
      <c r="AP744">
        <v>0.85726621609610898</v>
      </c>
      <c r="AQ744">
        <v>0.90104344736672604</v>
      </c>
      <c r="AR744">
        <v>0.99330206418573397</v>
      </c>
      <c r="AS744">
        <v>0.93306237989683005</v>
      </c>
      <c r="AT744">
        <v>0.996041689057372</v>
      </c>
      <c r="AU744">
        <v>0.996041689057372</v>
      </c>
      <c r="AV744">
        <v>0.99086151857348304</v>
      </c>
      <c r="AW744">
        <v>0.99325309694894104</v>
      </c>
      <c r="AX744">
        <v>0.99970585222986996</v>
      </c>
      <c r="AY744">
        <v>0.99544811917795495</v>
      </c>
      <c r="AZ744">
        <v>0.89531762040088203</v>
      </c>
      <c r="BA744">
        <v>0.99269080137700405</v>
      </c>
      <c r="BB744">
        <v>0.98843293642011698</v>
      </c>
      <c r="BC744">
        <v>0.98782764986995197</v>
      </c>
      <c r="BD744">
        <v>0.99434272550415503</v>
      </c>
      <c r="BE744">
        <v>0.99211301966979804</v>
      </c>
      <c r="BF744">
        <v>0.99075033095017395</v>
      </c>
      <c r="BG744">
        <v>0.95651965704428099</v>
      </c>
      <c r="BH744">
        <v>1</v>
      </c>
      <c r="BI744">
        <v>0.41930178685021502</v>
      </c>
      <c r="BJ744">
        <v>0.98292386334353199</v>
      </c>
      <c r="BK744">
        <v>0.91929485987152504</v>
      </c>
      <c r="BL744">
        <v>0.70810832411429903</v>
      </c>
      <c r="BM744">
        <v>0.97998721848858406</v>
      </c>
      <c r="BN744">
        <v>0.82326224706166995</v>
      </c>
      <c r="BO744">
        <v>0.35687699705276199</v>
      </c>
      <c r="BP744">
        <v>0.84758721130536296</v>
      </c>
    </row>
    <row r="745" spans="1:68" x14ac:dyDescent="0.3">
      <c r="A745" t="s">
        <v>771</v>
      </c>
      <c r="B745">
        <v>0.973349539506839</v>
      </c>
      <c r="C745">
        <v>0.99575466187508099</v>
      </c>
      <c r="D745">
        <v>0.77689134393607995</v>
      </c>
      <c r="E745">
        <v>0.98964573756909902</v>
      </c>
      <c r="F745">
        <v>0.48648085397569102</v>
      </c>
      <c r="G745">
        <v>0.33359404270666798</v>
      </c>
      <c r="H745">
        <v>0.98393472094711798</v>
      </c>
      <c r="I745">
        <v>0.99477723111192995</v>
      </c>
      <c r="J745">
        <v>0.89043047759184002</v>
      </c>
      <c r="K745">
        <v>0.99069893094579597</v>
      </c>
      <c r="L745">
        <v>0.99678687092566198</v>
      </c>
      <c r="M745">
        <v>0.94195711848609598</v>
      </c>
      <c r="N745">
        <v>0.99513893372752404</v>
      </c>
      <c r="O745">
        <v>0.93654292992856203</v>
      </c>
      <c r="P745">
        <v>0.99540915849981804</v>
      </c>
      <c r="Q745">
        <v>0.993589397698173</v>
      </c>
      <c r="R745">
        <v>0.54049416701537201</v>
      </c>
      <c r="S745">
        <v>0.99316981021359396</v>
      </c>
      <c r="T745">
        <v>0.151892853367743</v>
      </c>
      <c r="U745">
        <v>0.995678596996316</v>
      </c>
      <c r="V745">
        <v>0.93884521906667195</v>
      </c>
      <c r="W745">
        <v>0.99636970490279897</v>
      </c>
      <c r="X745">
        <v>0.97223775584629801</v>
      </c>
      <c r="Y745">
        <v>0.99698550818147802</v>
      </c>
      <c r="Z745">
        <v>0.81502450152120598</v>
      </c>
      <c r="AA745">
        <v>0.99621260987723903</v>
      </c>
      <c r="AB745">
        <v>0.98878404177652501</v>
      </c>
      <c r="AC745">
        <v>0.99325610106523199</v>
      </c>
      <c r="AD745">
        <v>0.98773826379074003</v>
      </c>
      <c r="AE745">
        <v>0.889798447071659</v>
      </c>
      <c r="AF745">
        <v>0.90174889251399304</v>
      </c>
      <c r="AG745">
        <v>0.95858736166867498</v>
      </c>
      <c r="AH745">
        <v>0.97516891004052197</v>
      </c>
      <c r="AI745">
        <v>0.76181055023145805</v>
      </c>
      <c r="AJ745">
        <v>0.98782764986995197</v>
      </c>
      <c r="AK745">
        <v>0.94730784970386706</v>
      </c>
      <c r="AL745">
        <v>0.99164343192055104</v>
      </c>
      <c r="AM745">
        <v>0.90682165942933501</v>
      </c>
      <c r="AN745">
        <v>0.99452685094798499</v>
      </c>
      <c r="AO745">
        <v>0.99575466187508099</v>
      </c>
      <c r="AP745">
        <v>1</v>
      </c>
      <c r="AQ745">
        <v>0.98218333705697403</v>
      </c>
      <c r="AR745">
        <v>0.98985747946201397</v>
      </c>
      <c r="AS745">
        <v>0.98782764986995197</v>
      </c>
      <c r="AT745">
        <v>0.996041689057372</v>
      </c>
      <c r="AU745">
        <v>0.996041689057372</v>
      </c>
      <c r="AV745">
        <v>0.94825759426955503</v>
      </c>
      <c r="AW745">
        <v>0.99325309694894104</v>
      </c>
      <c r="AX745">
        <v>0.99970585222986996</v>
      </c>
      <c r="AY745">
        <v>0.99544811917795495</v>
      </c>
      <c r="AZ745">
        <v>0.95901527283084298</v>
      </c>
      <c r="BA745">
        <v>0.99269080137700405</v>
      </c>
      <c r="BB745">
        <v>0.98843293642011698</v>
      </c>
      <c r="BC745">
        <v>0.98782764986995197</v>
      </c>
      <c r="BD745">
        <v>0.99434272550415503</v>
      </c>
      <c r="BE745">
        <v>0.99533479847247497</v>
      </c>
      <c r="BF745">
        <v>0.99075033095017395</v>
      </c>
      <c r="BG745">
        <v>0.95040183189749095</v>
      </c>
      <c r="BH745">
        <v>1</v>
      </c>
      <c r="BI745">
        <v>0.44718972755134301</v>
      </c>
      <c r="BJ745">
        <v>0.98292386334353199</v>
      </c>
      <c r="BK745">
        <v>0.75713324118280001</v>
      </c>
      <c r="BL745">
        <v>0.90846909762207395</v>
      </c>
      <c r="BM745">
        <v>0.990253254903396</v>
      </c>
      <c r="BN745">
        <v>0.865426332218313</v>
      </c>
      <c r="BO745">
        <v>0.68454461179557202</v>
      </c>
      <c r="BP745">
        <v>0.83927775196876198</v>
      </c>
    </row>
    <row r="746" spans="1:68" x14ac:dyDescent="0.3">
      <c r="A746" t="s">
        <v>772</v>
      </c>
      <c r="B746">
        <v>0.88186461183202602</v>
      </c>
      <c r="C746">
        <v>0.99575466187508099</v>
      </c>
      <c r="D746">
        <v>0.49683230421497199</v>
      </c>
      <c r="E746">
        <v>0.98964573756909902</v>
      </c>
      <c r="F746">
        <v>5.3639139032312502E-2</v>
      </c>
      <c r="G746">
        <v>0.33359404270666798</v>
      </c>
      <c r="H746">
        <v>0.98393472094711798</v>
      </c>
      <c r="I746">
        <v>0.97807991408058703</v>
      </c>
      <c r="J746">
        <v>0.75255962505694995</v>
      </c>
      <c r="K746">
        <v>0.99069893094579597</v>
      </c>
      <c r="L746">
        <v>0.99678687092566198</v>
      </c>
      <c r="M746">
        <v>0.93778207134068403</v>
      </c>
      <c r="N746">
        <v>0.99513893372752404</v>
      </c>
      <c r="O746">
        <v>0.89200162103985603</v>
      </c>
      <c r="P746">
        <v>0.99540915849981804</v>
      </c>
      <c r="Q746">
        <v>0.993589397698173</v>
      </c>
      <c r="R746">
        <v>0.26027678177166602</v>
      </c>
      <c r="S746">
        <v>0.99316981021359396</v>
      </c>
      <c r="T746">
        <v>0.18006336412014901</v>
      </c>
      <c r="U746">
        <v>0.995678596996316</v>
      </c>
      <c r="V746">
        <v>0.93884521906667195</v>
      </c>
      <c r="W746">
        <v>0.99636970490279897</v>
      </c>
      <c r="X746">
        <v>0.93005367980513498</v>
      </c>
      <c r="Y746">
        <v>0.99698550818147802</v>
      </c>
      <c r="Z746">
        <v>0.81502450152120598</v>
      </c>
      <c r="AA746">
        <v>0.99621260987723903</v>
      </c>
      <c r="AB746">
        <v>0.98878404177652501</v>
      </c>
      <c r="AC746">
        <v>0.99325610106523199</v>
      </c>
      <c r="AD746">
        <v>0.89231734493997295</v>
      </c>
      <c r="AE746">
        <v>0.93650557784527999</v>
      </c>
      <c r="AF746">
        <v>0.73783588019740098</v>
      </c>
      <c r="AG746">
        <v>0.94791275925562701</v>
      </c>
      <c r="AH746">
        <v>0.93695798478116499</v>
      </c>
      <c r="AI746">
        <v>0.79377511240565102</v>
      </c>
      <c r="AJ746">
        <v>0.98782764986995197</v>
      </c>
      <c r="AK746">
        <v>0.64393456614767497</v>
      </c>
      <c r="AL746">
        <v>0.99164343192055104</v>
      </c>
      <c r="AM746">
        <v>0.98346842608084595</v>
      </c>
      <c r="AN746">
        <v>0.99452685094798499</v>
      </c>
      <c r="AO746">
        <v>0.99575466187508099</v>
      </c>
      <c r="AP746">
        <v>0.85726621609610898</v>
      </c>
      <c r="AQ746">
        <v>0.78362718332716896</v>
      </c>
      <c r="AR746">
        <v>0.99330206418573397</v>
      </c>
      <c r="AS746">
        <v>0.70340875126731905</v>
      </c>
      <c r="AT746">
        <v>0.996041689057372</v>
      </c>
      <c r="AU746">
        <v>0.996041689057372</v>
      </c>
      <c r="AV746">
        <v>0.96858457369909601</v>
      </c>
      <c r="AW746">
        <v>0.99325309694894104</v>
      </c>
      <c r="AX746">
        <v>0.99970585222986996</v>
      </c>
      <c r="AY746">
        <v>0.99544811917795495</v>
      </c>
      <c r="AZ746">
        <v>0.92266885698210099</v>
      </c>
      <c r="BA746">
        <v>0.99269080137700405</v>
      </c>
      <c r="BB746">
        <v>0.98843293642011698</v>
      </c>
      <c r="BC746">
        <v>0.98782764986995197</v>
      </c>
      <c r="BD746">
        <v>0.99434272550415503</v>
      </c>
      <c r="BE746">
        <v>0.99211301966979804</v>
      </c>
      <c r="BF746">
        <v>0.99075033095017395</v>
      </c>
      <c r="BG746">
        <v>0.94034893992282897</v>
      </c>
      <c r="BH746">
        <v>1</v>
      </c>
      <c r="BI746">
        <v>0.102479948040025</v>
      </c>
      <c r="BJ746">
        <v>0.98292386334353199</v>
      </c>
      <c r="BK746">
        <v>0.44489270209128401</v>
      </c>
      <c r="BL746">
        <v>0.41113258967425198</v>
      </c>
      <c r="BM746">
        <v>0.98860877994630403</v>
      </c>
      <c r="BN746">
        <v>0.82326224706166995</v>
      </c>
      <c r="BO746">
        <v>0.28038205619558898</v>
      </c>
      <c r="BP746">
        <v>0.54471245673356194</v>
      </c>
    </row>
    <row r="747" spans="1:68" x14ac:dyDescent="0.3">
      <c r="A747" t="s">
        <v>773</v>
      </c>
      <c r="B747">
        <v>0.90477250174785295</v>
      </c>
      <c r="C747">
        <v>0.99575466187508099</v>
      </c>
      <c r="D747">
        <v>0.53251749643258495</v>
      </c>
      <c r="E747">
        <v>0.98964573756909902</v>
      </c>
      <c r="F747">
        <v>0.22588520348789501</v>
      </c>
      <c r="G747">
        <v>0.33359404270666798</v>
      </c>
      <c r="H747">
        <v>0.98393472094711798</v>
      </c>
      <c r="I747">
        <v>0.97807991408058703</v>
      </c>
      <c r="J747">
        <v>0.80793190294303396</v>
      </c>
      <c r="K747">
        <v>0.99069893094579597</v>
      </c>
      <c r="L747">
        <v>0.99678687092566198</v>
      </c>
      <c r="M747">
        <v>0.93778207134068403</v>
      </c>
      <c r="N747">
        <v>0.99545499478628996</v>
      </c>
      <c r="O747">
        <v>0.91626035184520305</v>
      </c>
      <c r="P747">
        <v>0.99540915849981804</v>
      </c>
      <c r="Q747">
        <v>0.993589397698173</v>
      </c>
      <c r="R747">
        <v>0.41379269023206</v>
      </c>
      <c r="S747">
        <v>0.99316981021359396</v>
      </c>
      <c r="T747">
        <v>0.18006336412014901</v>
      </c>
      <c r="U747">
        <v>0.995678596996316</v>
      </c>
      <c r="V747">
        <v>0.93884521906667195</v>
      </c>
      <c r="W747">
        <v>0.99636970490279897</v>
      </c>
      <c r="X747">
        <v>0.97223775584629801</v>
      </c>
      <c r="Y747">
        <v>0.99698550818147802</v>
      </c>
      <c r="Z747">
        <v>0.81502450152120598</v>
      </c>
      <c r="AA747">
        <v>0.99621260987723903</v>
      </c>
      <c r="AB747">
        <v>0.98996208573653099</v>
      </c>
      <c r="AC747">
        <v>0.99325610106523199</v>
      </c>
      <c r="AD747">
        <v>0.89231734493997295</v>
      </c>
      <c r="AE747">
        <v>0.95783971772777299</v>
      </c>
      <c r="AF747">
        <v>0.823349832690357</v>
      </c>
      <c r="AG747">
        <v>0.93921642302790398</v>
      </c>
      <c r="AH747">
        <v>0.93285678703446595</v>
      </c>
      <c r="AI747">
        <v>0.794233185501657</v>
      </c>
      <c r="AJ747">
        <v>0.98782764986995197</v>
      </c>
      <c r="AK747">
        <v>0.64393456614767497</v>
      </c>
      <c r="AL747">
        <v>0.99164343192055104</v>
      </c>
      <c r="AM747">
        <v>0.81009555168849301</v>
      </c>
      <c r="AN747">
        <v>0.99452685094798499</v>
      </c>
      <c r="AO747">
        <v>0.99575466187508099</v>
      </c>
      <c r="AP747">
        <v>0.85726621609610898</v>
      </c>
      <c r="AQ747">
        <v>0.89981661033289895</v>
      </c>
      <c r="AR747">
        <v>0.92399071022969304</v>
      </c>
      <c r="AS747">
        <v>0.76514674981350494</v>
      </c>
      <c r="AT747">
        <v>0.996041689057372</v>
      </c>
      <c r="AU747">
        <v>0.996041689057372</v>
      </c>
      <c r="AV747">
        <v>0.94825759426955503</v>
      </c>
      <c r="AW747">
        <v>0.99325309694894104</v>
      </c>
      <c r="AX747">
        <v>0.99970585222986996</v>
      </c>
      <c r="AY747">
        <v>0.99544811917795495</v>
      </c>
      <c r="AZ747">
        <v>0.96182144296928596</v>
      </c>
      <c r="BA747">
        <v>0.99269080137700405</v>
      </c>
      <c r="BB747">
        <v>0.98843293642011698</v>
      </c>
      <c r="BC747">
        <v>0.98782764986995197</v>
      </c>
      <c r="BD747">
        <v>0.99434272550415503</v>
      </c>
      <c r="BE747">
        <v>0.99211301966979804</v>
      </c>
      <c r="BF747">
        <v>0.99075033095017395</v>
      </c>
      <c r="BG747">
        <v>0.95651965704428099</v>
      </c>
      <c r="BH747">
        <v>1</v>
      </c>
      <c r="BI747">
        <v>0.164225362945318</v>
      </c>
      <c r="BJ747">
        <v>0.88420286681175697</v>
      </c>
      <c r="BK747">
        <v>0.44489270209128401</v>
      </c>
      <c r="BL747">
        <v>0.543422862678971</v>
      </c>
      <c r="BM747">
        <v>0.98856521851158297</v>
      </c>
      <c r="BN747">
        <v>0.89058143817689805</v>
      </c>
      <c r="BO747">
        <v>0.35687699705276199</v>
      </c>
      <c r="BP747">
        <v>0.51457426848957599</v>
      </c>
    </row>
    <row r="748" spans="1:68" x14ac:dyDescent="0.3">
      <c r="A748" t="s">
        <v>774</v>
      </c>
      <c r="B748">
        <v>0.90477250174785295</v>
      </c>
      <c r="C748">
        <v>0.99575466187508099</v>
      </c>
      <c r="D748">
        <v>0.62567363759487205</v>
      </c>
      <c r="E748">
        <v>0.98964573756909902</v>
      </c>
      <c r="F748">
        <v>0.184451211265829</v>
      </c>
      <c r="G748">
        <v>0.33359404270666798</v>
      </c>
      <c r="H748">
        <v>0.98393472094711798</v>
      </c>
      <c r="I748">
        <v>0.99477723111192995</v>
      </c>
      <c r="J748">
        <v>0.78919425573898405</v>
      </c>
      <c r="K748">
        <v>0.99069893094579597</v>
      </c>
      <c r="L748">
        <v>0.99678687092566198</v>
      </c>
      <c r="M748">
        <v>0.93778207134068403</v>
      </c>
      <c r="N748">
        <v>0.99513893372752404</v>
      </c>
      <c r="O748">
        <v>0.89200162103985603</v>
      </c>
      <c r="P748">
        <v>0.99540915849981804</v>
      </c>
      <c r="Q748">
        <v>0.993589397698173</v>
      </c>
      <c r="R748">
        <v>0.38896476690536103</v>
      </c>
      <c r="S748">
        <v>0.99316981021359396</v>
      </c>
      <c r="T748">
        <v>0.104458269046749</v>
      </c>
      <c r="U748">
        <v>0.995678596996316</v>
      </c>
      <c r="V748">
        <v>0.93884521906667195</v>
      </c>
      <c r="W748">
        <v>0.99636970490279897</v>
      </c>
      <c r="X748">
        <v>0.95046555937468302</v>
      </c>
      <c r="Y748">
        <v>0.99698550818147802</v>
      </c>
      <c r="Z748">
        <v>0.81502450152120598</v>
      </c>
      <c r="AA748">
        <v>0.99621260987723903</v>
      </c>
      <c r="AB748">
        <v>0.98878404177652501</v>
      </c>
      <c r="AC748">
        <v>0.99325610106523199</v>
      </c>
      <c r="AD748">
        <v>0.98485324244466099</v>
      </c>
      <c r="AE748">
        <v>0.82858262295395502</v>
      </c>
      <c r="AF748">
        <v>0.71703220477777696</v>
      </c>
      <c r="AG748">
        <v>0.97462556605129802</v>
      </c>
      <c r="AH748">
        <v>0.67670390770776301</v>
      </c>
      <c r="AI748">
        <v>0.794233185501657</v>
      </c>
      <c r="AJ748">
        <v>0.98782764986995197</v>
      </c>
      <c r="AK748">
        <v>0.80919615312568405</v>
      </c>
      <c r="AL748">
        <v>0.99164343192055104</v>
      </c>
      <c r="AM748">
        <v>0.990072631670326</v>
      </c>
      <c r="AN748">
        <v>0.99452685094798499</v>
      </c>
      <c r="AO748">
        <v>0.99575466187508099</v>
      </c>
      <c r="AP748">
        <v>0.85726621609610898</v>
      </c>
      <c r="AQ748">
        <v>0.78362718332716896</v>
      </c>
      <c r="AR748">
        <v>0.99330206418573397</v>
      </c>
      <c r="AS748">
        <v>0.76724228617287005</v>
      </c>
      <c r="AT748">
        <v>0.996041689057372</v>
      </c>
      <c r="AU748">
        <v>0.996041689057372</v>
      </c>
      <c r="AV748">
        <v>0.95201420396629699</v>
      </c>
      <c r="AW748">
        <v>0.99325309694894104</v>
      </c>
      <c r="AX748">
        <v>0.99970585222986996</v>
      </c>
      <c r="AY748">
        <v>0.99544811917795495</v>
      </c>
      <c r="AZ748">
        <v>0.94649724636117705</v>
      </c>
      <c r="BA748">
        <v>0.99269080137700405</v>
      </c>
      <c r="BB748">
        <v>0.98843293642011698</v>
      </c>
      <c r="BC748">
        <v>0.98782764986995197</v>
      </c>
      <c r="BD748">
        <v>0.99434272550415503</v>
      </c>
      <c r="BE748">
        <v>0.99211301966979804</v>
      </c>
      <c r="BF748">
        <v>0.99075033095017395</v>
      </c>
      <c r="BG748">
        <v>0.94034893992282897</v>
      </c>
      <c r="BH748">
        <v>1</v>
      </c>
      <c r="BI748">
        <v>0.28595340938576802</v>
      </c>
      <c r="BJ748">
        <v>0.98292386334353199</v>
      </c>
      <c r="BK748">
        <v>0.70956757932666903</v>
      </c>
      <c r="BL748">
        <v>0.61887107403980801</v>
      </c>
      <c r="BM748">
        <v>0.98856521851158297</v>
      </c>
      <c r="BN748">
        <v>0.82326224706166995</v>
      </c>
      <c r="BO748">
        <v>0.36920312213704398</v>
      </c>
      <c r="BP748">
        <v>0.74759139654761997</v>
      </c>
    </row>
    <row r="749" spans="1:68" x14ac:dyDescent="0.3">
      <c r="A749" t="s">
        <v>775</v>
      </c>
      <c r="B749">
        <v>0.898822437795188</v>
      </c>
      <c r="C749">
        <v>0.99575466187508099</v>
      </c>
      <c r="D749">
        <v>0.71872273454725599</v>
      </c>
      <c r="E749">
        <v>0.98964573756909902</v>
      </c>
      <c r="F749">
        <v>0.310859458888889</v>
      </c>
      <c r="G749">
        <v>0.33359404270666798</v>
      </c>
      <c r="H749">
        <v>0.98393472094711798</v>
      </c>
      <c r="I749">
        <v>0.99477723111192995</v>
      </c>
      <c r="J749">
        <v>0.92862187102974503</v>
      </c>
      <c r="K749">
        <v>0.75609967930646804</v>
      </c>
      <c r="L749">
        <v>0.99678687092566198</v>
      </c>
      <c r="M749">
        <v>0.95721927563740905</v>
      </c>
      <c r="N749">
        <v>0.99513893372752404</v>
      </c>
      <c r="O749">
        <v>0.95407231721112296</v>
      </c>
      <c r="P749">
        <v>0.99540915849981804</v>
      </c>
      <c r="Q749">
        <v>0.993589397698173</v>
      </c>
      <c r="R749">
        <v>0.43940000775853599</v>
      </c>
      <c r="S749">
        <v>0.99316981021359396</v>
      </c>
      <c r="T749">
        <v>0.18208820901221501</v>
      </c>
      <c r="U749">
        <v>0.995678596996316</v>
      </c>
      <c r="V749">
        <v>0.93884521906667195</v>
      </c>
      <c r="W749">
        <v>0.99636970490279897</v>
      </c>
      <c r="X749">
        <v>0.93723181485231499</v>
      </c>
      <c r="Y749">
        <v>0.99698550818147802</v>
      </c>
      <c r="Z749">
        <v>0.84470972025448798</v>
      </c>
      <c r="AA749">
        <v>0.99621260987723903</v>
      </c>
      <c r="AB749">
        <v>0.98878404177652501</v>
      </c>
      <c r="AC749">
        <v>0.99325610106523199</v>
      </c>
      <c r="AD749">
        <v>0.89803315743037604</v>
      </c>
      <c r="AE749">
        <v>0.90849290304128805</v>
      </c>
      <c r="AF749">
        <v>0.623105431456771</v>
      </c>
      <c r="AG749">
        <v>0.95677992722344796</v>
      </c>
      <c r="AH749">
        <v>0.67670390770776301</v>
      </c>
      <c r="AI749">
        <v>0.73014467045556997</v>
      </c>
      <c r="AJ749">
        <v>1</v>
      </c>
      <c r="AK749">
        <v>0.612801108411971</v>
      </c>
      <c r="AL749">
        <v>0.99164343192055104</v>
      </c>
      <c r="AM749">
        <v>0.98346842608084595</v>
      </c>
      <c r="AN749">
        <v>0.99452685094798499</v>
      </c>
      <c r="AO749">
        <v>0.99575466187508099</v>
      </c>
      <c r="AP749">
        <v>0.85726621609610898</v>
      </c>
      <c r="AQ749">
        <v>0.85545499828773797</v>
      </c>
      <c r="AR749">
        <v>0.97884045446456902</v>
      </c>
      <c r="AS749">
        <v>0.65902869006384501</v>
      </c>
      <c r="AT749">
        <v>0.996041689057372</v>
      </c>
      <c r="AU749">
        <v>0.996041689057372</v>
      </c>
      <c r="AV749">
        <v>0.99086151857348304</v>
      </c>
      <c r="AW749">
        <v>0.99325309694894104</v>
      </c>
      <c r="AX749">
        <v>0.99970585222986996</v>
      </c>
      <c r="AY749">
        <v>0.99544811917795495</v>
      </c>
      <c r="AZ749">
        <v>0.89531762040088203</v>
      </c>
      <c r="BA749">
        <v>0.99269080137700405</v>
      </c>
      <c r="BB749">
        <v>0.98843293642011698</v>
      </c>
      <c r="BC749">
        <v>0.98782764986995197</v>
      </c>
      <c r="BD749">
        <v>0.99434272550415503</v>
      </c>
      <c r="BE749">
        <v>0.99211301966979804</v>
      </c>
      <c r="BF749">
        <v>0.99075033095017395</v>
      </c>
      <c r="BG749">
        <v>0.94034893992282897</v>
      </c>
      <c r="BH749">
        <v>1</v>
      </c>
      <c r="BI749">
        <v>0.14317601361961901</v>
      </c>
      <c r="BJ749">
        <v>0.98292386334353199</v>
      </c>
      <c r="BK749">
        <v>0.79732741316047395</v>
      </c>
      <c r="BL749">
        <v>0.23249002803795699</v>
      </c>
      <c r="BM749">
        <v>0.98860877994630403</v>
      </c>
      <c r="BN749">
        <v>0.82326224706166995</v>
      </c>
      <c r="BO749">
        <v>0.23121349599879201</v>
      </c>
      <c r="BP749">
        <v>0.51937907735965905</v>
      </c>
    </row>
    <row r="750" spans="1:68" x14ac:dyDescent="0.3">
      <c r="A750" t="s">
        <v>776</v>
      </c>
      <c r="B750">
        <v>0.87046169009588803</v>
      </c>
      <c r="C750">
        <v>0.99575466187508099</v>
      </c>
      <c r="D750">
        <v>0.385095368626511</v>
      </c>
      <c r="E750">
        <v>0.98964573756909902</v>
      </c>
      <c r="F750">
        <v>8.1942494612795194E-2</v>
      </c>
      <c r="G750">
        <v>0.33359404270666798</v>
      </c>
      <c r="H750">
        <v>0.98393472094711798</v>
      </c>
      <c r="I750">
        <v>0.97807991408058703</v>
      </c>
      <c r="J750">
        <v>0.74919127825428999</v>
      </c>
      <c r="K750">
        <v>0.99069893094579597</v>
      </c>
      <c r="L750">
        <v>0.99678687092566198</v>
      </c>
      <c r="M750">
        <v>0.91528087060708097</v>
      </c>
      <c r="N750">
        <v>0.99513893372752404</v>
      </c>
      <c r="O750">
        <v>0.89200162103985603</v>
      </c>
      <c r="P750">
        <v>0.99540915849981804</v>
      </c>
      <c r="Q750">
        <v>0.993589397698173</v>
      </c>
      <c r="R750">
        <v>0.42948974760563102</v>
      </c>
      <c r="S750">
        <v>0.99316981021359396</v>
      </c>
      <c r="T750">
        <v>5.8094888063648403E-2</v>
      </c>
      <c r="U750">
        <v>0.995678596996316</v>
      </c>
      <c r="V750">
        <v>0.98457210339879198</v>
      </c>
      <c r="W750">
        <v>0.99636970490279897</v>
      </c>
      <c r="X750">
        <v>0.97223775584629801</v>
      </c>
      <c r="Y750">
        <v>0.99698550818147802</v>
      </c>
      <c r="Z750">
        <v>0.84470972025448798</v>
      </c>
      <c r="AA750">
        <v>0.99621260987723903</v>
      </c>
      <c r="AB750">
        <v>0.98878404177652501</v>
      </c>
      <c r="AC750">
        <v>0.99325610106523199</v>
      </c>
      <c r="AD750">
        <v>0.89231734493997295</v>
      </c>
      <c r="AE750">
        <v>0.98782764986995197</v>
      </c>
      <c r="AF750">
        <v>0.623105431456771</v>
      </c>
      <c r="AG750">
        <v>0.78928681582424598</v>
      </c>
      <c r="AH750">
        <v>0.84182623950271296</v>
      </c>
      <c r="AI750">
        <v>0.794233185501657</v>
      </c>
      <c r="AJ750">
        <v>0.76310270075478803</v>
      </c>
      <c r="AK750">
        <v>0.30131400158865101</v>
      </c>
      <c r="AL750">
        <v>0.99164343192055104</v>
      </c>
      <c r="AM750">
        <v>0.95656199581310397</v>
      </c>
      <c r="AN750">
        <v>0.99452685094798499</v>
      </c>
      <c r="AO750">
        <v>0.99575466187508099</v>
      </c>
      <c r="AP750">
        <v>0.85726621609610898</v>
      </c>
      <c r="AQ750">
        <v>0.78362718332716896</v>
      </c>
      <c r="AR750">
        <v>0.77438414875609596</v>
      </c>
      <c r="AS750">
        <v>0.36875128885956399</v>
      </c>
      <c r="AT750">
        <v>0.996041689057372</v>
      </c>
      <c r="AU750">
        <v>0.996041689057372</v>
      </c>
      <c r="AV750">
        <v>0.98828738888998402</v>
      </c>
      <c r="AW750">
        <v>0.99325309694894104</v>
      </c>
      <c r="AX750">
        <v>0.99970585222986996</v>
      </c>
      <c r="AY750">
        <v>0.99544811917795495</v>
      </c>
      <c r="AZ750">
        <v>0.92488657310434397</v>
      </c>
      <c r="BA750">
        <v>0.99269080137700405</v>
      </c>
      <c r="BB750">
        <v>0.98843293642011698</v>
      </c>
      <c r="BC750">
        <v>0.98782764986995197</v>
      </c>
      <c r="BD750">
        <v>0.99434272550415503</v>
      </c>
      <c r="BE750">
        <v>0.99211301966979804</v>
      </c>
      <c r="BF750">
        <v>0.99075033095017395</v>
      </c>
      <c r="BG750">
        <v>0.94034893992282897</v>
      </c>
      <c r="BH750">
        <v>1</v>
      </c>
      <c r="BI750">
        <v>5.4001190761357599E-2</v>
      </c>
      <c r="BJ750">
        <v>0.87381633542871895</v>
      </c>
      <c r="BK750">
        <v>0.22994561578699499</v>
      </c>
      <c r="BL750">
        <v>0.21353307326542201</v>
      </c>
      <c r="BM750">
        <v>0.98382634955758097</v>
      </c>
      <c r="BN750">
        <v>0.82326224706166995</v>
      </c>
      <c r="BO750">
        <v>0.23121349599879201</v>
      </c>
      <c r="BP750">
        <v>0.47582909825164299</v>
      </c>
    </row>
    <row r="751" spans="1:68" x14ac:dyDescent="0.3">
      <c r="A751" t="s">
        <v>777</v>
      </c>
      <c r="B751">
        <v>0.87046169009588803</v>
      </c>
      <c r="C751">
        <v>0.99575466187508099</v>
      </c>
      <c r="D751">
        <v>0.385095368626511</v>
      </c>
      <c r="E751">
        <v>0.98964573756909902</v>
      </c>
      <c r="F751">
        <v>0.180941877498558</v>
      </c>
      <c r="G751">
        <v>0.60540207694569403</v>
      </c>
      <c r="H751">
        <v>0.98393472094711798</v>
      </c>
      <c r="I751">
        <v>0.97807991408058703</v>
      </c>
      <c r="J751">
        <v>0.933591210732719</v>
      </c>
      <c r="K751">
        <v>0.92324328115214604</v>
      </c>
      <c r="L751">
        <v>0.99678687092566198</v>
      </c>
      <c r="M751">
        <v>0.91528087060708097</v>
      </c>
      <c r="N751">
        <v>0.99513893372752404</v>
      </c>
      <c r="O751">
        <v>0.95770847711753004</v>
      </c>
      <c r="P751">
        <v>0.99540915849981804</v>
      </c>
      <c r="Q751">
        <v>0.993589397698173</v>
      </c>
      <c r="R751">
        <v>0.41379269023206</v>
      </c>
      <c r="S751">
        <v>0.99316981021359396</v>
      </c>
      <c r="T751">
        <v>0.18785111649358199</v>
      </c>
      <c r="U751">
        <v>0.995678596996316</v>
      </c>
      <c r="V751">
        <v>0.958141570975376</v>
      </c>
      <c r="W751">
        <v>0.99636970490279897</v>
      </c>
      <c r="X751">
        <v>0.97223775584629801</v>
      </c>
      <c r="Y751">
        <v>0.99698550818147802</v>
      </c>
      <c r="Z751">
        <v>0.81502450152120598</v>
      </c>
      <c r="AA751">
        <v>0.99621260987723903</v>
      </c>
      <c r="AB751">
        <v>0.98878404177652501</v>
      </c>
      <c r="AC751">
        <v>0.99325610106523199</v>
      </c>
      <c r="AD751">
        <v>0.95888049332193703</v>
      </c>
      <c r="AE751">
        <v>0.97247804599250998</v>
      </c>
      <c r="AF751">
        <v>0.62925279713954496</v>
      </c>
      <c r="AG751">
        <v>0.78928681582424598</v>
      </c>
      <c r="AH751">
        <v>0.98711297775094198</v>
      </c>
      <c r="AI751">
        <v>0.93765436596673302</v>
      </c>
      <c r="AJ751">
        <v>0.74189708862778603</v>
      </c>
      <c r="AK751">
        <v>0.525050509061469</v>
      </c>
      <c r="AL751">
        <v>0.99164343192055104</v>
      </c>
      <c r="AM751">
        <v>0.99081267164931197</v>
      </c>
      <c r="AN751">
        <v>0.99452685094798499</v>
      </c>
      <c r="AO751">
        <v>0.99575466187508099</v>
      </c>
      <c r="AP751">
        <v>0.85726621609610898</v>
      </c>
      <c r="AQ751">
        <v>0.837042220846967</v>
      </c>
      <c r="AR751">
        <v>0.860907374252878</v>
      </c>
      <c r="AS751">
        <v>0.70117784970571995</v>
      </c>
      <c r="AT751">
        <v>0.996041689057372</v>
      </c>
      <c r="AU751">
        <v>0.996041689057372</v>
      </c>
      <c r="AV751">
        <v>0.99086151857348304</v>
      </c>
      <c r="AW751">
        <v>0.99325309694894104</v>
      </c>
      <c r="AX751">
        <v>0.99970585222986996</v>
      </c>
      <c r="AY751">
        <v>0.99544811917795495</v>
      </c>
      <c r="AZ751">
        <v>0.99466760521094399</v>
      </c>
      <c r="BA751">
        <v>0.99269080137700405</v>
      </c>
      <c r="BB751">
        <v>0.98843293642011698</v>
      </c>
      <c r="BC751">
        <v>0.98782764986995197</v>
      </c>
      <c r="BD751">
        <v>0.99434272550415503</v>
      </c>
      <c r="BE751">
        <v>0.99211301966979804</v>
      </c>
      <c r="BF751">
        <v>0.99075033095017395</v>
      </c>
      <c r="BG751">
        <v>0.96510709260605898</v>
      </c>
      <c r="BH751">
        <v>1</v>
      </c>
      <c r="BI751">
        <v>0.25245939579774401</v>
      </c>
      <c r="BJ751">
        <v>0.98292386334353199</v>
      </c>
      <c r="BK751">
        <v>0.23282582870530899</v>
      </c>
      <c r="BL751">
        <v>0.51392593342221704</v>
      </c>
      <c r="BM751">
        <v>0.98860877994630403</v>
      </c>
      <c r="BN751">
        <v>0.93708874393249197</v>
      </c>
      <c r="BO751">
        <v>0.37871463157601698</v>
      </c>
      <c r="BP751">
        <v>0.57201314818525195</v>
      </c>
    </row>
    <row r="752" spans="1:68" x14ac:dyDescent="0.3">
      <c r="A752" t="s">
        <v>78</v>
      </c>
      <c r="B752">
        <v>0.96541915476755402</v>
      </c>
      <c r="C752">
        <v>0.99575466187508099</v>
      </c>
      <c r="D752">
        <v>0.61176965883961199</v>
      </c>
      <c r="E752">
        <v>0.98964573756909902</v>
      </c>
      <c r="F752">
        <v>0.17732779250011599</v>
      </c>
      <c r="G752">
        <v>0.33359404270666798</v>
      </c>
      <c r="H752">
        <v>0.98393472094711798</v>
      </c>
      <c r="I752">
        <v>0.96422345572578205</v>
      </c>
      <c r="J752">
        <v>0.99240428788004798</v>
      </c>
      <c r="K752">
        <v>0.99069893094579597</v>
      </c>
      <c r="L752">
        <v>0.99678687092566198</v>
      </c>
      <c r="M752">
        <v>0.91542022332324702</v>
      </c>
      <c r="N752">
        <v>0.99513893372752404</v>
      </c>
      <c r="O752">
        <v>0.979352231860523</v>
      </c>
      <c r="P752">
        <v>0.99540915849981804</v>
      </c>
      <c r="Q752">
        <v>0.993589397698173</v>
      </c>
      <c r="R752">
        <v>0.50991859376490301</v>
      </c>
      <c r="S752">
        <v>0.99316981021359396</v>
      </c>
      <c r="T752">
        <v>0.34589439814539202</v>
      </c>
      <c r="U752">
        <v>0.995678596996316</v>
      </c>
      <c r="V752">
        <v>0.93884521906667195</v>
      </c>
      <c r="W752">
        <v>0.99636970490279897</v>
      </c>
      <c r="X752">
        <v>0.97223775584629801</v>
      </c>
      <c r="Y752">
        <v>0.99698550818147802</v>
      </c>
      <c r="Z752">
        <v>0.81502450152120598</v>
      </c>
      <c r="AA752">
        <v>0.99621260987723903</v>
      </c>
      <c r="AB752">
        <v>0.98878404177652501</v>
      </c>
      <c r="AC752">
        <v>0.99325610106523199</v>
      </c>
      <c r="AD752">
        <v>0.89803315743037604</v>
      </c>
      <c r="AE752">
        <v>0.96871986542139099</v>
      </c>
      <c r="AF752">
        <v>0.79994686994850706</v>
      </c>
      <c r="AG752">
        <v>0.95677992722344796</v>
      </c>
      <c r="AH752">
        <v>0.98434800072636497</v>
      </c>
      <c r="AI752">
        <v>0.92156785884830805</v>
      </c>
      <c r="AJ752">
        <v>0.98782764986995197</v>
      </c>
      <c r="AK752">
        <v>0.453688839382418</v>
      </c>
      <c r="AL752">
        <v>0.99164343192055104</v>
      </c>
      <c r="AM752">
        <v>0.64884571415553804</v>
      </c>
      <c r="AN752">
        <v>0.99452685094798499</v>
      </c>
      <c r="AO752">
        <v>0.99575466187508099</v>
      </c>
      <c r="AP752">
        <v>0.85726621609610898</v>
      </c>
      <c r="AQ752">
        <v>0.79939738636097202</v>
      </c>
      <c r="AR752">
        <v>0.78925660744811299</v>
      </c>
      <c r="AS752">
        <v>0.63812007888762701</v>
      </c>
      <c r="AT752">
        <v>0.996041689057372</v>
      </c>
      <c r="AU752">
        <v>0.996041689057372</v>
      </c>
      <c r="AV752">
        <v>0.87350829539790698</v>
      </c>
      <c r="AW752">
        <v>0.99325309694894104</v>
      </c>
      <c r="AX752">
        <v>0.99970585222986996</v>
      </c>
      <c r="AY752">
        <v>0.99544811917795495</v>
      </c>
      <c r="AZ752">
        <v>0.99295371740397897</v>
      </c>
      <c r="BA752">
        <v>0.99269080137700405</v>
      </c>
      <c r="BB752">
        <v>0.98843293642011698</v>
      </c>
      <c r="BC752">
        <v>0.98782764986995197</v>
      </c>
      <c r="BD752">
        <v>0.99434272550415503</v>
      </c>
      <c r="BE752">
        <v>0.99211301966979804</v>
      </c>
      <c r="BF752">
        <v>0.99075033095017395</v>
      </c>
      <c r="BG752">
        <v>0.94034893992282897</v>
      </c>
      <c r="BH752">
        <v>1</v>
      </c>
      <c r="BI752">
        <v>0.182097296394653</v>
      </c>
      <c r="BJ752">
        <v>0.77438414875609596</v>
      </c>
      <c r="BK752">
        <v>0.54412894965932002</v>
      </c>
      <c r="BL752">
        <v>0.47750626823484699</v>
      </c>
      <c r="BM752">
        <v>0.97998721848858406</v>
      </c>
      <c r="BN752">
        <v>0.82326224706166995</v>
      </c>
      <c r="BO752">
        <v>0.42377883941611699</v>
      </c>
      <c r="BP752">
        <v>0.51937907735965905</v>
      </c>
    </row>
    <row r="753" spans="1:68" x14ac:dyDescent="0.3">
      <c r="A753" t="s">
        <v>778</v>
      </c>
      <c r="B753">
        <v>0.97622122677636902</v>
      </c>
      <c r="C753">
        <v>0.99575466187508099</v>
      </c>
      <c r="D753">
        <v>0.96074530371396605</v>
      </c>
      <c r="E753">
        <v>0.98964573756909902</v>
      </c>
      <c r="F753">
        <v>0.77167704169529405</v>
      </c>
      <c r="G753">
        <v>0.60540207694569403</v>
      </c>
      <c r="H753">
        <v>0.98393472094711798</v>
      </c>
      <c r="I753">
        <v>0.99477723111192995</v>
      </c>
      <c r="J753">
        <v>0.94180456947543201</v>
      </c>
      <c r="K753">
        <v>0.920593386723076</v>
      </c>
      <c r="L753">
        <v>0.99678687092566198</v>
      </c>
      <c r="M753">
        <v>0.94195711848609598</v>
      </c>
      <c r="N753">
        <v>0.99513893372752404</v>
      </c>
      <c r="O753">
        <v>1</v>
      </c>
      <c r="P753">
        <v>0.99540915849981804</v>
      </c>
      <c r="Q753">
        <v>0.993589397698173</v>
      </c>
      <c r="R753">
        <v>0.44105902079291998</v>
      </c>
      <c r="S753">
        <v>0.99316981021359396</v>
      </c>
      <c r="T753">
        <v>0.18785111649358199</v>
      </c>
      <c r="U753">
        <v>0.995678596996316</v>
      </c>
      <c r="V753">
        <v>0.98457210339879198</v>
      </c>
      <c r="W753">
        <v>0.99636970490279897</v>
      </c>
      <c r="X753">
        <v>0.86656849226496202</v>
      </c>
      <c r="Y753">
        <v>0.99698550818147802</v>
      </c>
      <c r="Z753">
        <v>0.81502450152120598</v>
      </c>
      <c r="AA753">
        <v>0.99621260987723903</v>
      </c>
      <c r="AB753">
        <v>0.98878404177652501</v>
      </c>
      <c r="AC753">
        <v>0.99325610106523199</v>
      </c>
      <c r="AD753">
        <v>0.89231734493997295</v>
      </c>
      <c r="AE753">
        <v>0.55831547069119702</v>
      </c>
      <c r="AF753">
        <v>0.94676289908062305</v>
      </c>
      <c r="AG753">
        <v>0.93547801705279099</v>
      </c>
      <c r="AH753">
        <v>0.18575320625833699</v>
      </c>
      <c r="AI753">
        <v>0.794233185501657</v>
      </c>
      <c r="AJ753">
        <v>0.97793904118175801</v>
      </c>
      <c r="AK753">
        <v>0.70759485198384298</v>
      </c>
      <c r="AL753">
        <v>0.99164343192055104</v>
      </c>
      <c r="AM753">
        <v>0.88777948646739502</v>
      </c>
      <c r="AN753">
        <v>0.99452685094798499</v>
      </c>
      <c r="AO753">
        <v>0.99575466187508099</v>
      </c>
      <c r="AP753">
        <v>0.85726621609610898</v>
      </c>
      <c r="AQ753">
        <v>0.95429825725851603</v>
      </c>
      <c r="AR753">
        <v>0.85281890038144803</v>
      </c>
      <c r="AS753">
        <v>0.861295446982836</v>
      </c>
      <c r="AT753">
        <v>0.996041689057372</v>
      </c>
      <c r="AU753">
        <v>0.996041689057372</v>
      </c>
      <c r="AV753">
        <v>0.99086151857348304</v>
      </c>
      <c r="AW753">
        <v>0.99325309694894104</v>
      </c>
      <c r="AX753">
        <v>0.99970585222986996</v>
      </c>
      <c r="AY753">
        <v>0.99544811917795495</v>
      </c>
      <c r="AZ753">
        <v>0.92488657310434397</v>
      </c>
      <c r="BA753">
        <v>0.99269080137700405</v>
      </c>
      <c r="BB753">
        <v>0.98843293642011698</v>
      </c>
      <c r="BC753">
        <v>0.98782764986995197</v>
      </c>
      <c r="BD753">
        <v>0.99434272550415503</v>
      </c>
      <c r="BE753">
        <v>0.99211301966979804</v>
      </c>
      <c r="BF753">
        <v>0.99075033095017395</v>
      </c>
      <c r="BG753">
        <v>0.94034893992282897</v>
      </c>
      <c r="BH753">
        <v>1</v>
      </c>
      <c r="BI753">
        <v>0.97641063950578699</v>
      </c>
      <c r="BJ753">
        <v>0.83162315801952102</v>
      </c>
      <c r="BK753">
        <v>0.72799248891803503</v>
      </c>
      <c r="BL753">
        <v>0.945234661252085</v>
      </c>
      <c r="BM753">
        <v>0.97998721848858406</v>
      </c>
      <c r="BN753">
        <v>0.82326224706166995</v>
      </c>
      <c r="BO753">
        <v>0.65725147725691302</v>
      </c>
      <c r="BP753">
        <v>0.90291059749860803</v>
      </c>
    </row>
    <row r="754" spans="1:68" x14ac:dyDescent="0.3">
      <c r="A754" t="s">
        <v>779</v>
      </c>
      <c r="B754">
        <v>0.90001056226907405</v>
      </c>
      <c r="C754">
        <v>0.99575466187508099</v>
      </c>
      <c r="D754">
        <v>0.78239105379044804</v>
      </c>
      <c r="E754">
        <v>0.98964573756909902</v>
      </c>
      <c r="F754">
        <v>0.86777721571039201</v>
      </c>
      <c r="G754">
        <v>0.483309119552019</v>
      </c>
      <c r="H754">
        <v>0.98393472094711798</v>
      </c>
      <c r="I754">
        <v>0.99477723111192995</v>
      </c>
      <c r="J754">
        <v>0.74919127825428999</v>
      </c>
      <c r="K754">
        <v>0.99665051649567105</v>
      </c>
      <c r="L754">
        <v>0.99678687092566198</v>
      </c>
      <c r="M754">
        <v>0.93778207134068403</v>
      </c>
      <c r="N754">
        <v>0.99513893372752404</v>
      </c>
      <c r="O754">
        <v>0.89200162103985603</v>
      </c>
      <c r="P754">
        <v>0.99540915849981804</v>
      </c>
      <c r="Q754">
        <v>0.993589397698173</v>
      </c>
      <c r="R754">
        <v>0.81689643860263705</v>
      </c>
      <c r="S754">
        <v>0.99316981021359396</v>
      </c>
      <c r="T754">
        <v>4.68697160056376E-2</v>
      </c>
      <c r="U754">
        <v>0.995678596996316</v>
      </c>
      <c r="V754">
        <v>0.98888801829801198</v>
      </c>
      <c r="W754">
        <v>0.99636970490279897</v>
      </c>
      <c r="X754">
        <v>0.91705126289386796</v>
      </c>
      <c r="Y754">
        <v>0.99698550818147802</v>
      </c>
      <c r="Z754">
        <v>0.81502450152120598</v>
      </c>
      <c r="AA754">
        <v>0.99621260987723903</v>
      </c>
      <c r="AB754">
        <v>0.990073023387394</v>
      </c>
      <c r="AC754">
        <v>0.99325610106523199</v>
      </c>
      <c r="AD754">
        <v>0.95993847994176096</v>
      </c>
      <c r="AE754">
        <v>0.74005353428523202</v>
      </c>
      <c r="AF754">
        <v>0.65566505255428098</v>
      </c>
      <c r="AG754">
        <v>0.94274330182903998</v>
      </c>
      <c r="AH754">
        <v>0.48752427891393302</v>
      </c>
      <c r="AI754">
        <v>0.72228524080689505</v>
      </c>
      <c r="AJ754">
        <v>0.98782764986995197</v>
      </c>
      <c r="AK754">
        <v>0.85817634390535202</v>
      </c>
      <c r="AL754">
        <v>0.99164343192055104</v>
      </c>
      <c r="AM754">
        <v>0.98346842608084595</v>
      </c>
      <c r="AN754">
        <v>0.99452685094798499</v>
      </c>
      <c r="AO754">
        <v>0.99575466187508099</v>
      </c>
      <c r="AP754">
        <v>0.85726621609610898</v>
      </c>
      <c r="AQ754">
        <v>0.87327371044959201</v>
      </c>
      <c r="AR754">
        <v>0.99330206418573397</v>
      </c>
      <c r="AS754">
        <v>0.98150825696743005</v>
      </c>
      <c r="AT754">
        <v>0.996041689057372</v>
      </c>
      <c r="AU754">
        <v>0.996041689057372</v>
      </c>
      <c r="AV754">
        <v>0.99086151857348304</v>
      </c>
      <c r="AW754">
        <v>0.99325309694894104</v>
      </c>
      <c r="AX754">
        <v>0.99970585222986996</v>
      </c>
      <c r="AY754">
        <v>0.99544811917795495</v>
      </c>
      <c r="AZ754">
        <v>0.92928707687785195</v>
      </c>
      <c r="BA754">
        <v>0.99269080137700405</v>
      </c>
      <c r="BB754">
        <v>0.98843293642011698</v>
      </c>
      <c r="BC754">
        <v>0.98782764986995197</v>
      </c>
      <c r="BD754">
        <v>0.99434272550415503</v>
      </c>
      <c r="BE754">
        <v>0.99211301966979804</v>
      </c>
      <c r="BF754">
        <v>0.99075033095017395</v>
      </c>
      <c r="BG754">
        <v>0.99439070784463901</v>
      </c>
      <c r="BH754">
        <v>1</v>
      </c>
      <c r="BI754">
        <v>0.86619652977502803</v>
      </c>
      <c r="BJ754">
        <v>0.98292386334353199</v>
      </c>
      <c r="BK754">
        <v>0.98361131234001897</v>
      </c>
      <c r="BL754">
        <v>0.99710464252793496</v>
      </c>
      <c r="BM754">
        <v>0.97998721848858406</v>
      </c>
      <c r="BN754">
        <v>0.91957470607671399</v>
      </c>
      <c r="BO754">
        <v>0.56638926616998597</v>
      </c>
      <c r="BP754">
        <v>0.93524529822878599</v>
      </c>
    </row>
    <row r="755" spans="1:68" x14ac:dyDescent="0.3">
      <c r="A755" t="s">
        <v>780</v>
      </c>
      <c r="B755">
        <v>0.93017155412187802</v>
      </c>
      <c r="C755">
        <v>0.99575466187508099</v>
      </c>
      <c r="D755">
        <v>0.93470127257040403</v>
      </c>
      <c r="E755">
        <v>0.98964573756909902</v>
      </c>
      <c r="F755">
        <v>0.84079125236729002</v>
      </c>
      <c r="G755">
        <v>0.33359404270666798</v>
      </c>
      <c r="H755">
        <v>0.98393472094711798</v>
      </c>
      <c r="I755">
        <v>0.99477723111192995</v>
      </c>
      <c r="J755">
        <v>0.74919127825428999</v>
      </c>
      <c r="K755">
        <v>0.71512260984679199</v>
      </c>
      <c r="L755">
        <v>0.99678687092566198</v>
      </c>
      <c r="M755">
        <v>0.96685077848397405</v>
      </c>
      <c r="N755">
        <v>0.99513893372752404</v>
      </c>
      <c r="O755">
        <v>0.93384548612663698</v>
      </c>
      <c r="P755">
        <v>0.99540915849981804</v>
      </c>
      <c r="Q755">
        <v>0.993589397698173</v>
      </c>
      <c r="R755">
        <v>0.69885557665487896</v>
      </c>
      <c r="S755">
        <v>0.99316981021359396</v>
      </c>
      <c r="T755">
        <v>3.75736445811602E-2</v>
      </c>
      <c r="U755">
        <v>0.995678596996316</v>
      </c>
      <c r="V755">
        <v>0.97965176073080695</v>
      </c>
      <c r="W755">
        <v>0.99636970490279897</v>
      </c>
      <c r="X755">
        <v>0.93005367980513498</v>
      </c>
      <c r="Y755">
        <v>0.99698550818147802</v>
      </c>
      <c r="Z755">
        <v>0.81502450152120598</v>
      </c>
      <c r="AA755">
        <v>0.99621260987723903</v>
      </c>
      <c r="AB755">
        <v>0.98996208573653099</v>
      </c>
      <c r="AC755">
        <v>0.99325610106523199</v>
      </c>
      <c r="AD755">
        <v>0.98447315074750197</v>
      </c>
      <c r="AE755">
        <v>0.83433240153330801</v>
      </c>
      <c r="AF755">
        <v>0.79994686994850706</v>
      </c>
      <c r="AG755">
        <v>0.97979681668347596</v>
      </c>
      <c r="AH755">
        <v>0.88006965341384302</v>
      </c>
      <c r="AI755">
        <v>0.61401516182281402</v>
      </c>
      <c r="AJ755">
        <v>0.98782764986995197</v>
      </c>
      <c r="AK755">
        <v>0.95390090431326602</v>
      </c>
      <c r="AL755">
        <v>0.99164343192055104</v>
      </c>
      <c r="AM755">
        <v>0.99081267164931197</v>
      </c>
      <c r="AN755">
        <v>0.99452685094798499</v>
      </c>
      <c r="AO755">
        <v>0.99575466187508099</v>
      </c>
      <c r="AP755">
        <v>0.85726621609610898</v>
      </c>
      <c r="AQ755">
        <v>0.93717377837507099</v>
      </c>
      <c r="AR755">
        <v>0.99102345520332003</v>
      </c>
      <c r="AS755">
        <v>0.98782764986995197</v>
      </c>
      <c r="AT755">
        <v>0.996041689057372</v>
      </c>
      <c r="AU755">
        <v>0.996041689057372</v>
      </c>
      <c r="AV755">
        <v>0.99086151857348304</v>
      </c>
      <c r="AW755">
        <v>0.99325309694894104</v>
      </c>
      <c r="AX755">
        <v>0.99970585222986996</v>
      </c>
      <c r="AY755">
        <v>0.99544811917795495</v>
      </c>
      <c r="AZ755">
        <v>0.89531762040088203</v>
      </c>
      <c r="BA755">
        <v>0.99269080137700405</v>
      </c>
      <c r="BB755">
        <v>0.98843293642011698</v>
      </c>
      <c r="BC755">
        <v>0.98782764986995197</v>
      </c>
      <c r="BD755">
        <v>0.99434272550415503</v>
      </c>
      <c r="BE755">
        <v>0.99211301966979804</v>
      </c>
      <c r="BF755">
        <v>0.99075033095017395</v>
      </c>
      <c r="BG755">
        <v>0.99723559732275402</v>
      </c>
      <c r="BH755">
        <v>1</v>
      </c>
      <c r="BI755">
        <v>0.43476012631796701</v>
      </c>
      <c r="BJ755">
        <v>0.98292386334353199</v>
      </c>
      <c r="BK755">
        <v>0.90365934402060599</v>
      </c>
      <c r="BL755">
        <v>0.71104018407431502</v>
      </c>
      <c r="BM755">
        <v>0.98856521851158297</v>
      </c>
      <c r="BN755">
        <v>0.89058143817689805</v>
      </c>
      <c r="BO755">
        <v>0.50128938298443604</v>
      </c>
      <c r="BP755">
        <v>0.92015472178823698</v>
      </c>
    </row>
    <row r="756" spans="1:68" x14ac:dyDescent="0.3">
      <c r="A756" t="s">
        <v>781</v>
      </c>
      <c r="B756">
        <v>0.87046169009588803</v>
      </c>
      <c r="C756">
        <v>0.99575466187508099</v>
      </c>
      <c r="D756">
        <v>0.43477135037036702</v>
      </c>
      <c r="E756">
        <v>0.98964573756909902</v>
      </c>
      <c r="F756">
        <v>7.1923999764049604E-2</v>
      </c>
      <c r="G756">
        <v>0.33359404270666798</v>
      </c>
      <c r="H756">
        <v>0.98393472094711798</v>
      </c>
      <c r="I756">
        <v>0.96422345572578205</v>
      </c>
      <c r="J756">
        <v>0.98937146554886501</v>
      </c>
      <c r="K756">
        <v>0.99069893094579597</v>
      </c>
      <c r="L756">
        <v>0.99678687092566198</v>
      </c>
      <c r="M756">
        <v>0.91528087060708097</v>
      </c>
      <c r="N756">
        <v>0.99545499478628996</v>
      </c>
      <c r="O756">
        <v>0.95407231721112296</v>
      </c>
      <c r="P756">
        <v>0.99540915849981804</v>
      </c>
      <c r="Q756">
        <v>0.993589397698173</v>
      </c>
      <c r="R756">
        <v>0.44105902079291998</v>
      </c>
      <c r="S756">
        <v>0.99316981021359396</v>
      </c>
      <c r="T756">
        <v>0.17256839473947899</v>
      </c>
      <c r="U756">
        <v>0.995678596996316</v>
      </c>
      <c r="V756">
        <v>0.98453081770024398</v>
      </c>
      <c r="W756">
        <v>0.99636970490279897</v>
      </c>
      <c r="X756">
        <v>0.97223775584629801</v>
      </c>
      <c r="Y756">
        <v>0.99698550818147802</v>
      </c>
      <c r="Z756">
        <v>0.84470972025448798</v>
      </c>
      <c r="AA756">
        <v>0.99621260987723903</v>
      </c>
      <c r="AB756">
        <v>0.98878404177652501</v>
      </c>
      <c r="AC756">
        <v>0.99325610106523199</v>
      </c>
      <c r="AD756">
        <v>0.82513270259764204</v>
      </c>
      <c r="AE756">
        <v>0.85931136051361401</v>
      </c>
      <c r="AF756">
        <v>0.623105431456771</v>
      </c>
      <c r="AG756">
        <v>0.78928681582424598</v>
      </c>
      <c r="AH756">
        <v>0.98711297775094198</v>
      </c>
      <c r="AI756">
        <v>0.948302120648156</v>
      </c>
      <c r="AJ756">
        <v>0.74189708862778603</v>
      </c>
      <c r="AK756">
        <v>0.19427428599438801</v>
      </c>
      <c r="AL756">
        <v>0.99164343192055104</v>
      </c>
      <c r="AM756">
        <v>0.64884571415553804</v>
      </c>
      <c r="AN756">
        <v>0.99452685094798499</v>
      </c>
      <c r="AO756">
        <v>0.99575466187508099</v>
      </c>
      <c r="AP756">
        <v>0.85726621609610898</v>
      </c>
      <c r="AQ756">
        <v>0.78362718332716896</v>
      </c>
      <c r="AR756">
        <v>0.562938158641339</v>
      </c>
      <c r="AS756">
        <v>0.30397365266227899</v>
      </c>
      <c r="AT756">
        <v>0.996041689057372</v>
      </c>
      <c r="AU756">
        <v>0.996041689057372</v>
      </c>
      <c r="AV756">
        <v>0.87350829539790698</v>
      </c>
      <c r="AW756">
        <v>0.99325309694894104</v>
      </c>
      <c r="AX756">
        <v>0.99970585222986996</v>
      </c>
      <c r="AY756">
        <v>0.99544811917795495</v>
      </c>
      <c r="AZ756">
        <v>0.96706205048274896</v>
      </c>
      <c r="BA756">
        <v>0.99269080137700405</v>
      </c>
      <c r="BB756">
        <v>0.98843293642011698</v>
      </c>
      <c r="BC756">
        <v>0.98782764986995197</v>
      </c>
      <c r="BD756">
        <v>0.99434272550415503</v>
      </c>
      <c r="BE756">
        <v>0.99211301966979804</v>
      </c>
      <c r="BF756">
        <v>0.99075033095017395</v>
      </c>
      <c r="BG756">
        <v>0.94034893992282897</v>
      </c>
      <c r="BH756">
        <v>1</v>
      </c>
      <c r="BI756">
        <v>5.4001190761357599E-2</v>
      </c>
      <c r="BJ756">
        <v>0.76604328170748803</v>
      </c>
      <c r="BK756">
        <v>0.22994561578699499</v>
      </c>
      <c r="BL756">
        <v>0.214123802816273</v>
      </c>
      <c r="BM756">
        <v>0.97998721848858406</v>
      </c>
      <c r="BN756">
        <v>0.82326224706166995</v>
      </c>
      <c r="BO756">
        <v>0.250797737120798</v>
      </c>
      <c r="BP756">
        <v>0.45189190161480802</v>
      </c>
    </row>
    <row r="757" spans="1:68" x14ac:dyDescent="0.3">
      <c r="A757" t="s">
        <v>782</v>
      </c>
      <c r="B757">
        <v>0.87046169009588803</v>
      </c>
      <c r="C757">
        <v>0.99575466187508099</v>
      </c>
      <c r="D757">
        <v>0.46625000306387099</v>
      </c>
      <c r="E757">
        <v>0.98964573756909902</v>
      </c>
      <c r="F757">
        <v>8.1129760067225803E-2</v>
      </c>
      <c r="G757">
        <v>0.33359404270666798</v>
      </c>
      <c r="H757">
        <v>0.98393472094711798</v>
      </c>
      <c r="I757">
        <v>0.97807991408058703</v>
      </c>
      <c r="J757">
        <v>1</v>
      </c>
      <c r="K757">
        <v>0.99069893094579597</v>
      </c>
      <c r="L757">
        <v>0.99678687092566198</v>
      </c>
      <c r="M757">
        <v>0.91528087060708097</v>
      </c>
      <c r="N757">
        <v>0.99513893372752404</v>
      </c>
      <c r="O757">
        <v>0.994815848387826</v>
      </c>
      <c r="P757">
        <v>0.99540915849981804</v>
      </c>
      <c r="Q757">
        <v>0.993589397698173</v>
      </c>
      <c r="R757">
        <v>0.270747065988452</v>
      </c>
      <c r="S757">
        <v>0.99316981021359396</v>
      </c>
      <c r="T757">
        <v>0.15841440641990401</v>
      </c>
      <c r="U757">
        <v>0.995678596996316</v>
      </c>
      <c r="V757">
        <v>0.98888801829801198</v>
      </c>
      <c r="W757">
        <v>0.99636970490279897</v>
      </c>
      <c r="X757">
        <v>0.93005367980513498</v>
      </c>
      <c r="Y757">
        <v>0.99698550818147802</v>
      </c>
      <c r="Z757">
        <v>0.84470972025448798</v>
      </c>
      <c r="AA757">
        <v>0.99621260987723903</v>
      </c>
      <c r="AB757">
        <v>0.98878404177652501</v>
      </c>
      <c r="AC757">
        <v>0.99325610106523199</v>
      </c>
      <c r="AD757">
        <v>0.89803315743037604</v>
      </c>
      <c r="AE757">
        <v>0.97423376794444105</v>
      </c>
      <c r="AF757">
        <v>0.623105431456771</v>
      </c>
      <c r="AG757">
        <v>0.78928681582424598</v>
      </c>
      <c r="AH757">
        <v>0.81761563539484206</v>
      </c>
      <c r="AI757">
        <v>0.98019029187376505</v>
      </c>
      <c r="AJ757">
        <v>0.86850852521317601</v>
      </c>
      <c r="AK757">
        <v>0.38462927329270002</v>
      </c>
      <c r="AL757">
        <v>0.99164343192055104</v>
      </c>
      <c r="AM757">
        <v>0.98346842608084595</v>
      </c>
      <c r="AN757">
        <v>0.99452685094798499</v>
      </c>
      <c r="AO757">
        <v>0.99575466187508099</v>
      </c>
      <c r="AP757">
        <v>1</v>
      </c>
      <c r="AQ757">
        <v>0.78362718332716896</v>
      </c>
      <c r="AR757">
        <v>0.85934192191945902</v>
      </c>
      <c r="AS757">
        <v>0.51029020415561499</v>
      </c>
      <c r="AT757">
        <v>0.996041689057372</v>
      </c>
      <c r="AU757">
        <v>0.996041689057372</v>
      </c>
      <c r="AV757">
        <v>0.99086151857348304</v>
      </c>
      <c r="AW757">
        <v>0.99325309694894104</v>
      </c>
      <c r="AX757">
        <v>0.99970585222986996</v>
      </c>
      <c r="AY757">
        <v>0.99544811917795495</v>
      </c>
      <c r="AZ757">
        <v>0.89531762040088203</v>
      </c>
      <c r="BA757">
        <v>0.99269080137700405</v>
      </c>
      <c r="BB757">
        <v>0.98843293642011698</v>
      </c>
      <c r="BC757">
        <v>0.98782764986995197</v>
      </c>
      <c r="BD757">
        <v>0.99434272550415503</v>
      </c>
      <c r="BE757">
        <v>0.99211301966979804</v>
      </c>
      <c r="BF757">
        <v>0.99086151857348304</v>
      </c>
      <c r="BG757">
        <v>0.94034893992282897</v>
      </c>
      <c r="BH757">
        <v>1</v>
      </c>
      <c r="BI757">
        <v>0.109515904050212</v>
      </c>
      <c r="BJ757">
        <v>0.97142228098084604</v>
      </c>
      <c r="BK757">
        <v>0.45630398318168303</v>
      </c>
      <c r="BL757">
        <v>0.247557526175014</v>
      </c>
      <c r="BM757">
        <v>0.990253254903396</v>
      </c>
      <c r="BN757">
        <v>0.82326224706166995</v>
      </c>
      <c r="BO757">
        <v>0.250797737120798</v>
      </c>
      <c r="BP757">
        <v>0.50473032800806505</v>
      </c>
    </row>
    <row r="758" spans="1:68" x14ac:dyDescent="0.3">
      <c r="A758" t="s">
        <v>783</v>
      </c>
      <c r="B758">
        <v>0.87046169009588803</v>
      </c>
      <c r="C758">
        <v>0.99575466187508099</v>
      </c>
      <c r="D758">
        <v>0.53261099729953298</v>
      </c>
      <c r="E758">
        <v>0.98964573756909902</v>
      </c>
      <c r="F758">
        <v>8.1942494612795194E-2</v>
      </c>
      <c r="G758">
        <v>0.54834964413623</v>
      </c>
      <c r="H758">
        <v>0.98393472094711798</v>
      </c>
      <c r="I758">
        <v>0.97276210282706299</v>
      </c>
      <c r="J758">
        <v>0.73970580758052396</v>
      </c>
      <c r="K758">
        <v>0.97135419162464698</v>
      </c>
      <c r="L758">
        <v>0.99678687092566198</v>
      </c>
      <c r="M758">
        <v>0.91528087060708097</v>
      </c>
      <c r="N758">
        <v>0.99513893372752404</v>
      </c>
      <c r="O758">
        <v>0.89200162103985603</v>
      </c>
      <c r="P758">
        <v>0.99540915849981804</v>
      </c>
      <c r="Q758">
        <v>0.993589397698173</v>
      </c>
      <c r="R758">
        <v>0.64901476988187201</v>
      </c>
      <c r="S758">
        <v>1</v>
      </c>
      <c r="T758">
        <v>0.83483451039004397</v>
      </c>
      <c r="U758">
        <v>0.995678596996316</v>
      </c>
      <c r="V758">
        <v>0.93884521906667195</v>
      </c>
      <c r="W758">
        <v>0.99636970490279897</v>
      </c>
      <c r="X758">
        <v>0.91705126289386796</v>
      </c>
      <c r="Y758">
        <v>0.99698550818147802</v>
      </c>
      <c r="Z758">
        <v>0.81502450152120598</v>
      </c>
      <c r="AA758">
        <v>0.99621260987723903</v>
      </c>
      <c r="AB758">
        <v>0.98878404177652501</v>
      </c>
      <c r="AC758">
        <v>0.99325610106523199</v>
      </c>
      <c r="AD758">
        <v>0.75979036608959605</v>
      </c>
      <c r="AE758">
        <v>0.74020093099406903</v>
      </c>
      <c r="AF758">
        <v>0.623105431456771</v>
      </c>
      <c r="AG758">
        <v>0.78928681582424598</v>
      </c>
      <c r="AH758">
        <v>0.79283598545441503</v>
      </c>
      <c r="AI758">
        <v>0.90694514153046901</v>
      </c>
      <c r="AJ758">
        <v>0.75047655040227601</v>
      </c>
      <c r="AK758">
        <v>0.152958371753391</v>
      </c>
      <c r="AL758">
        <v>0.99164343192055104</v>
      </c>
      <c r="AM758">
        <v>0.83980710176243201</v>
      </c>
      <c r="AN758">
        <v>0.99452685094798499</v>
      </c>
      <c r="AO758">
        <v>0.99575466187508099</v>
      </c>
      <c r="AP758">
        <v>0.85726621609610898</v>
      </c>
      <c r="AQ758">
        <v>0.78362718332716896</v>
      </c>
      <c r="AR758">
        <v>0.62235374814476796</v>
      </c>
      <c r="AS758">
        <v>0.28520445883759898</v>
      </c>
      <c r="AT758">
        <v>0.996041689057372</v>
      </c>
      <c r="AU758">
        <v>0.996041689057372</v>
      </c>
      <c r="AV758">
        <v>0.90702930736440002</v>
      </c>
      <c r="AW758">
        <v>0.99325309694894104</v>
      </c>
      <c r="AX758">
        <v>0.99970585222986996</v>
      </c>
      <c r="AY758">
        <v>0.99544811917795495</v>
      </c>
      <c r="AZ758">
        <v>0.939461253778481</v>
      </c>
      <c r="BA758">
        <v>0.99269080137700405</v>
      </c>
      <c r="BB758">
        <v>0.98843293642011698</v>
      </c>
      <c r="BC758">
        <v>0.98782764986995197</v>
      </c>
      <c r="BD758">
        <v>0.99434272550415503</v>
      </c>
      <c r="BE758">
        <v>0.99211301966979804</v>
      </c>
      <c r="BF758">
        <v>0.99075033095017395</v>
      </c>
      <c r="BG758">
        <v>0.95040183189749095</v>
      </c>
      <c r="BH758">
        <v>1</v>
      </c>
      <c r="BI758">
        <v>3.5022958412780199E-2</v>
      </c>
      <c r="BJ758">
        <v>0.684572109681438</v>
      </c>
      <c r="BK758">
        <v>0.149076591596394</v>
      </c>
      <c r="BL758">
        <v>0.19638510068670501</v>
      </c>
      <c r="BM758">
        <v>0.97998721848858406</v>
      </c>
      <c r="BN758">
        <v>0.93708874393249197</v>
      </c>
      <c r="BO758">
        <v>0.34378777828297102</v>
      </c>
      <c r="BP758">
        <v>0.48057259740082903</v>
      </c>
    </row>
    <row r="759" spans="1:68" x14ac:dyDescent="0.3">
      <c r="A759" t="s">
        <v>784</v>
      </c>
      <c r="B759">
        <v>0.95382511306861895</v>
      </c>
      <c r="C759">
        <v>0.99575466187508099</v>
      </c>
      <c r="D759">
        <v>0.87985714273386995</v>
      </c>
      <c r="E759">
        <v>1</v>
      </c>
      <c r="F759">
        <v>0.53604297497102005</v>
      </c>
      <c r="G759">
        <v>0.33359404270666798</v>
      </c>
      <c r="H759">
        <v>0.98393472094711798</v>
      </c>
      <c r="I759">
        <v>0.99477723111192995</v>
      </c>
      <c r="J759">
        <v>0.88073172591482596</v>
      </c>
      <c r="K759">
        <v>0.97786387615784198</v>
      </c>
      <c r="L759">
        <v>0.99678687092566198</v>
      </c>
      <c r="M759">
        <v>0.93778207134068403</v>
      </c>
      <c r="N759">
        <v>0.99513893372752404</v>
      </c>
      <c r="O759">
        <v>0.95407231721112296</v>
      </c>
      <c r="P759">
        <v>0.99540915849981804</v>
      </c>
      <c r="Q759">
        <v>0.993589397698173</v>
      </c>
      <c r="R759">
        <v>0.61332690883260899</v>
      </c>
      <c r="S759">
        <v>0.99316981021359396</v>
      </c>
      <c r="T759">
        <v>1.18880696826093E-2</v>
      </c>
      <c r="U759">
        <v>0.995678596996316</v>
      </c>
      <c r="V759">
        <v>1</v>
      </c>
      <c r="W759">
        <v>0.99636970490279897</v>
      </c>
      <c r="X759">
        <v>0.95728800802133995</v>
      </c>
      <c r="Y759">
        <v>0.99698550818147802</v>
      </c>
      <c r="Z759">
        <v>0.81502450152120598</v>
      </c>
      <c r="AA759">
        <v>0.99621260987723903</v>
      </c>
      <c r="AB759">
        <v>0.98878404177652501</v>
      </c>
      <c r="AC759">
        <v>0.99325610106523199</v>
      </c>
      <c r="AD759">
        <v>0.89803315743037604</v>
      </c>
      <c r="AE759">
        <v>0.78082745738658699</v>
      </c>
      <c r="AF759">
        <v>0.79994686994850706</v>
      </c>
      <c r="AG759">
        <v>0.94076055265682501</v>
      </c>
      <c r="AH759">
        <v>0.67670390770776301</v>
      </c>
      <c r="AI759">
        <v>0.73014467045556997</v>
      </c>
      <c r="AJ759">
        <v>0.98782764986995197</v>
      </c>
      <c r="AK759">
        <v>0.94270286164124095</v>
      </c>
      <c r="AL759">
        <v>0.99164343192055104</v>
      </c>
      <c r="AM759">
        <v>0.98346842608084595</v>
      </c>
      <c r="AN759">
        <v>0.99452685094798499</v>
      </c>
      <c r="AO759">
        <v>0.99575466187508099</v>
      </c>
      <c r="AP759">
        <v>0.85726621609610898</v>
      </c>
      <c r="AQ759">
        <v>0.93717377837507099</v>
      </c>
      <c r="AR759">
        <v>0.947918342956382</v>
      </c>
      <c r="AS759">
        <v>0.96897353001644204</v>
      </c>
      <c r="AT759">
        <v>0.996041689057372</v>
      </c>
      <c r="AU759">
        <v>0.996041689057372</v>
      </c>
      <c r="AV759">
        <v>0.99086151857348304</v>
      </c>
      <c r="AW759">
        <v>0.99325309694894104</v>
      </c>
      <c r="AX759">
        <v>0.99970585222986996</v>
      </c>
      <c r="AY759">
        <v>0.99544811917795495</v>
      </c>
      <c r="AZ759">
        <v>0.96182144296928596</v>
      </c>
      <c r="BA759">
        <v>0.99269080137700405</v>
      </c>
      <c r="BB759">
        <v>1</v>
      </c>
      <c r="BC759">
        <v>0.98782764986995197</v>
      </c>
      <c r="BD759">
        <v>0.99434272550415503</v>
      </c>
      <c r="BE759">
        <v>0.99211301966979804</v>
      </c>
      <c r="BF759">
        <v>0.99075033095017395</v>
      </c>
      <c r="BG759">
        <v>0.94034893992282897</v>
      </c>
      <c r="BH759">
        <v>1</v>
      </c>
      <c r="BI759">
        <v>0.51577955156033795</v>
      </c>
      <c r="BJ759">
        <v>0.98652606484616301</v>
      </c>
      <c r="BK759">
        <v>0.93835720975125403</v>
      </c>
      <c r="BL759">
        <v>0.87836478022442599</v>
      </c>
      <c r="BM759">
        <v>0.98856521851158297</v>
      </c>
      <c r="BN759">
        <v>0.82326224706166995</v>
      </c>
      <c r="BO759">
        <v>0.59883201082508697</v>
      </c>
      <c r="BP759">
        <v>0.96346151661941104</v>
      </c>
    </row>
    <row r="760" spans="1:68" x14ac:dyDescent="0.3">
      <c r="A760" t="s">
        <v>785</v>
      </c>
      <c r="B760">
        <v>0.91831031241733596</v>
      </c>
      <c r="C760">
        <v>0.99575466187508099</v>
      </c>
      <c r="D760">
        <v>0.74649249681978103</v>
      </c>
      <c r="E760">
        <v>0.98964573756909902</v>
      </c>
      <c r="F760">
        <v>0.42997455088838599</v>
      </c>
      <c r="G760">
        <v>0.33359404270666798</v>
      </c>
      <c r="H760">
        <v>0.98393472094711798</v>
      </c>
      <c r="I760">
        <v>0.99477723111192995</v>
      </c>
      <c r="J760">
        <v>0.98937146554886501</v>
      </c>
      <c r="K760">
        <v>0.927619605896432</v>
      </c>
      <c r="L760">
        <v>0.99678687092566198</v>
      </c>
      <c r="M760">
        <v>0.951061398810509</v>
      </c>
      <c r="N760">
        <v>0.99513893372752404</v>
      </c>
      <c r="O760">
        <v>0.95407231721112296</v>
      </c>
      <c r="P760">
        <v>0.99540915849981804</v>
      </c>
      <c r="Q760">
        <v>0.993589397698173</v>
      </c>
      <c r="R760">
        <v>0.53985301531131402</v>
      </c>
      <c r="S760">
        <v>0.99316981021359396</v>
      </c>
      <c r="T760">
        <v>8.7750762240238006E-2</v>
      </c>
      <c r="U760">
        <v>0.995678596996316</v>
      </c>
      <c r="V760">
        <v>0.93884521906667195</v>
      </c>
      <c r="W760">
        <v>0.99636970490279897</v>
      </c>
      <c r="X760">
        <v>0.93005367980513498</v>
      </c>
      <c r="Y760">
        <v>0.99698550818147802</v>
      </c>
      <c r="Z760">
        <v>1</v>
      </c>
      <c r="AA760">
        <v>0.99621260987723903</v>
      </c>
      <c r="AB760">
        <v>0.98878404177652501</v>
      </c>
      <c r="AC760">
        <v>0.99325610106523199</v>
      </c>
      <c r="AD760">
        <v>0.99014137473830899</v>
      </c>
      <c r="AE760">
        <v>0.82199715004049601</v>
      </c>
      <c r="AF760">
        <v>0.66798531681565199</v>
      </c>
      <c r="AG760">
        <v>0.97979681668347596</v>
      </c>
      <c r="AH760">
        <v>0.51231719225343797</v>
      </c>
      <c r="AI760">
        <v>0.83593258670687898</v>
      </c>
      <c r="AJ760">
        <v>0.98782764986995197</v>
      </c>
      <c r="AK760">
        <v>0.81763939431765797</v>
      </c>
      <c r="AL760">
        <v>0.99164343192055104</v>
      </c>
      <c r="AM760">
        <v>0.98264255871629003</v>
      </c>
      <c r="AN760">
        <v>0.99452685094798499</v>
      </c>
      <c r="AO760">
        <v>0.99575466187508099</v>
      </c>
      <c r="AP760">
        <v>0.85726621609610898</v>
      </c>
      <c r="AQ760">
        <v>0.85383117693618904</v>
      </c>
      <c r="AR760">
        <v>0.98985747946201397</v>
      </c>
      <c r="AS760">
        <v>0.77987411010808605</v>
      </c>
      <c r="AT760">
        <v>0.996041689057372</v>
      </c>
      <c r="AU760">
        <v>0.996041689057372</v>
      </c>
      <c r="AV760">
        <v>0.99086151857348304</v>
      </c>
      <c r="AW760">
        <v>0.99325309694894104</v>
      </c>
      <c r="AX760">
        <v>0.99970585222986996</v>
      </c>
      <c r="AY760">
        <v>0.99544811917795495</v>
      </c>
      <c r="AZ760">
        <v>0.92928707687785195</v>
      </c>
      <c r="BA760">
        <v>0.99269080137700405</v>
      </c>
      <c r="BB760">
        <v>0.98843293642011698</v>
      </c>
      <c r="BC760">
        <v>0.98782764986995197</v>
      </c>
      <c r="BD760">
        <v>0.99434272550415503</v>
      </c>
      <c r="BE760">
        <v>0.99211301966979804</v>
      </c>
      <c r="BF760">
        <v>0.99075033095017395</v>
      </c>
      <c r="BG760">
        <v>0.94034893992282897</v>
      </c>
      <c r="BH760">
        <v>1</v>
      </c>
      <c r="BI760">
        <v>0.40471493430382799</v>
      </c>
      <c r="BJ760">
        <v>0.98292386334353199</v>
      </c>
      <c r="BK760">
        <v>0.90365934402060599</v>
      </c>
      <c r="BL760">
        <v>0.57475327261976505</v>
      </c>
      <c r="BM760">
        <v>0.98856521851158297</v>
      </c>
      <c r="BN760">
        <v>0.82326224706166995</v>
      </c>
      <c r="BO760">
        <v>0.323287219765651</v>
      </c>
      <c r="BP760">
        <v>0.71499258842872804</v>
      </c>
    </row>
    <row r="761" spans="1:68" x14ac:dyDescent="0.3">
      <c r="A761" t="s">
        <v>786</v>
      </c>
      <c r="B761">
        <v>0.88186461183202602</v>
      </c>
      <c r="C761">
        <v>0.99575466187508099</v>
      </c>
      <c r="D761">
        <v>0.56511924066570196</v>
      </c>
      <c r="E761">
        <v>0.98964573756909902</v>
      </c>
      <c r="F761">
        <v>9.97520888427047E-2</v>
      </c>
      <c r="G761">
        <v>0.33359404270666798</v>
      </c>
      <c r="H761">
        <v>0.98393472094711798</v>
      </c>
      <c r="I761">
        <v>0.99308779566584804</v>
      </c>
      <c r="J761">
        <v>0.74919127825428999</v>
      </c>
      <c r="K761">
        <v>0.80970145200408505</v>
      </c>
      <c r="L761">
        <v>0.99678687092566198</v>
      </c>
      <c r="M761">
        <v>0.91528087060708097</v>
      </c>
      <c r="N761">
        <v>0.99513893372752404</v>
      </c>
      <c r="O761">
        <v>0.95407231721112296</v>
      </c>
      <c r="P761">
        <v>0.99540915849981804</v>
      </c>
      <c r="Q761">
        <v>0.993589397698173</v>
      </c>
      <c r="R761">
        <v>0.30298857347411101</v>
      </c>
      <c r="S761">
        <v>0.99316981021359396</v>
      </c>
      <c r="T761">
        <v>0.30196915214665898</v>
      </c>
      <c r="U761">
        <v>0.995678596996316</v>
      </c>
      <c r="V761">
        <v>0.93884521906667195</v>
      </c>
      <c r="W761">
        <v>0.99636970490279897</v>
      </c>
      <c r="X761">
        <v>0.97223775584629801</v>
      </c>
      <c r="Y761">
        <v>0.99698550818147802</v>
      </c>
      <c r="Z761">
        <v>0.81502450152120598</v>
      </c>
      <c r="AA761">
        <v>0.99621260987723903</v>
      </c>
      <c r="AB761">
        <v>0.98878404177652501</v>
      </c>
      <c r="AC761">
        <v>0.99325610106523199</v>
      </c>
      <c r="AD761">
        <v>0.75979036608959605</v>
      </c>
      <c r="AE761">
        <v>0.96871986542139099</v>
      </c>
      <c r="AF761">
        <v>0.67850863971659003</v>
      </c>
      <c r="AG761">
        <v>0.94076055265682501</v>
      </c>
      <c r="AH761">
        <v>0.95476679624423999</v>
      </c>
      <c r="AI761">
        <v>0.64773098482555402</v>
      </c>
      <c r="AJ761">
        <v>0.98782764986995197</v>
      </c>
      <c r="AK761">
        <v>0.296246052706367</v>
      </c>
      <c r="AL761">
        <v>0.99164343192055104</v>
      </c>
      <c r="AM761">
        <v>0.91753057468131205</v>
      </c>
      <c r="AN761">
        <v>0.99452685094798499</v>
      </c>
      <c r="AO761">
        <v>0.99575466187508099</v>
      </c>
      <c r="AP761">
        <v>0.85726621609610898</v>
      </c>
      <c r="AQ761">
        <v>0.862912821706323</v>
      </c>
      <c r="AR761">
        <v>0.947918342956382</v>
      </c>
      <c r="AS761">
        <v>0.58251165158243001</v>
      </c>
      <c r="AT761">
        <v>0.996041689057372</v>
      </c>
      <c r="AU761">
        <v>0.996041689057372</v>
      </c>
      <c r="AV761">
        <v>0.99086151857348304</v>
      </c>
      <c r="AW761">
        <v>0.99325309694894104</v>
      </c>
      <c r="AX761">
        <v>0.99970585222986996</v>
      </c>
      <c r="AY761">
        <v>0.99544811917795495</v>
      </c>
      <c r="AZ761">
        <v>0.89531762040088203</v>
      </c>
      <c r="BA761">
        <v>1</v>
      </c>
      <c r="BB761">
        <v>0.98843293642011698</v>
      </c>
      <c r="BC761">
        <v>0.98782764986995197</v>
      </c>
      <c r="BD761">
        <v>0.99434272550415503</v>
      </c>
      <c r="BE761">
        <v>0.99211301966979804</v>
      </c>
      <c r="BF761">
        <v>0.99075033095017395</v>
      </c>
      <c r="BG761">
        <v>0.95651965704428099</v>
      </c>
      <c r="BH761">
        <v>1</v>
      </c>
      <c r="BI761">
        <v>1.6057310531204499E-2</v>
      </c>
      <c r="BJ761">
        <v>0.91103965702621903</v>
      </c>
      <c r="BK761">
        <v>0.368862978665844</v>
      </c>
      <c r="BL761">
        <v>0.15129612194643599</v>
      </c>
      <c r="BM761">
        <v>0.97998721848858406</v>
      </c>
      <c r="BN761">
        <v>0.92220616609439998</v>
      </c>
      <c r="BO761">
        <v>0.22333907742925499</v>
      </c>
      <c r="BP761">
        <v>0.41274249637263</v>
      </c>
    </row>
    <row r="762" spans="1:68" x14ac:dyDescent="0.3">
      <c r="A762" t="s">
        <v>787</v>
      </c>
      <c r="B762">
        <v>0.87046169009588803</v>
      </c>
      <c r="C762">
        <v>0.99575466187508099</v>
      </c>
      <c r="D762">
        <v>0.61176965883961199</v>
      </c>
      <c r="E762">
        <v>0.98964573756909902</v>
      </c>
      <c r="F762">
        <v>0.29013990308703402</v>
      </c>
      <c r="G762">
        <v>0.33359404270666798</v>
      </c>
      <c r="H762">
        <v>0.98393472094711798</v>
      </c>
      <c r="I762">
        <v>0.99477723111192995</v>
      </c>
      <c r="J762">
        <v>0.81110843587040604</v>
      </c>
      <c r="K762">
        <v>0.99069893094579597</v>
      </c>
      <c r="L762">
        <v>0.99678687092566198</v>
      </c>
      <c r="M762">
        <v>0.93778207134068403</v>
      </c>
      <c r="N762">
        <v>0.99513893372752404</v>
      </c>
      <c r="O762">
        <v>0.91626035184520305</v>
      </c>
      <c r="P762">
        <v>0.99540915849981804</v>
      </c>
      <c r="Q762">
        <v>0.993589397698173</v>
      </c>
      <c r="R762">
        <v>0.42960071147179402</v>
      </c>
      <c r="S762">
        <v>0.99316981021359396</v>
      </c>
      <c r="T762">
        <v>1.18880696826093E-2</v>
      </c>
      <c r="U762">
        <v>0.995678596996316</v>
      </c>
      <c r="V762">
        <v>0.98888801829801198</v>
      </c>
      <c r="W762">
        <v>0.99636970490279897</v>
      </c>
      <c r="X762">
        <v>0.91705126289386796</v>
      </c>
      <c r="Y762">
        <v>0.99698550818147802</v>
      </c>
      <c r="Z762">
        <v>0.81502450152120598</v>
      </c>
      <c r="AA762">
        <v>0.99621260987723903</v>
      </c>
      <c r="AB762">
        <v>0.98878404177652501</v>
      </c>
      <c r="AC762">
        <v>0.99325610106523199</v>
      </c>
      <c r="AD762">
        <v>0.97243132076065897</v>
      </c>
      <c r="AE762">
        <v>0.80214957795769304</v>
      </c>
      <c r="AF762">
        <v>0.64246889006281604</v>
      </c>
      <c r="AG762">
        <v>0.88637450666765105</v>
      </c>
      <c r="AH762">
        <v>0.573001900374286</v>
      </c>
      <c r="AI762">
        <v>0.72670433260676104</v>
      </c>
      <c r="AJ762">
        <v>0.98782764986995197</v>
      </c>
      <c r="AK762">
        <v>0.820003086595543</v>
      </c>
      <c r="AL762">
        <v>0.99164343192055104</v>
      </c>
      <c r="AM762">
        <v>0.99081267164931197</v>
      </c>
      <c r="AN762">
        <v>0.99452685094798499</v>
      </c>
      <c r="AO762">
        <v>0.99575466187508099</v>
      </c>
      <c r="AP762">
        <v>0.85726621609610898</v>
      </c>
      <c r="AQ762">
        <v>0.837042220846967</v>
      </c>
      <c r="AR762">
        <v>0.97884045446456902</v>
      </c>
      <c r="AS762">
        <v>0.82433901417901301</v>
      </c>
      <c r="AT762">
        <v>0.996041689057372</v>
      </c>
      <c r="AU762">
        <v>0.996041689057372</v>
      </c>
      <c r="AV762">
        <v>0.99086151857348304</v>
      </c>
      <c r="AW762">
        <v>0.99325309694894104</v>
      </c>
      <c r="AX762">
        <v>0.99970585222986996</v>
      </c>
      <c r="AY762">
        <v>0.99544811917795495</v>
      </c>
      <c r="AZ762">
        <v>0.92928707687785195</v>
      </c>
      <c r="BA762">
        <v>0.99269080137700405</v>
      </c>
      <c r="BB762">
        <v>0.98843293642011698</v>
      </c>
      <c r="BC762">
        <v>0.98782764986995197</v>
      </c>
      <c r="BD762">
        <v>0.99434272550415503</v>
      </c>
      <c r="BE762">
        <v>0.99211301966979804</v>
      </c>
      <c r="BF762">
        <v>0.99075033095017395</v>
      </c>
      <c r="BG762">
        <v>0.94034893992282897</v>
      </c>
      <c r="BH762">
        <v>1</v>
      </c>
      <c r="BI762">
        <v>0.31547351559171399</v>
      </c>
      <c r="BJ762">
        <v>0.99310416081140496</v>
      </c>
      <c r="BK762">
        <v>0.72799248891803503</v>
      </c>
      <c r="BL762">
        <v>0.61887107403980801</v>
      </c>
      <c r="BM762">
        <v>0.97998721848858406</v>
      </c>
      <c r="BN762">
        <v>0.82326224706166995</v>
      </c>
      <c r="BO762">
        <v>0.33982006712663498</v>
      </c>
      <c r="BP762">
        <v>0.79500593231262895</v>
      </c>
    </row>
    <row r="763" spans="1:68" x14ac:dyDescent="0.3">
      <c r="A763" t="s">
        <v>788</v>
      </c>
      <c r="B763">
        <v>0.91957962492085499</v>
      </c>
      <c r="C763">
        <v>0.99575466187508099</v>
      </c>
      <c r="D763">
        <v>0.70034020652765805</v>
      </c>
      <c r="E763">
        <v>0.98964573756909902</v>
      </c>
      <c r="F763">
        <v>0.23568365448242201</v>
      </c>
      <c r="G763">
        <v>0.77599633016650804</v>
      </c>
      <c r="H763">
        <v>0.98393472094711798</v>
      </c>
      <c r="I763">
        <v>0.99477723111192995</v>
      </c>
      <c r="J763">
        <v>0.74919127825428999</v>
      </c>
      <c r="K763">
        <v>0.977335607149458</v>
      </c>
      <c r="L763">
        <v>0.99678687092566198</v>
      </c>
      <c r="M763">
        <v>0.93778207134068403</v>
      </c>
      <c r="N763">
        <v>0.99513893372752404</v>
      </c>
      <c r="O763">
        <v>0.89200162103985603</v>
      </c>
      <c r="P763">
        <v>0.99540915849981804</v>
      </c>
      <c r="Q763">
        <v>0.993589397698173</v>
      </c>
      <c r="R763">
        <v>0.42960071147179402</v>
      </c>
      <c r="S763">
        <v>0.99316981021359396</v>
      </c>
      <c r="T763">
        <v>0.30334385520378898</v>
      </c>
      <c r="U763">
        <v>0.995678596996316</v>
      </c>
      <c r="V763">
        <v>0.93884521906667195</v>
      </c>
      <c r="W763">
        <v>0.99636970490279897</v>
      </c>
      <c r="X763">
        <v>0.91705126289386796</v>
      </c>
      <c r="Y763">
        <v>0.99698550818147802</v>
      </c>
      <c r="Z763">
        <v>0.81502450152120598</v>
      </c>
      <c r="AA763">
        <v>0.99621260987723903</v>
      </c>
      <c r="AB763">
        <v>0.98878404177652501</v>
      </c>
      <c r="AC763">
        <v>0.99325610106523199</v>
      </c>
      <c r="AD763">
        <v>0.98193695903130196</v>
      </c>
      <c r="AE763">
        <v>0.78082745738658699</v>
      </c>
      <c r="AF763">
        <v>0.66194408193165499</v>
      </c>
      <c r="AG763">
        <v>0.94076055265682501</v>
      </c>
      <c r="AH763">
        <v>0.48752427891393302</v>
      </c>
      <c r="AI763">
        <v>0.80534544503378303</v>
      </c>
      <c r="AJ763">
        <v>0.98782764986995197</v>
      </c>
      <c r="AK763">
        <v>0.76616146879398905</v>
      </c>
      <c r="AL763">
        <v>0.99164343192055104</v>
      </c>
      <c r="AM763">
        <v>0.99081267164931197</v>
      </c>
      <c r="AN763">
        <v>0.99452685094798499</v>
      </c>
      <c r="AO763">
        <v>0.99575466187508099</v>
      </c>
      <c r="AP763">
        <v>0.85726621609610898</v>
      </c>
      <c r="AQ763">
        <v>0.78362718332716896</v>
      </c>
      <c r="AR763">
        <v>0.99330206418573397</v>
      </c>
      <c r="AS763">
        <v>0.72643843027432198</v>
      </c>
      <c r="AT763">
        <v>0.996041689057372</v>
      </c>
      <c r="AU763">
        <v>0.996041689057372</v>
      </c>
      <c r="AV763">
        <v>0.99086151857348304</v>
      </c>
      <c r="AW763">
        <v>0.99325309694894104</v>
      </c>
      <c r="AX763">
        <v>0.99970585222986996</v>
      </c>
      <c r="AY763">
        <v>1</v>
      </c>
      <c r="AZ763">
        <v>0.89531762040088203</v>
      </c>
      <c r="BA763">
        <v>0.99269080137700405</v>
      </c>
      <c r="BB763">
        <v>0.98843293642011698</v>
      </c>
      <c r="BC763">
        <v>0.98782764986995197</v>
      </c>
      <c r="BD763">
        <v>0.99434272550415503</v>
      </c>
      <c r="BE763">
        <v>0.99211301966979804</v>
      </c>
      <c r="BF763">
        <v>0.99075033095017395</v>
      </c>
      <c r="BG763">
        <v>0.94034893992282897</v>
      </c>
      <c r="BH763">
        <v>1</v>
      </c>
      <c r="BI763">
        <v>0.33202493051788001</v>
      </c>
      <c r="BJ763">
        <v>0.98292386334353199</v>
      </c>
      <c r="BK763">
        <v>0.80775726846020401</v>
      </c>
      <c r="BL763">
        <v>0.50307471183897901</v>
      </c>
      <c r="BM763">
        <v>0.97998721848858406</v>
      </c>
      <c r="BN763">
        <v>0.82326224706166995</v>
      </c>
      <c r="BO763">
        <v>0.32063345733372001</v>
      </c>
      <c r="BP763">
        <v>0.640366576148375</v>
      </c>
    </row>
    <row r="764" spans="1:68" x14ac:dyDescent="0.3">
      <c r="A764" t="s">
        <v>789</v>
      </c>
      <c r="B764">
        <v>0.90477250174785295</v>
      </c>
      <c r="C764">
        <v>0.99575466187508099</v>
      </c>
      <c r="D764">
        <v>0.60867417560206305</v>
      </c>
      <c r="E764">
        <v>0.98964573756909902</v>
      </c>
      <c r="F764">
        <v>9.97520888427047E-2</v>
      </c>
      <c r="G764">
        <v>0.33359404270666798</v>
      </c>
      <c r="H764">
        <v>0.98393472094711798</v>
      </c>
      <c r="I764">
        <v>0.99477723111192995</v>
      </c>
      <c r="J764">
        <v>0.73970580758052396</v>
      </c>
      <c r="K764">
        <v>0.91358396347722504</v>
      </c>
      <c r="L764">
        <v>0.99678687092566198</v>
      </c>
      <c r="M764">
        <v>0.91528087060708097</v>
      </c>
      <c r="N764">
        <v>0.99513893372752404</v>
      </c>
      <c r="O764">
        <v>0.89200162103985603</v>
      </c>
      <c r="P764">
        <v>0.99540915849981804</v>
      </c>
      <c r="Q764">
        <v>0.993589397698173</v>
      </c>
      <c r="R764">
        <v>0.26027678177166602</v>
      </c>
      <c r="S764">
        <v>0.99316981021359396</v>
      </c>
      <c r="T764">
        <v>0.13681337107797101</v>
      </c>
      <c r="U764">
        <v>0.995678596996316</v>
      </c>
      <c r="V764">
        <v>0.93884521906667195</v>
      </c>
      <c r="W764">
        <v>0.99636970490279897</v>
      </c>
      <c r="X764">
        <v>0.91705126289386796</v>
      </c>
      <c r="Y764">
        <v>1</v>
      </c>
      <c r="Z764">
        <v>0.81502450152120598</v>
      </c>
      <c r="AA764">
        <v>0.99621260987723903</v>
      </c>
      <c r="AB764">
        <v>0.98878404177652501</v>
      </c>
      <c r="AC764">
        <v>0.99325610106523199</v>
      </c>
      <c r="AD764">
        <v>0.89803315743037604</v>
      </c>
      <c r="AE764">
        <v>0.83694176492142003</v>
      </c>
      <c r="AF764">
        <v>0.79000823299159195</v>
      </c>
      <c r="AG764">
        <v>0.99142165300865404</v>
      </c>
      <c r="AH764">
        <v>0.903867732129921</v>
      </c>
      <c r="AI764">
        <v>0.61401516182281402</v>
      </c>
      <c r="AJ764">
        <v>0.98782764986995197</v>
      </c>
      <c r="AK764">
        <v>0.70422315583753903</v>
      </c>
      <c r="AL764">
        <v>0.99164343192055104</v>
      </c>
      <c r="AM764">
        <v>0.99421966157738895</v>
      </c>
      <c r="AN764">
        <v>0.99452685094798499</v>
      </c>
      <c r="AO764">
        <v>0.99575466187508099</v>
      </c>
      <c r="AP764">
        <v>0.85726621609610898</v>
      </c>
      <c r="AQ764">
        <v>0.837042220846967</v>
      </c>
      <c r="AR764">
        <v>0.99330206418573397</v>
      </c>
      <c r="AS764">
        <v>0.79618985563618205</v>
      </c>
      <c r="AT764">
        <v>0.996041689057372</v>
      </c>
      <c r="AU764">
        <v>0.996041689057372</v>
      </c>
      <c r="AV764">
        <v>0.99086151857348304</v>
      </c>
      <c r="AW764">
        <v>0.99325309694894104</v>
      </c>
      <c r="AX764">
        <v>0.99970585222986996</v>
      </c>
      <c r="AY764">
        <v>0.99544811917795495</v>
      </c>
      <c r="AZ764">
        <v>0.89531762040088203</v>
      </c>
      <c r="BA764">
        <v>0.99269080137700405</v>
      </c>
      <c r="BB764">
        <v>0.98843293642011698</v>
      </c>
      <c r="BC764">
        <v>0.98782764986995197</v>
      </c>
      <c r="BD764">
        <v>0.99434272550415503</v>
      </c>
      <c r="BE764">
        <v>0.99211301966979804</v>
      </c>
      <c r="BF764">
        <v>0.99075033095017395</v>
      </c>
      <c r="BG764">
        <v>0.94034893992282897</v>
      </c>
      <c r="BH764">
        <v>1</v>
      </c>
      <c r="BI764">
        <v>9.2073659433381902E-2</v>
      </c>
      <c r="BJ764">
        <v>0.98652606484616301</v>
      </c>
      <c r="BK764">
        <v>0.59258942141279602</v>
      </c>
      <c r="BL764">
        <v>0.39583209287571403</v>
      </c>
      <c r="BM764">
        <v>0.97998721848858406</v>
      </c>
      <c r="BN764">
        <v>0.874835376316494</v>
      </c>
      <c r="BO764">
        <v>0.27898782329405702</v>
      </c>
      <c r="BP764">
        <v>0.54732510563015002</v>
      </c>
    </row>
    <row r="765" spans="1:68" x14ac:dyDescent="0.3">
      <c r="A765" t="s">
        <v>790</v>
      </c>
      <c r="B765">
        <v>1</v>
      </c>
      <c r="C765">
        <v>0.99575466187508099</v>
      </c>
      <c r="D765">
        <v>0.71872273454725599</v>
      </c>
      <c r="E765">
        <v>0.98964573756909902</v>
      </c>
      <c r="F765">
        <v>0.245988224801654</v>
      </c>
      <c r="G765">
        <v>0.33359404270666798</v>
      </c>
      <c r="H765">
        <v>0.98393472094711798</v>
      </c>
      <c r="I765">
        <v>0.97807991408058703</v>
      </c>
      <c r="J765">
        <v>0.82412255748931196</v>
      </c>
      <c r="K765">
        <v>0.927619605896432</v>
      </c>
      <c r="L765">
        <v>0.99678687092566198</v>
      </c>
      <c r="M765">
        <v>0.91528087060708097</v>
      </c>
      <c r="N765">
        <v>0.99513893372752404</v>
      </c>
      <c r="O765">
        <v>0.979352231860523</v>
      </c>
      <c r="P765">
        <v>0.99540915849981804</v>
      </c>
      <c r="Q765">
        <v>0.993589397698173</v>
      </c>
      <c r="R765">
        <v>0.61332690883260899</v>
      </c>
      <c r="S765">
        <v>0.99316981021359396</v>
      </c>
      <c r="T765">
        <v>0.364325996282235</v>
      </c>
      <c r="U765">
        <v>0.995678596996316</v>
      </c>
      <c r="V765">
        <v>0.93884521906667195</v>
      </c>
      <c r="W765">
        <v>0.99636970490279897</v>
      </c>
      <c r="X765">
        <v>0.95728800802133995</v>
      </c>
      <c r="Y765">
        <v>0.99698550818147802</v>
      </c>
      <c r="Z765">
        <v>0.81502450152120598</v>
      </c>
      <c r="AA765">
        <v>0.99621260987723903</v>
      </c>
      <c r="AB765">
        <v>0.98878404177652501</v>
      </c>
      <c r="AC765">
        <v>0.99325610106523199</v>
      </c>
      <c r="AD765">
        <v>0.86754488023188603</v>
      </c>
      <c r="AE765">
        <v>0.93727802989126396</v>
      </c>
      <c r="AF765">
        <v>0.81123725510568701</v>
      </c>
      <c r="AG765">
        <v>0.94791275925562701</v>
      </c>
      <c r="AH765">
        <v>0.88006965341384302</v>
      </c>
      <c r="AI765">
        <v>0.82645417952808398</v>
      </c>
      <c r="AJ765">
        <v>0.98782764986995197</v>
      </c>
      <c r="AK765">
        <v>0.35430297252014897</v>
      </c>
      <c r="AL765">
        <v>0.99164343192055104</v>
      </c>
      <c r="AM765">
        <v>0.64884571415553804</v>
      </c>
      <c r="AN765">
        <v>0.99452685094798499</v>
      </c>
      <c r="AO765">
        <v>0.99575466187508099</v>
      </c>
      <c r="AP765">
        <v>0.85726621609610898</v>
      </c>
      <c r="AQ765">
        <v>0.89981661033289895</v>
      </c>
      <c r="AR765">
        <v>0.77438414875609596</v>
      </c>
      <c r="AS765">
        <v>0.64276644505754399</v>
      </c>
      <c r="AT765">
        <v>0.996041689057372</v>
      </c>
      <c r="AU765">
        <v>0.996041689057372</v>
      </c>
      <c r="AV765">
        <v>0.93153526445217305</v>
      </c>
      <c r="AW765">
        <v>0.99325309694894104</v>
      </c>
      <c r="AX765">
        <v>0.99970585222986996</v>
      </c>
      <c r="AY765">
        <v>0.99544811917795495</v>
      </c>
      <c r="AZ765">
        <v>0.96237597621824</v>
      </c>
      <c r="BA765">
        <v>0.99269080137700405</v>
      </c>
      <c r="BB765">
        <v>0.98843293642011698</v>
      </c>
      <c r="BC765">
        <v>0.98782764986995197</v>
      </c>
      <c r="BD765">
        <v>0.99434272550415503</v>
      </c>
      <c r="BE765">
        <v>0.99211301966979804</v>
      </c>
      <c r="BF765">
        <v>0.99075033095017395</v>
      </c>
      <c r="BG765">
        <v>0.94034893992282897</v>
      </c>
      <c r="BH765">
        <v>1</v>
      </c>
      <c r="BI765">
        <v>8.6809587788190201E-2</v>
      </c>
      <c r="BJ765">
        <v>0.76714925145819202</v>
      </c>
      <c r="BK765">
        <v>0.51853110748942999</v>
      </c>
      <c r="BL765">
        <v>0.33386533859127998</v>
      </c>
      <c r="BM765">
        <v>0.97998721848858406</v>
      </c>
      <c r="BN765">
        <v>0.82326224706166995</v>
      </c>
      <c r="BO765">
        <v>0.35687699705276199</v>
      </c>
      <c r="BP765">
        <v>0.45290890758416502</v>
      </c>
    </row>
    <row r="766" spans="1:68" x14ac:dyDescent="0.3">
      <c r="A766" t="s">
        <v>791</v>
      </c>
      <c r="B766">
        <v>0.90477250174785295</v>
      </c>
      <c r="C766">
        <v>0.99575466187508099</v>
      </c>
      <c r="D766">
        <v>0.726940000187279</v>
      </c>
      <c r="E766">
        <v>0.98964573756909902</v>
      </c>
      <c r="F766">
        <v>0.40425400133424599</v>
      </c>
      <c r="G766">
        <v>0.33359404270666798</v>
      </c>
      <c r="H766">
        <v>0.98393472094711798</v>
      </c>
      <c r="I766">
        <v>0.99477723111192995</v>
      </c>
      <c r="J766">
        <v>0.75565304676297895</v>
      </c>
      <c r="K766">
        <v>0.97786387615784198</v>
      </c>
      <c r="L766">
        <v>1</v>
      </c>
      <c r="M766">
        <v>0.93778207134068403</v>
      </c>
      <c r="N766">
        <v>0.99513893372752404</v>
      </c>
      <c r="O766">
        <v>0.89200162103985603</v>
      </c>
      <c r="P766">
        <v>0.99540915849981804</v>
      </c>
      <c r="Q766">
        <v>0.993589397698173</v>
      </c>
      <c r="R766">
        <v>0.44105902079291998</v>
      </c>
      <c r="S766">
        <v>0.99316981021359396</v>
      </c>
      <c r="T766">
        <v>1.2287806615821999E-2</v>
      </c>
      <c r="U766">
        <v>0.995678596996316</v>
      </c>
      <c r="V766">
        <v>0.98457210339879198</v>
      </c>
      <c r="W766">
        <v>0.99636970490279897</v>
      </c>
      <c r="X766">
        <v>0.91705126289386796</v>
      </c>
      <c r="Y766">
        <v>0.99698550818147802</v>
      </c>
      <c r="Z766">
        <v>0.84470972025448798</v>
      </c>
      <c r="AA766">
        <v>0.99621260987723903</v>
      </c>
      <c r="AB766">
        <v>0.98878404177652501</v>
      </c>
      <c r="AC766">
        <v>0.99325610106523199</v>
      </c>
      <c r="AD766">
        <v>0.96748746869825197</v>
      </c>
      <c r="AE766">
        <v>0.74020093099406903</v>
      </c>
      <c r="AF766">
        <v>0.71703220477777696</v>
      </c>
      <c r="AG766">
        <v>0.94809032145738303</v>
      </c>
      <c r="AH766">
        <v>0.573001900374286</v>
      </c>
      <c r="AI766">
        <v>0.66614792089137798</v>
      </c>
      <c r="AJ766">
        <v>0.98782764986995197</v>
      </c>
      <c r="AK766">
        <v>0.95390090431326602</v>
      </c>
      <c r="AL766">
        <v>0.99164343192055104</v>
      </c>
      <c r="AM766">
        <v>1</v>
      </c>
      <c r="AN766">
        <v>0.99452685094798499</v>
      </c>
      <c r="AO766">
        <v>0.99575466187508099</v>
      </c>
      <c r="AP766">
        <v>0.85726621609610898</v>
      </c>
      <c r="AQ766">
        <v>0.86547577297641598</v>
      </c>
      <c r="AR766">
        <v>0.99330206418573397</v>
      </c>
      <c r="AS766">
        <v>0.92300564213154401</v>
      </c>
      <c r="AT766">
        <v>0.996041689057372</v>
      </c>
      <c r="AU766">
        <v>0.996041689057372</v>
      </c>
      <c r="AV766">
        <v>0.99086151857348304</v>
      </c>
      <c r="AW766">
        <v>0.99325309694894104</v>
      </c>
      <c r="AX766">
        <v>0.99970585222986996</v>
      </c>
      <c r="AY766">
        <v>0.99544811917795495</v>
      </c>
      <c r="AZ766">
        <v>0.92488657310434397</v>
      </c>
      <c r="BA766">
        <v>0.99269080137700405</v>
      </c>
      <c r="BB766">
        <v>0.98843293642011698</v>
      </c>
      <c r="BC766">
        <v>0.98782764986995197</v>
      </c>
      <c r="BD766">
        <v>0.99434272550415503</v>
      </c>
      <c r="BE766">
        <v>0.99211301966979804</v>
      </c>
      <c r="BF766">
        <v>0.99075033095017395</v>
      </c>
      <c r="BG766">
        <v>0.94034893992282897</v>
      </c>
      <c r="BH766">
        <v>1</v>
      </c>
      <c r="BI766">
        <v>0.41930178685021502</v>
      </c>
      <c r="BJ766">
        <v>0.98292386334353199</v>
      </c>
      <c r="BK766">
        <v>0.86340611828203795</v>
      </c>
      <c r="BL766">
        <v>0.76039422658730904</v>
      </c>
      <c r="BM766">
        <v>0.97998721848858406</v>
      </c>
      <c r="BN766">
        <v>0.82326224706166995</v>
      </c>
      <c r="BO766">
        <v>0.40978197743288902</v>
      </c>
      <c r="BP766">
        <v>0.86932639073451701</v>
      </c>
    </row>
    <row r="767" spans="1:68" x14ac:dyDescent="0.3">
      <c r="A767" t="s">
        <v>792</v>
      </c>
      <c r="B767">
        <v>0.87046169009588803</v>
      </c>
      <c r="C767">
        <v>0.99575466187508099</v>
      </c>
      <c r="D767">
        <v>0.48008482568819799</v>
      </c>
      <c r="E767">
        <v>0.98964573756909902</v>
      </c>
      <c r="F767">
        <v>6.3215457132118805E-2</v>
      </c>
      <c r="G767">
        <v>0.33359404270666798</v>
      </c>
      <c r="H767">
        <v>0.98393472094711798</v>
      </c>
      <c r="I767">
        <v>0.99477723111192995</v>
      </c>
      <c r="J767">
        <v>0.73970580758052396</v>
      </c>
      <c r="K767">
        <v>0.97397047829610095</v>
      </c>
      <c r="L767">
        <v>0.99678687092566198</v>
      </c>
      <c r="M767">
        <v>0.91528087060708097</v>
      </c>
      <c r="N767">
        <v>0.99513893372752404</v>
      </c>
      <c r="O767">
        <v>0.89200162103985603</v>
      </c>
      <c r="P767">
        <v>0.99540915849981804</v>
      </c>
      <c r="Q767">
        <v>0.993589397698173</v>
      </c>
      <c r="R767">
        <v>0.26027678177166602</v>
      </c>
      <c r="S767">
        <v>0.99316981021359396</v>
      </c>
      <c r="T767">
        <v>0.18208820901221501</v>
      </c>
      <c r="U767">
        <v>0.995678596996316</v>
      </c>
      <c r="V767">
        <v>0.93884521906667195</v>
      </c>
      <c r="W767">
        <v>0.99636970490279897</v>
      </c>
      <c r="X767">
        <v>0.93723181485231499</v>
      </c>
      <c r="Y767">
        <v>0.99698550818147802</v>
      </c>
      <c r="Z767">
        <v>0.81502450152120598</v>
      </c>
      <c r="AA767">
        <v>0.99621260987723903</v>
      </c>
      <c r="AB767">
        <v>1</v>
      </c>
      <c r="AC767">
        <v>0.99325610106523199</v>
      </c>
      <c r="AD767">
        <v>0.75979036608959605</v>
      </c>
      <c r="AE767">
        <v>0.93152693490435801</v>
      </c>
      <c r="AF767">
        <v>0.66194408193165499</v>
      </c>
      <c r="AG767">
        <v>0.94076055265682501</v>
      </c>
      <c r="AH767">
        <v>0.98711297775094198</v>
      </c>
      <c r="AI767">
        <v>0.60708433948306095</v>
      </c>
      <c r="AJ767">
        <v>0.98782764986995197</v>
      </c>
      <c r="AK767">
        <v>0.51986561032999601</v>
      </c>
      <c r="AL767">
        <v>0.99164343192055104</v>
      </c>
      <c r="AM767">
        <v>0.99081267164931197</v>
      </c>
      <c r="AN767">
        <v>0.99452685094798499</v>
      </c>
      <c r="AO767">
        <v>0.99575466187508099</v>
      </c>
      <c r="AP767">
        <v>0.85726621609610898</v>
      </c>
      <c r="AQ767">
        <v>0.78362718332716896</v>
      </c>
      <c r="AR767">
        <v>0.99330206418573397</v>
      </c>
      <c r="AS767">
        <v>0.66779462003643797</v>
      </c>
      <c r="AT767">
        <v>0.996041689057372</v>
      </c>
      <c r="AU767">
        <v>0.996041689057372</v>
      </c>
      <c r="AV767">
        <v>0.99086151857348304</v>
      </c>
      <c r="AW767">
        <v>0.99325309694894104</v>
      </c>
      <c r="AX767">
        <v>0.99970585222986996</v>
      </c>
      <c r="AY767">
        <v>0.99544811917795495</v>
      </c>
      <c r="AZ767">
        <v>0.89531762040088203</v>
      </c>
      <c r="BA767">
        <v>0.99269080137700405</v>
      </c>
      <c r="BB767">
        <v>0.98843293642011698</v>
      </c>
      <c r="BC767">
        <v>1</v>
      </c>
      <c r="BD767">
        <v>0.99434272550415503</v>
      </c>
      <c r="BE767">
        <v>0.99211301966979804</v>
      </c>
      <c r="BF767">
        <v>0.99075033095017395</v>
      </c>
      <c r="BG767">
        <v>0.96582992040350102</v>
      </c>
      <c r="BH767">
        <v>1</v>
      </c>
      <c r="BI767">
        <v>3.2651434921516502E-2</v>
      </c>
      <c r="BJ767">
        <v>0.96278878169125204</v>
      </c>
      <c r="BK767">
        <v>0.28719880294254502</v>
      </c>
      <c r="BL767">
        <v>0.247557526175014</v>
      </c>
      <c r="BM767">
        <v>0.98860877994630403</v>
      </c>
      <c r="BN767">
        <v>0.95629547634697498</v>
      </c>
      <c r="BO767">
        <v>0.23121349599879201</v>
      </c>
      <c r="BP767">
        <v>0.42282335923981601</v>
      </c>
    </row>
    <row r="768" spans="1:68" x14ac:dyDescent="0.3">
      <c r="A768" t="s">
        <v>793</v>
      </c>
      <c r="B768">
        <v>0.898822437795188</v>
      </c>
      <c r="C768">
        <v>0.99575466187508099</v>
      </c>
      <c r="D768">
        <v>0.66979411533826605</v>
      </c>
      <c r="E768">
        <v>0.98964573756909902</v>
      </c>
      <c r="F768">
        <v>0.10757806606168301</v>
      </c>
      <c r="G768">
        <v>0.33359404270666798</v>
      </c>
      <c r="H768">
        <v>0.98393472094711798</v>
      </c>
      <c r="I768">
        <v>1</v>
      </c>
      <c r="J768">
        <v>0.73970580758052396</v>
      </c>
      <c r="K768">
        <v>0.95679810237614604</v>
      </c>
      <c r="L768">
        <v>0.99678687092566198</v>
      </c>
      <c r="M768">
        <v>0.91528087060708097</v>
      </c>
      <c r="N768">
        <v>0.99513893372752404</v>
      </c>
      <c r="O768">
        <v>0.89200162103985603</v>
      </c>
      <c r="P768">
        <v>0.99540915849981804</v>
      </c>
      <c r="Q768">
        <v>0.993589397698173</v>
      </c>
      <c r="R768">
        <v>0.323347736148624</v>
      </c>
      <c r="S768">
        <v>0.99316981021359396</v>
      </c>
      <c r="T768">
        <v>0.107603126014142</v>
      </c>
      <c r="U768">
        <v>0.995678596996316</v>
      </c>
      <c r="V768">
        <v>0.97965176073080695</v>
      </c>
      <c r="W768">
        <v>0.99636970490279897</v>
      </c>
      <c r="X768">
        <v>0.95728800802133995</v>
      </c>
      <c r="Y768">
        <v>0.99698550818147802</v>
      </c>
      <c r="Z768">
        <v>0.81502450152120598</v>
      </c>
      <c r="AA768">
        <v>0.99621260987723903</v>
      </c>
      <c r="AB768">
        <v>0.98878404177652501</v>
      </c>
      <c r="AC768">
        <v>0.99325610106523199</v>
      </c>
      <c r="AD768">
        <v>0.89803315743037604</v>
      </c>
      <c r="AE768">
        <v>0.94002295783400003</v>
      </c>
      <c r="AF768">
        <v>0.66194408193165499</v>
      </c>
      <c r="AG768">
        <v>0.93921642302790398</v>
      </c>
      <c r="AH768">
        <v>0.89696993436431904</v>
      </c>
      <c r="AI768">
        <v>0.60708433948306095</v>
      </c>
      <c r="AJ768">
        <v>0.98782764986995197</v>
      </c>
      <c r="AK768">
        <v>0.58454647899158296</v>
      </c>
      <c r="AL768">
        <v>0.99164343192055104</v>
      </c>
      <c r="AM768">
        <v>0.99081267164931197</v>
      </c>
      <c r="AN768">
        <v>0.99452685094798499</v>
      </c>
      <c r="AO768">
        <v>0.99575466187508099</v>
      </c>
      <c r="AP768">
        <v>0.85726621609610898</v>
      </c>
      <c r="AQ768">
        <v>0.78362718332716896</v>
      </c>
      <c r="AR768">
        <v>0.99102345520332003</v>
      </c>
      <c r="AS768">
        <v>0.70117784970571995</v>
      </c>
      <c r="AT768">
        <v>0.996041689057372</v>
      </c>
      <c r="AU768">
        <v>0.996041689057372</v>
      </c>
      <c r="AV768">
        <v>0.99086151857348304</v>
      </c>
      <c r="AW768">
        <v>0.99325309694894104</v>
      </c>
      <c r="AX768">
        <v>0.99970585222986996</v>
      </c>
      <c r="AY768">
        <v>0.99544811917795495</v>
      </c>
      <c r="AZ768">
        <v>0.89531762040088203</v>
      </c>
      <c r="BA768">
        <v>0.99269080137700405</v>
      </c>
      <c r="BB768">
        <v>0.98843293642011698</v>
      </c>
      <c r="BC768">
        <v>0.98782764986995197</v>
      </c>
      <c r="BD768">
        <v>0.99434272550415503</v>
      </c>
      <c r="BE768">
        <v>0.99211301966979804</v>
      </c>
      <c r="BF768">
        <v>0.99075033095017395</v>
      </c>
      <c r="BG768">
        <v>0.94034893992282897</v>
      </c>
      <c r="BH768">
        <v>1</v>
      </c>
      <c r="BI768">
        <v>5.77124037695231E-2</v>
      </c>
      <c r="BJ768">
        <v>0.98292386334353199</v>
      </c>
      <c r="BK768">
        <v>0.54001517465123705</v>
      </c>
      <c r="BL768">
        <v>0.30028797745014602</v>
      </c>
      <c r="BM768">
        <v>0.99002458154036199</v>
      </c>
      <c r="BN768">
        <v>0.836594412171772</v>
      </c>
      <c r="BO768">
        <v>0.287017108090179</v>
      </c>
      <c r="BP768">
        <v>0.657067108657725</v>
      </c>
    </row>
    <row r="769" spans="1:68" x14ac:dyDescent="0.3">
      <c r="A769" t="s">
        <v>794</v>
      </c>
      <c r="B769">
        <v>0.87046169009588803</v>
      </c>
      <c r="C769">
        <v>0.99575466187508099</v>
      </c>
      <c r="D769">
        <v>0.393094726063976</v>
      </c>
      <c r="E769">
        <v>0.98964573756909902</v>
      </c>
      <c r="F769">
        <v>1.7129252917384E-2</v>
      </c>
      <c r="G769">
        <v>0.33359404270666798</v>
      </c>
      <c r="H769">
        <v>0.98393472094711798</v>
      </c>
      <c r="I769">
        <v>0.96422345572578205</v>
      </c>
      <c r="J769">
        <v>0.74919127825428999</v>
      </c>
      <c r="K769">
        <v>0.99069893094579597</v>
      </c>
      <c r="L769">
        <v>0.99678687092566198</v>
      </c>
      <c r="M769">
        <v>0.93778207134068403</v>
      </c>
      <c r="N769">
        <v>0.99513893372752404</v>
      </c>
      <c r="O769">
        <v>0.89200162103985603</v>
      </c>
      <c r="P769">
        <v>0.99540915849981804</v>
      </c>
      <c r="Q769">
        <v>0.993589397698173</v>
      </c>
      <c r="R769">
        <v>0.26027678177166602</v>
      </c>
      <c r="S769">
        <v>0.99316981021359396</v>
      </c>
      <c r="T769">
        <v>0.301534393293311</v>
      </c>
      <c r="U769">
        <v>0.995678596996316</v>
      </c>
      <c r="V769">
        <v>0.97553678299399105</v>
      </c>
      <c r="W769">
        <v>0.99636970490279897</v>
      </c>
      <c r="X769">
        <v>0.96468497473768999</v>
      </c>
      <c r="Y769">
        <v>0.99698550818147802</v>
      </c>
      <c r="Z769">
        <v>0.81502450152120598</v>
      </c>
      <c r="AA769">
        <v>0.99621260987723903</v>
      </c>
      <c r="AB769">
        <v>0.98878404177652501</v>
      </c>
      <c r="AC769">
        <v>0.99325610106523199</v>
      </c>
      <c r="AD769">
        <v>0.75979036608959605</v>
      </c>
      <c r="AE769">
        <v>0.94592176602572398</v>
      </c>
      <c r="AF769">
        <v>0.623105431456771</v>
      </c>
      <c r="AG769">
        <v>0.83176172008145199</v>
      </c>
      <c r="AH769">
        <v>0.95476679624423999</v>
      </c>
      <c r="AI769">
        <v>0.81549433284804995</v>
      </c>
      <c r="AJ769">
        <v>0.79672668667692603</v>
      </c>
      <c r="AK769">
        <v>0.42891078274539102</v>
      </c>
      <c r="AL769">
        <v>0.99164343192055104</v>
      </c>
      <c r="AM769">
        <v>0.99081267164931197</v>
      </c>
      <c r="AN769">
        <v>0.99452685094798499</v>
      </c>
      <c r="AO769">
        <v>1</v>
      </c>
      <c r="AP769">
        <v>1</v>
      </c>
      <c r="AQ769">
        <v>0.78362718332716896</v>
      </c>
      <c r="AR769">
        <v>0.95332269920753898</v>
      </c>
      <c r="AS769">
        <v>0.45002571552340298</v>
      </c>
      <c r="AT769">
        <v>0.996041689057372</v>
      </c>
      <c r="AU769">
        <v>0.996041689057372</v>
      </c>
      <c r="AV769">
        <v>0.94825759426955503</v>
      </c>
      <c r="AW769">
        <v>0.99325309694894104</v>
      </c>
      <c r="AX769">
        <v>0.99970585222986996</v>
      </c>
      <c r="AY769">
        <v>0.99544811917795495</v>
      </c>
      <c r="AZ769">
        <v>0.92928707687785195</v>
      </c>
      <c r="BA769">
        <v>0.99269080137700405</v>
      </c>
      <c r="BB769">
        <v>0.98843293642011698</v>
      </c>
      <c r="BC769">
        <v>0.98782764986995197</v>
      </c>
      <c r="BD769">
        <v>0.99434272550415503</v>
      </c>
      <c r="BE769">
        <v>0.99211301966979804</v>
      </c>
      <c r="BF769">
        <v>0.99075033095017395</v>
      </c>
      <c r="BG769">
        <v>0.94034893992282897</v>
      </c>
      <c r="BH769">
        <v>1</v>
      </c>
      <c r="BI769">
        <v>4.4419770063314601E-2</v>
      </c>
      <c r="BJ769">
        <v>0.91103965702621903</v>
      </c>
      <c r="BK769">
        <v>0.22337145142494499</v>
      </c>
      <c r="BL769">
        <v>0.225167923763781</v>
      </c>
      <c r="BM769">
        <v>0.98856521851158297</v>
      </c>
      <c r="BN769">
        <v>0.82326224706166995</v>
      </c>
      <c r="BO769">
        <v>0.23871635719036299</v>
      </c>
      <c r="BP769">
        <v>0.48203832144611802</v>
      </c>
    </row>
    <row r="770" spans="1:68" x14ac:dyDescent="0.3">
      <c r="A770" t="s">
        <v>795</v>
      </c>
      <c r="B770">
        <v>0.92592966011535005</v>
      </c>
      <c r="C770">
        <v>0.99575466187508099</v>
      </c>
      <c r="D770">
        <v>0.87768812089064197</v>
      </c>
      <c r="E770">
        <v>0.98964573756909902</v>
      </c>
      <c r="F770">
        <v>0.88741611250607799</v>
      </c>
      <c r="G770">
        <v>0.44304394261297397</v>
      </c>
      <c r="H770">
        <v>0.98393472094711798</v>
      </c>
      <c r="I770">
        <v>0.99477723111192995</v>
      </c>
      <c r="J770">
        <v>0.89043047759184002</v>
      </c>
      <c r="K770">
        <v>0.66225972089573004</v>
      </c>
      <c r="L770">
        <v>0.99678687092566198</v>
      </c>
      <c r="M770">
        <v>0.91528087060708097</v>
      </c>
      <c r="N770">
        <v>0.99513893372752404</v>
      </c>
      <c r="O770">
        <v>0.89200162103985603</v>
      </c>
      <c r="P770">
        <v>0.99540915849981804</v>
      </c>
      <c r="Q770">
        <v>0.993589397698173</v>
      </c>
      <c r="R770">
        <v>0.70909853220153596</v>
      </c>
      <c r="S770">
        <v>0.99316981021359396</v>
      </c>
      <c r="T770">
        <v>0.107603126014142</v>
      </c>
      <c r="U770">
        <v>0.995678596996316</v>
      </c>
      <c r="V770">
        <v>0.98888801829801198</v>
      </c>
      <c r="W770">
        <v>0.99636970490279897</v>
      </c>
      <c r="X770">
        <v>0.95728800802133995</v>
      </c>
      <c r="Y770">
        <v>0.99698550818147802</v>
      </c>
      <c r="Z770">
        <v>0.81502450152120598</v>
      </c>
      <c r="AA770">
        <v>0.99621260987723903</v>
      </c>
      <c r="AB770">
        <v>0.98878404177652501</v>
      </c>
      <c r="AC770">
        <v>0.99325610106523199</v>
      </c>
      <c r="AD770">
        <v>0.89803315743037604</v>
      </c>
      <c r="AE770">
        <v>0.83433240153330801</v>
      </c>
      <c r="AF770">
        <v>0.94390220856915297</v>
      </c>
      <c r="AG770">
        <v>0.98884240162805803</v>
      </c>
      <c r="AH770">
        <v>0.89696993436431904</v>
      </c>
      <c r="AI770">
        <v>0.72670433260676104</v>
      </c>
      <c r="AJ770">
        <v>0.98782764986995197</v>
      </c>
      <c r="AK770">
        <v>0.92101936808825402</v>
      </c>
      <c r="AL770">
        <v>0.99164343192055104</v>
      </c>
      <c r="AM770">
        <v>0.96638021372789595</v>
      </c>
      <c r="AN770">
        <v>0.99452685094798499</v>
      </c>
      <c r="AO770">
        <v>0.99575466187508099</v>
      </c>
      <c r="AP770">
        <v>1</v>
      </c>
      <c r="AQ770">
        <v>0.84928017781692</v>
      </c>
      <c r="AR770">
        <v>0.97884045446456902</v>
      </c>
      <c r="AS770">
        <v>0.91470103357965005</v>
      </c>
      <c r="AT770">
        <v>0.996041689057372</v>
      </c>
      <c r="AU770">
        <v>0.996041689057372</v>
      </c>
      <c r="AV770">
        <v>0.99086151857348304</v>
      </c>
      <c r="AW770">
        <v>0.99325309694894104</v>
      </c>
      <c r="AX770">
        <v>0.99970585222986996</v>
      </c>
      <c r="AY770">
        <v>0.99544811917795495</v>
      </c>
      <c r="AZ770">
        <v>0.92928707687785195</v>
      </c>
      <c r="BA770">
        <v>0.99269080137700405</v>
      </c>
      <c r="BB770">
        <v>0.98843293642011698</v>
      </c>
      <c r="BC770">
        <v>0.98782764986995197</v>
      </c>
      <c r="BD770">
        <v>0.99434272550415503</v>
      </c>
      <c r="BE770">
        <v>0.99211301966979804</v>
      </c>
      <c r="BF770">
        <v>1</v>
      </c>
      <c r="BG770">
        <v>0.97146764994509505</v>
      </c>
      <c r="BH770">
        <v>1</v>
      </c>
      <c r="BI770">
        <v>0.61543617290613295</v>
      </c>
      <c r="BJ770">
        <v>0.98292386334353199</v>
      </c>
      <c r="BK770">
        <v>0.83182213078854295</v>
      </c>
      <c r="BL770">
        <v>0.80125776383882097</v>
      </c>
      <c r="BM770">
        <v>0.98856521851158297</v>
      </c>
      <c r="BN770">
        <v>0.82326224706166995</v>
      </c>
      <c r="BO770">
        <v>0.64983537025548699</v>
      </c>
      <c r="BP770">
        <v>0.84553581248520004</v>
      </c>
    </row>
    <row r="771" spans="1:68" x14ac:dyDescent="0.3">
      <c r="A771" t="s">
        <v>796</v>
      </c>
      <c r="B771">
        <v>0.87046169009588803</v>
      </c>
      <c r="C771">
        <v>0.99575466187508099</v>
      </c>
      <c r="D771">
        <v>0.51740933046412696</v>
      </c>
      <c r="E771">
        <v>0.98964573756909902</v>
      </c>
      <c r="F771">
        <v>6.7819472032760397E-2</v>
      </c>
      <c r="G771">
        <v>0.38460349146966899</v>
      </c>
      <c r="H771">
        <v>0.98393472094711798</v>
      </c>
      <c r="I771">
        <v>0.99477723111192995</v>
      </c>
      <c r="J771">
        <v>0.80624519855247601</v>
      </c>
      <c r="K771">
        <v>0.99069893094579597</v>
      </c>
      <c r="L771">
        <v>0.99678687092566198</v>
      </c>
      <c r="M771">
        <v>0.93778207134068403</v>
      </c>
      <c r="N771">
        <v>0.99513893372752404</v>
      </c>
      <c r="O771">
        <v>0.89200162103985603</v>
      </c>
      <c r="P771">
        <v>0.99540915849981804</v>
      </c>
      <c r="Q771">
        <v>0.993589397698173</v>
      </c>
      <c r="R771">
        <v>0.26027678177166602</v>
      </c>
      <c r="S771">
        <v>0.99316981021359396</v>
      </c>
      <c r="T771">
        <v>0.18785111649358199</v>
      </c>
      <c r="U771">
        <v>0.995678596996316</v>
      </c>
      <c r="V771">
        <v>0.94987921794047003</v>
      </c>
      <c r="W771">
        <v>0.99636970490279897</v>
      </c>
      <c r="X771">
        <v>0.91705126289386796</v>
      </c>
      <c r="Y771">
        <v>0.99698550818147802</v>
      </c>
      <c r="Z771">
        <v>0.81502450152120598</v>
      </c>
      <c r="AA771">
        <v>0.99621260987723903</v>
      </c>
      <c r="AB771">
        <v>0.98878404177652501</v>
      </c>
      <c r="AC771">
        <v>0.99325610106523199</v>
      </c>
      <c r="AD771">
        <v>0.92556900327094005</v>
      </c>
      <c r="AE771">
        <v>0.83433240153330801</v>
      </c>
      <c r="AF771">
        <v>0.66499994530715001</v>
      </c>
      <c r="AG771">
        <v>0.95677992722344796</v>
      </c>
      <c r="AH771">
        <v>0.62400823486131496</v>
      </c>
      <c r="AI771">
        <v>0.794233185501657</v>
      </c>
      <c r="AJ771">
        <v>0.98782764986995197</v>
      </c>
      <c r="AK771">
        <v>0.68897508824957499</v>
      </c>
      <c r="AL771">
        <v>0.99164343192055104</v>
      </c>
      <c r="AM771">
        <v>0.99081267164931197</v>
      </c>
      <c r="AN771">
        <v>0.99452685094798499</v>
      </c>
      <c r="AO771">
        <v>0.99575466187508099</v>
      </c>
      <c r="AP771">
        <v>0.85726621609610898</v>
      </c>
      <c r="AQ771">
        <v>0.78362718332716896</v>
      </c>
      <c r="AR771">
        <v>1</v>
      </c>
      <c r="AS771">
        <v>0.67571219967681895</v>
      </c>
      <c r="AT771">
        <v>0.996041689057372</v>
      </c>
      <c r="AU771">
        <v>0.996041689057372</v>
      </c>
      <c r="AV771">
        <v>0.99086151857348304</v>
      </c>
      <c r="AW771">
        <v>0.99325309694894104</v>
      </c>
      <c r="AX771">
        <v>0.99970585222986996</v>
      </c>
      <c r="AY771">
        <v>0.99544811917795495</v>
      </c>
      <c r="AZ771">
        <v>0.91965879411930096</v>
      </c>
      <c r="BA771">
        <v>0.99269080137700405</v>
      </c>
      <c r="BB771">
        <v>0.98843293642011698</v>
      </c>
      <c r="BC771">
        <v>1</v>
      </c>
      <c r="BD771">
        <v>0.99434272550415503</v>
      </c>
      <c r="BE771">
        <v>0.99211301966979804</v>
      </c>
      <c r="BF771">
        <v>0.99075033095017395</v>
      </c>
      <c r="BG771">
        <v>0.94034893992282897</v>
      </c>
      <c r="BH771">
        <v>1</v>
      </c>
      <c r="BI771">
        <v>0.16026692972072501</v>
      </c>
      <c r="BJ771">
        <v>0.98292386334353199</v>
      </c>
      <c r="BK771">
        <v>0.57607954896522895</v>
      </c>
      <c r="BL771">
        <v>0.389431037277576</v>
      </c>
      <c r="BM771">
        <v>0.97998721848858406</v>
      </c>
      <c r="BN771">
        <v>0.82326224706166995</v>
      </c>
      <c r="BO771">
        <v>0.25941741582836497</v>
      </c>
      <c r="BP771">
        <v>0.56910289566280203</v>
      </c>
    </row>
    <row r="772" spans="1:68" x14ac:dyDescent="0.3">
      <c r="A772" t="s">
        <v>797</v>
      </c>
      <c r="B772">
        <v>0.87046169009588803</v>
      </c>
      <c r="C772">
        <v>0.99575466187508099</v>
      </c>
      <c r="D772">
        <v>0.462791155134122</v>
      </c>
      <c r="E772">
        <v>0.98964573756909902</v>
      </c>
      <c r="F772">
        <v>9.30525590718638E-2</v>
      </c>
      <c r="G772">
        <v>0.38460349146966899</v>
      </c>
      <c r="H772">
        <v>0.98393472094711798</v>
      </c>
      <c r="I772">
        <v>0.99477723111192995</v>
      </c>
      <c r="J772">
        <v>0.76277257763172002</v>
      </c>
      <c r="K772">
        <v>0.99069893094579597</v>
      </c>
      <c r="L772">
        <v>0.99678687092566198</v>
      </c>
      <c r="M772">
        <v>0.91528087060708097</v>
      </c>
      <c r="N772">
        <v>0.99513893372752404</v>
      </c>
      <c r="O772">
        <v>0.93654292992856203</v>
      </c>
      <c r="P772">
        <v>0.99540915849981804</v>
      </c>
      <c r="Q772">
        <v>0.993589397698173</v>
      </c>
      <c r="R772">
        <v>0.26027678177166602</v>
      </c>
      <c r="S772">
        <v>0.99316981021359396</v>
      </c>
      <c r="T772">
        <v>0.11778433627419101</v>
      </c>
      <c r="U772">
        <v>0.995678596996316</v>
      </c>
      <c r="V772">
        <v>0.93884521906667195</v>
      </c>
      <c r="W772">
        <v>0.99636970490279897</v>
      </c>
      <c r="X772">
        <v>0.91705126289386796</v>
      </c>
      <c r="Y772">
        <v>0.99698550818147802</v>
      </c>
      <c r="Z772">
        <v>0.81502450152120598</v>
      </c>
      <c r="AA772">
        <v>0.99621260987723903</v>
      </c>
      <c r="AB772">
        <v>0.98878404177652501</v>
      </c>
      <c r="AC772">
        <v>0.99325610106523199</v>
      </c>
      <c r="AD772">
        <v>0.91479673431325803</v>
      </c>
      <c r="AE772">
        <v>0.85931136051361401</v>
      </c>
      <c r="AF772">
        <v>0.79761247509428002</v>
      </c>
      <c r="AG772">
        <v>0.93233242957399498</v>
      </c>
      <c r="AH772">
        <v>0.98434800072636497</v>
      </c>
      <c r="AI772">
        <v>0.69957880989278698</v>
      </c>
      <c r="AJ772">
        <v>0.97793904118175801</v>
      </c>
      <c r="AK772">
        <v>0.67147359255662098</v>
      </c>
      <c r="AL772">
        <v>0.99164343192055104</v>
      </c>
      <c r="AM772">
        <v>0.99081267164931197</v>
      </c>
      <c r="AN772">
        <v>0.99452685094798499</v>
      </c>
      <c r="AO772">
        <v>0.99575466187508099</v>
      </c>
      <c r="AP772">
        <v>0.85726621609610898</v>
      </c>
      <c r="AQ772">
        <v>0.862912821706323</v>
      </c>
      <c r="AR772">
        <v>0.99330206418573397</v>
      </c>
      <c r="AS772">
        <v>0.81032429432640796</v>
      </c>
      <c r="AT772">
        <v>0.996041689057372</v>
      </c>
      <c r="AU772">
        <v>0.996041689057372</v>
      </c>
      <c r="AV772">
        <v>0.99086151857348304</v>
      </c>
      <c r="AW772">
        <v>0.99325309694894104</v>
      </c>
      <c r="AX772">
        <v>0.99970585222986996</v>
      </c>
      <c r="AY772">
        <v>0.99544811917795495</v>
      </c>
      <c r="AZ772">
        <v>0.92928707687785195</v>
      </c>
      <c r="BA772">
        <v>0.99269080137700405</v>
      </c>
      <c r="BB772">
        <v>0.98843293642011698</v>
      </c>
      <c r="BC772">
        <v>0.98782764986995197</v>
      </c>
      <c r="BD772">
        <v>0.99434272550415503</v>
      </c>
      <c r="BE772">
        <v>0.99211301966979804</v>
      </c>
      <c r="BF772">
        <v>0.99075033095017395</v>
      </c>
      <c r="BG772">
        <v>0.95040183189749095</v>
      </c>
      <c r="BH772">
        <v>1</v>
      </c>
      <c r="BI772">
        <v>0.129990758472221</v>
      </c>
      <c r="BJ772">
        <v>0.98292386334353199</v>
      </c>
      <c r="BK772">
        <v>0.37772448095688599</v>
      </c>
      <c r="BL772">
        <v>0.47658950270808897</v>
      </c>
      <c r="BM772">
        <v>0.97998721848858406</v>
      </c>
      <c r="BN772">
        <v>0.913455044077918</v>
      </c>
      <c r="BO772">
        <v>0.27898782329405702</v>
      </c>
      <c r="BP772">
        <v>0.47582909825164299</v>
      </c>
    </row>
    <row r="773" spans="1:68" x14ac:dyDescent="0.3">
      <c r="A773" t="s">
        <v>798</v>
      </c>
      <c r="B773">
        <v>0.88186461183202602</v>
      </c>
      <c r="C773">
        <v>0.99575466187508099</v>
      </c>
      <c r="D773">
        <v>0.726940000187279</v>
      </c>
      <c r="E773">
        <v>0.98964573756909902</v>
      </c>
      <c r="F773">
        <v>0.58023428537315203</v>
      </c>
      <c r="G773">
        <v>0.44304394261297397</v>
      </c>
      <c r="H773">
        <v>0.98393472094711798</v>
      </c>
      <c r="I773">
        <v>0.99477723111192995</v>
      </c>
      <c r="J773">
        <v>0.74919127825428999</v>
      </c>
      <c r="K773">
        <v>0.99069893094579597</v>
      </c>
      <c r="L773">
        <v>0.99678687092566198</v>
      </c>
      <c r="M773">
        <v>0.94195711848609598</v>
      </c>
      <c r="N773">
        <v>0.99513893372752404</v>
      </c>
      <c r="O773">
        <v>0.89200162103985603</v>
      </c>
      <c r="P773">
        <v>1</v>
      </c>
      <c r="Q773">
        <v>0.993589397698173</v>
      </c>
      <c r="R773">
        <v>0.64377998226526401</v>
      </c>
      <c r="S773">
        <v>0.99316981021359396</v>
      </c>
      <c r="T773">
        <v>1.2287806615821999E-2</v>
      </c>
      <c r="U773">
        <v>0.995678596996316</v>
      </c>
      <c r="V773">
        <v>0.97553678299399105</v>
      </c>
      <c r="W773">
        <v>0.99636970490279897</v>
      </c>
      <c r="X773">
        <v>0.93005367980513498</v>
      </c>
      <c r="Y773">
        <v>0.99698550818147802</v>
      </c>
      <c r="Z773">
        <v>0.81502450152120598</v>
      </c>
      <c r="AA773">
        <v>0.99621260987723903</v>
      </c>
      <c r="AB773">
        <v>0.98878404177652501</v>
      </c>
      <c r="AC773">
        <v>0.99325610106523199</v>
      </c>
      <c r="AD773">
        <v>0.89803315743037604</v>
      </c>
      <c r="AE773">
        <v>0.78082745738658699</v>
      </c>
      <c r="AF773">
        <v>0.67987951630210897</v>
      </c>
      <c r="AG773">
        <v>0.88637450666765105</v>
      </c>
      <c r="AH773">
        <v>0.60093068902426505</v>
      </c>
      <c r="AI773">
        <v>0.73014467045556997</v>
      </c>
      <c r="AJ773">
        <v>0.98782764986995197</v>
      </c>
      <c r="AK773">
        <v>0.98949836702022698</v>
      </c>
      <c r="AL773">
        <v>0.99164343192055104</v>
      </c>
      <c r="AM773">
        <v>0.99081267164931197</v>
      </c>
      <c r="AN773">
        <v>0.99452685094798499</v>
      </c>
      <c r="AO773">
        <v>0.99575466187508099</v>
      </c>
      <c r="AP773">
        <v>0.85726621609610898</v>
      </c>
      <c r="AQ773">
        <v>0.86540598929595802</v>
      </c>
      <c r="AR773">
        <v>0.99330206418573397</v>
      </c>
      <c r="AS773">
        <v>0.96027080840386903</v>
      </c>
      <c r="AT773">
        <v>0.996041689057372</v>
      </c>
      <c r="AU773">
        <v>0.996041689057372</v>
      </c>
      <c r="AV773">
        <v>0.99086151857348304</v>
      </c>
      <c r="AW773">
        <v>0.99325309694894104</v>
      </c>
      <c r="AX773">
        <v>0.99970585222986996</v>
      </c>
      <c r="AY773">
        <v>0.99544811917795495</v>
      </c>
      <c r="AZ773">
        <v>0.95913761833308897</v>
      </c>
      <c r="BA773">
        <v>0.99269080137700405</v>
      </c>
      <c r="BB773">
        <v>0.98843293642011698</v>
      </c>
      <c r="BC773">
        <v>0.98782764986995197</v>
      </c>
      <c r="BD773">
        <v>0.99434272550415503</v>
      </c>
      <c r="BE773">
        <v>0.99211301966979804</v>
      </c>
      <c r="BF773">
        <v>0.99075033095017395</v>
      </c>
      <c r="BG773">
        <v>0.95651965704428099</v>
      </c>
      <c r="BH773">
        <v>1</v>
      </c>
      <c r="BI773">
        <v>0.64529161897103504</v>
      </c>
      <c r="BJ773">
        <v>0.98292386334353199</v>
      </c>
      <c r="BK773">
        <v>0.83182213078854295</v>
      </c>
      <c r="BL773">
        <v>0.95886515116887805</v>
      </c>
      <c r="BM773">
        <v>0.97998721848858406</v>
      </c>
      <c r="BN773">
        <v>0.82393280933475499</v>
      </c>
      <c r="BO773">
        <v>0.62698836146064596</v>
      </c>
      <c r="BP773">
        <v>0.93752076951571095</v>
      </c>
    </row>
    <row r="774" spans="1:68" x14ac:dyDescent="0.3">
      <c r="A774" t="s">
        <v>799</v>
      </c>
      <c r="B774">
        <v>0.93856191699892999</v>
      </c>
      <c r="C774">
        <v>0.99575466187508099</v>
      </c>
      <c r="D774">
        <v>0.806007399519859</v>
      </c>
      <c r="E774">
        <v>0.98964573756909902</v>
      </c>
      <c r="F774">
        <v>0.56813974248833998</v>
      </c>
      <c r="G774">
        <v>0.38460349146966899</v>
      </c>
      <c r="H774">
        <v>0.98393472094711798</v>
      </c>
      <c r="I774">
        <v>0.99477723111192995</v>
      </c>
      <c r="J774">
        <v>0.80624519855247601</v>
      </c>
      <c r="K774">
        <v>0.97786387615784198</v>
      </c>
      <c r="L774">
        <v>0.99678687092566198</v>
      </c>
      <c r="M774">
        <v>0.94195711848609598</v>
      </c>
      <c r="N774">
        <v>0.99545499478628996</v>
      </c>
      <c r="O774">
        <v>0.91626035184520305</v>
      </c>
      <c r="P774">
        <v>0.99540915849981804</v>
      </c>
      <c r="Q774">
        <v>0.993589397698173</v>
      </c>
      <c r="R774">
        <v>0.46327714152202398</v>
      </c>
      <c r="S774">
        <v>0.99316981021359396</v>
      </c>
      <c r="T774">
        <v>1.7233298381567098E-2</v>
      </c>
      <c r="U774">
        <v>0.995678596996316</v>
      </c>
      <c r="V774">
        <v>0.98457210339879198</v>
      </c>
      <c r="W774">
        <v>0.99636970490279897</v>
      </c>
      <c r="X774">
        <v>0.91705126289386796</v>
      </c>
      <c r="Y774">
        <v>0.99698550818147802</v>
      </c>
      <c r="Z774">
        <v>0.84470972025448798</v>
      </c>
      <c r="AA774">
        <v>0.99621260987723903</v>
      </c>
      <c r="AB774">
        <v>0.98878404177652501</v>
      </c>
      <c r="AC774">
        <v>0.99325610106523199</v>
      </c>
      <c r="AD774">
        <v>0.89803315743037604</v>
      </c>
      <c r="AE774">
        <v>0.62194600919626997</v>
      </c>
      <c r="AF774">
        <v>0.87474663914938999</v>
      </c>
      <c r="AG774">
        <v>0.98740832872153705</v>
      </c>
      <c r="AH774">
        <v>0.61375728872204705</v>
      </c>
      <c r="AI774">
        <v>0.66116927643657997</v>
      </c>
      <c r="AJ774">
        <v>0.98782764986995197</v>
      </c>
      <c r="AK774">
        <v>0.900758139796494</v>
      </c>
      <c r="AL774">
        <v>0.99164343192055104</v>
      </c>
      <c r="AM774">
        <v>0.99081267164931197</v>
      </c>
      <c r="AN774">
        <v>0.99452685094798499</v>
      </c>
      <c r="AO774">
        <v>0.99575466187508099</v>
      </c>
      <c r="AP774">
        <v>0.85726621609610898</v>
      </c>
      <c r="AQ774">
        <v>0.95429825725851603</v>
      </c>
      <c r="AR774">
        <v>0.99330206418573397</v>
      </c>
      <c r="AS774">
        <v>0.92814631239873402</v>
      </c>
      <c r="AT774">
        <v>0.996041689057372</v>
      </c>
      <c r="AU774">
        <v>0.996041689057372</v>
      </c>
      <c r="AV774">
        <v>0.99086151857348304</v>
      </c>
      <c r="AW774">
        <v>0.99325309694894104</v>
      </c>
      <c r="AX774">
        <v>0.99970585222986996</v>
      </c>
      <c r="AY774">
        <v>0.99544811917795495</v>
      </c>
      <c r="AZ774">
        <v>0.92928707687785195</v>
      </c>
      <c r="BA774">
        <v>0.99269080137700405</v>
      </c>
      <c r="BB774">
        <v>0.98843293642011698</v>
      </c>
      <c r="BC774">
        <v>0.98782764986995197</v>
      </c>
      <c r="BD774">
        <v>0.99434272550415503</v>
      </c>
      <c r="BE774">
        <v>0.99211301966979804</v>
      </c>
      <c r="BF774">
        <v>0.99075033095017395</v>
      </c>
      <c r="BG774">
        <v>0.95651965704428099</v>
      </c>
      <c r="BH774">
        <v>1</v>
      </c>
      <c r="BI774">
        <v>0.63152849591926996</v>
      </c>
      <c r="BJ774">
        <v>0.98292386334353199</v>
      </c>
      <c r="BK774">
        <v>0.97214949581717103</v>
      </c>
      <c r="BL774">
        <v>0.96099260945742004</v>
      </c>
      <c r="BM774">
        <v>0.97998721848858406</v>
      </c>
      <c r="BN774">
        <v>0.82326224706166995</v>
      </c>
      <c r="BO774">
        <v>0.56612013784339599</v>
      </c>
      <c r="BP774">
        <v>0.96346151661941104</v>
      </c>
    </row>
    <row r="775" spans="1:68" x14ac:dyDescent="0.3">
      <c r="A775" t="s">
        <v>800</v>
      </c>
      <c r="B775">
        <v>0.90060772546835299</v>
      </c>
      <c r="C775">
        <v>0.99575466187508099</v>
      </c>
      <c r="D775">
        <v>0.75277474390625398</v>
      </c>
      <c r="E775">
        <v>0.98964573756909902</v>
      </c>
      <c r="F775">
        <v>0.30734482308870098</v>
      </c>
      <c r="G775">
        <v>0.33359404270666798</v>
      </c>
      <c r="H775">
        <v>0.98393472094711798</v>
      </c>
      <c r="I775">
        <v>0.99477723111192995</v>
      </c>
      <c r="J775">
        <v>0.79320631094888705</v>
      </c>
      <c r="K775">
        <v>0.86406314610403301</v>
      </c>
      <c r="L775">
        <v>0.99678687092566198</v>
      </c>
      <c r="M775">
        <v>0.91528087060708097</v>
      </c>
      <c r="N775">
        <v>0.99513893372752404</v>
      </c>
      <c r="O775">
        <v>0.97772759010043198</v>
      </c>
      <c r="P775">
        <v>0.99540915849981804</v>
      </c>
      <c r="Q775">
        <v>0.993589397698173</v>
      </c>
      <c r="R775">
        <v>0.63871923568941102</v>
      </c>
      <c r="S775">
        <v>0.99316981021359396</v>
      </c>
      <c r="T775">
        <v>0.115397894150261</v>
      </c>
      <c r="U775">
        <v>0.995678596996316</v>
      </c>
      <c r="V775">
        <v>0.97092415891138895</v>
      </c>
      <c r="W775">
        <v>0.99636970490279897</v>
      </c>
      <c r="X775">
        <v>0.96314356482843</v>
      </c>
      <c r="Y775">
        <v>0.99698550818147802</v>
      </c>
      <c r="Z775">
        <v>1</v>
      </c>
      <c r="AA775">
        <v>0.99621260987723903</v>
      </c>
      <c r="AB775">
        <v>0.98878404177652501</v>
      </c>
      <c r="AC775">
        <v>0.99325610106523199</v>
      </c>
      <c r="AD775">
        <v>0.91334861285565405</v>
      </c>
      <c r="AE775">
        <v>0.93650557784527999</v>
      </c>
      <c r="AF775">
        <v>0.69745147076784997</v>
      </c>
      <c r="AG775">
        <v>0.78928681582424598</v>
      </c>
      <c r="AH775">
        <v>0.93353791796094099</v>
      </c>
      <c r="AI775">
        <v>0.66997926594631496</v>
      </c>
      <c r="AJ775">
        <v>0.96513801212894901</v>
      </c>
      <c r="AK775">
        <v>0.34880815765086098</v>
      </c>
      <c r="AL775">
        <v>1</v>
      </c>
      <c r="AM775">
        <v>0.75181960338658604</v>
      </c>
      <c r="AN775">
        <v>0.99452685094798499</v>
      </c>
      <c r="AO775">
        <v>1</v>
      </c>
      <c r="AP775">
        <v>0.85726621609610898</v>
      </c>
      <c r="AQ775">
        <v>0.97236026157605204</v>
      </c>
      <c r="AR775">
        <v>0.61710113086742102</v>
      </c>
      <c r="AS775">
        <v>0.67051184964314003</v>
      </c>
      <c r="AT775">
        <v>0.996041689057372</v>
      </c>
      <c r="AU775">
        <v>0.996041689057372</v>
      </c>
      <c r="AV775">
        <v>0.99086151857348304</v>
      </c>
      <c r="AW775">
        <v>0.99325309694894104</v>
      </c>
      <c r="AX775">
        <v>1</v>
      </c>
      <c r="AY775">
        <v>0.99544811917795495</v>
      </c>
      <c r="AZ775">
        <v>0.92928707687785195</v>
      </c>
      <c r="BA775">
        <v>0.99269080137700405</v>
      </c>
      <c r="BB775">
        <v>0.98843293642011698</v>
      </c>
      <c r="BC775">
        <v>0.98782764986995197</v>
      </c>
      <c r="BD775">
        <v>0.99434272550415503</v>
      </c>
      <c r="BE775">
        <v>0.99211301966979804</v>
      </c>
      <c r="BF775">
        <v>0.99075033095017395</v>
      </c>
      <c r="BG775">
        <v>0.95651965704428099</v>
      </c>
      <c r="BH775">
        <v>1</v>
      </c>
      <c r="BI775">
        <v>6.15751075905797E-2</v>
      </c>
      <c r="BJ775">
        <v>0.91103965702621903</v>
      </c>
      <c r="BK775">
        <v>0.53373241948299499</v>
      </c>
      <c r="BL775">
        <v>0.264626468697502</v>
      </c>
      <c r="BM775">
        <v>0.97998721848858406</v>
      </c>
      <c r="BN775">
        <v>0.836594412171772</v>
      </c>
      <c r="BO775">
        <v>0.315596960712271</v>
      </c>
      <c r="BP775">
        <v>0.51457426848957599</v>
      </c>
    </row>
    <row r="776" spans="1:68" x14ac:dyDescent="0.3">
      <c r="A776" t="s">
        <v>84</v>
      </c>
      <c r="B776">
        <v>0.91957962492085499</v>
      </c>
      <c r="C776">
        <v>0.99575466187508099</v>
      </c>
      <c r="D776">
        <v>0.94670243474626803</v>
      </c>
      <c r="E776">
        <v>0.98964573756909902</v>
      </c>
      <c r="F776">
        <v>0.88979378818877497</v>
      </c>
      <c r="G776">
        <v>0.33359404270666798</v>
      </c>
      <c r="H776">
        <v>0.98393472094711798</v>
      </c>
      <c r="I776">
        <v>0.99308779566584804</v>
      </c>
      <c r="J776">
        <v>0.73970580758052396</v>
      </c>
      <c r="K776">
        <v>0.99069893094579597</v>
      </c>
      <c r="L776">
        <v>0.99678687092566198</v>
      </c>
      <c r="M776">
        <v>0.91528087060708097</v>
      </c>
      <c r="N776">
        <v>0.99513893372752404</v>
      </c>
      <c r="O776">
        <v>0.89200162103985603</v>
      </c>
      <c r="P776">
        <v>0.99540915849981804</v>
      </c>
      <c r="Q776">
        <v>0.993589397698173</v>
      </c>
      <c r="R776">
        <v>0.60360933040690001</v>
      </c>
      <c r="S776">
        <v>0.99316981021359396</v>
      </c>
      <c r="T776">
        <v>0.63307669784834797</v>
      </c>
      <c r="U776">
        <v>0.995678596996316</v>
      </c>
      <c r="V776">
        <v>0.93884521906667195</v>
      </c>
      <c r="W776">
        <v>0.99636970490279897</v>
      </c>
      <c r="X776">
        <v>0.93005367980513498</v>
      </c>
      <c r="Y776">
        <v>0.99698550818147802</v>
      </c>
      <c r="Z776">
        <v>0.84470972025448798</v>
      </c>
      <c r="AA776">
        <v>0.99621260987723903</v>
      </c>
      <c r="AB776">
        <v>0.98878404177652501</v>
      </c>
      <c r="AC776">
        <v>0.99325610106523199</v>
      </c>
      <c r="AD776">
        <v>0.97243132076065897</v>
      </c>
      <c r="AE776">
        <v>0.83010025160612499</v>
      </c>
      <c r="AF776">
        <v>0.87474663914938999</v>
      </c>
      <c r="AG776">
        <v>0.97462556605129802</v>
      </c>
      <c r="AH776">
        <v>0.95018677727802903</v>
      </c>
      <c r="AI776">
        <v>0.794233185501657</v>
      </c>
      <c r="AJ776">
        <v>0.98782764986995197</v>
      </c>
      <c r="AK776">
        <v>0.75896382046956001</v>
      </c>
      <c r="AL776">
        <v>0.99164343192055104</v>
      </c>
      <c r="AM776">
        <v>0.91753057468131205</v>
      </c>
      <c r="AN776">
        <v>1</v>
      </c>
      <c r="AO776">
        <v>0.99575466187508099</v>
      </c>
      <c r="AP776">
        <v>0.85726621609610898</v>
      </c>
      <c r="AQ776">
        <v>0.90829882799309003</v>
      </c>
      <c r="AR776">
        <v>0.99102345520332003</v>
      </c>
      <c r="AS776">
        <v>0.90619681973325805</v>
      </c>
      <c r="AT776">
        <v>0.996041689057372</v>
      </c>
      <c r="AU776">
        <v>0.996041689057372</v>
      </c>
      <c r="AV776">
        <v>0.99086151857348304</v>
      </c>
      <c r="AW776">
        <v>0.99325309694894104</v>
      </c>
      <c r="AX776">
        <v>0.99970585222986996</v>
      </c>
      <c r="AY776">
        <v>0.99544811917795495</v>
      </c>
      <c r="AZ776">
        <v>0.97598306209150598</v>
      </c>
      <c r="BA776">
        <v>0.99269080137700405</v>
      </c>
      <c r="BB776">
        <v>0.98843293642011698</v>
      </c>
      <c r="BC776">
        <v>0.98782764986995197</v>
      </c>
      <c r="BD776">
        <v>0.99434272550415503</v>
      </c>
      <c r="BE776">
        <v>0.99211301966979804</v>
      </c>
      <c r="BF776">
        <v>0.99075033095017395</v>
      </c>
      <c r="BG776">
        <v>0.95651965704428099</v>
      </c>
      <c r="BH776">
        <v>1</v>
      </c>
      <c r="BI776">
        <v>0.75787473078169298</v>
      </c>
      <c r="BJ776">
        <v>0.84823138282482002</v>
      </c>
      <c r="BK776">
        <v>0.72799248891803503</v>
      </c>
      <c r="BL776">
        <v>0.95392615250769097</v>
      </c>
      <c r="BM776">
        <v>0.97998721848858406</v>
      </c>
      <c r="BN776">
        <v>0.95509626953730298</v>
      </c>
      <c r="BO776">
        <v>0.95321160066034305</v>
      </c>
      <c r="BP776">
        <v>0.70833428738242898</v>
      </c>
    </row>
    <row r="777" spans="1:68" x14ac:dyDescent="0.3">
      <c r="A777" t="s">
        <v>801</v>
      </c>
      <c r="B777">
        <v>0.90477250174785295</v>
      </c>
      <c r="C777">
        <v>0.99575466187508099</v>
      </c>
      <c r="D777">
        <v>0.73983241666632305</v>
      </c>
      <c r="E777">
        <v>0.98964573756909902</v>
      </c>
      <c r="F777">
        <v>0.45267318374372501</v>
      </c>
      <c r="G777">
        <v>0.33359404270666798</v>
      </c>
      <c r="H777">
        <v>0.98393472094711798</v>
      </c>
      <c r="I777">
        <v>0.99477723111192995</v>
      </c>
      <c r="J777">
        <v>0.74919127825428999</v>
      </c>
      <c r="K777">
        <v>0.93085915617405801</v>
      </c>
      <c r="L777">
        <v>0.99678687092566198</v>
      </c>
      <c r="M777">
        <v>0.94195711848609598</v>
      </c>
      <c r="N777">
        <v>0.99513893372752404</v>
      </c>
      <c r="O777">
        <v>0.89200162103985603</v>
      </c>
      <c r="P777">
        <v>0.99540915849981804</v>
      </c>
      <c r="Q777">
        <v>0.993589397698173</v>
      </c>
      <c r="R777">
        <v>0.44105902079291998</v>
      </c>
      <c r="S777">
        <v>0.99316981021359396</v>
      </c>
      <c r="T777">
        <v>1.2287806615821999E-2</v>
      </c>
      <c r="U777">
        <v>0.995678596996316</v>
      </c>
      <c r="V777">
        <v>0.97553678299399105</v>
      </c>
      <c r="W777">
        <v>0.99636970490279897</v>
      </c>
      <c r="X777">
        <v>0.91705126289386796</v>
      </c>
      <c r="Y777">
        <v>0.99698550818147802</v>
      </c>
      <c r="Z777">
        <v>0.84470972025448798</v>
      </c>
      <c r="AA777">
        <v>0.99621260987723903</v>
      </c>
      <c r="AB777">
        <v>0.98878404177652501</v>
      </c>
      <c r="AC777">
        <v>0.99325610106523199</v>
      </c>
      <c r="AD777">
        <v>0.97243132076065897</v>
      </c>
      <c r="AE777">
        <v>0.74005353428523202</v>
      </c>
      <c r="AF777">
        <v>0.69983678680817496</v>
      </c>
      <c r="AG777">
        <v>0.95677992722344796</v>
      </c>
      <c r="AH777">
        <v>0.573001900374286</v>
      </c>
      <c r="AI777">
        <v>0.63404376032725596</v>
      </c>
      <c r="AJ777">
        <v>0.98782764986995197</v>
      </c>
      <c r="AK777">
        <v>0.97393937898739902</v>
      </c>
      <c r="AL777">
        <v>0.99164343192055104</v>
      </c>
      <c r="AM777">
        <v>0.99081267164931197</v>
      </c>
      <c r="AN777">
        <v>0.99452685094798499</v>
      </c>
      <c r="AO777">
        <v>0.99575466187508099</v>
      </c>
      <c r="AP777">
        <v>0.85726621609610898</v>
      </c>
      <c r="AQ777">
        <v>0.89355971641334198</v>
      </c>
      <c r="AR777">
        <v>0.99330206418573397</v>
      </c>
      <c r="AS777">
        <v>0.94474701540764405</v>
      </c>
      <c r="AT777">
        <v>0.996041689057372</v>
      </c>
      <c r="AU777">
        <v>0.996041689057372</v>
      </c>
      <c r="AV777">
        <v>0.99086151857348304</v>
      </c>
      <c r="AW777">
        <v>0.99325309694894104</v>
      </c>
      <c r="AX777">
        <v>0.99970585222986996</v>
      </c>
      <c r="AY777">
        <v>0.99544811917795495</v>
      </c>
      <c r="AZ777">
        <v>0.89531762040088203</v>
      </c>
      <c r="BA777">
        <v>0.99269080137700405</v>
      </c>
      <c r="BB777">
        <v>0.98843293642011698</v>
      </c>
      <c r="BC777">
        <v>0.98782764986995197</v>
      </c>
      <c r="BD777">
        <v>0.99434272550415503</v>
      </c>
      <c r="BE777">
        <v>0.99211301966979804</v>
      </c>
      <c r="BF777">
        <v>0.99075033095017395</v>
      </c>
      <c r="BG777">
        <v>0.95651965704428099</v>
      </c>
      <c r="BH777">
        <v>1</v>
      </c>
      <c r="BI777">
        <v>0.40471493430382799</v>
      </c>
      <c r="BJ777">
        <v>0.98292386334353199</v>
      </c>
      <c r="BK777">
        <v>0.88662054494915499</v>
      </c>
      <c r="BL777">
        <v>0.73488635699683802</v>
      </c>
      <c r="BM777">
        <v>0.97998721848858406</v>
      </c>
      <c r="BN777">
        <v>0.82653872399010897</v>
      </c>
      <c r="BO777">
        <v>0.36920312213704398</v>
      </c>
      <c r="BP777">
        <v>0.84758721130536296</v>
      </c>
    </row>
    <row r="778" spans="1:68" x14ac:dyDescent="0.3">
      <c r="A778" t="s">
        <v>802</v>
      </c>
      <c r="B778">
        <v>1</v>
      </c>
      <c r="C778">
        <v>0.99575466187508099</v>
      </c>
      <c r="D778">
        <v>0.89518564622001096</v>
      </c>
      <c r="E778">
        <v>0.98964573756909902</v>
      </c>
      <c r="F778">
        <v>0.51592324482309704</v>
      </c>
      <c r="G778">
        <v>0.44304394261297397</v>
      </c>
      <c r="H778">
        <v>0.98393472094711798</v>
      </c>
      <c r="I778">
        <v>0.99477723111192995</v>
      </c>
      <c r="J778">
        <v>0.74919127825428999</v>
      </c>
      <c r="K778">
        <v>0.98068973469391896</v>
      </c>
      <c r="L778">
        <v>0.99678687092566198</v>
      </c>
      <c r="M778">
        <v>0.91528087060708097</v>
      </c>
      <c r="N778">
        <v>0.99513893372752404</v>
      </c>
      <c r="O778">
        <v>0.994815848387826</v>
      </c>
      <c r="P778">
        <v>0.99540915849981804</v>
      </c>
      <c r="Q778">
        <v>0.993589397698173</v>
      </c>
      <c r="R778">
        <v>0.991165345651984</v>
      </c>
      <c r="S778">
        <v>0.99316981021359396</v>
      </c>
      <c r="T778">
        <v>0.30334385520378898</v>
      </c>
      <c r="U778">
        <v>0.995678596996316</v>
      </c>
      <c r="V778">
        <v>0.93884521906667195</v>
      </c>
      <c r="W778">
        <v>0.99636970490279897</v>
      </c>
      <c r="X778">
        <v>0.91705126289386796</v>
      </c>
      <c r="Y778">
        <v>0.99698550818147802</v>
      </c>
      <c r="Z778">
        <v>0.84470972025448798</v>
      </c>
      <c r="AA778">
        <v>0.99621260987723903</v>
      </c>
      <c r="AB778">
        <v>0.98878404177652501</v>
      </c>
      <c r="AC778">
        <v>0.99325610106523199</v>
      </c>
      <c r="AD778">
        <v>0.919334202994049</v>
      </c>
      <c r="AE778">
        <v>0.83433240153330801</v>
      </c>
      <c r="AF778">
        <v>0.84088426937242799</v>
      </c>
      <c r="AG778">
        <v>0.83176172008145199</v>
      </c>
      <c r="AH778">
        <v>0.62400823486131496</v>
      </c>
      <c r="AI778">
        <v>0.77996593355812305</v>
      </c>
      <c r="AJ778">
        <v>0.97793904118175801</v>
      </c>
      <c r="AK778">
        <v>0.39014224958543198</v>
      </c>
      <c r="AL778">
        <v>0.99164343192055104</v>
      </c>
      <c r="AM778">
        <v>0.64884571415553804</v>
      </c>
      <c r="AN778">
        <v>0.99452685094798499</v>
      </c>
      <c r="AO778">
        <v>0.99575466187508099</v>
      </c>
      <c r="AP778">
        <v>0.85726621609610898</v>
      </c>
      <c r="AQ778">
        <v>0.98389163341581398</v>
      </c>
      <c r="AR778">
        <v>0.60090420291435298</v>
      </c>
      <c r="AS778">
        <v>0.73657768574867399</v>
      </c>
      <c r="AT778">
        <v>0.996041689057372</v>
      </c>
      <c r="AU778">
        <v>0.996041689057372</v>
      </c>
      <c r="AV778">
        <v>0.96504019215446102</v>
      </c>
      <c r="AW778">
        <v>0.99325309694894104</v>
      </c>
      <c r="AX778">
        <v>0.99970585222986996</v>
      </c>
      <c r="AY778">
        <v>0.99544811917795495</v>
      </c>
      <c r="AZ778">
        <v>0.97598306209150598</v>
      </c>
      <c r="BA778">
        <v>0.99269080137700405</v>
      </c>
      <c r="BB778">
        <v>0.98843293642011698</v>
      </c>
      <c r="BC778">
        <v>0.98782764986995197</v>
      </c>
      <c r="BD778">
        <v>0.99434272550415503</v>
      </c>
      <c r="BE778">
        <v>0.994278304846403</v>
      </c>
      <c r="BF778">
        <v>0.99075033095017395</v>
      </c>
      <c r="BG778">
        <v>0.99439070784463901</v>
      </c>
      <c r="BH778">
        <v>1</v>
      </c>
      <c r="BI778">
        <v>0.156988801609656</v>
      </c>
      <c r="BJ778">
        <v>0.82155642258570105</v>
      </c>
      <c r="BK778">
        <v>0.56180527699546601</v>
      </c>
      <c r="BL778">
        <v>0.47365818608666799</v>
      </c>
      <c r="BM778">
        <v>0.97998721848858406</v>
      </c>
      <c r="BN778">
        <v>0.91907167301077797</v>
      </c>
      <c r="BO778">
        <v>0.64983537025548699</v>
      </c>
      <c r="BP778">
        <v>0.62831985899687204</v>
      </c>
    </row>
    <row r="779" spans="1:68" x14ac:dyDescent="0.3">
      <c r="A779" t="s">
        <v>803</v>
      </c>
      <c r="B779">
        <v>0.88027535531140999</v>
      </c>
      <c r="C779">
        <v>0.99575466187508099</v>
      </c>
      <c r="D779">
        <v>0.52105400026868798</v>
      </c>
      <c r="E779">
        <v>0.98964573756909902</v>
      </c>
      <c r="F779">
        <v>5.3639139032312502E-2</v>
      </c>
      <c r="G779">
        <v>0.33359404270666798</v>
      </c>
      <c r="H779">
        <v>0.98393472094711798</v>
      </c>
      <c r="I779">
        <v>0.97807991408058703</v>
      </c>
      <c r="J779">
        <v>0.74919127825428999</v>
      </c>
      <c r="K779">
        <v>0.99069893094579597</v>
      </c>
      <c r="L779">
        <v>0.99678687092566198</v>
      </c>
      <c r="M779">
        <v>0.93778207134068403</v>
      </c>
      <c r="N779">
        <v>0.99513893372752404</v>
      </c>
      <c r="O779">
        <v>0.89200162103985603</v>
      </c>
      <c r="P779">
        <v>0.99540915849981804</v>
      </c>
      <c r="Q779">
        <v>0.993589397698173</v>
      </c>
      <c r="R779">
        <v>0.29707971657001397</v>
      </c>
      <c r="S779">
        <v>0.99316981021359396</v>
      </c>
      <c r="T779">
        <v>0.204870126403597</v>
      </c>
      <c r="U779">
        <v>0.995678596996316</v>
      </c>
      <c r="V779">
        <v>0.93884521906667195</v>
      </c>
      <c r="W779">
        <v>0.99636970490279897</v>
      </c>
      <c r="X779">
        <v>0.95728800802133995</v>
      </c>
      <c r="Y779">
        <v>0.99698550818147802</v>
      </c>
      <c r="Z779">
        <v>0.81502450152120598</v>
      </c>
      <c r="AA779">
        <v>0.99621260987723903</v>
      </c>
      <c r="AB779">
        <v>0.98878404177652501</v>
      </c>
      <c r="AC779">
        <v>0.99325610106523199</v>
      </c>
      <c r="AD779">
        <v>0.89231734493997295</v>
      </c>
      <c r="AE779">
        <v>0.89338052596191697</v>
      </c>
      <c r="AF779">
        <v>0.65363604807431697</v>
      </c>
      <c r="AG779">
        <v>0.95677992722344796</v>
      </c>
      <c r="AH779">
        <v>0.81761563539484206</v>
      </c>
      <c r="AI779">
        <v>0.794233185501657</v>
      </c>
      <c r="AJ779">
        <v>0.98782764986995197</v>
      </c>
      <c r="AK779">
        <v>0.58881850846363903</v>
      </c>
      <c r="AL779">
        <v>0.99164343192055104</v>
      </c>
      <c r="AM779">
        <v>0.98346842608084595</v>
      </c>
      <c r="AN779">
        <v>0.99452685094798499</v>
      </c>
      <c r="AO779">
        <v>0.99575466187508099</v>
      </c>
      <c r="AP779">
        <v>0.85726621609610898</v>
      </c>
      <c r="AQ779">
        <v>0.78362718332716896</v>
      </c>
      <c r="AR779">
        <v>0.99330206418573397</v>
      </c>
      <c r="AS779">
        <v>0.58251165158243001</v>
      </c>
      <c r="AT779">
        <v>0.996041689057372</v>
      </c>
      <c r="AU779">
        <v>0.996041689057372</v>
      </c>
      <c r="AV779">
        <v>0.94825759426955503</v>
      </c>
      <c r="AW779">
        <v>0.99325309694894104</v>
      </c>
      <c r="AX779">
        <v>0.99970585222986996</v>
      </c>
      <c r="AY779">
        <v>0.99544811917795495</v>
      </c>
      <c r="AZ779">
        <v>0.92928707687785195</v>
      </c>
      <c r="BA779">
        <v>0.99269080137700405</v>
      </c>
      <c r="BB779">
        <v>0.98843293642011698</v>
      </c>
      <c r="BC779">
        <v>0.98782764986995197</v>
      </c>
      <c r="BD779">
        <v>0.99434272550415503</v>
      </c>
      <c r="BE779">
        <v>0.99211301966979804</v>
      </c>
      <c r="BF779">
        <v>0.99075033095017395</v>
      </c>
      <c r="BG779">
        <v>0.94034893992282897</v>
      </c>
      <c r="BH779">
        <v>1</v>
      </c>
      <c r="BI779">
        <v>0.103976144057823</v>
      </c>
      <c r="BJ779">
        <v>0.92063036461807801</v>
      </c>
      <c r="BK779">
        <v>0.45181163478224801</v>
      </c>
      <c r="BL779">
        <v>0.34525717935744998</v>
      </c>
      <c r="BM779">
        <v>0.99002458154036199</v>
      </c>
      <c r="BN779">
        <v>0.82326224706166995</v>
      </c>
      <c r="BO779">
        <v>0.26141834763502197</v>
      </c>
      <c r="BP779">
        <v>0.53115982970540998</v>
      </c>
    </row>
    <row r="780" spans="1:68" x14ac:dyDescent="0.3">
      <c r="A780" t="s">
        <v>804</v>
      </c>
      <c r="B780">
        <v>0.88027535531140999</v>
      </c>
      <c r="C780">
        <v>0.99575466187508099</v>
      </c>
      <c r="D780">
        <v>0.61566677538942405</v>
      </c>
      <c r="E780">
        <v>0.98964573756909902</v>
      </c>
      <c r="F780">
        <v>0.91953567741730402</v>
      </c>
      <c r="G780">
        <v>0.60540207694569403</v>
      </c>
      <c r="H780">
        <v>0.98393472094711798</v>
      </c>
      <c r="I780">
        <v>0.99477723111192995</v>
      </c>
      <c r="J780">
        <v>0.843640263533179</v>
      </c>
      <c r="K780">
        <v>0.99665051649567105</v>
      </c>
      <c r="L780">
        <v>0.99678687092566198</v>
      </c>
      <c r="M780">
        <v>0.93778207134068403</v>
      </c>
      <c r="N780">
        <v>0.99513893372752404</v>
      </c>
      <c r="O780">
        <v>0.95407231721112296</v>
      </c>
      <c r="P780">
        <v>0.99540915849981804</v>
      </c>
      <c r="Q780">
        <v>0.993589397698173</v>
      </c>
      <c r="R780">
        <v>0.88367975058807202</v>
      </c>
      <c r="S780">
        <v>0.99316981021359396</v>
      </c>
      <c r="T780">
        <v>0.18785111649358199</v>
      </c>
      <c r="U780">
        <v>0.995678596996316</v>
      </c>
      <c r="V780">
        <v>0.93884521906667195</v>
      </c>
      <c r="W780">
        <v>0.99636970490279897</v>
      </c>
      <c r="X780">
        <v>0.93005367980513498</v>
      </c>
      <c r="Y780">
        <v>0.99698550818147802</v>
      </c>
      <c r="Z780">
        <v>0.81502450152120598</v>
      </c>
      <c r="AA780">
        <v>1</v>
      </c>
      <c r="AB780">
        <v>0.98878404177652501</v>
      </c>
      <c r="AC780">
        <v>0.99325610106523199</v>
      </c>
      <c r="AD780">
        <v>0.97243132076065897</v>
      </c>
      <c r="AE780">
        <v>0.74081604199784401</v>
      </c>
      <c r="AF780">
        <v>0.73038216762348096</v>
      </c>
      <c r="AG780">
        <v>0.94191141929029398</v>
      </c>
      <c r="AH780">
        <v>0.77678361816512198</v>
      </c>
      <c r="AI780">
        <v>0.96379222777603202</v>
      </c>
      <c r="AJ780">
        <v>0.98782764986995197</v>
      </c>
      <c r="AK780">
        <v>0.900758139796494</v>
      </c>
      <c r="AL780">
        <v>0.99164343192055104</v>
      </c>
      <c r="AM780">
        <v>0.99081267164931197</v>
      </c>
      <c r="AN780">
        <v>1</v>
      </c>
      <c r="AO780">
        <v>0.99575466187508099</v>
      </c>
      <c r="AP780">
        <v>0.85726621609610898</v>
      </c>
      <c r="AQ780">
        <v>0.97645957460259802</v>
      </c>
      <c r="AR780">
        <v>0.99330206418573397</v>
      </c>
      <c r="AS780">
        <v>0.99256347943812795</v>
      </c>
      <c r="AT780">
        <v>0.996041689057372</v>
      </c>
      <c r="AU780">
        <v>0.996041689057372</v>
      </c>
      <c r="AV780">
        <v>0.99086151857348304</v>
      </c>
      <c r="AW780">
        <v>0.99325309694894104</v>
      </c>
      <c r="AX780">
        <v>0.99970585222986996</v>
      </c>
      <c r="AY780">
        <v>0.99544811917795495</v>
      </c>
      <c r="AZ780">
        <v>0.96848499639151198</v>
      </c>
      <c r="BA780">
        <v>0.99269080137700405</v>
      </c>
      <c r="BB780">
        <v>0.98843293642011698</v>
      </c>
      <c r="BC780">
        <v>0.98782764986995197</v>
      </c>
      <c r="BD780">
        <v>0.99434272550415503</v>
      </c>
      <c r="BE780">
        <v>0.99211301966979804</v>
      </c>
      <c r="BF780">
        <v>0.99075033095017395</v>
      </c>
      <c r="BG780">
        <v>0.985872719820854</v>
      </c>
      <c r="BH780">
        <v>1</v>
      </c>
      <c r="BI780">
        <v>0.94674895972967099</v>
      </c>
      <c r="BJ780">
        <v>1</v>
      </c>
      <c r="BK780">
        <v>0.94853004562415599</v>
      </c>
      <c r="BL780">
        <v>0.93137064558076799</v>
      </c>
      <c r="BM780">
        <v>0.97998721848858406</v>
      </c>
      <c r="BN780">
        <v>0.95835583726163398</v>
      </c>
      <c r="BO780">
        <v>0.54894275036694296</v>
      </c>
      <c r="BP780">
        <v>0.77804073171578203</v>
      </c>
    </row>
    <row r="781" spans="1:68" x14ac:dyDescent="0.3">
      <c r="A781" t="s">
        <v>805</v>
      </c>
      <c r="B781">
        <v>0.90477250174785295</v>
      </c>
      <c r="C781">
        <v>0.99575466187508099</v>
      </c>
      <c r="D781">
        <v>0.71117196006133299</v>
      </c>
      <c r="E781">
        <v>0.99848147274152999</v>
      </c>
      <c r="F781">
        <v>0.518723538950564</v>
      </c>
      <c r="G781">
        <v>0.38460349146966899</v>
      </c>
      <c r="H781">
        <v>0.98393472094711798</v>
      </c>
      <c r="I781">
        <v>0.99477723111192995</v>
      </c>
      <c r="J781">
        <v>0.843640263533179</v>
      </c>
      <c r="K781">
        <v>0.99069893094579597</v>
      </c>
      <c r="L781">
        <v>0.99678687092566198</v>
      </c>
      <c r="M781">
        <v>0.94195711848609598</v>
      </c>
      <c r="N781">
        <v>0.99513893372752404</v>
      </c>
      <c r="O781">
        <v>0.91626035184520305</v>
      </c>
      <c r="P781">
        <v>0.99540915849981804</v>
      </c>
      <c r="Q781">
        <v>0.993589397698173</v>
      </c>
      <c r="R781">
        <v>0.46327714152202398</v>
      </c>
      <c r="S781">
        <v>0.99316981021359396</v>
      </c>
      <c r="T781">
        <v>1.7233298381567098E-2</v>
      </c>
      <c r="U781">
        <v>0.995678596996316</v>
      </c>
      <c r="V781">
        <v>0.98457210339879198</v>
      </c>
      <c r="W781">
        <v>0.99636970490279897</v>
      </c>
      <c r="X781">
        <v>0.91705126289386796</v>
      </c>
      <c r="Y781">
        <v>0.99698550818147802</v>
      </c>
      <c r="Z781">
        <v>0.84470972025448798</v>
      </c>
      <c r="AA781">
        <v>0.99621260987723903</v>
      </c>
      <c r="AB781">
        <v>0.98878404177652501</v>
      </c>
      <c r="AC781">
        <v>0.99325610106523199</v>
      </c>
      <c r="AD781">
        <v>0.92556900327094005</v>
      </c>
      <c r="AE781">
        <v>0.65157653988414699</v>
      </c>
      <c r="AF781">
        <v>0.81000574646261003</v>
      </c>
      <c r="AG781">
        <v>0.95677992722344796</v>
      </c>
      <c r="AH781">
        <v>0.61375728872204705</v>
      </c>
      <c r="AI781">
        <v>0.71520179506123904</v>
      </c>
      <c r="AJ781">
        <v>0.98782764986995197</v>
      </c>
      <c r="AK781">
        <v>0.94743738486886697</v>
      </c>
      <c r="AL781">
        <v>0.99164343192055104</v>
      </c>
      <c r="AM781">
        <v>0.99759847248606304</v>
      </c>
      <c r="AN781">
        <v>0.99452685094798499</v>
      </c>
      <c r="AO781">
        <v>0.99575466187508099</v>
      </c>
      <c r="AP781">
        <v>0.85726621609610898</v>
      </c>
      <c r="AQ781">
        <v>0.93594864033917002</v>
      </c>
      <c r="AR781">
        <v>0.99330206418573397</v>
      </c>
      <c r="AS781">
        <v>0.98030904381837303</v>
      </c>
      <c r="AT781">
        <v>0.996041689057372</v>
      </c>
      <c r="AU781">
        <v>0.996041689057372</v>
      </c>
      <c r="AV781">
        <v>0.99086151857348304</v>
      </c>
      <c r="AW781">
        <v>0.99325309694894104</v>
      </c>
      <c r="AX781">
        <v>0.99970585222986996</v>
      </c>
      <c r="AY781">
        <v>0.99544811917795495</v>
      </c>
      <c r="AZ781">
        <v>0.94376454269496002</v>
      </c>
      <c r="BA781">
        <v>0.99269080137700405</v>
      </c>
      <c r="BB781">
        <v>0.98843293642011698</v>
      </c>
      <c r="BC781">
        <v>0.98782764986995197</v>
      </c>
      <c r="BD781">
        <v>0.99434272550415503</v>
      </c>
      <c r="BE781">
        <v>0.99211301966979804</v>
      </c>
      <c r="BF781">
        <v>0.99075033095017395</v>
      </c>
      <c r="BG781">
        <v>0.95040183189749095</v>
      </c>
      <c r="BH781">
        <v>1</v>
      </c>
      <c r="BI781">
        <v>0.61543617290613295</v>
      </c>
      <c r="BJ781">
        <v>0.98292386334353199</v>
      </c>
      <c r="BK781">
        <v>0.89856723559810003</v>
      </c>
      <c r="BL781">
        <v>0.947704488229967</v>
      </c>
      <c r="BM781">
        <v>0.97998721848858406</v>
      </c>
      <c r="BN781">
        <v>0.82326224706166995</v>
      </c>
      <c r="BO781">
        <v>0.522667450097825</v>
      </c>
      <c r="BP781">
        <v>0.91464239202821995</v>
      </c>
    </row>
    <row r="782" spans="1:68" x14ac:dyDescent="0.3">
      <c r="A782" t="s">
        <v>806</v>
      </c>
      <c r="B782">
        <v>0.88186461183202602</v>
      </c>
      <c r="C782">
        <v>0.99575466187508099</v>
      </c>
      <c r="D782">
        <v>0.59265255532166405</v>
      </c>
      <c r="E782">
        <v>0.98964573756909902</v>
      </c>
      <c r="F782">
        <v>0.45199059819224502</v>
      </c>
      <c r="G782">
        <v>0.33359404270666798</v>
      </c>
      <c r="H782">
        <v>0.98393472094711798</v>
      </c>
      <c r="I782">
        <v>0.99477723111192995</v>
      </c>
      <c r="J782">
        <v>0.98209534287760702</v>
      </c>
      <c r="K782">
        <v>0.86790651914824801</v>
      </c>
      <c r="L782">
        <v>0.99678687092566198</v>
      </c>
      <c r="M782">
        <v>0.94195711848609598</v>
      </c>
      <c r="N782">
        <v>0.99513893372752404</v>
      </c>
      <c r="O782">
        <v>0.97772759010043198</v>
      </c>
      <c r="P782">
        <v>0.99540915849981804</v>
      </c>
      <c r="Q782">
        <v>0.993589397698173</v>
      </c>
      <c r="R782">
        <v>0.35860753317669097</v>
      </c>
      <c r="S782">
        <v>0.99870889146657704</v>
      </c>
      <c r="T782">
        <v>3.75736445811602E-2</v>
      </c>
      <c r="U782">
        <v>0.995678596996316</v>
      </c>
      <c r="V782">
        <v>0.93884521906667195</v>
      </c>
      <c r="W782">
        <v>0.99636970490279897</v>
      </c>
      <c r="X782">
        <v>0.91479215718998796</v>
      </c>
      <c r="Y782">
        <v>0.99698550818147802</v>
      </c>
      <c r="Z782">
        <v>0.84470972025448798</v>
      </c>
      <c r="AA782">
        <v>0.99621260987723903</v>
      </c>
      <c r="AB782">
        <v>0.98878404177652501</v>
      </c>
      <c r="AC782">
        <v>0.99325610106523199</v>
      </c>
      <c r="AD782">
        <v>0.98664578421944804</v>
      </c>
      <c r="AE782">
        <v>0.78082745738658699</v>
      </c>
      <c r="AF782">
        <v>0.71703220477777696</v>
      </c>
      <c r="AG782">
        <v>0.94791275925562701</v>
      </c>
      <c r="AH782">
        <v>0.68599312395197198</v>
      </c>
      <c r="AI782">
        <v>0.73979103973355198</v>
      </c>
      <c r="AJ782">
        <v>0.98782764986995197</v>
      </c>
      <c r="AK782">
        <v>0.88855507560827096</v>
      </c>
      <c r="AL782">
        <v>0.99164343192055104</v>
      </c>
      <c r="AM782">
        <v>0.99081267164931197</v>
      </c>
      <c r="AN782">
        <v>0.99452685094798499</v>
      </c>
      <c r="AO782">
        <v>0.99575466187508099</v>
      </c>
      <c r="AP782">
        <v>0.85726621609610898</v>
      </c>
      <c r="AQ782">
        <v>0.95496173091273895</v>
      </c>
      <c r="AR782">
        <v>0.99330206418573397</v>
      </c>
      <c r="AS782">
        <v>0.908499675801972</v>
      </c>
      <c r="AT782">
        <v>0.996041689057372</v>
      </c>
      <c r="AU782">
        <v>0.996041689057372</v>
      </c>
      <c r="AV782">
        <v>0.99086151857348304</v>
      </c>
      <c r="AW782">
        <v>0.99325309694894104</v>
      </c>
      <c r="AX782">
        <v>0.99970585222986996</v>
      </c>
      <c r="AY782">
        <v>0.99544811917795495</v>
      </c>
      <c r="AZ782">
        <v>0.89531762040088203</v>
      </c>
      <c r="BA782">
        <v>0.99269080137700405</v>
      </c>
      <c r="BB782">
        <v>0.98843293642011698</v>
      </c>
      <c r="BC782">
        <v>0.98782764986995197</v>
      </c>
      <c r="BD782">
        <v>0.99434272550415503</v>
      </c>
      <c r="BE782">
        <v>0.99211301966979804</v>
      </c>
      <c r="BF782">
        <v>0.99075033095017395</v>
      </c>
      <c r="BG782">
        <v>0.96582992040350102</v>
      </c>
      <c r="BH782">
        <v>1</v>
      </c>
      <c r="BI782">
        <v>0.39134968372039602</v>
      </c>
      <c r="BJ782">
        <v>0.98292386334353199</v>
      </c>
      <c r="BK782">
        <v>0.82905004358989198</v>
      </c>
      <c r="BL782">
        <v>0.63134443480233504</v>
      </c>
      <c r="BM782">
        <v>0.97998721848858406</v>
      </c>
      <c r="BN782">
        <v>0.86072342834438897</v>
      </c>
      <c r="BO782">
        <v>0.28268684423722901</v>
      </c>
      <c r="BP782">
        <v>0.62182321692930298</v>
      </c>
    </row>
    <row r="783" spans="1:68" x14ac:dyDescent="0.3">
      <c r="A783" t="s">
        <v>807</v>
      </c>
      <c r="B783">
        <v>0.87046169009588803</v>
      </c>
      <c r="C783">
        <v>0.99575466187508099</v>
      </c>
      <c r="D783">
        <v>0.385095368626511</v>
      </c>
      <c r="E783">
        <v>0.98964573756909902</v>
      </c>
      <c r="F783">
        <v>0.135759518795291</v>
      </c>
      <c r="G783">
        <v>0.33359404270666798</v>
      </c>
      <c r="H783">
        <v>0.98393472094711798</v>
      </c>
      <c r="I783">
        <v>0.97807991408058703</v>
      </c>
      <c r="J783">
        <v>0.80009225378082904</v>
      </c>
      <c r="K783">
        <v>0.91358396347722504</v>
      </c>
      <c r="L783">
        <v>0.99678687092566198</v>
      </c>
      <c r="M783">
        <v>0.93778207134068403</v>
      </c>
      <c r="N783">
        <v>0.99513893372752404</v>
      </c>
      <c r="O783">
        <v>0.91626035184520305</v>
      </c>
      <c r="P783">
        <v>0.99540915849981804</v>
      </c>
      <c r="Q783">
        <v>0.993589397698173</v>
      </c>
      <c r="R783">
        <v>0.26027678177166602</v>
      </c>
      <c r="S783">
        <v>0.99316981021359396</v>
      </c>
      <c r="T783">
        <v>0.130799332388989</v>
      </c>
      <c r="U783">
        <v>0.995678596996316</v>
      </c>
      <c r="V783">
        <v>0.93884521906667195</v>
      </c>
      <c r="W783">
        <v>0.99636970490279897</v>
      </c>
      <c r="X783">
        <v>0.91705126289386796</v>
      </c>
      <c r="Y783">
        <v>0.99698550818147802</v>
      </c>
      <c r="Z783">
        <v>0.81502450152120598</v>
      </c>
      <c r="AA783">
        <v>0.99621260987723903</v>
      </c>
      <c r="AB783">
        <v>0.99330300569110097</v>
      </c>
      <c r="AC783">
        <v>0.99325610106523199</v>
      </c>
      <c r="AD783">
        <v>0.75979036608959605</v>
      </c>
      <c r="AE783">
        <v>0.94331152403140595</v>
      </c>
      <c r="AF783">
        <v>0.623105431456771</v>
      </c>
      <c r="AG783">
        <v>0.83176172008145199</v>
      </c>
      <c r="AH783">
        <v>0.98434800072636497</v>
      </c>
      <c r="AI783">
        <v>0.68022106269469995</v>
      </c>
      <c r="AJ783">
        <v>0.97793904118175801</v>
      </c>
      <c r="AK783">
        <v>0.43043829033416497</v>
      </c>
      <c r="AL783">
        <v>0.99164343192055104</v>
      </c>
      <c r="AM783">
        <v>0.98346842608084595</v>
      </c>
      <c r="AN783">
        <v>0.99452685094798499</v>
      </c>
      <c r="AO783">
        <v>0.99575466187508099</v>
      </c>
      <c r="AP783">
        <v>0.85726621609610898</v>
      </c>
      <c r="AQ783">
        <v>0.862912821706323</v>
      </c>
      <c r="AR783">
        <v>0.99330206418573397</v>
      </c>
      <c r="AS783">
        <v>0.60532036834097802</v>
      </c>
      <c r="AT783">
        <v>0.996041689057372</v>
      </c>
      <c r="AU783">
        <v>0.996041689057372</v>
      </c>
      <c r="AV783">
        <v>0.99086151857348304</v>
      </c>
      <c r="AW783">
        <v>0.99325309694894104</v>
      </c>
      <c r="AX783">
        <v>0.99970585222986996</v>
      </c>
      <c r="AY783">
        <v>0.99544811917795495</v>
      </c>
      <c r="AZ783">
        <v>0.89531762040088203</v>
      </c>
      <c r="BA783">
        <v>0.99269080137700405</v>
      </c>
      <c r="BB783">
        <v>0.98843293642011698</v>
      </c>
      <c r="BC783">
        <v>0.98782764986995197</v>
      </c>
      <c r="BD783">
        <v>0.99434272550415503</v>
      </c>
      <c r="BE783">
        <v>0.99295371740397897</v>
      </c>
      <c r="BF783">
        <v>0.99075033095017395</v>
      </c>
      <c r="BG783">
        <v>0.99546494109322603</v>
      </c>
      <c r="BH783">
        <v>1</v>
      </c>
      <c r="BI783">
        <v>4.4419770063314601E-2</v>
      </c>
      <c r="BJ783">
        <v>0.97142228098084604</v>
      </c>
      <c r="BK783">
        <v>0.26660612758900598</v>
      </c>
      <c r="BL783">
        <v>0.19267702416907101</v>
      </c>
      <c r="BM783">
        <v>0.98183341912387601</v>
      </c>
      <c r="BN783">
        <v>1</v>
      </c>
      <c r="BO783">
        <v>0.20427861834887501</v>
      </c>
      <c r="BP783">
        <v>0.41274249637263</v>
      </c>
    </row>
    <row r="784" spans="1:68" x14ac:dyDescent="0.3">
      <c r="A784" t="s">
        <v>808</v>
      </c>
      <c r="B784">
        <v>0.87046169009588803</v>
      </c>
      <c r="C784">
        <v>0.99575466187508099</v>
      </c>
      <c r="D784">
        <v>0.385095368626511</v>
      </c>
      <c r="E784">
        <v>0.98964573756909902</v>
      </c>
      <c r="F784">
        <v>8.8493659113443895E-2</v>
      </c>
      <c r="G784">
        <v>0.33359404270666798</v>
      </c>
      <c r="H784">
        <v>0.98393472094711798</v>
      </c>
      <c r="I784">
        <v>0.99477723111192995</v>
      </c>
      <c r="J784">
        <v>0.73970580758052396</v>
      </c>
      <c r="K784">
        <v>0.97135419162464698</v>
      </c>
      <c r="L784">
        <v>0.99678687092566198</v>
      </c>
      <c r="M784">
        <v>0.93778207134068403</v>
      </c>
      <c r="N784">
        <v>0.99513893372752404</v>
      </c>
      <c r="O784">
        <v>0.89200162103985603</v>
      </c>
      <c r="P784">
        <v>0.99540915849981804</v>
      </c>
      <c r="Q784">
        <v>0.993589397698173</v>
      </c>
      <c r="R784">
        <v>0.26027678177166602</v>
      </c>
      <c r="S784">
        <v>0.99316981021359396</v>
      </c>
      <c r="T784">
        <v>8.7750762240238006E-2</v>
      </c>
      <c r="U784">
        <v>0.995678596996316</v>
      </c>
      <c r="V784">
        <v>0.93884521906667195</v>
      </c>
      <c r="W784">
        <v>0.99636970490279897</v>
      </c>
      <c r="X784">
        <v>0.91705126289386796</v>
      </c>
      <c r="Y784">
        <v>0.99698550818147802</v>
      </c>
      <c r="Z784">
        <v>0.81502450152120598</v>
      </c>
      <c r="AA784">
        <v>0.99621260987723903</v>
      </c>
      <c r="AB784">
        <v>0.98996208573653099</v>
      </c>
      <c r="AC784">
        <v>0.99325610106523199</v>
      </c>
      <c r="AD784">
        <v>0.75979036608959605</v>
      </c>
      <c r="AE784">
        <v>0.95193174487640697</v>
      </c>
      <c r="AF784">
        <v>0.623105431456771</v>
      </c>
      <c r="AG784">
        <v>0.83176172008145199</v>
      </c>
      <c r="AH784">
        <v>0.97516891004052197</v>
      </c>
      <c r="AI784">
        <v>0.60708433948306095</v>
      </c>
      <c r="AJ784">
        <v>0.97793904118175801</v>
      </c>
      <c r="AK784">
        <v>0.51986561032999601</v>
      </c>
      <c r="AL784">
        <v>0.99164343192055104</v>
      </c>
      <c r="AM784">
        <v>0.99081267164931197</v>
      </c>
      <c r="AN784">
        <v>0.99452685094798499</v>
      </c>
      <c r="AO784">
        <v>0.99575466187508099</v>
      </c>
      <c r="AP784">
        <v>0.85726621609610898</v>
      </c>
      <c r="AQ784">
        <v>0.79397450212118403</v>
      </c>
      <c r="AR784">
        <v>0.99330206418573397</v>
      </c>
      <c r="AS784">
        <v>0.64276644505754399</v>
      </c>
      <c r="AT784">
        <v>0.996041689057372</v>
      </c>
      <c r="AU784">
        <v>0.996041689057372</v>
      </c>
      <c r="AV784">
        <v>0.99086151857348304</v>
      </c>
      <c r="AW784">
        <v>0.99325309694894104</v>
      </c>
      <c r="AX784">
        <v>0.99970585222986996</v>
      </c>
      <c r="AY784">
        <v>0.99544811917795495</v>
      </c>
      <c r="AZ784">
        <v>0.89531762040088203</v>
      </c>
      <c r="BA784">
        <v>0.99269080137700405</v>
      </c>
      <c r="BB784">
        <v>0.98843293642011698</v>
      </c>
      <c r="BC784">
        <v>0.98782764986995197</v>
      </c>
      <c r="BD784">
        <v>0.99434272550415503</v>
      </c>
      <c r="BE784">
        <v>0.99211301966979804</v>
      </c>
      <c r="BF784">
        <v>0.99075033095017395</v>
      </c>
      <c r="BG784">
        <v>0.99723559732275402</v>
      </c>
      <c r="BH784">
        <v>1</v>
      </c>
      <c r="BI784">
        <v>2.7031674780384801E-2</v>
      </c>
      <c r="BJ784">
        <v>0.98292386334353199</v>
      </c>
      <c r="BK784">
        <v>0.25403562685056502</v>
      </c>
      <c r="BL784">
        <v>0.20226193296842301</v>
      </c>
      <c r="BM784">
        <v>0.97998721848858406</v>
      </c>
      <c r="BN784">
        <v>0.96477383799193495</v>
      </c>
      <c r="BO784">
        <v>0.216306563878845</v>
      </c>
      <c r="BP784">
        <v>0.42282335923981601</v>
      </c>
    </row>
    <row r="785" spans="1:68" x14ac:dyDescent="0.3">
      <c r="A785" t="s">
        <v>809</v>
      </c>
      <c r="B785">
        <v>0.87046169009588803</v>
      </c>
      <c r="C785">
        <v>0.99575466187508099</v>
      </c>
      <c r="D785">
        <v>0.84691324339473295</v>
      </c>
      <c r="E785">
        <v>0.98964573756909902</v>
      </c>
      <c r="F785">
        <v>0.87694730394654097</v>
      </c>
      <c r="G785">
        <v>0.33359404270666798</v>
      </c>
      <c r="H785">
        <v>0.98393472094711798</v>
      </c>
      <c r="I785">
        <v>0.99477723111192995</v>
      </c>
      <c r="J785">
        <v>0.74919127825428999</v>
      </c>
      <c r="K785">
        <v>0.85199888850540295</v>
      </c>
      <c r="L785">
        <v>0.99678687092566198</v>
      </c>
      <c r="M785">
        <v>0.93227301599051504</v>
      </c>
      <c r="N785">
        <v>0.99513893372752404</v>
      </c>
      <c r="O785">
        <v>0.89200162103985603</v>
      </c>
      <c r="P785">
        <v>0.99540915849981804</v>
      </c>
      <c r="Q785">
        <v>0.993589397698173</v>
      </c>
      <c r="R785">
        <v>0.42948974760563102</v>
      </c>
      <c r="S785">
        <v>0.99316981021359396</v>
      </c>
      <c r="T785">
        <v>0.87226031523085001</v>
      </c>
      <c r="U785">
        <v>0.995678596996316</v>
      </c>
      <c r="V785">
        <v>0.93884521906667195</v>
      </c>
      <c r="W785">
        <v>0.99636970490279897</v>
      </c>
      <c r="X785">
        <v>0.91705126289386796</v>
      </c>
      <c r="Y785">
        <v>0.99698550818147802</v>
      </c>
      <c r="Z785">
        <v>0.81502450152120598</v>
      </c>
      <c r="AA785">
        <v>0.99621260987723903</v>
      </c>
      <c r="AB785">
        <v>0.98878404177652501</v>
      </c>
      <c r="AC785">
        <v>0.99325610106523199</v>
      </c>
      <c r="AD785">
        <v>0.89803315743037604</v>
      </c>
      <c r="AE785">
        <v>0.83433240153330801</v>
      </c>
      <c r="AF785">
        <v>0.933092488776052</v>
      </c>
      <c r="AG785">
        <v>0.91713565565737498</v>
      </c>
      <c r="AH785">
        <v>0.98711297775094198</v>
      </c>
      <c r="AI785">
        <v>0.794233185501657</v>
      </c>
      <c r="AJ785">
        <v>0.98782764986995197</v>
      </c>
      <c r="AK785">
        <v>0.99295973312573205</v>
      </c>
      <c r="AL785">
        <v>0.99164343192055104</v>
      </c>
      <c r="AM785">
        <v>0.93775566365560203</v>
      </c>
      <c r="AN785">
        <v>0.99452685094798499</v>
      </c>
      <c r="AO785">
        <v>0.99575466187508099</v>
      </c>
      <c r="AP785">
        <v>0.85726621609610898</v>
      </c>
      <c r="AQ785">
        <v>0.84660976482205497</v>
      </c>
      <c r="AR785">
        <v>0.99330206418573397</v>
      </c>
      <c r="AS785">
        <v>0.98150825696743005</v>
      </c>
      <c r="AT785">
        <v>0.996041689057372</v>
      </c>
      <c r="AU785">
        <v>0.996041689057372</v>
      </c>
      <c r="AV785">
        <v>0.94825759426955503</v>
      </c>
      <c r="AW785">
        <v>0.99325309694894104</v>
      </c>
      <c r="AX785">
        <v>0.99970585222986996</v>
      </c>
      <c r="AY785">
        <v>0.99544811917795495</v>
      </c>
      <c r="AZ785">
        <v>0.89531762040088203</v>
      </c>
      <c r="BA785">
        <v>0.99269080137700405</v>
      </c>
      <c r="BB785">
        <v>0.98843293642011698</v>
      </c>
      <c r="BC785">
        <v>0.98782764986995197</v>
      </c>
      <c r="BD785">
        <v>0.99434272550415503</v>
      </c>
      <c r="BE785">
        <v>0.99211301966979804</v>
      </c>
      <c r="BF785">
        <v>0.99075033095017395</v>
      </c>
      <c r="BG785">
        <v>0.99723559732275402</v>
      </c>
      <c r="BH785">
        <v>1</v>
      </c>
      <c r="BI785">
        <v>0.63152849591926996</v>
      </c>
      <c r="BJ785">
        <v>0.84823138282482002</v>
      </c>
      <c r="BK785">
        <v>0.98361131234001897</v>
      </c>
      <c r="BL785">
        <v>0.50599757211880103</v>
      </c>
      <c r="BM785">
        <v>0.97998721848858406</v>
      </c>
      <c r="BN785">
        <v>0.928551931376844</v>
      </c>
      <c r="BO785">
        <v>0.45466703868956598</v>
      </c>
      <c r="BP785">
        <v>0.895690234393408</v>
      </c>
    </row>
    <row r="786" spans="1:68" x14ac:dyDescent="0.3">
      <c r="A786" t="s">
        <v>810</v>
      </c>
      <c r="B786">
        <v>0.98964573756909902</v>
      </c>
      <c r="C786">
        <v>0.99575466187508099</v>
      </c>
      <c r="D786">
        <v>0.86801838833020095</v>
      </c>
      <c r="E786">
        <v>0.98964573756909902</v>
      </c>
      <c r="F786">
        <v>0.36658904000396902</v>
      </c>
      <c r="G786">
        <v>0.33359404270666798</v>
      </c>
      <c r="H786">
        <v>0.98393472094711798</v>
      </c>
      <c r="I786">
        <v>0.99477723111192995</v>
      </c>
      <c r="J786">
        <v>0.94180456947543201</v>
      </c>
      <c r="K786">
        <v>0.97135419162464698</v>
      </c>
      <c r="L786">
        <v>0.99678687092566198</v>
      </c>
      <c r="M786">
        <v>0.94195711848609598</v>
      </c>
      <c r="N786">
        <v>0.99513893372752404</v>
      </c>
      <c r="O786">
        <v>0.994815848387826</v>
      </c>
      <c r="P786">
        <v>0.99540915849981804</v>
      </c>
      <c r="Q786">
        <v>0.993589397698173</v>
      </c>
      <c r="R786">
        <v>0.26027678177166602</v>
      </c>
      <c r="S786">
        <v>0.99316981021359396</v>
      </c>
      <c r="T786">
        <v>0.60561503989682697</v>
      </c>
      <c r="U786">
        <v>0.995678596996316</v>
      </c>
      <c r="V786">
        <v>0.93884521906667195</v>
      </c>
      <c r="W786">
        <v>0.99636970490279897</v>
      </c>
      <c r="X786">
        <v>0.91479215718998796</v>
      </c>
      <c r="Y786">
        <v>0.99698550818147802</v>
      </c>
      <c r="Z786">
        <v>1</v>
      </c>
      <c r="AA786">
        <v>0.99621260987723903</v>
      </c>
      <c r="AB786">
        <v>0.98878404177652501</v>
      </c>
      <c r="AC786">
        <v>0.99325610106523199</v>
      </c>
      <c r="AD786">
        <v>0.92556900327094005</v>
      </c>
      <c r="AE786">
        <v>0.82858262295395502</v>
      </c>
      <c r="AF786">
        <v>0.89122925961506705</v>
      </c>
      <c r="AG786">
        <v>0.98884240162805803</v>
      </c>
      <c r="AH786">
        <v>0.98434800072636497</v>
      </c>
      <c r="AI786">
        <v>0.948302120648156</v>
      </c>
      <c r="AJ786">
        <v>0.98782764986995197</v>
      </c>
      <c r="AK786">
        <v>0.99295973312573205</v>
      </c>
      <c r="AL786">
        <v>0.99164343192055104</v>
      </c>
      <c r="AM786">
        <v>0.94962533962370099</v>
      </c>
      <c r="AN786">
        <v>0.99452685094798499</v>
      </c>
      <c r="AO786">
        <v>0.99575466187508099</v>
      </c>
      <c r="AP786">
        <v>0.85726621609610898</v>
      </c>
      <c r="AQ786">
        <v>0.93717377837507099</v>
      </c>
      <c r="AR786">
        <v>0.99330206418573397</v>
      </c>
      <c r="AS786">
        <v>0.96027080840386903</v>
      </c>
      <c r="AT786">
        <v>0.996041689057372</v>
      </c>
      <c r="AU786">
        <v>0.996041689057372</v>
      </c>
      <c r="AV786">
        <v>0.98828738888998402</v>
      </c>
      <c r="AW786">
        <v>0.99325309694894104</v>
      </c>
      <c r="AX786">
        <v>0.99970585222986996</v>
      </c>
      <c r="AY786">
        <v>0.99544811917795495</v>
      </c>
      <c r="AZ786">
        <v>0.89531762040088203</v>
      </c>
      <c r="BA786">
        <v>0.99269080137700405</v>
      </c>
      <c r="BB786">
        <v>0.98843293642011698</v>
      </c>
      <c r="BC786">
        <v>0.98782764986995197</v>
      </c>
      <c r="BD786">
        <v>0.99434272550415503</v>
      </c>
      <c r="BE786">
        <v>0.99211301966979804</v>
      </c>
      <c r="BF786">
        <v>0.99075033095017395</v>
      </c>
      <c r="BG786">
        <v>0.96802736016516</v>
      </c>
      <c r="BH786">
        <v>1</v>
      </c>
      <c r="BI786">
        <v>0.50335426786954895</v>
      </c>
      <c r="BJ786">
        <v>0.92063036461807801</v>
      </c>
      <c r="BK786">
        <v>0.98361131234001897</v>
      </c>
      <c r="BL786">
        <v>0.76039422658730904</v>
      </c>
      <c r="BM786">
        <v>0.97998721848858406</v>
      </c>
      <c r="BN786">
        <v>0.92262781914460201</v>
      </c>
      <c r="BO786">
        <v>0.87171855624583305</v>
      </c>
      <c r="BP786">
        <v>0.81481483557920298</v>
      </c>
    </row>
    <row r="787" spans="1:68" x14ac:dyDescent="0.3">
      <c r="A787" t="s">
        <v>811</v>
      </c>
      <c r="B787">
        <v>0.93017155412187802</v>
      </c>
      <c r="C787">
        <v>0.99575466187508099</v>
      </c>
      <c r="D787">
        <v>0.75277474390625398</v>
      </c>
      <c r="E787">
        <v>0.98964573756909902</v>
      </c>
      <c r="F787">
        <v>0.88979378818877497</v>
      </c>
      <c r="G787">
        <v>0.33359404270666798</v>
      </c>
      <c r="H787">
        <v>0.98393472094711798</v>
      </c>
      <c r="I787">
        <v>0.99477723111192995</v>
      </c>
      <c r="J787">
        <v>0.98937146554886501</v>
      </c>
      <c r="K787">
        <v>0.85199888850540295</v>
      </c>
      <c r="L787">
        <v>0.99678687092566198</v>
      </c>
      <c r="M787">
        <v>0.98076679567078895</v>
      </c>
      <c r="N787">
        <v>0.99545499478628996</v>
      </c>
      <c r="O787">
        <v>0.93148886581493795</v>
      </c>
      <c r="P787">
        <v>0.99540915849981804</v>
      </c>
      <c r="Q787">
        <v>0.993589397698173</v>
      </c>
      <c r="R787">
        <v>0.73795536322378497</v>
      </c>
      <c r="S787">
        <v>0.99316981021359396</v>
      </c>
      <c r="T787">
        <v>0.41718760162349</v>
      </c>
      <c r="U787">
        <v>0.995678596996316</v>
      </c>
      <c r="V787">
        <v>0.94269292545307404</v>
      </c>
      <c r="W787">
        <v>0.99636970490279897</v>
      </c>
      <c r="X787">
        <v>0.91986592327512295</v>
      </c>
      <c r="Y787">
        <v>0.99698550818147802</v>
      </c>
      <c r="Z787">
        <v>0.84470972025448798</v>
      </c>
      <c r="AA787">
        <v>0.99621260987723903</v>
      </c>
      <c r="AB787">
        <v>0.98878404177652501</v>
      </c>
      <c r="AC787">
        <v>0.99325610106523199</v>
      </c>
      <c r="AD787">
        <v>0.97243132076065897</v>
      </c>
      <c r="AE787">
        <v>0.90232480406791105</v>
      </c>
      <c r="AF787">
        <v>0.79000823299159195</v>
      </c>
      <c r="AG787">
        <v>0.80383061039330805</v>
      </c>
      <c r="AH787">
        <v>0.95476679624423999</v>
      </c>
      <c r="AI787">
        <v>0.61401516182281402</v>
      </c>
      <c r="AJ787">
        <v>0.98782764986995197</v>
      </c>
      <c r="AK787">
        <v>0.78626716975210598</v>
      </c>
      <c r="AL787">
        <v>0.99164343192055104</v>
      </c>
      <c r="AM787">
        <v>0.93775566365560203</v>
      </c>
      <c r="AN787">
        <v>0.99452685094798499</v>
      </c>
      <c r="AO787">
        <v>0.99575466187508099</v>
      </c>
      <c r="AP787">
        <v>0.85726621609610898</v>
      </c>
      <c r="AQ787">
        <v>0.837042220846967</v>
      </c>
      <c r="AR787">
        <v>0.80469732324684795</v>
      </c>
      <c r="AS787">
        <v>0.861295446982836</v>
      </c>
      <c r="AT787">
        <v>0.996041689057372</v>
      </c>
      <c r="AU787">
        <v>0.996041689057372</v>
      </c>
      <c r="AV787">
        <v>0.99086151857348304</v>
      </c>
      <c r="AW787">
        <v>0.99325309694894104</v>
      </c>
      <c r="AX787">
        <v>0.99970585222986996</v>
      </c>
      <c r="AY787">
        <v>0.99544811917795495</v>
      </c>
      <c r="AZ787">
        <v>0.92928707687785195</v>
      </c>
      <c r="BA787">
        <v>0.99269080137700405</v>
      </c>
      <c r="BB787">
        <v>0.98843293642011698</v>
      </c>
      <c r="BC787">
        <v>0.98782764986995197</v>
      </c>
      <c r="BD787">
        <v>0.99434272550415503</v>
      </c>
      <c r="BE787">
        <v>0.99211301966979804</v>
      </c>
      <c r="BF787">
        <v>0.99086151857348304</v>
      </c>
      <c r="BG787">
        <v>0.97724820437003901</v>
      </c>
      <c r="BH787">
        <v>1</v>
      </c>
      <c r="BI787">
        <v>0.38442327912756602</v>
      </c>
      <c r="BJ787">
        <v>0.99034717505626901</v>
      </c>
      <c r="BK787">
        <v>0.93835720975125403</v>
      </c>
      <c r="BL787">
        <v>0.417103964986062</v>
      </c>
      <c r="BM787">
        <v>0.97998721848858406</v>
      </c>
      <c r="BN787">
        <v>0.95629547634697498</v>
      </c>
      <c r="BO787">
        <v>0.47891687980785103</v>
      </c>
      <c r="BP787">
        <v>0.84944899738380797</v>
      </c>
    </row>
    <row r="788" spans="1:68" x14ac:dyDescent="0.3">
      <c r="A788" t="s">
        <v>812</v>
      </c>
      <c r="B788">
        <v>0.90060772546835299</v>
      </c>
      <c r="C788">
        <v>0.99575466187508099</v>
      </c>
      <c r="D788">
        <v>0.69118513260837899</v>
      </c>
      <c r="E788">
        <v>0.98964573756909902</v>
      </c>
      <c r="F788">
        <v>0.31650824523186599</v>
      </c>
      <c r="G788">
        <v>0.33359404270666798</v>
      </c>
      <c r="H788">
        <v>0.98393472094711798</v>
      </c>
      <c r="I788">
        <v>0.97807991408058703</v>
      </c>
      <c r="J788">
        <v>0.73970580758052396</v>
      </c>
      <c r="K788">
        <v>0.99069893094579597</v>
      </c>
      <c r="L788">
        <v>0.99678687092566198</v>
      </c>
      <c r="M788">
        <v>0.91528087060708097</v>
      </c>
      <c r="N788">
        <v>0.99513893372752404</v>
      </c>
      <c r="O788">
        <v>0.89200162103985603</v>
      </c>
      <c r="P788">
        <v>0.99540915849981804</v>
      </c>
      <c r="Q788">
        <v>0.993589397698173</v>
      </c>
      <c r="R788">
        <v>0.97673824703688705</v>
      </c>
      <c r="S788">
        <v>0.99316981021359396</v>
      </c>
      <c r="T788">
        <v>0.25510376141179703</v>
      </c>
      <c r="U788">
        <v>0.995678596996316</v>
      </c>
      <c r="V788">
        <v>0.93884521906667195</v>
      </c>
      <c r="W788">
        <v>0.99636970490279897</v>
      </c>
      <c r="X788">
        <v>0.91705126289386796</v>
      </c>
      <c r="Y788">
        <v>0.99698550818147802</v>
      </c>
      <c r="Z788">
        <v>0.81502450152120598</v>
      </c>
      <c r="AA788">
        <v>0.99621260987723903</v>
      </c>
      <c r="AB788">
        <v>0.98878404177652501</v>
      </c>
      <c r="AC788">
        <v>0.99325610106523199</v>
      </c>
      <c r="AD788">
        <v>0.75979036608959605</v>
      </c>
      <c r="AE788">
        <v>0.83694176492142003</v>
      </c>
      <c r="AF788">
        <v>0.623105431456771</v>
      </c>
      <c r="AG788">
        <v>0.78928681582424598</v>
      </c>
      <c r="AH788">
        <v>0.92777557016657897</v>
      </c>
      <c r="AI788">
        <v>0.794233185501657</v>
      </c>
      <c r="AJ788">
        <v>0.97793904118175801</v>
      </c>
      <c r="AK788">
        <v>0.208844471218535</v>
      </c>
      <c r="AL788">
        <v>0.99164343192055104</v>
      </c>
      <c r="AM788">
        <v>0.64884571415553804</v>
      </c>
      <c r="AN788">
        <v>0.99452685094798499</v>
      </c>
      <c r="AO788">
        <v>0.99575466187508099</v>
      </c>
      <c r="AP788">
        <v>1</v>
      </c>
      <c r="AQ788">
        <v>0.79397450212118403</v>
      </c>
      <c r="AR788">
        <v>0.562938158641339</v>
      </c>
      <c r="AS788">
        <v>0.386168882384401</v>
      </c>
      <c r="AT788">
        <v>0.996041689057372</v>
      </c>
      <c r="AU788">
        <v>0.996041689057372</v>
      </c>
      <c r="AV788">
        <v>0.94825759426955503</v>
      </c>
      <c r="AW788">
        <v>0.99325309694894104</v>
      </c>
      <c r="AX788">
        <v>0.99970585222986996</v>
      </c>
      <c r="AY788">
        <v>0.99544811917795495</v>
      </c>
      <c r="AZ788">
        <v>0.93523444021358304</v>
      </c>
      <c r="BA788">
        <v>0.99269080137700405</v>
      </c>
      <c r="BB788">
        <v>0.98843293642011698</v>
      </c>
      <c r="BC788">
        <v>0.98782764986995197</v>
      </c>
      <c r="BD788">
        <v>0.99434272550415503</v>
      </c>
      <c r="BE788">
        <v>0.99211301966979804</v>
      </c>
      <c r="BF788">
        <v>0.99075033095017395</v>
      </c>
      <c r="BG788">
        <v>0.97114238159039801</v>
      </c>
      <c r="BH788">
        <v>1</v>
      </c>
      <c r="BI788">
        <v>5.77124037695231E-2</v>
      </c>
      <c r="BJ788">
        <v>0.684572109681438</v>
      </c>
      <c r="BK788">
        <v>0.37782878148189097</v>
      </c>
      <c r="BL788">
        <v>0.22824042994230401</v>
      </c>
      <c r="BM788">
        <v>0.97998721848858406</v>
      </c>
      <c r="BN788">
        <v>0.86078863988382204</v>
      </c>
      <c r="BO788">
        <v>0.30596057391011899</v>
      </c>
      <c r="BP788">
        <v>0.49366395914146499</v>
      </c>
    </row>
    <row r="789" spans="1:68" x14ac:dyDescent="0.3">
      <c r="A789" t="s">
        <v>813</v>
      </c>
      <c r="B789">
        <v>0.93017155412187802</v>
      </c>
      <c r="C789">
        <v>1</v>
      </c>
      <c r="D789">
        <v>0.61469673362181398</v>
      </c>
      <c r="E789">
        <v>0.98964573756909902</v>
      </c>
      <c r="F789">
        <v>0.28484321949126201</v>
      </c>
      <c r="G789">
        <v>0.33359404270666798</v>
      </c>
      <c r="H789">
        <v>0.98393472094711798</v>
      </c>
      <c r="I789">
        <v>0.96422345572578205</v>
      </c>
      <c r="J789">
        <v>0.80009225378082904</v>
      </c>
      <c r="K789">
        <v>0.99069893094579597</v>
      </c>
      <c r="L789">
        <v>0.99678687092566198</v>
      </c>
      <c r="M789">
        <v>0.91542022332324702</v>
      </c>
      <c r="N789">
        <v>0.99513893372752404</v>
      </c>
      <c r="O789">
        <v>0.89200162103985603</v>
      </c>
      <c r="P789">
        <v>0.99540915849981804</v>
      </c>
      <c r="Q789">
        <v>0.993589397698173</v>
      </c>
      <c r="R789">
        <v>0.89699538556956404</v>
      </c>
      <c r="S789">
        <v>0.99316981021359396</v>
      </c>
      <c r="T789">
        <v>0.31718678146038298</v>
      </c>
      <c r="U789">
        <v>0.995678596996316</v>
      </c>
      <c r="V789">
        <v>0.93884521906667195</v>
      </c>
      <c r="W789">
        <v>0.99636970490279897</v>
      </c>
      <c r="X789">
        <v>0.91705126289386796</v>
      </c>
      <c r="Y789">
        <v>0.99698550818147802</v>
      </c>
      <c r="Z789">
        <v>0.81502450152120598</v>
      </c>
      <c r="AA789">
        <v>0.99621260987723903</v>
      </c>
      <c r="AB789">
        <v>0.98878404177652501</v>
      </c>
      <c r="AC789">
        <v>0.99325610106523199</v>
      </c>
      <c r="AD789">
        <v>0.83456564853595805</v>
      </c>
      <c r="AE789">
        <v>0.85191596886452103</v>
      </c>
      <c r="AF789">
        <v>0.66194408193165499</v>
      </c>
      <c r="AG789">
        <v>0.85987887758533998</v>
      </c>
      <c r="AH789">
        <v>0.86822632008388401</v>
      </c>
      <c r="AI789">
        <v>0.96379222777603202</v>
      </c>
      <c r="AJ789">
        <v>0.97793904118175801</v>
      </c>
      <c r="AK789">
        <v>0.296246052706367</v>
      </c>
      <c r="AL789">
        <v>0.99164343192055104</v>
      </c>
      <c r="AM789">
        <v>0.64884571415553804</v>
      </c>
      <c r="AN789">
        <v>0.99452685094798499</v>
      </c>
      <c r="AO789">
        <v>0.99575466187508099</v>
      </c>
      <c r="AP789">
        <v>0.85726621609610898</v>
      </c>
      <c r="AQ789">
        <v>0.79939738636097202</v>
      </c>
      <c r="AR789">
        <v>0.562938158641339</v>
      </c>
      <c r="AS789">
        <v>0.47489866670662301</v>
      </c>
      <c r="AT789">
        <v>0.996041689057372</v>
      </c>
      <c r="AU789">
        <v>0.996041689057372</v>
      </c>
      <c r="AV789">
        <v>0.87350829539790698</v>
      </c>
      <c r="AW789">
        <v>0.99325309694894104</v>
      </c>
      <c r="AX789">
        <v>0.99970585222986996</v>
      </c>
      <c r="AY789">
        <v>0.99544811917795495</v>
      </c>
      <c r="AZ789">
        <v>0.99273738280363699</v>
      </c>
      <c r="BA789">
        <v>0.99269080137700405</v>
      </c>
      <c r="BB789">
        <v>0.98843293642011698</v>
      </c>
      <c r="BC789">
        <v>0.98782764986995197</v>
      </c>
      <c r="BD789">
        <v>0.99434272550415503</v>
      </c>
      <c r="BE789">
        <v>0.99211301966979804</v>
      </c>
      <c r="BF789">
        <v>0.99075033095017395</v>
      </c>
      <c r="BG789">
        <v>0.95040183189749095</v>
      </c>
      <c r="BH789">
        <v>1</v>
      </c>
      <c r="BI789">
        <v>0.136672152268382</v>
      </c>
      <c r="BJ789">
        <v>0.63442328503960199</v>
      </c>
      <c r="BK789">
        <v>0.37772448095688599</v>
      </c>
      <c r="BL789">
        <v>0.420755999838206</v>
      </c>
      <c r="BM789">
        <v>0.97998721848858406</v>
      </c>
      <c r="BN789">
        <v>0.82326224706166995</v>
      </c>
      <c r="BO789">
        <v>0.46000317317438499</v>
      </c>
      <c r="BP789">
        <v>0.51937907735965905</v>
      </c>
    </row>
    <row r="790" spans="1:68" x14ac:dyDescent="0.3">
      <c r="A790" t="s">
        <v>814</v>
      </c>
      <c r="B790">
        <v>0.89698229766311399</v>
      </c>
      <c r="C790">
        <v>0.99575466187508099</v>
      </c>
      <c r="D790">
        <v>0.56912288491970398</v>
      </c>
      <c r="E790">
        <v>0.98964573756909902</v>
      </c>
      <c r="F790">
        <v>0.201762952486127</v>
      </c>
      <c r="G790">
        <v>0.33359404270666798</v>
      </c>
      <c r="H790">
        <v>0.98393472094711798</v>
      </c>
      <c r="I790">
        <v>0.97807991408058703</v>
      </c>
      <c r="J790">
        <v>0.78919425573898405</v>
      </c>
      <c r="K790">
        <v>0.99069893094579597</v>
      </c>
      <c r="L790">
        <v>0.99678687092566198</v>
      </c>
      <c r="M790">
        <v>0.94195711848609598</v>
      </c>
      <c r="N790">
        <v>0.99513893372752404</v>
      </c>
      <c r="O790">
        <v>0.89200162103985603</v>
      </c>
      <c r="P790">
        <v>0.99540915849981804</v>
      </c>
      <c r="Q790">
        <v>0.993589397698173</v>
      </c>
      <c r="R790">
        <v>0.41379269023206</v>
      </c>
      <c r="S790">
        <v>0.99316981021359396</v>
      </c>
      <c r="T790">
        <v>0.13681337107797101</v>
      </c>
      <c r="U790">
        <v>0.995678596996316</v>
      </c>
      <c r="V790">
        <v>0.93884521906667195</v>
      </c>
      <c r="W790">
        <v>0.99636970490279897</v>
      </c>
      <c r="X790">
        <v>0.95728800802133995</v>
      </c>
      <c r="Y790">
        <v>1</v>
      </c>
      <c r="Z790">
        <v>0.81502450152120598</v>
      </c>
      <c r="AA790">
        <v>0.99621260987723903</v>
      </c>
      <c r="AB790">
        <v>0.98878404177652501</v>
      </c>
      <c r="AC790">
        <v>0.99325610106523199</v>
      </c>
      <c r="AD790">
        <v>0.93774291101260598</v>
      </c>
      <c r="AE790">
        <v>0.83010025160612499</v>
      </c>
      <c r="AF790">
        <v>0.67987951630210897</v>
      </c>
      <c r="AG790">
        <v>0.96330431410659501</v>
      </c>
      <c r="AH790">
        <v>0.82259271592599303</v>
      </c>
      <c r="AI790">
        <v>0.81226203463166802</v>
      </c>
      <c r="AJ790">
        <v>0.98782764986995197</v>
      </c>
      <c r="AK790">
        <v>0.76234818420569495</v>
      </c>
      <c r="AL790">
        <v>1</v>
      </c>
      <c r="AM790">
        <v>0.97344914082530098</v>
      </c>
      <c r="AN790">
        <v>0.99452685094798499</v>
      </c>
      <c r="AO790">
        <v>0.99575466187508099</v>
      </c>
      <c r="AP790">
        <v>0.85726621609610898</v>
      </c>
      <c r="AQ790">
        <v>0.78362718332716896</v>
      </c>
      <c r="AR790">
        <v>0.99330206418573397</v>
      </c>
      <c r="AS790">
        <v>0.72643843027432198</v>
      </c>
      <c r="AT790">
        <v>0.996041689057372</v>
      </c>
      <c r="AU790">
        <v>0.996041689057372</v>
      </c>
      <c r="AV790">
        <v>0.94825759426955503</v>
      </c>
      <c r="AW790">
        <v>0.99325309694894104</v>
      </c>
      <c r="AX790">
        <v>0.99970585222986996</v>
      </c>
      <c r="AY790">
        <v>0.99544811917795495</v>
      </c>
      <c r="AZ790">
        <v>0.95860060982664996</v>
      </c>
      <c r="BA790">
        <v>0.99269080137700405</v>
      </c>
      <c r="BB790">
        <v>0.98843293642011698</v>
      </c>
      <c r="BC790">
        <v>0.98782764986995197</v>
      </c>
      <c r="BD790">
        <v>0.99434272550415503</v>
      </c>
      <c r="BE790">
        <v>0.99211301966979804</v>
      </c>
      <c r="BF790">
        <v>0.99075033095017395</v>
      </c>
      <c r="BG790">
        <v>0.94034893992282897</v>
      </c>
      <c r="BH790">
        <v>1</v>
      </c>
      <c r="BI790">
        <v>0.25411582116012099</v>
      </c>
      <c r="BJ790">
        <v>0.95195878027330105</v>
      </c>
      <c r="BK790">
        <v>0.60468548506731801</v>
      </c>
      <c r="BL790">
        <v>0.56610742396798297</v>
      </c>
      <c r="BM790">
        <v>0.99002458154036199</v>
      </c>
      <c r="BN790">
        <v>0.82326224706166995</v>
      </c>
      <c r="BO790">
        <v>0.30975659654703003</v>
      </c>
      <c r="BP790">
        <v>0.59502163800192098</v>
      </c>
    </row>
    <row r="791" spans="1:68" x14ac:dyDescent="0.3">
      <c r="A791" t="s">
        <v>815</v>
      </c>
      <c r="B791">
        <v>0.87046169009588803</v>
      </c>
      <c r="C791">
        <v>0.99575466187508099</v>
      </c>
      <c r="D791">
        <v>0.50947373571417398</v>
      </c>
      <c r="E791">
        <v>0.98964573756909902</v>
      </c>
      <c r="F791">
        <v>3.4612392197811398E-2</v>
      </c>
      <c r="G791">
        <v>0.33359404270666798</v>
      </c>
      <c r="H791">
        <v>0.98393472094711798</v>
      </c>
      <c r="I791">
        <v>0.97807991408058703</v>
      </c>
      <c r="J791">
        <v>0.74919127825428999</v>
      </c>
      <c r="K791">
        <v>0.99069893094579597</v>
      </c>
      <c r="L791">
        <v>0.99678687092566198</v>
      </c>
      <c r="M791">
        <v>0.91528087060708097</v>
      </c>
      <c r="N791">
        <v>0.99513893372752404</v>
      </c>
      <c r="O791">
        <v>0.91626035184520305</v>
      </c>
      <c r="P791">
        <v>0.99540915849981804</v>
      </c>
      <c r="Q791">
        <v>0.993589397698173</v>
      </c>
      <c r="R791">
        <v>0.39922092248070401</v>
      </c>
      <c r="S791">
        <v>0.99316981021359396</v>
      </c>
      <c r="T791">
        <v>0.30597999216937399</v>
      </c>
      <c r="U791">
        <v>0.995678596996316</v>
      </c>
      <c r="V791">
        <v>0.93884521906667195</v>
      </c>
      <c r="W791">
        <v>0.99636970490279897</v>
      </c>
      <c r="X791">
        <v>0.97223775584629801</v>
      </c>
      <c r="Y791">
        <v>0.99698550818147802</v>
      </c>
      <c r="Z791">
        <v>0.81502450152120598</v>
      </c>
      <c r="AA791">
        <v>0.99621260987723903</v>
      </c>
      <c r="AB791">
        <v>0.98878404177652501</v>
      </c>
      <c r="AC791">
        <v>0.99325610106523199</v>
      </c>
      <c r="AD791">
        <v>0.75979036608959605</v>
      </c>
      <c r="AE791">
        <v>0.83694176492142003</v>
      </c>
      <c r="AF791">
        <v>0.623105431456771</v>
      </c>
      <c r="AG791">
        <v>0.78928681582424598</v>
      </c>
      <c r="AH791">
        <v>0.98711297775094198</v>
      </c>
      <c r="AI791">
        <v>0.794233185501657</v>
      </c>
      <c r="AJ791">
        <v>0.79373133105582205</v>
      </c>
      <c r="AK791">
        <v>0.14432237105796</v>
      </c>
      <c r="AL791">
        <v>0.99164343192055104</v>
      </c>
      <c r="AM791">
        <v>0.81009555168849301</v>
      </c>
      <c r="AN791">
        <v>0.99452685094798499</v>
      </c>
      <c r="AO791">
        <v>0.99575466187508099</v>
      </c>
      <c r="AP791">
        <v>0.85726621609610898</v>
      </c>
      <c r="AQ791">
        <v>0.78362718332716896</v>
      </c>
      <c r="AR791">
        <v>0.66000309097316701</v>
      </c>
      <c r="AS791">
        <v>0.28520445883759898</v>
      </c>
      <c r="AT791">
        <v>0.996041689057372</v>
      </c>
      <c r="AU791">
        <v>0.996041689057372</v>
      </c>
      <c r="AV791">
        <v>0.95201420396629699</v>
      </c>
      <c r="AW791">
        <v>0.99325309694894104</v>
      </c>
      <c r="AX791">
        <v>0.99970585222986996</v>
      </c>
      <c r="AY791">
        <v>0.99544811917795495</v>
      </c>
      <c r="AZ791">
        <v>0.89531762040088203</v>
      </c>
      <c r="BA791">
        <v>0.99269080137700405</v>
      </c>
      <c r="BB791">
        <v>0.98843293642011698</v>
      </c>
      <c r="BC791">
        <v>0.98782764986995197</v>
      </c>
      <c r="BD791">
        <v>0.99434272550415503</v>
      </c>
      <c r="BE791">
        <v>0.99211301966979804</v>
      </c>
      <c r="BF791">
        <v>0.99075033095017395</v>
      </c>
      <c r="BG791">
        <v>0.94034893992282897</v>
      </c>
      <c r="BH791">
        <v>1</v>
      </c>
      <c r="BI791">
        <v>6.7073995410857996E-3</v>
      </c>
      <c r="BJ791">
        <v>0.76604328170748803</v>
      </c>
      <c r="BK791">
        <v>0.219804567076648</v>
      </c>
      <c r="BL791">
        <v>9.3161456262500095E-2</v>
      </c>
      <c r="BM791">
        <v>0.97998721848858406</v>
      </c>
      <c r="BN791">
        <v>0.82326224706166995</v>
      </c>
      <c r="BO791">
        <v>0.22333907742925499</v>
      </c>
      <c r="BP791">
        <v>0.41274249637263</v>
      </c>
    </row>
    <row r="792" spans="1:68" x14ac:dyDescent="0.3">
      <c r="A792" t="s">
        <v>816</v>
      </c>
      <c r="B792">
        <v>0.87046169009588803</v>
      </c>
      <c r="C792">
        <v>0.99575466187508099</v>
      </c>
      <c r="D792">
        <v>0.385095368626511</v>
      </c>
      <c r="E792">
        <v>0.98964573756909902</v>
      </c>
      <c r="F792">
        <v>2.7624241309181698E-2</v>
      </c>
      <c r="G792">
        <v>0.33359404270666798</v>
      </c>
      <c r="H792">
        <v>0.98393472094711798</v>
      </c>
      <c r="I792">
        <v>0.97807991408058703</v>
      </c>
      <c r="J792">
        <v>0.74919127825428999</v>
      </c>
      <c r="K792">
        <v>0.99069893094579597</v>
      </c>
      <c r="L792">
        <v>0.99678687092566198</v>
      </c>
      <c r="M792">
        <v>0.93778207134068403</v>
      </c>
      <c r="N792">
        <v>0.99513893372752404</v>
      </c>
      <c r="O792">
        <v>0.89200162103985603</v>
      </c>
      <c r="P792">
        <v>0.99540915849981804</v>
      </c>
      <c r="Q792">
        <v>0.993589397698173</v>
      </c>
      <c r="R792">
        <v>5.6212615058020998E-2</v>
      </c>
      <c r="S792">
        <v>0.99316981021359396</v>
      </c>
      <c r="T792">
        <v>0.26005421191266798</v>
      </c>
      <c r="U792">
        <v>0.995678596996316</v>
      </c>
      <c r="V792">
        <v>0.97092415891138895</v>
      </c>
      <c r="W792">
        <v>0.99636970490279897</v>
      </c>
      <c r="X792">
        <v>0.91479215718998796</v>
      </c>
      <c r="Y792">
        <v>0.99698550818147802</v>
      </c>
      <c r="Z792">
        <v>0.81502450152120598</v>
      </c>
      <c r="AA792">
        <v>0.99621260987723903</v>
      </c>
      <c r="AB792">
        <v>0.98878404177652501</v>
      </c>
      <c r="AC792">
        <v>0.99325610106523199</v>
      </c>
      <c r="AD792">
        <v>0.75979036608959605</v>
      </c>
      <c r="AE792">
        <v>0.98782764986995197</v>
      </c>
      <c r="AF792">
        <v>0.73783588019740098</v>
      </c>
      <c r="AG792">
        <v>0.93921642302790398</v>
      </c>
      <c r="AH792">
        <v>0.98716255062832603</v>
      </c>
      <c r="AI792">
        <v>0.78935854540424699</v>
      </c>
      <c r="AJ792">
        <v>0.97793904118175801</v>
      </c>
      <c r="AK792">
        <v>0.60149263249909801</v>
      </c>
      <c r="AL792">
        <v>0.99164343192055104</v>
      </c>
      <c r="AM792">
        <v>0.99081267164931197</v>
      </c>
      <c r="AN792">
        <v>0.99452685094798499</v>
      </c>
      <c r="AO792">
        <v>0.99575466187508099</v>
      </c>
      <c r="AP792">
        <v>0.85726621609610898</v>
      </c>
      <c r="AQ792">
        <v>0.78362718332716896</v>
      </c>
      <c r="AR792">
        <v>0.99330206418573397</v>
      </c>
      <c r="AS792">
        <v>0.72643843027432198</v>
      </c>
      <c r="AT792">
        <v>0.996041689057372</v>
      </c>
      <c r="AU792">
        <v>0.996041689057372</v>
      </c>
      <c r="AV792">
        <v>0.99086151857348304</v>
      </c>
      <c r="AW792">
        <v>0.99325309694894104</v>
      </c>
      <c r="AX792">
        <v>0.99970585222986996</v>
      </c>
      <c r="AY792">
        <v>0.99599259730754597</v>
      </c>
      <c r="AZ792">
        <v>0.89531762040088203</v>
      </c>
      <c r="BA792">
        <v>0.99269080137700405</v>
      </c>
      <c r="BB792">
        <v>0.98843293642011698</v>
      </c>
      <c r="BC792">
        <v>0.98782764986995197</v>
      </c>
      <c r="BD792">
        <v>1</v>
      </c>
      <c r="BE792">
        <v>0.99211301966979804</v>
      </c>
      <c r="BF792">
        <v>0.99075033095017395</v>
      </c>
      <c r="BG792">
        <v>0.95040183189749095</v>
      </c>
      <c r="BH792">
        <v>1</v>
      </c>
      <c r="BI792">
        <v>7.0942817650558598E-2</v>
      </c>
      <c r="BJ792">
        <v>0.98292386334353199</v>
      </c>
      <c r="BK792">
        <v>0.31038928775394797</v>
      </c>
      <c r="BL792">
        <v>0.33778245868783702</v>
      </c>
      <c r="BM792">
        <v>0.97998721848858406</v>
      </c>
      <c r="BN792">
        <v>0.92262781914460201</v>
      </c>
      <c r="BO792">
        <v>0.25941741582836497</v>
      </c>
      <c r="BP792">
        <v>0.48028702281893498</v>
      </c>
    </row>
    <row r="793" spans="1:68" x14ac:dyDescent="0.3">
      <c r="A793" t="s">
        <v>817</v>
      </c>
      <c r="B793">
        <v>0.90060772546835299</v>
      </c>
      <c r="C793">
        <v>0.99575466187508099</v>
      </c>
      <c r="D793">
        <v>0.65078260604045901</v>
      </c>
      <c r="E793">
        <v>0.98964573756909902</v>
      </c>
      <c r="F793">
        <v>0.25380463463380498</v>
      </c>
      <c r="G793">
        <v>0.33359404270666798</v>
      </c>
      <c r="H793">
        <v>0.98393472094711798</v>
      </c>
      <c r="I793">
        <v>0.97807991408058703</v>
      </c>
      <c r="J793">
        <v>0.74919127825428999</v>
      </c>
      <c r="K793">
        <v>0.91358396347722504</v>
      </c>
      <c r="L793">
        <v>0.99678687092566198</v>
      </c>
      <c r="M793">
        <v>0.91528087060708097</v>
      </c>
      <c r="N793">
        <v>0.99513893372752404</v>
      </c>
      <c r="O793">
        <v>0.95407231721112296</v>
      </c>
      <c r="P793">
        <v>0.99540915849981804</v>
      </c>
      <c r="Q793">
        <v>0.993589397698173</v>
      </c>
      <c r="R793">
        <v>0.68076479492477504</v>
      </c>
      <c r="S793">
        <v>0.99316981021359396</v>
      </c>
      <c r="T793">
        <v>0.25510376141179703</v>
      </c>
      <c r="U793">
        <v>0.995678596996316</v>
      </c>
      <c r="V793">
        <v>0.93884521906667195</v>
      </c>
      <c r="W793">
        <v>0.99636970490279897</v>
      </c>
      <c r="X793">
        <v>0.95728800802133995</v>
      </c>
      <c r="Y793">
        <v>0.99698550818147802</v>
      </c>
      <c r="Z793">
        <v>0.81502450152120598</v>
      </c>
      <c r="AA793">
        <v>0.99621260987723903</v>
      </c>
      <c r="AB793">
        <v>0.98878404177652501</v>
      </c>
      <c r="AC793">
        <v>0.99325610106523199</v>
      </c>
      <c r="AD793">
        <v>0.75979036608959605</v>
      </c>
      <c r="AE793">
        <v>0.85931136051361401</v>
      </c>
      <c r="AF793">
        <v>0.64246889006281604</v>
      </c>
      <c r="AG793">
        <v>0.81127373168419104</v>
      </c>
      <c r="AH793">
        <v>0.87156686149465701</v>
      </c>
      <c r="AI793">
        <v>0.74032571606938002</v>
      </c>
      <c r="AJ793">
        <v>0.97748749565002402</v>
      </c>
      <c r="AK793">
        <v>0.201903771786377</v>
      </c>
      <c r="AL793">
        <v>0.99164343192055104</v>
      </c>
      <c r="AM793">
        <v>0.64884571415553804</v>
      </c>
      <c r="AN793">
        <v>0.99452685094798499</v>
      </c>
      <c r="AO793">
        <v>0.99575466187508099</v>
      </c>
      <c r="AP793">
        <v>0.85726621609610898</v>
      </c>
      <c r="AQ793">
        <v>0.89853338246639003</v>
      </c>
      <c r="AR793">
        <v>0.60090420291435298</v>
      </c>
      <c r="AS793">
        <v>0.48222116147390298</v>
      </c>
      <c r="AT793">
        <v>0.996041689057372</v>
      </c>
      <c r="AU793">
        <v>0.996041689057372</v>
      </c>
      <c r="AV793">
        <v>0.98828738888998402</v>
      </c>
      <c r="AW793">
        <v>0.99325309694894104</v>
      </c>
      <c r="AX793">
        <v>0.99970585222986996</v>
      </c>
      <c r="AY793">
        <v>0.99544811917795495</v>
      </c>
      <c r="AZ793">
        <v>0.92488657310434397</v>
      </c>
      <c r="BA793">
        <v>0.99269080137700405</v>
      </c>
      <c r="BB793">
        <v>0.98843293642011698</v>
      </c>
      <c r="BC793">
        <v>0.98782764986995197</v>
      </c>
      <c r="BD793">
        <v>0.99434272550415503</v>
      </c>
      <c r="BE793">
        <v>0.99211301966979804</v>
      </c>
      <c r="BF793">
        <v>0.99075033095017395</v>
      </c>
      <c r="BG793">
        <v>0.97146764994509505</v>
      </c>
      <c r="BH793">
        <v>1</v>
      </c>
      <c r="BI793">
        <v>3.5022958412780199E-2</v>
      </c>
      <c r="BJ793">
        <v>0.76604328170748803</v>
      </c>
      <c r="BK793">
        <v>0.368862978665844</v>
      </c>
      <c r="BL793">
        <v>0.20226193296842301</v>
      </c>
      <c r="BM793">
        <v>0.97998721848858406</v>
      </c>
      <c r="BN793">
        <v>0.89058143817689805</v>
      </c>
      <c r="BO793">
        <v>0.27898782329405702</v>
      </c>
      <c r="BP793">
        <v>0.42282335923981601</v>
      </c>
    </row>
    <row r="794" spans="1:68" x14ac:dyDescent="0.3">
      <c r="A794" t="s">
        <v>818</v>
      </c>
      <c r="B794">
        <v>0.87046169009588803</v>
      </c>
      <c r="C794">
        <v>0.99575466187508099</v>
      </c>
      <c r="D794">
        <v>0.46474471858154998</v>
      </c>
      <c r="E794">
        <v>1</v>
      </c>
      <c r="F794">
        <v>0.21337103363919899</v>
      </c>
      <c r="G794">
        <v>0.33359404270666798</v>
      </c>
      <c r="H794">
        <v>0.98393472094711798</v>
      </c>
      <c r="I794">
        <v>0.99477723111192995</v>
      </c>
      <c r="J794">
        <v>0.78919425573898405</v>
      </c>
      <c r="K794">
        <v>0.92324328115214604</v>
      </c>
      <c r="L794">
        <v>0.99678687092566198</v>
      </c>
      <c r="M794">
        <v>0.91528087060708097</v>
      </c>
      <c r="N794">
        <v>0.99513893372752404</v>
      </c>
      <c r="O794">
        <v>0.95407231721112296</v>
      </c>
      <c r="P794">
        <v>0.99540915849981804</v>
      </c>
      <c r="Q794">
        <v>0.993589397698173</v>
      </c>
      <c r="R794">
        <v>0.26027678177166602</v>
      </c>
      <c r="S794">
        <v>0.99316981021359396</v>
      </c>
      <c r="T794">
        <v>2.5127311077786801E-2</v>
      </c>
      <c r="U794">
        <v>0.995678596996316</v>
      </c>
      <c r="V794">
        <v>0.93884521906667195</v>
      </c>
      <c r="W794">
        <v>0.99636970490279897</v>
      </c>
      <c r="X794">
        <v>0.91479215718998796</v>
      </c>
      <c r="Y794">
        <v>0.99698550818147802</v>
      </c>
      <c r="Z794">
        <v>1</v>
      </c>
      <c r="AA794">
        <v>0.99621260987723903</v>
      </c>
      <c r="AB794">
        <v>0.98878404177652501</v>
      </c>
      <c r="AC794">
        <v>0.99325610106523199</v>
      </c>
      <c r="AD794">
        <v>0.94392995501768495</v>
      </c>
      <c r="AE794">
        <v>0.82722306536045298</v>
      </c>
      <c r="AF794">
        <v>0.67987951630210897</v>
      </c>
      <c r="AG794">
        <v>0.88637450666765105</v>
      </c>
      <c r="AH794">
        <v>0.89386885222994095</v>
      </c>
      <c r="AI794">
        <v>0.63580244729609103</v>
      </c>
      <c r="AJ794">
        <v>0.98782764986995197</v>
      </c>
      <c r="AK794">
        <v>0.70422315583753903</v>
      </c>
      <c r="AL794">
        <v>0.99164343192055104</v>
      </c>
      <c r="AM794">
        <v>0.99081267164931197</v>
      </c>
      <c r="AN794">
        <v>0.99452685094798499</v>
      </c>
      <c r="AO794">
        <v>0.99575466187508099</v>
      </c>
      <c r="AP794">
        <v>0.85726621609610898</v>
      </c>
      <c r="AQ794">
        <v>0.93717377837507099</v>
      </c>
      <c r="AR794">
        <v>0.99330206418573397</v>
      </c>
      <c r="AS794">
        <v>0.84336879823570798</v>
      </c>
      <c r="AT794">
        <v>0.996041689057372</v>
      </c>
      <c r="AU794">
        <v>0.996041689057372</v>
      </c>
      <c r="AV794">
        <v>0.99086151857348304</v>
      </c>
      <c r="AW794">
        <v>0.99325309694894104</v>
      </c>
      <c r="AX794">
        <v>0.99970585222986996</v>
      </c>
      <c r="AY794">
        <v>0.99544811917795495</v>
      </c>
      <c r="AZ794">
        <v>0.89531762040088203</v>
      </c>
      <c r="BA794">
        <v>0.99269080137700405</v>
      </c>
      <c r="BB794">
        <v>0.98843293642011698</v>
      </c>
      <c r="BC794">
        <v>0.98782764986995197</v>
      </c>
      <c r="BD794">
        <v>0.99434272550415503</v>
      </c>
      <c r="BE794">
        <v>0.99211301966979804</v>
      </c>
      <c r="BF794">
        <v>0.99075033095017395</v>
      </c>
      <c r="BG794">
        <v>0.97724820437003901</v>
      </c>
      <c r="BH794">
        <v>1</v>
      </c>
      <c r="BI794">
        <v>0.14653465624518699</v>
      </c>
      <c r="BJ794">
        <v>0.98687548783842005</v>
      </c>
      <c r="BK794">
        <v>0.49028171813272298</v>
      </c>
      <c r="BL794">
        <v>0.44132516346765299</v>
      </c>
      <c r="BM794">
        <v>0.97998721848858406</v>
      </c>
      <c r="BN794">
        <v>0.93708874393249197</v>
      </c>
      <c r="BO794">
        <v>0.23871635719036299</v>
      </c>
      <c r="BP794">
        <v>0.45290890758416502</v>
      </c>
    </row>
    <row r="795" spans="1:68" x14ac:dyDescent="0.3">
      <c r="A795" t="s">
        <v>819</v>
      </c>
      <c r="B795">
        <v>0.91482149883860997</v>
      </c>
      <c r="C795">
        <v>0.99575466187508099</v>
      </c>
      <c r="D795">
        <v>0.84691324339473295</v>
      </c>
      <c r="E795">
        <v>0.98964573756909902</v>
      </c>
      <c r="F795">
        <v>0.310859458888889</v>
      </c>
      <c r="G795">
        <v>0.33359404270666798</v>
      </c>
      <c r="H795">
        <v>0.98393472094711798</v>
      </c>
      <c r="I795">
        <v>0.99477723111192995</v>
      </c>
      <c r="J795">
        <v>0.94180456947543201</v>
      </c>
      <c r="K795">
        <v>0.99069893094579597</v>
      </c>
      <c r="L795">
        <v>0.99678687092566198</v>
      </c>
      <c r="M795">
        <v>0.70150605152995504</v>
      </c>
      <c r="N795">
        <v>0.99513893372752404</v>
      </c>
      <c r="O795">
        <v>0.95407231721112296</v>
      </c>
      <c r="P795">
        <v>0.99540915849981804</v>
      </c>
      <c r="Q795">
        <v>0.993589397698173</v>
      </c>
      <c r="R795">
        <v>0.97673824703688705</v>
      </c>
      <c r="S795">
        <v>0.99316981021359396</v>
      </c>
      <c r="T795">
        <v>0.79034897952327199</v>
      </c>
      <c r="U795">
        <v>0.995678596996316</v>
      </c>
      <c r="V795">
        <v>0.93884521906667195</v>
      </c>
      <c r="W795">
        <v>0.99636970490279897</v>
      </c>
      <c r="X795">
        <v>0.95815875010133</v>
      </c>
      <c r="Y795">
        <v>0.99698550818147802</v>
      </c>
      <c r="Z795">
        <v>0.84470972025448798</v>
      </c>
      <c r="AA795">
        <v>0.99621260987723903</v>
      </c>
      <c r="AB795">
        <v>0.98878404177652501</v>
      </c>
      <c r="AC795">
        <v>0.99325610106523199</v>
      </c>
      <c r="AD795">
        <v>0.89231734493997295</v>
      </c>
      <c r="AE795">
        <v>0.82858262295395502</v>
      </c>
      <c r="AF795">
        <v>0.72085955593810602</v>
      </c>
      <c r="AG795">
        <v>0.993613799504521</v>
      </c>
      <c r="AH795">
        <v>0.60842688421757396</v>
      </c>
      <c r="AI795">
        <v>0.83593258670687898</v>
      </c>
      <c r="AJ795">
        <v>0.97793904118175801</v>
      </c>
      <c r="AK795">
        <v>0.51421872154864801</v>
      </c>
      <c r="AL795">
        <v>0.99164343192055104</v>
      </c>
      <c r="AM795">
        <v>0.97273555779064902</v>
      </c>
      <c r="AN795">
        <v>0.99452685094798499</v>
      </c>
      <c r="AO795">
        <v>0.99575466187508099</v>
      </c>
      <c r="AP795">
        <v>0.85726621609610898</v>
      </c>
      <c r="AQ795">
        <v>0.78362718332716896</v>
      </c>
      <c r="AR795">
        <v>0.94069445083907399</v>
      </c>
      <c r="AS795">
        <v>0.67051184964314003</v>
      </c>
      <c r="AT795">
        <v>0.996041689057372</v>
      </c>
      <c r="AU795">
        <v>0.996041689057372</v>
      </c>
      <c r="AV795">
        <v>0.96858457369909601</v>
      </c>
      <c r="AW795">
        <v>0.99325309694894104</v>
      </c>
      <c r="AX795">
        <v>0.99970585222986996</v>
      </c>
      <c r="AY795">
        <v>0.99544811917795495</v>
      </c>
      <c r="AZ795">
        <v>0.92928707687785195</v>
      </c>
      <c r="BA795">
        <v>0.99269080137700405</v>
      </c>
      <c r="BB795">
        <v>0.98843293642011698</v>
      </c>
      <c r="BC795">
        <v>0.98782764986995197</v>
      </c>
      <c r="BD795">
        <v>0.99434272550415503</v>
      </c>
      <c r="BE795">
        <v>0.99211301966979804</v>
      </c>
      <c r="BF795">
        <v>0.99075033095017395</v>
      </c>
      <c r="BG795">
        <v>0.94034893992282897</v>
      </c>
      <c r="BH795">
        <v>1</v>
      </c>
      <c r="BI795">
        <v>0.66091991955956997</v>
      </c>
      <c r="BJ795">
        <v>0.90707057636786503</v>
      </c>
      <c r="BK795">
        <v>0.72799248891803503</v>
      </c>
      <c r="BL795">
        <v>0.75715522658628798</v>
      </c>
      <c r="BM795">
        <v>0.97998721848858406</v>
      </c>
      <c r="BN795">
        <v>0.82326224706166995</v>
      </c>
      <c r="BO795">
        <v>0.81061598928646805</v>
      </c>
      <c r="BP795">
        <v>0.68923498734788202</v>
      </c>
    </row>
    <row r="796" spans="1:68" x14ac:dyDescent="0.3">
      <c r="A796" t="s">
        <v>820</v>
      </c>
      <c r="B796">
        <v>0.87046169009588803</v>
      </c>
      <c r="C796">
        <v>0.99575466187508099</v>
      </c>
      <c r="D796">
        <v>0.63457006263857796</v>
      </c>
      <c r="E796">
        <v>0.98964573756909902</v>
      </c>
      <c r="F796">
        <v>0.59427906948140197</v>
      </c>
      <c r="G796">
        <v>0.44304394261297397</v>
      </c>
      <c r="H796">
        <v>0.98393472094711798</v>
      </c>
      <c r="I796">
        <v>0.97807991408058703</v>
      </c>
      <c r="J796">
        <v>0.74919127825428999</v>
      </c>
      <c r="K796">
        <v>0.85199888850540295</v>
      </c>
      <c r="L796">
        <v>0.99678687092566198</v>
      </c>
      <c r="M796">
        <v>0.93778207134068403</v>
      </c>
      <c r="N796">
        <v>0.99513893372752404</v>
      </c>
      <c r="O796">
        <v>0.91626035184520305</v>
      </c>
      <c r="P796">
        <v>0.99540915849981804</v>
      </c>
      <c r="Q796">
        <v>0.993589397698173</v>
      </c>
      <c r="R796">
        <v>0.329394864222461</v>
      </c>
      <c r="S796">
        <v>0.99316981021359396</v>
      </c>
      <c r="T796">
        <v>1.2287806615821999E-2</v>
      </c>
      <c r="U796">
        <v>0.995678596996316</v>
      </c>
      <c r="V796">
        <v>0.98888801829801198</v>
      </c>
      <c r="W796">
        <v>0.99636970490279897</v>
      </c>
      <c r="X796">
        <v>0.79544589357289697</v>
      </c>
      <c r="Y796">
        <v>0.99698550818147802</v>
      </c>
      <c r="Z796">
        <v>0.81502450152120598</v>
      </c>
      <c r="AA796">
        <v>0.99621260987723903</v>
      </c>
      <c r="AB796">
        <v>0.98996208573653099</v>
      </c>
      <c r="AC796">
        <v>0.99325610106523199</v>
      </c>
      <c r="AD796">
        <v>0.98197936403385899</v>
      </c>
      <c r="AE796">
        <v>0.60898148770494398</v>
      </c>
      <c r="AF796">
        <v>0.72085955593810602</v>
      </c>
      <c r="AG796">
        <v>0.94191141929029398</v>
      </c>
      <c r="AH796">
        <v>0.61458627507784203</v>
      </c>
      <c r="AI796">
        <v>0.60708433948306095</v>
      </c>
      <c r="AJ796">
        <v>0.98782764986995197</v>
      </c>
      <c r="AK796">
        <v>0.93578127208989104</v>
      </c>
      <c r="AL796">
        <v>0.99164343192055104</v>
      </c>
      <c r="AM796">
        <v>0.908562834599415</v>
      </c>
      <c r="AN796">
        <v>0.99452685094798499</v>
      </c>
      <c r="AO796">
        <v>0.99575466187508099</v>
      </c>
      <c r="AP796">
        <v>0.85726621609610898</v>
      </c>
      <c r="AQ796">
        <v>0.98520848092984503</v>
      </c>
      <c r="AR796">
        <v>0.94069445083907399</v>
      </c>
      <c r="AS796">
        <v>0.92300564213154401</v>
      </c>
      <c r="AT796">
        <v>1</v>
      </c>
      <c r="AU796">
        <v>0.996041689057372</v>
      </c>
      <c r="AV796">
        <v>0.94825759426955503</v>
      </c>
      <c r="AW796">
        <v>0.99325309694894104</v>
      </c>
      <c r="AX796">
        <v>0.99970585222986996</v>
      </c>
      <c r="AY796">
        <v>0.99544811917795495</v>
      </c>
      <c r="AZ796">
        <v>0.89531762040088203</v>
      </c>
      <c r="BA796">
        <v>0.99269080137700405</v>
      </c>
      <c r="BB796">
        <v>0.98843293642011698</v>
      </c>
      <c r="BC796">
        <v>0.98782764986995197</v>
      </c>
      <c r="BD796">
        <v>0.99434272550415503</v>
      </c>
      <c r="BE796">
        <v>0.99211301966979804</v>
      </c>
      <c r="BF796">
        <v>0.99075033095017395</v>
      </c>
      <c r="BG796">
        <v>0.98280722552877897</v>
      </c>
      <c r="BH796">
        <v>1</v>
      </c>
      <c r="BI796">
        <v>0.46508772768588702</v>
      </c>
      <c r="BJ796">
        <v>0.87851952357168195</v>
      </c>
      <c r="BK796">
        <v>0.88139927573584598</v>
      </c>
      <c r="BL796">
        <v>0.752836768224044</v>
      </c>
      <c r="BM796">
        <v>0.97998721848858406</v>
      </c>
      <c r="BN796">
        <v>0.98498525051852703</v>
      </c>
      <c r="BO796">
        <v>0.31752100769438002</v>
      </c>
      <c r="BP796">
        <v>0.77562131758507002</v>
      </c>
    </row>
    <row r="797" spans="1:68" x14ac:dyDescent="0.3">
      <c r="A797" t="s">
        <v>821</v>
      </c>
      <c r="B797">
        <v>0.91831031241733596</v>
      </c>
      <c r="C797">
        <v>0.99575466187508099</v>
      </c>
      <c r="D797">
        <v>0.83746127537398996</v>
      </c>
      <c r="E797">
        <v>0.98964573756909902</v>
      </c>
      <c r="F797">
        <v>0.71274529719578394</v>
      </c>
      <c r="G797">
        <v>0.60540207694569403</v>
      </c>
      <c r="H797">
        <v>0.98393472094711798</v>
      </c>
      <c r="I797">
        <v>0.99477723111192995</v>
      </c>
      <c r="J797">
        <v>0.88073172591482596</v>
      </c>
      <c r="K797">
        <v>0.97786387615784198</v>
      </c>
      <c r="L797">
        <v>0.99678687092566198</v>
      </c>
      <c r="M797">
        <v>0.94195711848609598</v>
      </c>
      <c r="N797">
        <v>0.99513893372752404</v>
      </c>
      <c r="O797">
        <v>1</v>
      </c>
      <c r="P797">
        <v>0.99540915849981804</v>
      </c>
      <c r="Q797">
        <v>0.993589397698173</v>
      </c>
      <c r="R797">
        <v>0.44105902079291998</v>
      </c>
      <c r="S797">
        <v>0.99316981021359396</v>
      </c>
      <c r="T797">
        <v>0.18785111649358199</v>
      </c>
      <c r="U797">
        <v>0.995678596996316</v>
      </c>
      <c r="V797">
        <v>0.98524295671350004</v>
      </c>
      <c r="W797">
        <v>0.99636970490279897</v>
      </c>
      <c r="X797">
        <v>0.88502255219117998</v>
      </c>
      <c r="Y797">
        <v>0.99698550818147802</v>
      </c>
      <c r="Z797">
        <v>0.81502450152120598</v>
      </c>
      <c r="AA797">
        <v>0.99621260987723903</v>
      </c>
      <c r="AB797">
        <v>0.98878404177652501</v>
      </c>
      <c r="AC797">
        <v>0.99325610106523199</v>
      </c>
      <c r="AD797">
        <v>0.89803315743037604</v>
      </c>
      <c r="AE797">
        <v>0.55831547069119702</v>
      </c>
      <c r="AF797">
        <v>0.87609557414405104</v>
      </c>
      <c r="AG797">
        <v>0.94791275925562701</v>
      </c>
      <c r="AH797">
        <v>0.18575320625833699</v>
      </c>
      <c r="AI797">
        <v>0.857229421422532</v>
      </c>
      <c r="AJ797">
        <v>0.98782764986995197</v>
      </c>
      <c r="AK797">
        <v>0.77830966238959298</v>
      </c>
      <c r="AL797">
        <v>0.99164343192055104</v>
      </c>
      <c r="AM797">
        <v>0.91753057468131205</v>
      </c>
      <c r="AN797">
        <v>0.99452685094798499</v>
      </c>
      <c r="AO797">
        <v>0.99575466187508099</v>
      </c>
      <c r="AP797">
        <v>0.85726621609610898</v>
      </c>
      <c r="AQ797">
        <v>0.92815754270143902</v>
      </c>
      <c r="AR797">
        <v>0.88519156098816798</v>
      </c>
      <c r="AS797">
        <v>0.908499675801972</v>
      </c>
      <c r="AT797">
        <v>0.996041689057372</v>
      </c>
      <c r="AU797">
        <v>0.996041689057372</v>
      </c>
      <c r="AV797">
        <v>0.99086151857348304</v>
      </c>
      <c r="AW797">
        <v>0.99325309694894104</v>
      </c>
      <c r="AX797">
        <v>0.99970585222986996</v>
      </c>
      <c r="AY797">
        <v>0.99544811917795495</v>
      </c>
      <c r="AZ797">
        <v>0.92928707687785195</v>
      </c>
      <c r="BA797">
        <v>0.99269080137700405</v>
      </c>
      <c r="BB797">
        <v>0.98843293642011698</v>
      </c>
      <c r="BC797">
        <v>0.98782764986995197</v>
      </c>
      <c r="BD797">
        <v>0.99434272550415503</v>
      </c>
      <c r="BE797">
        <v>0.99211301966979804</v>
      </c>
      <c r="BF797">
        <v>0.99075033095017395</v>
      </c>
      <c r="BG797">
        <v>0.94034893992282897</v>
      </c>
      <c r="BH797">
        <v>1</v>
      </c>
      <c r="BI797">
        <v>0.98082149700377697</v>
      </c>
      <c r="BJ797">
        <v>0.88018245099232695</v>
      </c>
      <c r="BK797">
        <v>0.80611633051135301</v>
      </c>
      <c r="BL797">
        <v>0.96099260945742004</v>
      </c>
      <c r="BM797">
        <v>0.97998721848858406</v>
      </c>
      <c r="BN797">
        <v>0.82326224706166995</v>
      </c>
      <c r="BO797">
        <v>0.58742234798418602</v>
      </c>
      <c r="BP797">
        <v>0.96346151661941104</v>
      </c>
    </row>
    <row r="798" spans="1:68" x14ac:dyDescent="0.3">
      <c r="A798" t="s">
        <v>822</v>
      </c>
      <c r="B798">
        <v>0.94724853909360296</v>
      </c>
      <c r="C798">
        <v>0.99575466187508099</v>
      </c>
      <c r="D798">
        <v>0.87985714273386995</v>
      </c>
      <c r="E798">
        <v>0.98964573756909902</v>
      </c>
      <c r="F798">
        <v>0.55300131884842296</v>
      </c>
      <c r="G798">
        <v>0.33359404270666798</v>
      </c>
      <c r="H798">
        <v>0.98393472094711798</v>
      </c>
      <c r="I798">
        <v>0.99477723111192995</v>
      </c>
      <c r="J798">
        <v>0.74919127825428999</v>
      </c>
      <c r="K798">
        <v>0.945368380138084</v>
      </c>
      <c r="L798">
        <v>0.99678687092566198</v>
      </c>
      <c r="M798">
        <v>0.98050761432823696</v>
      </c>
      <c r="N798">
        <v>0.99513893372752404</v>
      </c>
      <c r="O798">
        <v>0.89200162103985603</v>
      </c>
      <c r="P798">
        <v>0.99540915849981804</v>
      </c>
      <c r="Q798">
        <v>0.993589397698173</v>
      </c>
      <c r="R798">
        <v>0.62560816755178095</v>
      </c>
      <c r="S798">
        <v>0.99316981021359396</v>
      </c>
      <c r="T798">
        <v>3.2218647527568797E-2</v>
      </c>
      <c r="U798">
        <v>0.995678596996316</v>
      </c>
      <c r="V798">
        <v>0.97317710514105504</v>
      </c>
      <c r="W798">
        <v>0.99636970490279897</v>
      </c>
      <c r="X798">
        <v>0.93005367980513498</v>
      </c>
      <c r="Y798">
        <v>0.99698550818147802</v>
      </c>
      <c r="Z798">
        <v>0.84470972025448798</v>
      </c>
      <c r="AA798">
        <v>0.99621260987723903</v>
      </c>
      <c r="AB798">
        <v>0.98878404177652501</v>
      </c>
      <c r="AC798">
        <v>0.99325610106523199</v>
      </c>
      <c r="AD798">
        <v>0.97243132076065897</v>
      </c>
      <c r="AE798">
        <v>0.78082745738658699</v>
      </c>
      <c r="AF798">
        <v>0.66194408193165499</v>
      </c>
      <c r="AG798">
        <v>0.97462556605129802</v>
      </c>
      <c r="AH798">
        <v>0.51231719225343797</v>
      </c>
      <c r="AI798">
        <v>0.66116927643657997</v>
      </c>
      <c r="AJ798">
        <v>0.98782764986995197</v>
      </c>
      <c r="AK798">
        <v>0.94270286164124095</v>
      </c>
      <c r="AL798">
        <v>0.99164343192055104</v>
      </c>
      <c r="AM798">
        <v>0.99081267164931197</v>
      </c>
      <c r="AN798">
        <v>0.99452685094798499</v>
      </c>
      <c r="AO798">
        <v>0.99575466187508099</v>
      </c>
      <c r="AP798">
        <v>0.85726621609610898</v>
      </c>
      <c r="AQ798">
        <v>0.85383117693618904</v>
      </c>
      <c r="AR798">
        <v>0.99330206418573397</v>
      </c>
      <c r="AS798">
        <v>0.87994094127563305</v>
      </c>
      <c r="AT798">
        <v>0.996041689057372</v>
      </c>
      <c r="AU798">
        <v>0.996041689057372</v>
      </c>
      <c r="AV798">
        <v>0.99086151857348304</v>
      </c>
      <c r="AW798">
        <v>0.99325309694894104</v>
      </c>
      <c r="AX798">
        <v>0.99970585222986996</v>
      </c>
      <c r="AY798">
        <v>0.99544811917795495</v>
      </c>
      <c r="AZ798">
        <v>0.89715446074818594</v>
      </c>
      <c r="BA798">
        <v>0.99269080137700405</v>
      </c>
      <c r="BB798">
        <v>0.98843293642011698</v>
      </c>
      <c r="BC798">
        <v>0.98782764986995197</v>
      </c>
      <c r="BD798">
        <v>0.99434272550415503</v>
      </c>
      <c r="BE798">
        <v>0.99211301966979804</v>
      </c>
      <c r="BF798">
        <v>0.99075033095017395</v>
      </c>
      <c r="BG798">
        <v>0.95040183189749095</v>
      </c>
      <c r="BH798">
        <v>1</v>
      </c>
      <c r="BI798">
        <v>0.43256829856460499</v>
      </c>
      <c r="BJ798">
        <v>1</v>
      </c>
      <c r="BK798">
        <v>0.957899546816255</v>
      </c>
      <c r="BL798">
        <v>0.69520141077187703</v>
      </c>
      <c r="BM798">
        <v>0.98382634955758097</v>
      </c>
      <c r="BN798">
        <v>0.82326224706166995</v>
      </c>
      <c r="BO798">
        <v>0.40978197743288902</v>
      </c>
      <c r="BP798">
        <v>0.92799592327387004</v>
      </c>
    </row>
    <row r="799" spans="1:68" x14ac:dyDescent="0.3">
      <c r="A799" t="s">
        <v>823</v>
      </c>
      <c r="B799">
        <v>0.88544088273857302</v>
      </c>
      <c r="C799">
        <v>0.99575466187508099</v>
      </c>
      <c r="D799">
        <v>0.55615020233599299</v>
      </c>
      <c r="E799">
        <v>0.98964573756909902</v>
      </c>
      <c r="F799">
        <v>0.239498711266449</v>
      </c>
      <c r="G799">
        <v>0.33359404270666798</v>
      </c>
      <c r="H799">
        <v>0.98393472094711798</v>
      </c>
      <c r="I799">
        <v>0.99477723111192995</v>
      </c>
      <c r="J799">
        <v>0.73970580758052396</v>
      </c>
      <c r="K799">
        <v>0.85743174616572604</v>
      </c>
      <c r="L799">
        <v>0.99678687092566198</v>
      </c>
      <c r="M799">
        <v>0.93778207134068403</v>
      </c>
      <c r="N799">
        <v>0.99513893372752404</v>
      </c>
      <c r="O799">
        <v>0.89200162103985603</v>
      </c>
      <c r="P799">
        <v>0.99540915849981804</v>
      </c>
      <c r="Q799">
        <v>0.993589397698173</v>
      </c>
      <c r="R799">
        <v>0.30837142579773102</v>
      </c>
      <c r="S799">
        <v>0.99316981021359396</v>
      </c>
      <c r="T799">
        <v>0.13681337107797101</v>
      </c>
      <c r="U799">
        <v>0.995678596996316</v>
      </c>
      <c r="V799">
        <v>0.93884521906667195</v>
      </c>
      <c r="W799">
        <v>0.99636970490279897</v>
      </c>
      <c r="X799">
        <v>0.91986592327512295</v>
      </c>
      <c r="Y799">
        <v>0.99698550818147802</v>
      </c>
      <c r="Z799">
        <v>0.81502450152120598</v>
      </c>
      <c r="AA799">
        <v>0.99621260987723903</v>
      </c>
      <c r="AB799">
        <v>0.98878404177652501</v>
      </c>
      <c r="AC799">
        <v>0.99325610106523199</v>
      </c>
      <c r="AD799">
        <v>0.77917833963873595</v>
      </c>
      <c r="AE799">
        <v>0.83433240153330801</v>
      </c>
      <c r="AF799">
        <v>0.67987951630210897</v>
      </c>
      <c r="AG799">
        <v>0.97462556605129802</v>
      </c>
      <c r="AH799">
        <v>0.98434800072636497</v>
      </c>
      <c r="AI799">
        <v>0.60708433948306095</v>
      </c>
      <c r="AJ799">
        <v>0.98782764986995197</v>
      </c>
      <c r="AK799">
        <v>0.69703015109244504</v>
      </c>
      <c r="AL799">
        <v>0.99164343192055104</v>
      </c>
      <c r="AM799">
        <v>0.99421966157738895</v>
      </c>
      <c r="AN799">
        <v>0.99452685094798499</v>
      </c>
      <c r="AO799">
        <v>0.99575466187508099</v>
      </c>
      <c r="AP799">
        <v>0.85726621609610898</v>
      </c>
      <c r="AQ799">
        <v>0.88302884789730096</v>
      </c>
      <c r="AR799">
        <v>0.99330206418573397</v>
      </c>
      <c r="AS799">
        <v>0.77987411010808605</v>
      </c>
      <c r="AT799">
        <v>0.996041689057372</v>
      </c>
      <c r="AU799">
        <v>0.996041689057372</v>
      </c>
      <c r="AV799">
        <v>0.99086151857348304</v>
      </c>
      <c r="AW799">
        <v>0.99325309694894104</v>
      </c>
      <c r="AX799">
        <v>0.99970585222986996</v>
      </c>
      <c r="AY799">
        <v>0.99544811917795495</v>
      </c>
      <c r="AZ799">
        <v>0.89531762040088203</v>
      </c>
      <c r="BA799">
        <v>0.99269080137700405</v>
      </c>
      <c r="BB799">
        <v>0.98843293642011698</v>
      </c>
      <c r="BC799">
        <v>0.98782764986995197</v>
      </c>
      <c r="BD799">
        <v>0.99434272550415503</v>
      </c>
      <c r="BE799">
        <v>0.99211301966979804</v>
      </c>
      <c r="BF799">
        <v>0.99075033095017395</v>
      </c>
      <c r="BG799">
        <v>0.99546494109322603</v>
      </c>
      <c r="BH799">
        <v>1</v>
      </c>
      <c r="BI799">
        <v>8.0744534844483004E-2</v>
      </c>
      <c r="BJ799">
        <v>0.98292386334353199</v>
      </c>
      <c r="BK799">
        <v>0.50349092125515804</v>
      </c>
      <c r="BL799">
        <v>0.34237040750756997</v>
      </c>
      <c r="BM799">
        <v>0.97998721848858406</v>
      </c>
      <c r="BN799">
        <v>0.95830813033189</v>
      </c>
      <c r="BO799">
        <v>0.23871635719036299</v>
      </c>
      <c r="BP799">
        <v>0.44548469993241502</v>
      </c>
    </row>
    <row r="800" spans="1:68" x14ac:dyDescent="0.3">
      <c r="A800" t="s">
        <v>824</v>
      </c>
      <c r="B800">
        <v>0.88544088273857302</v>
      </c>
      <c r="C800">
        <v>0.99575466187508099</v>
      </c>
      <c r="D800">
        <v>0.59265255532166405</v>
      </c>
      <c r="E800">
        <v>0.98964573756909902</v>
      </c>
      <c r="F800">
        <v>0.193350635750205</v>
      </c>
      <c r="G800">
        <v>0.33359404270666798</v>
      </c>
      <c r="H800">
        <v>0.98393472094711798</v>
      </c>
      <c r="I800">
        <v>0.99477723111192995</v>
      </c>
      <c r="J800">
        <v>0.73970580758052396</v>
      </c>
      <c r="K800">
        <v>0.85199888850540295</v>
      </c>
      <c r="L800">
        <v>1</v>
      </c>
      <c r="M800">
        <v>0.93778207134068403</v>
      </c>
      <c r="N800">
        <v>0.99513893372752404</v>
      </c>
      <c r="O800">
        <v>0.89200162103985603</v>
      </c>
      <c r="P800">
        <v>0.99540915849981804</v>
      </c>
      <c r="Q800">
        <v>0.993589397698173</v>
      </c>
      <c r="R800">
        <v>0.26027678177166602</v>
      </c>
      <c r="S800">
        <v>0.99316981021359396</v>
      </c>
      <c r="T800">
        <v>6.9274552226699898E-2</v>
      </c>
      <c r="U800">
        <v>0.995678596996316</v>
      </c>
      <c r="V800">
        <v>0.93884521906667195</v>
      </c>
      <c r="W800">
        <v>0.99636970490279897</v>
      </c>
      <c r="X800">
        <v>0.91479215718998796</v>
      </c>
      <c r="Y800">
        <v>0.99698550818147802</v>
      </c>
      <c r="Z800">
        <v>0.81502450152120598</v>
      </c>
      <c r="AA800">
        <v>0.99621260987723903</v>
      </c>
      <c r="AB800">
        <v>0.98996208573653099</v>
      </c>
      <c r="AC800">
        <v>0.99325610106523199</v>
      </c>
      <c r="AD800">
        <v>0.92812573957347999</v>
      </c>
      <c r="AE800">
        <v>0.79772356900600505</v>
      </c>
      <c r="AF800">
        <v>0.72085955593810602</v>
      </c>
      <c r="AG800">
        <v>0.98884240162805803</v>
      </c>
      <c r="AH800">
        <v>0.82259271592599303</v>
      </c>
      <c r="AI800">
        <v>0.60708433948306095</v>
      </c>
      <c r="AJ800">
        <v>0.98782764986995197</v>
      </c>
      <c r="AK800">
        <v>0.81349588129516903</v>
      </c>
      <c r="AL800">
        <v>0.99164343192055104</v>
      </c>
      <c r="AM800">
        <v>0.99081267164931197</v>
      </c>
      <c r="AN800">
        <v>0.99452685094798499</v>
      </c>
      <c r="AO800">
        <v>0.99575466187508099</v>
      </c>
      <c r="AP800">
        <v>0.85726621609610898</v>
      </c>
      <c r="AQ800">
        <v>0.862912821706323</v>
      </c>
      <c r="AR800">
        <v>0.99330206418573397</v>
      </c>
      <c r="AS800">
        <v>0.861295446982836</v>
      </c>
      <c r="AT800">
        <v>0.996041689057372</v>
      </c>
      <c r="AU800">
        <v>0.996041689057372</v>
      </c>
      <c r="AV800">
        <v>0.99086151857348304</v>
      </c>
      <c r="AW800">
        <v>0.99325309694894104</v>
      </c>
      <c r="AX800">
        <v>0.99970585222986996</v>
      </c>
      <c r="AY800">
        <v>0.99544811917795495</v>
      </c>
      <c r="AZ800">
        <v>0.89531762040088203</v>
      </c>
      <c r="BA800">
        <v>0.99269080137700405</v>
      </c>
      <c r="BB800">
        <v>0.98843293642011698</v>
      </c>
      <c r="BC800">
        <v>0.98782764986995197</v>
      </c>
      <c r="BD800">
        <v>0.99434272550415503</v>
      </c>
      <c r="BE800">
        <v>0.99211301966979804</v>
      </c>
      <c r="BF800">
        <v>0.99075033095017395</v>
      </c>
      <c r="BG800">
        <v>0.96510709260605898</v>
      </c>
      <c r="BH800">
        <v>1</v>
      </c>
      <c r="BI800">
        <v>0.132145725302801</v>
      </c>
      <c r="BJ800">
        <v>0.98292386334353199</v>
      </c>
      <c r="BK800">
        <v>0.680071856653375</v>
      </c>
      <c r="BL800">
        <v>0.41827710812046098</v>
      </c>
      <c r="BM800">
        <v>0.97998721848858406</v>
      </c>
      <c r="BN800">
        <v>0.92262781914460201</v>
      </c>
      <c r="BO800">
        <v>0.250797737120798</v>
      </c>
      <c r="BP800">
        <v>0.54732510563015002</v>
      </c>
    </row>
    <row r="801" spans="1:68" x14ac:dyDescent="0.3">
      <c r="A801" t="s">
        <v>825</v>
      </c>
      <c r="B801">
        <v>0.88544088273857302</v>
      </c>
      <c r="C801">
        <v>0.99575466187508099</v>
      </c>
      <c r="D801">
        <v>0.90652687570664203</v>
      </c>
      <c r="E801">
        <v>0.98964573756909902</v>
      </c>
      <c r="F801">
        <v>0.51592324482309704</v>
      </c>
      <c r="G801">
        <v>0.44304394261297397</v>
      </c>
      <c r="H801">
        <v>0.98393472094711798</v>
      </c>
      <c r="I801">
        <v>0.99477723111192995</v>
      </c>
      <c r="J801">
        <v>0.74919127825428999</v>
      </c>
      <c r="K801">
        <v>0.66225972089573004</v>
      </c>
      <c r="L801">
        <v>0.99678687092566198</v>
      </c>
      <c r="M801">
        <v>0.94195711848609598</v>
      </c>
      <c r="N801">
        <v>0.99513893372752404</v>
      </c>
      <c r="O801">
        <v>0.95407231721112296</v>
      </c>
      <c r="P801">
        <v>0.99540915849981804</v>
      </c>
      <c r="Q801">
        <v>0.993589397698173</v>
      </c>
      <c r="R801">
        <v>0.55346472017493498</v>
      </c>
      <c r="S801">
        <v>0.99316981021359396</v>
      </c>
      <c r="T801">
        <v>0.556869638780085</v>
      </c>
      <c r="U801">
        <v>0.995678596996316</v>
      </c>
      <c r="V801">
        <v>0.93884521906667195</v>
      </c>
      <c r="W801">
        <v>0.99636970490279897</v>
      </c>
      <c r="X801">
        <v>0.97076436934281896</v>
      </c>
      <c r="Y801">
        <v>0.99698550818147802</v>
      </c>
      <c r="Z801">
        <v>0.81502450152120598</v>
      </c>
      <c r="AA801">
        <v>0.99621260987723903</v>
      </c>
      <c r="AB801">
        <v>0.99330300569110097</v>
      </c>
      <c r="AC801">
        <v>0.99325610106523199</v>
      </c>
      <c r="AD801">
        <v>0.89803315743037604</v>
      </c>
      <c r="AE801">
        <v>0.94002295783400003</v>
      </c>
      <c r="AF801">
        <v>0.95391860698296305</v>
      </c>
      <c r="AG801">
        <v>0.90203918758726298</v>
      </c>
      <c r="AH801">
        <v>0.98434800072636497</v>
      </c>
      <c r="AI801">
        <v>0.66116927643657997</v>
      </c>
      <c r="AJ801">
        <v>0.97793904118175801</v>
      </c>
      <c r="AK801">
        <v>0.77830966238959298</v>
      </c>
      <c r="AL801">
        <v>0.99164343192055104</v>
      </c>
      <c r="AM801">
        <v>0.99081267164931197</v>
      </c>
      <c r="AN801">
        <v>0.99452685094798499</v>
      </c>
      <c r="AO801">
        <v>0.99575466187508099</v>
      </c>
      <c r="AP801">
        <v>0.85726621609610898</v>
      </c>
      <c r="AQ801">
        <v>0.95977625384798204</v>
      </c>
      <c r="AR801">
        <v>1</v>
      </c>
      <c r="AS801">
        <v>0.862834712719318</v>
      </c>
      <c r="AT801">
        <v>0.996041689057372</v>
      </c>
      <c r="AU801">
        <v>0.996041689057372</v>
      </c>
      <c r="AV801">
        <v>0.99086151857348304</v>
      </c>
      <c r="AW801">
        <v>0.99325309694894104</v>
      </c>
      <c r="AX801">
        <v>0.99970585222986996</v>
      </c>
      <c r="AY801">
        <v>0.99544811917795495</v>
      </c>
      <c r="AZ801">
        <v>0.89531762040088203</v>
      </c>
      <c r="BA801">
        <v>0.99269080137700405</v>
      </c>
      <c r="BB801">
        <v>0.98843293642011698</v>
      </c>
      <c r="BC801">
        <v>0.98782764986995197</v>
      </c>
      <c r="BD801">
        <v>0.99434272550415503</v>
      </c>
      <c r="BE801">
        <v>0.99211301966979804</v>
      </c>
      <c r="BF801">
        <v>0.99075033095017395</v>
      </c>
      <c r="BG801">
        <v>0.95651965704428099</v>
      </c>
      <c r="BH801">
        <v>1</v>
      </c>
      <c r="BI801">
        <v>0.25444522549581</v>
      </c>
      <c r="BJ801">
        <v>0.98292386334353199</v>
      </c>
      <c r="BK801">
        <v>0.98361131234001897</v>
      </c>
      <c r="BL801">
        <v>0.45128932982667203</v>
      </c>
      <c r="BM801">
        <v>0.98856521851158297</v>
      </c>
      <c r="BN801">
        <v>0.89354228987267004</v>
      </c>
      <c r="BO801">
        <v>0.42480893945388298</v>
      </c>
      <c r="BP801">
        <v>0.65423363980531102</v>
      </c>
    </row>
    <row r="802" spans="1:68" x14ac:dyDescent="0.3">
      <c r="A802" t="s">
        <v>826</v>
      </c>
      <c r="B802">
        <v>0.87046169009588803</v>
      </c>
      <c r="C802">
        <v>0.99575466187508099</v>
      </c>
      <c r="D802">
        <v>0.46625000306387099</v>
      </c>
      <c r="E802">
        <v>0.98964573756909902</v>
      </c>
      <c r="F802">
        <v>2.9774482487881299E-2</v>
      </c>
      <c r="G802">
        <v>0.33359404270666798</v>
      </c>
      <c r="H802">
        <v>0.98393472094711798</v>
      </c>
      <c r="I802">
        <v>0.97139946574325997</v>
      </c>
      <c r="J802">
        <v>0.82901182311743304</v>
      </c>
      <c r="K802">
        <v>0.97786387615784198</v>
      </c>
      <c r="L802">
        <v>0.99678687092566198</v>
      </c>
      <c r="M802">
        <v>0.91528087060708097</v>
      </c>
      <c r="N802">
        <v>0.99513893372752404</v>
      </c>
      <c r="O802">
        <v>0.95407231721112296</v>
      </c>
      <c r="P802">
        <v>0.99540915849981804</v>
      </c>
      <c r="Q802">
        <v>0.993589397698173</v>
      </c>
      <c r="R802">
        <v>0.26027678177166602</v>
      </c>
      <c r="S802">
        <v>0.99316981021359396</v>
      </c>
      <c r="T802">
        <v>0.29491951615656198</v>
      </c>
      <c r="U802">
        <v>0.995678596996316</v>
      </c>
      <c r="V802">
        <v>0.93884521906667195</v>
      </c>
      <c r="W802">
        <v>0.99636970490279897</v>
      </c>
      <c r="X802">
        <v>0.95728800802133995</v>
      </c>
      <c r="Y802">
        <v>0.99698550818147802</v>
      </c>
      <c r="Z802">
        <v>0.81502450152120598</v>
      </c>
      <c r="AA802">
        <v>0.99621260987723903</v>
      </c>
      <c r="AB802">
        <v>0.98878404177652501</v>
      </c>
      <c r="AC802">
        <v>0.99325610106523199</v>
      </c>
      <c r="AD802">
        <v>0.75979036608959605</v>
      </c>
      <c r="AE802">
        <v>0.97903425453316095</v>
      </c>
      <c r="AF802">
        <v>0.71703220477777696</v>
      </c>
      <c r="AG802">
        <v>0.93921642302790398</v>
      </c>
      <c r="AH802">
        <v>0.98711297775094198</v>
      </c>
      <c r="AI802">
        <v>0.81549433284804995</v>
      </c>
      <c r="AJ802">
        <v>0.97793904118175801</v>
      </c>
      <c r="AK802">
        <v>0.358656330786563</v>
      </c>
      <c r="AL802">
        <v>0.99164343192055104</v>
      </c>
      <c r="AM802">
        <v>0.91753057468131205</v>
      </c>
      <c r="AN802">
        <v>0.99452685094798499</v>
      </c>
      <c r="AO802">
        <v>0.99575466187508099</v>
      </c>
      <c r="AP802">
        <v>1</v>
      </c>
      <c r="AQ802">
        <v>0.78362718332716896</v>
      </c>
      <c r="AR802">
        <v>0.963767218321254</v>
      </c>
      <c r="AS802">
        <v>0.58251165158243001</v>
      </c>
      <c r="AT802">
        <v>0.996041689057372</v>
      </c>
      <c r="AU802">
        <v>0.996041689057372</v>
      </c>
      <c r="AV802">
        <v>0.98828738888998402</v>
      </c>
      <c r="AW802">
        <v>0.99325309694894104</v>
      </c>
      <c r="AX802">
        <v>0.99970585222986996</v>
      </c>
      <c r="AY802">
        <v>0.99544811917795495</v>
      </c>
      <c r="AZ802">
        <v>0.89531762040088203</v>
      </c>
      <c r="BA802">
        <v>0.99269080137700405</v>
      </c>
      <c r="BB802">
        <v>0.98843293642011698</v>
      </c>
      <c r="BC802">
        <v>0.98782764986995197</v>
      </c>
      <c r="BD802">
        <v>0.99434272550415503</v>
      </c>
      <c r="BE802">
        <v>0.99211301966979804</v>
      </c>
      <c r="BF802">
        <v>0.99075033095017395</v>
      </c>
      <c r="BG802">
        <v>0.94034893992282897</v>
      </c>
      <c r="BH802">
        <v>1</v>
      </c>
      <c r="BI802">
        <v>3.90412073787531E-2</v>
      </c>
      <c r="BJ802">
        <v>0.91103965702621903</v>
      </c>
      <c r="BK802">
        <v>0.31038928775394797</v>
      </c>
      <c r="BL802">
        <v>0.22971231465997899</v>
      </c>
      <c r="BM802">
        <v>0.98856521851158297</v>
      </c>
      <c r="BN802">
        <v>0.82326224706166995</v>
      </c>
      <c r="BO802">
        <v>0.24590689336718399</v>
      </c>
      <c r="BP802">
        <v>0.41586202577957398</v>
      </c>
    </row>
    <row r="803" spans="1:68" x14ac:dyDescent="0.3">
      <c r="A803" t="s">
        <v>827</v>
      </c>
      <c r="B803">
        <v>0.90477250174785295</v>
      </c>
      <c r="C803">
        <v>0.99575466187508099</v>
      </c>
      <c r="D803">
        <v>0.93470127257040403</v>
      </c>
      <c r="E803">
        <v>0.98964573756909902</v>
      </c>
      <c r="F803">
        <v>0.95451349574608801</v>
      </c>
      <c r="G803">
        <v>0.33359404270666798</v>
      </c>
      <c r="H803">
        <v>0.98393472094711798</v>
      </c>
      <c r="I803">
        <v>0.99477723111192995</v>
      </c>
      <c r="J803">
        <v>0.97919435732889504</v>
      </c>
      <c r="K803">
        <v>0.68552316272111702</v>
      </c>
      <c r="L803">
        <v>0.99678687092566198</v>
      </c>
      <c r="M803">
        <v>0.91528087060708097</v>
      </c>
      <c r="N803">
        <v>0.99513893372752404</v>
      </c>
      <c r="O803">
        <v>0.95407231721112296</v>
      </c>
      <c r="P803">
        <v>0.99540915849981804</v>
      </c>
      <c r="Q803">
        <v>0.993589397698173</v>
      </c>
      <c r="R803">
        <v>0.43940000775853599</v>
      </c>
      <c r="S803">
        <v>0.99316981021359396</v>
      </c>
      <c r="T803">
        <v>0.71912630381123399</v>
      </c>
      <c r="U803">
        <v>0.995678596996316</v>
      </c>
      <c r="V803">
        <v>0.93884521906667195</v>
      </c>
      <c r="W803">
        <v>0.99636970490279897</v>
      </c>
      <c r="X803">
        <v>0.909351115470173</v>
      </c>
      <c r="Y803">
        <v>0.99698550818147802</v>
      </c>
      <c r="Z803">
        <v>0.81502450152120598</v>
      </c>
      <c r="AA803">
        <v>0.99621260987723903</v>
      </c>
      <c r="AB803">
        <v>0.98878404177652501</v>
      </c>
      <c r="AC803">
        <v>0.99325610106523199</v>
      </c>
      <c r="AD803">
        <v>0.89803315743037604</v>
      </c>
      <c r="AE803">
        <v>0.82858262295395502</v>
      </c>
      <c r="AF803">
        <v>0.85189258919154098</v>
      </c>
      <c r="AG803">
        <v>0.96330431410659501</v>
      </c>
      <c r="AH803">
        <v>0.903867732129921</v>
      </c>
      <c r="AI803">
        <v>0.86641135237927203</v>
      </c>
      <c r="AJ803">
        <v>0.97793904118175801</v>
      </c>
      <c r="AK803">
        <v>0.88409174584127403</v>
      </c>
      <c r="AL803">
        <v>0.99164343192055104</v>
      </c>
      <c r="AM803">
        <v>0.97273555779064902</v>
      </c>
      <c r="AN803">
        <v>0.99452685094798499</v>
      </c>
      <c r="AO803">
        <v>0.99575466187508099</v>
      </c>
      <c r="AP803">
        <v>0.85726621609610898</v>
      </c>
      <c r="AQ803">
        <v>0.84225988845465105</v>
      </c>
      <c r="AR803">
        <v>0.99330206418573397</v>
      </c>
      <c r="AS803">
        <v>0.82433901417901301</v>
      </c>
      <c r="AT803">
        <v>0.996041689057372</v>
      </c>
      <c r="AU803">
        <v>0.996041689057372</v>
      </c>
      <c r="AV803">
        <v>0.87350829539790698</v>
      </c>
      <c r="AW803">
        <v>0.99325309694894104</v>
      </c>
      <c r="AX803">
        <v>0.99970585222986996</v>
      </c>
      <c r="AY803">
        <v>0.99544811917795495</v>
      </c>
      <c r="AZ803">
        <v>0.710033131053453</v>
      </c>
      <c r="BA803">
        <v>0.99269080137700405</v>
      </c>
      <c r="BB803">
        <v>0.98843293642011698</v>
      </c>
      <c r="BC803">
        <v>0.98782764986995197</v>
      </c>
      <c r="BD803">
        <v>0.99434272550415503</v>
      </c>
      <c r="BE803">
        <v>0.99211301966979804</v>
      </c>
      <c r="BF803">
        <v>0.99075033095017395</v>
      </c>
      <c r="BG803">
        <v>0.94034893992282897</v>
      </c>
      <c r="BH803">
        <v>1</v>
      </c>
      <c r="BI803">
        <v>0.79239708696569899</v>
      </c>
      <c r="BJ803">
        <v>0.88420286681175697</v>
      </c>
      <c r="BK803">
        <v>0.73460610989636599</v>
      </c>
      <c r="BL803">
        <v>0.84846356509287502</v>
      </c>
      <c r="BM803">
        <v>0.97998721848858406</v>
      </c>
      <c r="BN803">
        <v>0.91957470607671399</v>
      </c>
      <c r="BO803">
        <v>0.87992549696702305</v>
      </c>
      <c r="BP803">
        <v>0.86932639073451701</v>
      </c>
    </row>
    <row r="804" spans="1:68" x14ac:dyDescent="0.3">
      <c r="A804" t="s">
        <v>828</v>
      </c>
      <c r="B804">
        <v>0.87850881175387996</v>
      </c>
      <c r="C804">
        <v>0.99575466187508099</v>
      </c>
      <c r="D804">
        <v>0.54641755817115201</v>
      </c>
      <c r="E804">
        <v>0.98964573756909902</v>
      </c>
      <c r="F804">
        <v>5.3639139032312502E-2</v>
      </c>
      <c r="G804">
        <v>0.33359404270666798</v>
      </c>
      <c r="H804">
        <v>0.98393472094711798</v>
      </c>
      <c r="I804">
        <v>0.97807991408058703</v>
      </c>
      <c r="J804">
        <v>0.73970580758052396</v>
      </c>
      <c r="K804">
        <v>0.99069893094579597</v>
      </c>
      <c r="L804">
        <v>1</v>
      </c>
      <c r="M804">
        <v>0.93778207134068403</v>
      </c>
      <c r="N804">
        <v>0.99513893372752404</v>
      </c>
      <c r="O804">
        <v>0.89200162103985603</v>
      </c>
      <c r="P804">
        <v>0.99540915849981804</v>
      </c>
      <c r="Q804">
        <v>0.993589397698173</v>
      </c>
      <c r="R804">
        <v>0.37831081924468002</v>
      </c>
      <c r="S804">
        <v>0.99316981021359396</v>
      </c>
      <c r="T804">
        <v>0.16417501274974899</v>
      </c>
      <c r="U804">
        <v>0.995678596996316</v>
      </c>
      <c r="V804">
        <v>0.94269292545307404</v>
      </c>
      <c r="W804">
        <v>0.99636970490279897</v>
      </c>
      <c r="X804">
        <v>1</v>
      </c>
      <c r="Y804">
        <v>0.99698550818147802</v>
      </c>
      <c r="Z804">
        <v>0.81502450152120598</v>
      </c>
      <c r="AA804">
        <v>0.99621260987723903</v>
      </c>
      <c r="AB804">
        <v>0.98878404177652501</v>
      </c>
      <c r="AC804">
        <v>0.99325610106523199</v>
      </c>
      <c r="AD804">
        <v>0.89231734493997295</v>
      </c>
      <c r="AE804">
        <v>0.98273055865730197</v>
      </c>
      <c r="AF804">
        <v>0.64246889006281604</v>
      </c>
      <c r="AG804">
        <v>0.88637450666765105</v>
      </c>
      <c r="AH804">
        <v>0.95476679624423999</v>
      </c>
      <c r="AI804">
        <v>0.78436092892895504</v>
      </c>
      <c r="AJ804">
        <v>0.97793904118175801</v>
      </c>
      <c r="AK804">
        <v>0.53105371853304895</v>
      </c>
      <c r="AL804">
        <v>0.99164343192055104</v>
      </c>
      <c r="AM804">
        <v>0.94962533962370099</v>
      </c>
      <c r="AN804">
        <v>0.99452685094798499</v>
      </c>
      <c r="AO804">
        <v>0.99575466187508099</v>
      </c>
      <c r="AP804">
        <v>1</v>
      </c>
      <c r="AQ804">
        <v>0.78362718332716896</v>
      </c>
      <c r="AR804">
        <v>0.85934192191945902</v>
      </c>
      <c r="AS804">
        <v>0.54151711867637098</v>
      </c>
      <c r="AT804">
        <v>0.996041689057372</v>
      </c>
      <c r="AU804">
        <v>0.996041689057372</v>
      </c>
      <c r="AV804">
        <v>0.87350829539790698</v>
      </c>
      <c r="AW804">
        <v>0.99325309694894104</v>
      </c>
      <c r="AX804">
        <v>0.99970585222986996</v>
      </c>
      <c r="AY804">
        <v>0.99544811917795495</v>
      </c>
      <c r="AZ804">
        <v>0.96237597621824</v>
      </c>
      <c r="BA804">
        <v>0.99269080137700405</v>
      </c>
      <c r="BB804">
        <v>0.98843293642011698</v>
      </c>
      <c r="BC804">
        <v>0.98782764986995197</v>
      </c>
      <c r="BD804">
        <v>0.99434272550415503</v>
      </c>
      <c r="BE804">
        <v>0.99211301966979804</v>
      </c>
      <c r="BF804">
        <v>0.99075033095017395</v>
      </c>
      <c r="BG804">
        <v>0.94034893992282897</v>
      </c>
      <c r="BH804">
        <v>1</v>
      </c>
      <c r="BI804">
        <v>7.3723313284020695E-2</v>
      </c>
      <c r="BJ804">
        <v>0.86930706134883595</v>
      </c>
      <c r="BK804">
        <v>0.31038928775394797</v>
      </c>
      <c r="BL804">
        <v>0.36048359197498597</v>
      </c>
      <c r="BM804">
        <v>0.97998721848858406</v>
      </c>
      <c r="BN804">
        <v>0.82326224706166995</v>
      </c>
      <c r="BO804">
        <v>0.30975659654703003</v>
      </c>
      <c r="BP804">
        <v>0.640366576148375</v>
      </c>
    </row>
    <row r="805" spans="1:68" x14ac:dyDescent="0.3">
      <c r="A805" t="s">
        <v>829</v>
      </c>
      <c r="B805">
        <v>0.90060772546835299</v>
      </c>
      <c r="C805">
        <v>0.99575466187508099</v>
      </c>
      <c r="D805">
        <v>0.84691324339473295</v>
      </c>
      <c r="E805">
        <v>0.98964573756909902</v>
      </c>
      <c r="F805">
        <v>0.98361131234001897</v>
      </c>
      <c r="G805">
        <v>0.33359404270666798</v>
      </c>
      <c r="H805">
        <v>0.98393472094711798</v>
      </c>
      <c r="I805">
        <v>0.99477723111192995</v>
      </c>
      <c r="J805">
        <v>0.96063939823468103</v>
      </c>
      <c r="K805">
        <v>0.71512260984679199</v>
      </c>
      <c r="L805">
        <v>0.99678687092566198</v>
      </c>
      <c r="M805">
        <v>0.91528087060708097</v>
      </c>
      <c r="N805">
        <v>0.99513893372752404</v>
      </c>
      <c r="O805">
        <v>0.93654292992856203</v>
      </c>
      <c r="P805">
        <v>0.99540915849981804</v>
      </c>
      <c r="Q805">
        <v>0.993589397698173</v>
      </c>
      <c r="R805">
        <v>0.271972010232435</v>
      </c>
      <c r="S805">
        <v>0.99316981021359396</v>
      </c>
      <c r="T805">
        <v>0.45428606608273697</v>
      </c>
      <c r="U805">
        <v>0.995678596996316</v>
      </c>
      <c r="V805">
        <v>0.93884521906667195</v>
      </c>
      <c r="W805">
        <v>0.99636970490279897</v>
      </c>
      <c r="X805">
        <v>0.79544589357289697</v>
      </c>
      <c r="Y805">
        <v>0.99698550818147802</v>
      </c>
      <c r="Z805">
        <v>0.81502450152120598</v>
      </c>
      <c r="AA805">
        <v>0.99621260987723903</v>
      </c>
      <c r="AB805">
        <v>0.98878404177652501</v>
      </c>
      <c r="AC805">
        <v>0.99325610106523199</v>
      </c>
      <c r="AD805">
        <v>0.92556900327094005</v>
      </c>
      <c r="AE805">
        <v>0.93650557784527999</v>
      </c>
      <c r="AF805">
        <v>0.94390220856915297</v>
      </c>
      <c r="AG805">
        <v>0.95677992722344796</v>
      </c>
      <c r="AH805">
        <v>0.98711297775094198</v>
      </c>
      <c r="AI805">
        <v>0.68022106269469995</v>
      </c>
      <c r="AJ805">
        <v>0.98782764986995197</v>
      </c>
      <c r="AK805">
        <v>0.77830966238959298</v>
      </c>
      <c r="AL805">
        <v>0.99164343192055104</v>
      </c>
      <c r="AM805">
        <v>0.66318784002862596</v>
      </c>
      <c r="AN805">
        <v>0.99452685094798499</v>
      </c>
      <c r="AO805">
        <v>0.99575466187508099</v>
      </c>
      <c r="AP805">
        <v>0.85726621609610898</v>
      </c>
      <c r="AQ805">
        <v>0.79397450212118403</v>
      </c>
      <c r="AR805">
        <v>0.83832974426640094</v>
      </c>
      <c r="AS805">
        <v>0.76514674981350494</v>
      </c>
      <c r="AT805">
        <v>0.996041689057372</v>
      </c>
      <c r="AU805">
        <v>0.996041689057372</v>
      </c>
      <c r="AV805">
        <v>0.87350829539790698</v>
      </c>
      <c r="AW805">
        <v>0.99325309694894104</v>
      </c>
      <c r="AX805">
        <v>0.99970585222986996</v>
      </c>
      <c r="AY805">
        <v>0.99544811917795495</v>
      </c>
      <c r="AZ805">
        <v>0.72047876138857803</v>
      </c>
      <c r="BA805">
        <v>0.99269080137700405</v>
      </c>
      <c r="BB805">
        <v>0.98843293642011698</v>
      </c>
      <c r="BC805">
        <v>0.98782764986995197</v>
      </c>
      <c r="BD805">
        <v>0.99434272550415503</v>
      </c>
      <c r="BE805">
        <v>0.99211301966979804</v>
      </c>
      <c r="BF805">
        <v>0.99075033095017395</v>
      </c>
      <c r="BG805">
        <v>0.94034893992282897</v>
      </c>
      <c r="BH805">
        <v>1</v>
      </c>
      <c r="BI805">
        <v>0.77541383339680803</v>
      </c>
      <c r="BJ805">
        <v>0.684572109681438</v>
      </c>
      <c r="BK805">
        <v>0.81900303909786798</v>
      </c>
      <c r="BL805">
        <v>0.78167729838294298</v>
      </c>
      <c r="BM805">
        <v>0.97998721848858406</v>
      </c>
      <c r="BN805">
        <v>0.82326224706166995</v>
      </c>
      <c r="BO805">
        <v>0.58742234798418602</v>
      </c>
      <c r="BP805">
        <v>0.92983620741754003</v>
      </c>
    </row>
    <row r="806" spans="1:68" x14ac:dyDescent="0.3">
      <c r="A806" t="s">
        <v>830</v>
      </c>
      <c r="B806">
        <v>0.97934538237400104</v>
      </c>
      <c r="C806">
        <v>0.99575466187508099</v>
      </c>
      <c r="D806">
        <v>0.61010876085214805</v>
      </c>
      <c r="E806">
        <v>0.98964573756909902</v>
      </c>
      <c r="F806">
        <v>0.23568365448242201</v>
      </c>
      <c r="G806">
        <v>0.33359404270666798</v>
      </c>
      <c r="H806">
        <v>0.98393472094711798</v>
      </c>
      <c r="I806">
        <v>0.96422345572578205</v>
      </c>
      <c r="J806">
        <v>0.88073172591482596</v>
      </c>
      <c r="K806">
        <v>0.91358396347722504</v>
      </c>
      <c r="L806">
        <v>0.99678687092566198</v>
      </c>
      <c r="M806">
        <v>0.94195711848609598</v>
      </c>
      <c r="N806">
        <v>0.99513893372752404</v>
      </c>
      <c r="O806">
        <v>0.95407231721112296</v>
      </c>
      <c r="P806">
        <v>0.99540915849981804</v>
      </c>
      <c r="Q806">
        <v>0.993589397698173</v>
      </c>
      <c r="R806">
        <v>0.27641102817680302</v>
      </c>
      <c r="S806">
        <v>0.99316981021359396</v>
      </c>
      <c r="T806">
        <v>0.87226031523085001</v>
      </c>
      <c r="U806">
        <v>0.995678596996316</v>
      </c>
      <c r="V806">
        <v>0.93884521906667195</v>
      </c>
      <c r="W806">
        <v>0.99636970490279897</v>
      </c>
      <c r="X806">
        <v>0.93005367980513498</v>
      </c>
      <c r="Y806">
        <v>0.99698550818147802</v>
      </c>
      <c r="Z806">
        <v>0.81502450152120598</v>
      </c>
      <c r="AA806">
        <v>0.99621260987723903</v>
      </c>
      <c r="AB806">
        <v>0.98878404177652501</v>
      </c>
      <c r="AC806">
        <v>0.99325610106523199</v>
      </c>
      <c r="AD806">
        <v>0.90417965530149902</v>
      </c>
      <c r="AE806">
        <v>0.78082745738658699</v>
      </c>
      <c r="AF806">
        <v>0.89122925961506705</v>
      </c>
      <c r="AG806">
        <v>0.97462556605129802</v>
      </c>
      <c r="AH806">
        <v>0.93353791796094099</v>
      </c>
      <c r="AI806">
        <v>0.64773098482555402</v>
      </c>
      <c r="AJ806">
        <v>0.98782764986995197</v>
      </c>
      <c r="AK806">
        <v>0.91050468534937801</v>
      </c>
      <c r="AL806">
        <v>0.99164343192055104</v>
      </c>
      <c r="AM806">
        <v>0.99081267164931197</v>
      </c>
      <c r="AN806">
        <v>0.99452685094798499</v>
      </c>
      <c r="AO806">
        <v>0.99575466187508099</v>
      </c>
      <c r="AP806">
        <v>0.85726621609610898</v>
      </c>
      <c r="AQ806">
        <v>0.79397450212118403</v>
      </c>
      <c r="AR806">
        <v>0.99330206418573397</v>
      </c>
      <c r="AS806">
        <v>0.90619681973325805</v>
      </c>
      <c r="AT806">
        <v>0.996041689057372</v>
      </c>
      <c r="AU806">
        <v>0.996041689057372</v>
      </c>
      <c r="AV806">
        <v>0.98828738888998402</v>
      </c>
      <c r="AW806">
        <v>0.99325309694894104</v>
      </c>
      <c r="AX806">
        <v>0.99970585222986996</v>
      </c>
      <c r="AY806">
        <v>0.99544811917795495</v>
      </c>
      <c r="AZ806">
        <v>0.89531762040088203</v>
      </c>
      <c r="BA806">
        <v>0.99269080137700405</v>
      </c>
      <c r="BB806">
        <v>0.98843293642011698</v>
      </c>
      <c r="BC806">
        <v>0.98782764986995197</v>
      </c>
      <c r="BD806">
        <v>0.99434272550415503</v>
      </c>
      <c r="BE806">
        <v>0.99211301966979804</v>
      </c>
      <c r="BF806">
        <v>0.99075033095017395</v>
      </c>
      <c r="BG806">
        <v>0.94034893992282897</v>
      </c>
      <c r="BH806">
        <v>1</v>
      </c>
      <c r="BI806">
        <v>0.71073473218253802</v>
      </c>
      <c r="BJ806">
        <v>0.98292386334353199</v>
      </c>
      <c r="BK806">
        <v>0.75713324118280001</v>
      </c>
      <c r="BL806">
        <v>0.98476375423997597</v>
      </c>
      <c r="BM806">
        <v>0.98856521851158297</v>
      </c>
      <c r="BN806">
        <v>0.82326224706166995</v>
      </c>
      <c r="BO806">
        <v>0.88867449987269598</v>
      </c>
      <c r="BP806">
        <v>0.84944899738380797</v>
      </c>
    </row>
    <row r="807" spans="1:68" x14ac:dyDescent="0.3">
      <c r="A807" t="s">
        <v>831</v>
      </c>
      <c r="B807">
        <v>0.88186461183202602</v>
      </c>
      <c r="C807">
        <v>0.99575466187508099</v>
      </c>
      <c r="D807">
        <v>0.63583953307457597</v>
      </c>
      <c r="E807">
        <v>0.98964573756909902</v>
      </c>
      <c r="F807">
        <v>0.10601550231740001</v>
      </c>
      <c r="G807">
        <v>0.33359404270666798</v>
      </c>
      <c r="H807">
        <v>0.98393472094711798</v>
      </c>
      <c r="I807">
        <v>0.99477723111192995</v>
      </c>
      <c r="J807">
        <v>0.80009225378082904</v>
      </c>
      <c r="K807">
        <v>0.92532450121815002</v>
      </c>
      <c r="L807">
        <v>0.99678687092566198</v>
      </c>
      <c r="M807">
        <v>0.91528087060708097</v>
      </c>
      <c r="N807">
        <v>0.99513893372752404</v>
      </c>
      <c r="O807">
        <v>0.95407231721112296</v>
      </c>
      <c r="P807">
        <v>0.99540915849981804</v>
      </c>
      <c r="Q807">
        <v>0.993589397698173</v>
      </c>
      <c r="R807">
        <v>0.376715906050336</v>
      </c>
      <c r="S807">
        <v>0.99316981021359396</v>
      </c>
      <c r="T807">
        <v>0.18006336412014901</v>
      </c>
      <c r="U807">
        <v>0.995678596996316</v>
      </c>
      <c r="V807">
        <v>0.98888801829801198</v>
      </c>
      <c r="W807">
        <v>0.99636970490279897</v>
      </c>
      <c r="X807">
        <v>0.97223775584629801</v>
      </c>
      <c r="Y807">
        <v>0.99698550818147802</v>
      </c>
      <c r="Z807">
        <v>1</v>
      </c>
      <c r="AA807">
        <v>0.99621260987723903</v>
      </c>
      <c r="AB807">
        <v>0.98878404177652501</v>
      </c>
      <c r="AC807">
        <v>0.99325610106523199</v>
      </c>
      <c r="AD807">
        <v>0.89803315743037604</v>
      </c>
      <c r="AE807">
        <v>0.94002295783400003</v>
      </c>
      <c r="AF807">
        <v>0.623105431456771</v>
      </c>
      <c r="AG807">
        <v>0.88637450666765105</v>
      </c>
      <c r="AH807">
        <v>0.89696993436431904</v>
      </c>
      <c r="AI807">
        <v>0.80800847003196297</v>
      </c>
      <c r="AJ807">
        <v>0.97793904118175801</v>
      </c>
      <c r="AK807">
        <v>0.34632056313874299</v>
      </c>
      <c r="AL807">
        <v>0.99164343192055104</v>
      </c>
      <c r="AM807">
        <v>0.95354460342634495</v>
      </c>
      <c r="AN807">
        <v>0.99452685094798499</v>
      </c>
      <c r="AO807">
        <v>0.99575466187508099</v>
      </c>
      <c r="AP807">
        <v>0.85726621609610898</v>
      </c>
      <c r="AQ807">
        <v>0.78362718332716896</v>
      </c>
      <c r="AR807">
        <v>0.80469732324684795</v>
      </c>
      <c r="AS807">
        <v>0.54151711867637098</v>
      </c>
      <c r="AT807">
        <v>0.996041689057372</v>
      </c>
      <c r="AU807">
        <v>0.996041689057372</v>
      </c>
      <c r="AV807">
        <v>0.99086151857348304</v>
      </c>
      <c r="AW807">
        <v>0.99325309694894104</v>
      </c>
      <c r="AX807">
        <v>0.99970585222986996</v>
      </c>
      <c r="AY807">
        <v>0.99544811917795495</v>
      </c>
      <c r="AZ807">
        <v>0.89531762040088203</v>
      </c>
      <c r="BA807">
        <v>0.99269080137700405</v>
      </c>
      <c r="BB807">
        <v>0.98843293642011698</v>
      </c>
      <c r="BC807">
        <v>0.98782764986995197</v>
      </c>
      <c r="BD807">
        <v>0.99434272550415503</v>
      </c>
      <c r="BE807">
        <v>0.99211301966979804</v>
      </c>
      <c r="BF807">
        <v>0.99075033095017395</v>
      </c>
      <c r="BG807">
        <v>0.94034893992282897</v>
      </c>
      <c r="BH807">
        <v>1</v>
      </c>
      <c r="BI807">
        <v>6.15751075905797E-2</v>
      </c>
      <c r="BJ807">
        <v>0.95195878027330105</v>
      </c>
      <c r="BK807">
        <v>0.56180527699546601</v>
      </c>
      <c r="BL807">
        <v>0.22598308051657801</v>
      </c>
      <c r="BM807">
        <v>0.97998721848858406</v>
      </c>
      <c r="BN807">
        <v>0.82326224706166995</v>
      </c>
      <c r="BO807">
        <v>0.27898782329405702</v>
      </c>
      <c r="BP807">
        <v>0.54732510563015002</v>
      </c>
    </row>
    <row r="808" spans="1:68" x14ac:dyDescent="0.3">
      <c r="A808" t="s">
        <v>78</v>
      </c>
      <c r="B808">
        <v>0.92450870511430605</v>
      </c>
      <c r="C808">
        <v>0.99575466187508099</v>
      </c>
      <c r="D808">
        <v>0.77689134393607995</v>
      </c>
      <c r="E808">
        <v>0.98964573756909902</v>
      </c>
      <c r="F808">
        <v>0.84079125236729002</v>
      </c>
      <c r="G808">
        <v>0.33359404270666798</v>
      </c>
      <c r="H808">
        <v>0.98393472094711798</v>
      </c>
      <c r="I808">
        <v>0.99477723111192995</v>
      </c>
      <c r="J808">
        <v>0.84322866148362896</v>
      </c>
      <c r="K808">
        <v>0.66225972089573004</v>
      </c>
      <c r="L808">
        <v>0.99678687092566198</v>
      </c>
      <c r="M808">
        <v>0.94195711848609598</v>
      </c>
      <c r="N808">
        <v>0.99513893372752404</v>
      </c>
      <c r="O808">
        <v>0.89200162103985603</v>
      </c>
      <c r="P808">
        <v>0.99540915849981804</v>
      </c>
      <c r="Q808">
        <v>0.993589397698173</v>
      </c>
      <c r="R808">
        <v>0.57581132635647303</v>
      </c>
      <c r="S808">
        <v>0.99316981021359396</v>
      </c>
      <c r="T808">
        <v>0.89801479726524502</v>
      </c>
      <c r="U808">
        <v>0.995678596996316</v>
      </c>
      <c r="V808">
        <v>0.93884521906667195</v>
      </c>
      <c r="W808">
        <v>0.99636970490279897</v>
      </c>
      <c r="X808">
        <v>0.97223775584629801</v>
      </c>
      <c r="Y808">
        <v>0.99698550818147802</v>
      </c>
      <c r="Z808">
        <v>0.84470972025448798</v>
      </c>
      <c r="AA808">
        <v>0.99621260987723903</v>
      </c>
      <c r="AB808">
        <v>0.98878404177652501</v>
      </c>
      <c r="AC808">
        <v>0.99325610106523199</v>
      </c>
      <c r="AD808">
        <v>0.89803315743037604</v>
      </c>
      <c r="AE808">
        <v>0.83433240153330801</v>
      </c>
      <c r="AF808">
        <v>0.87474663914938999</v>
      </c>
      <c r="AG808">
        <v>0.99142165300865404</v>
      </c>
      <c r="AH808">
        <v>0.94196050067922299</v>
      </c>
      <c r="AI808">
        <v>0.753193310671191</v>
      </c>
      <c r="AJ808">
        <v>0.98782764986995197</v>
      </c>
      <c r="AK808">
        <v>0.89298468700571099</v>
      </c>
      <c r="AL808">
        <v>0.99164343192055104</v>
      </c>
      <c r="AM808">
        <v>0.99081267164931197</v>
      </c>
      <c r="AN808">
        <v>0.99452685094798499</v>
      </c>
      <c r="AO808">
        <v>0.99575466187508099</v>
      </c>
      <c r="AP808">
        <v>0.85726621609610898</v>
      </c>
      <c r="AQ808">
        <v>0.85383117693618904</v>
      </c>
      <c r="AR808">
        <v>0.99330206418573397</v>
      </c>
      <c r="AS808">
        <v>0.98150825696743005</v>
      </c>
      <c r="AT808">
        <v>0.996041689057372</v>
      </c>
      <c r="AU808">
        <v>0.996041689057372</v>
      </c>
      <c r="AV808">
        <v>0.99086151857348304</v>
      </c>
      <c r="AW808">
        <v>0.99325309694894104</v>
      </c>
      <c r="AX808">
        <v>0.99970585222986996</v>
      </c>
      <c r="AY808">
        <v>0.99544811917795495</v>
      </c>
      <c r="AZ808">
        <v>0.89715446074818594</v>
      </c>
      <c r="BA808">
        <v>0.99269080137700405</v>
      </c>
      <c r="BB808">
        <v>0.98843293642011698</v>
      </c>
      <c r="BC808">
        <v>0.98782764986995197</v>
      </c>
      <c r="BD808">
        <v>0.99434272550415503</v>
      </c>
      <c r="BE808">
        <v>0.99211301966979804</v>
      </c>
      <c r="BF808">
        <v>0.99075033095017395</v>
      </c>
      <c r="BG808">
        <v>0.96582992040350102</v>
      </c>
      <c r="BH808">
        <v>1</v>
      </c>
      <c r="BI808">
        <v>0.44718972755134301</v>
      </c>
      <c r="BJ808">
        <v>0.981860449598427</v>
      </c>
      <c r="BK808">
        <v>0.86340611828203795</v>
      </c>
      <c r="BL808">
        <v>0.47365818608666799</v>
      </c>
      <c r="BM808">
        <v>0.98856521851158297</v>
      </c>
      <c r="BN808">
        <v>0.94627255292240198</v>
      </c>
      <c r="BO808">
        <v>0.58742234798418602</v>
      </c>
      <c r="BP808">
        <v>0.895690234393408</v>
      </c>
    </row>
    <row r="809" spans="1:68" x14ac:dyDescent="0.3">
      <c r="A809" t="s">
        <v>832</v>
      </c>
      <c r="B809">
        <v>0.87046169009588803</v>
      </c>
      <c r="C809">
        <v>0.99575466187508099</v>
      </c>
      <c r="D809">
        <v>0.525873171460708</v>
      </c>
      <c r="E809">
        <v>0.98964573756909902</v>
      </c>
      <c r="F809">
        <v>7.1923999764049604E-2</v>
      </c>
      <c r="G809">
        <v>0.33359404270666798</v>
      </c>
      <c r="H809">
        <v>0.98393472094711798</v>
      </c>
      <c r="I809">
        <v>0.99477723111192995</v>
      </c>
      <c r="J809">
        <v>0.73970580758052396</v>
      </c>
      <c r="K809">
        <v>0.99069893094579597</v>
      </c>
      <c r="L809">
        <v>0.99678687092566198</v>
      </c>
      <c r="M809">
        <v>0.91528087060708097</v>
      </c>
      <c r="N809">
        <v>0.99513893372752404</v>
      </c>
      <c r="O809">
        <v>0.89200162103985603</v>
      </c>
      <c r="P809">
        <v>0.99540915849981804</v>
      </c>
      <c r="Q809">
        <v>0.993589397698173</v>
      </c>
      <c r="R809">
        <v>0.26448565401076302</v>
      </c>
      <c r="S809">
        <v>0.99316981021359396</v>
      </c>
      <c r="T809">
        <v>8.7750762240238006E-2</v>
      </c>
      <c r="U809">
        <v>0.995678596996316</v>
      </c>
      <c r="V809">
        <v>0.98524295671350004</v>
      </c>
      <c r="W809">
        <v>0.99636970490279897</v>
      </c>
      <c r="X809">
        <v>0.95728800802133995</v>
      </c>
      <c r="Y809">
        <v>0.99698550818147802</v>
      </c>
      <c r="Z809">
        <v>0.81502450152120598</v>
      </c>
      <c r="AA809">
        <v>0.99621260987723903</v>
      </c>
      <c r="AB809">
        <v>0.98878404177652501</v>
      </c>
      <c r="AC809">
        <v>0.99325610106523199</v>
      </c>
      <c r="AD809">
        <v>0.85576938740067598</v>
      </c>
      <c r="AE809">
        <v>0.98782764986995197</v>
      </c>
      <c r="AF809">
        <v>0.623105431456771</v>
      </c>
      <c r="AG809">
        <v>0.83206064114063005</v>
      </c>
      <c r="AH809">
        <v>0.97516891004052197</v>
      </c>
      <c r="AI809">
        <v>0.63580244729609103</v>
      </c>
      <c r="AJ809">
        <v>0.97793904118175801</v>
      </c>
      <c r="AK809">
        <v>0.54212585831065196</v>
      </c>
      <c r="AL809">
        <v>0.99164343192055104</v>
      </c>
      <c r="AM809">
        <v>0.99081267164931197</v>
      </c>
      <c r="AN809">
        <v>0.99452685094798499</v>
      </c>
      <c r="AO809">
        <v>0.99575466187508099</v>
      </c>
      <c r="AP809">
        <v>0.85726621609610898</v>
      </c>
      <c r="AQ809">
        <v>0.78362718332716896</v>
      </c>
      <c r="AR809">
        <v>0.97183326150193206</v>
      </c>
      <c r="AS809">
        <v>0.66779462003643797</v>
      </c>
      <c r="AT809">
        <v>0.996041689057372</v>
      </c>
      <c r="AU809">
        <v>0.996041689057372</v>
      </c>
      <c r="AV809">
        <v>0.99086151857348304</v>
      </c>
      <c r="AW809">
        <v>0.99325309694894104</v>
      </c>
      <c r="AX809">
        <v>0.99970585222986996</v>
      </c>
      <c r="AY809">
        <v>0.99544811917795495</v>
      </c>
      <c r="AZ809">
        <v>0.89531762040088203</v>
      </c>
      <c r="BA809">
        <v>0.99269080137700405</v>
      </c>
      <c r="BB809">
        <v>0.98843293642011698</v>
      </c>
      <c r="BC809">
        <v>0.98782764986995197</v>
      </c>
      <c r="BD809">
        <v>0.99434272550415503</v>
      </c>
      <c r="BE809">
        <v>0.99211301966979804</v>
      </c>
      <c r="BF809">
        <v>0.99075033095017395</v>
      </c>
      <c r="BG809">
        <v>0.95040183189749095</v>
      </c>
      <c r="BH809">
        <v>1</v>
      </c>
      <c r="BI809">
        <v>4.4419770063314601E-2</v>
      </c>
      <c r="BJ809">
        <v>0.98292386334353199</v>
      </c>
      <c r="BK809">
        <v>0.35623290607563202</v>
      </c>
      <c r="BL809">
        <v>0.28294638178273601</v>
      </c>
      <c r="BM809">
        <v>1</v>
      </c>
      <c r="BN809">
        <v>0.90498262885538205</v>
      </c>
      <c r="BO809">
        <v>0.26645602696954002</v>
      </c>
      <c r="BP809">
        <v>0.61344692990173699</v>
      </c>
    </row>
    <row r="810" spans="1:68" x14ac:dyDescent="0.3">
      <c r="A810" t="s">
        <v>833</v>
      </c>
      <c r="B810">
        <v>0.87046169009588803</v>
      </c>
      <c r="C810">
        <v>0.99575466187508099</v>
      </c>
      <c r="D810">
        <v>0.58889556933069998</v>
      </c>
      <c r="E810">
        <v>0.98964573756909902</v>
      </c>
      <c r="F810">
        <v>0.51509850913876098</v>
      </c>
      <c r="G810">
        <v>0.60540207694569403</v>
      </c>
      <c r="H810">
        <v>0.98393472094711798</v>
      </c>
      <c r="I810">
        <v>0.96422345572578205</v>
      </c>
      <c r="J810">
        <v>0.83781437443568696</v>
      </c>
      <c r="K810">
        <v>0.68552316272111702</v>
      </c>
      <c r="L810">
        <v>0.99678687092566198</v>
      </c>
      <c r="M810">
        <v>0.94195711848609598</v>
      </c>
      <c r="N810">
        <v>0.99513893372752404</v>
      </c>
      <c r="O810">
        <v>1</v>
      </c>
      <c r="P810">
        <v>0.99540915849981804</v>
      </c>
      <c r="Q810">
        <v>0.993589397698173</v>
      </c>
      <c r="R810">
        <v>1</v>
      </c>
      <c r="S810">
        <v>0.99316981021359396</v>
      </c>
      <c r="T810">
        <v>0.18785111649358199</v>
      </c>
      <c r="U810">
        <v>0.995678596996316</v>
      </c>
      <c r="V810">
        <v>0.97965176073080695</v>
      </c>
      <c r="W810">
        <v>0.99636970490279897</v>
      </c>
      <c r="X810">
        <v>0.91705126289386796</v>
      </c>
      <c r="Y810">
        <v>0.99698550818147802</v>
      </c>
      <c r="Z810">
        <v>0.81502450152120598</v>
      </c>
      <c r="AA810">
        <v>0.99621260987723903</v>
      </c>
      <c r="AB810">
        <v>0.98878404177652501</v>
      </c>
      <c r="AC810">
        <v>0.99325610106523199</v>
      </c>
      <c r="AD810">
        <v>0.80228132860581403</v>
      </c>
      <c r="AE810">
        <v>0.62194600919626997</v>
      </c>
      <c r="AF810">
        <v>0.69983678680817496</v>
      </c>
      <c r="AG810">
        <v>0.83176172008145199</v>
      </c>
      <c r="AH810">
        <v>0.85877785211052404</v>
      </c>
      <c r="AI810">
        <v>0.61401516182281402</v>
      </c>
      <c r="AJ810">
        <v>0.74189708862778603</v>
      </c>
      <c r="AK810">
        <v>0.51986561032999601</v>
      </c>
      <c r="AL810">
        <v>0.99164343192055104</v>
      </c>
      <c r="AM810">
        <v>0.98346842608084595</v>
      </c>
      <c r="AN810">
        <v>0.99452685094798499</v>
      </c>
      <c r="AO810">
        <v>0.99575466187508099</v>
      </c>
      <c r="AP810">
        <v>0.85726621609610898</v>
      </c>
      <c r="AQ810">
        <v>0.78362718332716896</v>
      </c>
      <c r="AR810">
        <v>0.88843788258932899</v>
      </c>
      <c r="AS810">
        <v>0.55466898646301099</v>
      </c>
      <c r="AT810">
        <v>0.996041689057372</v>
      </c>
      <c r="AU810">
        <v>0.996041689057372</v>
      </c>
      <c r="AV810">
        <v>0.94825759426955503</v>
      </c>
      <c r="AW810">
        <v>0.99325309694894104</v>
      </c>
      <c r="AX810">
        <v>0.99970585222986996</v>
      </c>
      <c r="AY810">
        <v>0.99544811917795495</v>
      </c>
      <c r="AZ810">
        <v>0.92488657310434397</v>
      </c>
      <c r="BA810">
        <v>0.99269080137700405</v>
      </c>
      <c r="BB810">
        <v>0.98843293642011698</v>
      </c>
      <c r="BC810">
        <v>0.98782764986995197</v>
      </c>
      <c r="BD810">
        <v>0.99434272550415503</v>
      </c>
      <c r="BE810">
        <v>0.99211301966979804</v>
      </c>
      <c r="BF810">
        <v>0.99075033095017395</v>
      </c>
      <c r="BG810">
        <v>0.97146764994509505</v>
      </c>
      <c r="BH810">
        <v>1</v>
      </c>
      <c r="BI810">
        <v>0.74859927658342895</v>
      </c>
      <c r="BJ810">
        <v>0.83162315801952102</v>
      </c>
      <c r="BK810">
        <v>0.40443851750515603</v>
      </c>
      <c r="BL810">
        <v>0.62860788848152305</v>
      </c>
      <c r="BM810">
        <v>0.97998721848858406</v>
      </c>
      <c r="BN810">
        <v>0.97043513288165195</v>
      </c>
      <c r="BO810">
        <v>0.86674646595551097</v>
      </c>
      <c r="BP810">
        <v>0.71499258842872804</v>
      </c>
    </row>
    <row r="811" spans="1:68" x14ac:dyDescent="0.3">
      <c r="A811" t="s">
        <v>834</v>
      </c>
      <c r="B811">
        <v>0.90060772546835299</v>
      </c>
      <c r="C811">
        <v>0.99575466187508099</v>
      </c>
      <c r="D811">
        <v>0.55615020233599299</v>
      </c>
      <c r="E811">
        <v>0.98964573756909902</v>
      </c>
      <c r="F811">
        <v>0.10757806606168301</v>
      </c>
      <c r="G811">
        <v>0.33359404270666798</v>
      </c>
      <c r="H811">
        <v>0.98393472094711798</v>
      </c>
      <c r="I811">
        <v>0.97807991408058703</v>
      </c>
      <c r="J811">
        <v>0.74919127825428999</v>
      </c>
      <c r="K811">
        <v>0.99069893094579597</v>
      </c>
      <c r="L811">
        <v>0.99678687092566198</v>
      </c>
      <c r="M811">
        <v>0.91528087060708097</v>
      </c>
      <c r="N811">
        <v>0.99513893372752404</v>
      </c>
      <c r="O811">
        <v>0.92591384332086502</v>
      </c>
      <c r="P811">
        <v>0.99540915849981804</v>
      </c>
      <c r="Q811">
        <v>0.993589397698173</v>
      </c>
      <c r="R811">
        <v>0.381989308616273</v>
      </c>
      <c r="S811">
        <v>0.99316981021359396</v>
      </c>
      <c r="T811">
        <v>0.18208820901221501</v>
      </c>
      <c r="U811">
        <v>0.995678596996316</v>
      </c>
      <c r="V811">
        <v>0.93884521906667195</v>
      </c>
      <c r="W811">
        <v>0.99636970490279897</v>
      </c>
      <c r="X811">
        <v>0.98586449738630999</v>
      </c>
      <c r="Y811">
        <v>0.99698550818147802</v>
      </c>
      <c r="Z811">
        <v>0.81502450152120598</v>
      </c>
      <c r="AA811">
        <v>0.99621260987723903</v>
      </c>
      <c r="AB811">
        <v>0.98878404177652501</v>
      </c>
      <c r="AC811">
        <v>0.99325610106523199</v>
      </c>
      <c r="AD811">
        <v>0.89803315743037604</v>
      </c>
      <c r="AE811">
        <v>0.98273055865730197</v>
      </c>
      <c r="AF811">
        <v>0.84186631151771796</v>
      </c>
      <c r="AG811">
        <v>0.92584367151185898</v>
      </c>
      <c r="AH811">
        <v>0.88683459451683699</v>
      </c>
      <c r="AI811">
        <v>0.75479532480297595</v>
      </c>
      <c r="AJ811">
        <v>0.97793904118175801</v>
      </c>
      <c r="AK811">
        <v>0.48078522283401798</v>
      </c>
      <c r="AL811">
        <v>0.99164343192055104</v>
      </c>
      <c r="AM811">
        <v>0.80246598922333801</v>
      </c>
      <c r="AN811">
        <v>0.99452685094798499</v>
      </c>
      <c r="AO811">
        <v>0.99575466187508099</v>
      </c>
      <c r="AP811">
        <v>0.85726621609610898</v>
      </c>
      <c r="AQ811">
        <v>0.862912821706323</v>
      </c>
      <c r="AR811">
        <v>0.85934192191945902</v>
      </c>
      <c r="AS811">
        <v>0.72643843027432198</v>
      </c>
      <c r="AT811">
        <v>0.996041689057372</v>
      </c>
      <c r="AU811">
        <v>0.996041689057372</v>
      </c>
      <c r="AV811">
        <v>0.91321688787773903</v>
      </c>
      <c r="AW811">
        <v>0.99325309694894104</v>
      </c>
      <c r="AX811">
        <v>0.99970585222986996</v>
      </c>
      <c r="AY811">
        <v>0.99544811917795495</v>
      </c>
      <c r="AZ811">
        <v>0.97598306209150598</v>
      </c>
      <c r="BA811">
        <v>0.99269080137700405</v>
      </c>
      <c r="BB811">
        <v>0.98843293642011698</v>
      </c>
      <c r="BC811">
        <v>0.98782764986995197</v>
      </c>
      <c r="BD811">
        <v>0.99434272550415503</v>
      </c>
      <c r="BE811">
        <v>0.99211301966979804</v>
      </c>
      <c r="BF811">
        <v>0.99075033095017395</v>
      </c>
      <c r="BG811">
        <v>0.94034893992282897</v>
      </c>
      <c r="BH811">
        <v>1</v>
      </c>
      <c r="BI811">
        <v>8.0744534844483004E-2</v>
      </c>
      <c r="BJ811">
        <v>0.87381633542871895</v>
      </c>
      <c r="BK811">
        <v>0.30580382449513099</v>
      </c>
      <c r="BL811">
        <v>0.45128932982667203</v>
      </c>
      <c r="BM811">
        <v>0.97998721848858406</v>
      </c>
      <c r="BN811">
        <v>0.86078863988382204</v>
      </c>
      <c r="BO811">
        <v>0.36443029563409102</v>
      </c>
      <c r="BP811">
        <v>0.48028702281893498</v>
      </c>
    </row>
    <row r="812" spans="1:68" x14ac:dyDescent="0.3">
      <c r="A812" t="s">
        <v>835</v>
      </c>
      <c r="B812">
        <v>0.88027535531140999</v>
      </c>
      <c r="C812">
        <v>0.99575466187508099</v>
      </c>
      <c r="D812">
        <v>0.57330999769784596</v>
      </c>
      <c r="E812">
        <v>0.98964573756909902</v>
      </c>
      <c r="F812">
        <v>4.4413990699273001E-2</v>
      </c>
      <c r="G812">
        <v>0.33359404270666798</v>
      </c>
      <c r="H812">
        <v>0.98393472094711798</v>
      </c>
      <c r="I812">
        <v>0.97807991408058703</v>
      </c>
      <c r="J812">
        <v>0.73970580758052396</v>
      </c>
      <c r="K812">
        <v>0.99069893094579597</v>
      </c>
      <c r="L812">
        <v>0.99678687092566198</v>
      </c>
      <c r="M812">
        <v>0.93778207134068403</v>
      </c>
      <c r="N812">
        <v>0.99513893372752404</v>
      </c>
      <c r="O812">
        <v>0.89200162103985603</v>
      </c>
      <c r="P812">
        <v>0.99540915849981804</v>
      </c>
      <c r="Q812">
        <v>0.993589397698173</v>
      </c>
      <c r="R812">
        <v>0.30837142579773102</v>
      </c>
      <c r="S812">
        <v>0.99316981021359396</v>
      </c>
      <c r="T812">
        <v>0.16417501274974899</v>
      </c>
      <c r="U812">
        <v>0.995678596996316</v>
      </c>
      <c r="V812">
        <v>0.98453081770024398</v>
      </c>
      <c r="W812">
        <v>0.99636970490279897</v>
      </c>
      <c r="X812">
        <v>0.97223775584629801</v>
      </c>
      <c r="Y812">
        <v>0.99698550818147802</v>
      </c>
      <c r="Z812">
        <v>0.81502450152120598</v>
      </c>
      <c r="AA812">
        <v>0.99621260987723903</v>
      </c>
      <c r="AB812">
        <v>0.98878404177652501</v>
      </c>
      <c r="AC812">
        <v>0.99325610106523199</v>
      </c>
      <c r="AD812">
        <v>0.86550319996312697</v>
      </c>
      <c r="AE812">
        <v>0.95783971772777299</v>
      </c>
      <c r="AF812">
        <v>0.64246889006281604</v>
      </c>
      <c r="AG812">
        <v>0.91355701167400905</v>
      </c>
      <c r="AH812">
        <v>0.97516891004052197</v>
      </c>
      <c r="AI812">
        <v>0.73014467045556997</v>
      </c>
      <c r="AJ812">
        <v>0.97793904118175801</v>
      </c>
      <c r="AK812">
        <v>0.51421872154864801</v>
      </c>
      <c r="AL812">
        <v>0.99164343192055104</v>
      </c>
      <c r="AM812">
        <v>0.98346842608084595</v>
      </c>
      <c r="AN812">
        <v>0.99452685094798499</v>
      </c>
      <c r="AO812">
        <v>0.99575466187508099</v>
      </c>
      <c r="AP812">
        <v>1</v>
      </c>
      <c r="AQ812">
        <v>0.78362718332716896</v>
      </c>
      <c r="AR812">
        <v>0.88843788258932899</v>
      </c>
      <c r="AS812">
        <v>0.58945481435772096</v>
      </c>
      <c r="AT812">
        <v>0.996041689057372</v>
      </c>
      <c r="AU812">
        <v>0.996041689057372</v>
      </c>
      <c r="AV812">
        <v>0.94825759426955503</v>
      </c>
      <c r="AW812">
        <v>0.99325309694894104</v>
      </c>
      <c r="AX812">
        <v>0.99970585222986996</v>
      </c>
      <c r="AY812">
        <v>0.99544811917795495</v>
      </c>
      <c r="AZ812">
        <v>0.89531762040088203</v>
      </c>
      <c r="BA812">
        <v>0.99269080137700405</v>
      </c>
      <c r="BB812">
        <v>0.98843293642011698</v>
      </c>
      <c r="BC812">
        <v>0.98782764986995197</v>
      </c>
      <c r="BD812">
        <v>0.99434272550415503</v>
      </c>
      <c r="BE812">
        <v>0.99211301966979804</v>
      </c>
      <c r="BF812">
        <v>0.99075033095017395</v>
      </c>
      <c r="BG812">
        <v>0.94034893992282897</v>
      </c>
      <c r="BH812">
        <v>1</v>
      </c>
      <c r="BI812">
        <v>5.4001190761357599E-2</v>
      </c>
      <c r="BJ812">
        <v>0.91103965702621903</v>
      </c>
      <c r="BK812">
        <v>0.35623290607563202</v>
      </c>
      <c r="BL812">
        <v>0.32523383245093801</v>
      </c>
      <c r="BM812">
        <v>0.97998721848858406</v>
      </c>
      <c r="BN812">
        <v>0.82326224706166995</v>
      </c>
      <c r="BO812">
        <v>0.31087947661098397</v>
      </c>
      <c r="BP812">
        <v>0.67369860586904395</v>
      </c>
    </row>
    <row r="813" spans="1:68" x14ac:dyDescent="0.3">
      <c r="A813" t="s">
        <v>836</v>
      </c>
      <c r="B813">
        <v>0.91482149883860997</v>
      </c>
      <c r="C813">
        <v>0.99575466187508099</v>
      </c>
      <c r="D813">
        <v>0.75277474390625398</v>
      </c>
      <c r="E813">
        <v>0.98964573756909902</v>
      </c>
      <c r="F813">
        <v>0.55300131884842296</v>
      </c>
      <c r="G813">
        <v>0.33359404270666798</v>
      </c>
      <c r="H813">
        <v>0.98393472094711798</v>
      </c>
      <c r="I813">
        <v>0.99477723111192995</v>
      </c>
      <c r="J813">
        <v>0.94180456947543201</v>
      </c>
      <c r="K813">
        <v>0.99069893094579597</v>
      </c>
      <c r="L813">
        <v>0.99678687092566198</v>
      </c>
      <c r="M813">
        <v>0.93778207134068403</v>
      </c>
      <c r="N813">
        <v>0.99513893372752404</v>
      </c>
      <c r="O813">
        <v>0.95407231721112296</v>
      </c>
      <c r="P813">
        <v>0.99540915849981804</v>
      </c>
      <c r="Q813">
        <v>0.993589397698173</v>
      </c>
      <c r="R813">
        <v>0.68572216516708395</v>
      </c>
      <c r="S813">
        <v>0.99316981021359396</v>
      </c>
      <c r="T813">
        <v>1.18880696826093E-2</v>
      </c>
      <c r="U813">
        <v>0.995678596996316</v>
      </c>
      <c r="V813">
        <v>0.98457210339879198</v>
      </c>
      <c r="W813">
        <v>0.99636970490279897</v>
      </c>
      <c r="X813">
        <v>0.95815875010133</v>
      </c>
      <c r="Y813">
        <v>0.99698550818147802</v>
      </c>
      <c r="Z813">
        <v>0.81502450152120598</v>
      </c>
      <c r="AA813">
        <v>0.99621260987723903</v>
      </c>
      <c r="AB813">
        <v>0.98878404177652501</v>
      </c>
      <c r="AC813">
        <v>0.99325610106523199</v>
      </c>
      <c r="AD813">
        <v>0.91668043957494805</v>
      </c>
      <c r="AE813">
        <v>0.82722306536045298</v>
      </c>
      <c r="AF813">
        <v>0.73783588019740098</v>
      </c>
      <c r="AG813">
        <v>0.91642627153055101</v>
      </c>
      <c r="AH813">
        <v>0.781745048193494</v>
      </c>
      <c r="AI813">
        <v>0.794233185501657</v>
      </c>
      <c r="AJ813">
        <v>0.98782764986995197</v>
      </c>
      <c r="AK813">
        <v>0.87830673617205501</v>
      </c>
      <c r="AL813">
        <v>0.99164343192055104</v>
      </c>
      <c r="AM813">
        <v>0.91753057468131205</v>
      </c>
      <c r="AN813">
        <v>0.99452685094798499</v>
      </c>
      <c r="AO813">
        <v>0.99575466187508099</v>
      </c>
      <c r="AP813">
        <v>0.85726621609610898</v>
      </c>
      <c r="AQ813">
        <v>0.93717377837507099</v>
      </c>
      <c r="AR813">
        <v>0.85934192191945902</v>
      </c>
      <c r="AS813">
        <v>0.910806891473253</v>
      </c>
      <c r="AT813">
        <v>0.996041689057372</v>
      </c>
      <c r="AU813">
        <v>0.996041689057372</v>
      </c>
      <c r="AV813">
        <v>0.98828738888998402</v>
      </c>
      <c r="AW813">
        <v>0.99543360499811895</v>
      </c>
      <c r="AX813">
        <v>0.99970585222986996</v>
      </c>
      <c r="AY813">
        <v>0.99544811917795495</v>
      </c>
      <c r="AZ813">
        <v>0.994278304846403</v>
      </c>
      <c r="BA813">
        <v>0.99269080137700405</v>
      </c>
      <c r="BB813">
        <v>0.98843293642011698</v>
      </c>
      <c r="BC813">
        <v>0.98782764986995197</v>
      </c>
      <c r="BD813">
        <v>0.99434272550415503</v>
      </c>
      <c r="BE813">
        <v>0.99211301966979804</v>
      </c>
      <c r="BF813">
        <v>0.99075033095017395</v>
      </c>
      <c r="BG813">
        <v>0.94034893992282897</v>
      </c>
      <c r="BH813">
        <v>1</v>
      </c>
      <c r="BI813">
        <v>0.51577955156033795</v>
      </c>
      <c r="BJ813">
        <v>0.98292386334353199</v>
      </c>
      <c r="BK813">
        <v>0.82905004358989198</v>
      </c>
      <c r="BL813">
        <v>0.87081683232115104</v>
      </c>
      <c r="BM813">
        <v>0.98860877994630403</v>
      </c>
      <c r="BN813">
        <v>0.82326224706166995</v>
      </c>
      <c r="BO813">
        <v>0.56434272447681699</v>
      </c>
      <c r="BP813">
        <v>0.892762655855039</v>
      </c>
    </row>
    <row r="814" spans="1:68" x14ac:dyDescent="0.3">
      <c r="A814" t="s">
        <v>837</v>
      </c>
      <c r="B814">
        <v>0.93371632388345704</v>
      </c>
      <c r="C814">
        <v>0.99575466187508099</v>
      </c>
      <c r="D814">
        <v>0.80446535118490603</v>
      </c>
      <c r="E814">
        <v>0.98964573756909902</v>
      </c>
      <c r="F814">
        <v>0.67505463760324802</v>
      </c>
      <c r="G814">
        <v>0.77599633016650804</v>
      </c>
      <c r="H814">
        <v>0.98393472094711798</v>
      </c>
      <c r="I814">
        <v>0.97807991408058703</v>
      </c>
      <c r="J814">
        <v>0.73970580758052396</v>
      </c>
      <c r="K814">
        <v>0.977335607149458</v>
      </c>
      <c r="L814">
        <v>0.99678687092566198</v>
      </c>
      <c r="M814">
        <v>0.93778207134068403</v>
      </c>
      <c r="N814">
        <v>0.99513893372752404</v>
      </c>
      <c r="O814">
        <v>0.89200162103985603</v>
      </c>
      <c r="P814">
        <v>0.99540915849981804</v>
      </c>
      <c r="Q814">
        <v>0.993589397698173</v>
      </c>
      <c r="R814">
        <v>0.644704909039574</v>
      </c>
      <c r="S814">
        <v>0.99316981021359396</v>
      </c>
      <c r="T814">
        <v>4.2607292547695401E-2</v>
      </c>
      <c r="U814">
        <v>0.995678596996316</v>
      </c>
      <c r="V814">
        <v>0.93884521906667195</v>
      </c>
      <c r="W814">
        <v>0.99636970490279897</v>
      </c>
      <c r="X814">
        <v>0.91705126289386796</v>
      </c>
      <c r="Y814">
        <v>0.99698550818147802</v>
      </c>
      <c r="Z814">
        <v>0.81502450152120598</v>
      </c>
      <c r="AA814">
        <v>0.99621260987723903</v>
      </c>
      <c r="AB814">
        <v>0.98996208573653099</v>
      </c>
      <c r="AC814">
        <v>0.99325610106523199</v>
      </c>
      <c r="AD814">
        <v>0.93610739760777995</v>
      </c>
      <c r="AE814">
        <v>0.55831547069119702</v>
      </c>
      <c r="AF814">
        <v>0.73038216762348096</v>
      </c>
      <c r="AG814">
        <v>0.993613799504521</v>
      </c>
      <c r="AH814">
        <v>0.62400823486131496</v>
      </c>
      <c r="AI814">
        <v>0.61401516182281402</v>
      </c>
      <c r="AJ814">
        <v>0.98782764986995197</v>
      </c>
      <c r="AK814">
        <v>0.98059991851899297</v>
      </c>
      <c r="AL814">
        <v>0.99164343192055104</v>
      </c>
      <c r="AM814">
        <v>0.99081267164931197</v>
      </c>
      <c r="AN814">
        <v>0.99452685094798499</v>
      </c>
      <c r="AO814">
        <v>0.99575466187508099</v>
      </c>
      <c r="AP814">
        <v>0.85726621609610898</v>
      </c>
      <c r="AQ814">
        <v>0.91397641201060498</v>
      </c>
      <c r="AR814">
        <v>0.99330206418573397</v>
      </c>
      <c r="AS814">
        <v>0.97378443067597797</v>
      </c>
      <c r="AT814">
        <v>0.996041689057372</v>
      </c>
      <c r="AU814">
        <v>0.996041689057372</v>
      </c>
      <c r="AV814">
        <v>0.99086151857348304</v>
      </c>
      <c r="AW814">
        <v>0.99325309694894104</v>
      </c>
      <c r="AX814">
        <v>0.99970585222986996</v>
      </c>
      <c r="AY814">
        <v>0.99544811917795495</v>
      </c>
      <c r="AZ814">
        <v>0.89531762040088203</v>
      </c>
      <c r="BA814">
        <v>0.99269080137700405</v>
      </c>
      <c r="BB814">
        <v>0.98843293642011698</v>
      </c>
      <c r="BC814">
        <v>0.98782764986995197</v>
      </c>
      <c r="BD814">
        <v>0.99434272550415503</v>
      </c>
      <c r="BE814">
        <v>0.99211301966979804</v>
      </c>
      <c r="BF814">
        <v>0.99075033095017395</v>
      </c>
      <c r="BG814">
        <v>0.99439070784463901</v>
      </c>
      <c r="BH814">
        <v>1</v>
      </c>
      <c r="BI814">
        <v>0.61543617290613295</v>
      </c>
      <c r="BJ814">
        <v>0.98292386334353199</v>
      </c>
      <c r="BK814">
        <v>0.91929485987152504</v>
      </c>
      <c r="BL814">
        <v>0.938929956075373</v>
      </c>
      <c r="BM814">
        <v>0.97998721848858406</v>
      </c>
      <c r="BN814">
        <v>0.939085394946925</v>
      </c>
      <c r="BO814">
        <v>0.55301580062614997</v>
      </c>
      <c r="BP814">
        <v>0.85470507176459098</v>
      </c>
    </row>
    <row r="815" spans="1:68" x14ac:dyDescent="0.3">
      <c r="A815" t="s">
        <v>838</v>
      </c>
      <c r="B815">
        <v>0.87046169009588803</v>
      </c>
      <c r="C815">
        <v>0.99575466187508099</v>
      </c>
      <c r="D815">
        <v>0.385095368626511</v>
      </c>
      <c r="E815">
        <v>0.98964573756909902</v>
      </c>
      <c r="F815">
        <v>3.0859477354149598E-2</v>
      </c>
      <c r="G815">
        <v>0.54834964413623</v>
      </c>
      <c r="H815">
        <v>0.98393472094711798</v>
      </c>
      <c r="I815">
        <v>0.96422345572578205</v>
      </c>
      <c r="J815">
        <v>0.88073172591482596</v>
      </c>
      <c r="K815">
        <v>0.82998886668501803</v>
      </c>
      <c r="L815">
        <v>0.99678687092566198</v>
      </c>
      <c r="M815">
        <v>0.91528087060708097</v>
      </c>
      <c r="N815">
        <v>0.99513893372752404</v>
      </c>
      <c r="O815">
        <v>0.90123451897782303</v>
      </c>
      <c r="P815">
        <v>0.99540915849981804</v>
      </c>
      <c r="Q815">
        <v>0.993589397698173</v>
      </c>
      <c r="R815">
        <v>0.35860753317669097</v>
      </c>
      <c r="S815">
        <v>1</v>
      </c>
      <c r="T815">
        <v>0.53168930836724704</v>
      </c>
      <c r="U815">
        <v>0.995678596996316</v>
      </c>
      <c r="V815">
        <v>0.96335968987411102</v>
      </c>
      <c r="W815">
        <v>0.99636970490279897</v>
      </c>
      <c r="X815">
        <v>0.97223775584629801</v>
      </c>
      <c r="Y815">
        <v>0.99698550818147802</v>
      </c>
      <c r="Z815">
        <v>0.81502450152120598</v>
      </c>
      <c r="AA815">
        <v>0.99621260987723903</v>
      </c>
      <c r="AB815">
        <v>0.98878404177652501</v>
      </c>
      <c r="AC815">
        <v>0.99325610106523199</v>
      </c>
      <c r="AD815">
        <v>0.83697597188615103</v>
      </c>
      <c r="AE815">
        <v>0.91575750800098599</v>
      </c>
      <c r="AF815">
        <v>0.66194408193165499</v>
      </c>
      <c r="AG815">
        <v>0.78928681582424598</v>
      </c>
      <c r="AH815">
        <v>0.97516891004052197</v>
      </c>
      <c r="AI815">
        <v>0.88181126969258905</v>
      </c>
      <c r="AJ815">
        <v>0.74189708862778603</v>
      </c>
      <c r="AK815">
        <v>0.35430297252014897</v>
      </c>
      <c r="AL815">
        <v>0.99164343192055104</v>
      </c>
      <c r="AM815">
        <v>0.893187409464264</v>
      </c>
      <c r="AN815">
        <v>0.99452685094798499</v>
      </c>
      <c r="AO815">
        <v>0.99575466187508099</v>
      </c>
      <c r="AP815">
        <v>0.85726621609610898</v>
      </c>
      <c r="AQ815">
        <v>0.78362718332716896</v>
      </c>
      <c r="AR815">
        <v>0.83832974426640094</v>
      </c>
      <c r="AS815">
        <v>0.45002571552340298</v>
      </c>
      <c r="AT815">
        <v>0.996041689057372</v>
      </c>
      <c r="AU815">
        <v>0.996041689057372</v>
      </c>
      <c r="AV815">
        <v>0.87350829539790698</v>
      </c>
      <c r="AW815">
        <v>0.99325309694894104</v>
      </c>
      <c r="AX815">
        <v>0.99970585222986996</v>
      </c>
      <c r="AY815">
        <v>0.99544811917795495</v>
      </c>
      <c r="AZ815">
        <v>0.94376454269496002</v>
      </c>
      <c r="BA815">
        <v>0.99269080137700405</v>
      </c>
      <c r="BB815">
        <v>0.98843293642011698</v>
      </c>
      <c r="BC815">
        <v>0.98782764986995197</v>
      </c>
      <c r="BD815">
        <v>0.99434272550415503</v>
      </c>
      <c r="BE815">
        <v>0.99211301966979804</v>
      </c>
      <c r="BF815">
        <v>0.99075033095017395</v>
      </c>
      <c r="BG815">
        <v>0.94034893992282897</v>
      </c>
      <c r="BH815">
        <v>1</v>
      </c>
      <c r="BI815">
        <v>0.136672152268382</v>
      </c>
      <c r="BJ815">
        <v>0.799273484625597</v>
      </c>
      <c r="BK815">
        <v>0.14905119510555301</v>
      </c>
      <c r="BL815">
        <v>0.417103964986062</v>
      </c>
      <c r="BM815">
        <v>0.97998721848858406</v>
      </c>
      <c r="BN815">
        <v>0.82393280933475499</v>
      </c>
      <c r="BO815">
        <v>0.35745412275399502</v>
      </c>
      <c r="BP815">
        <v>0.48203832144611802</v>
      </c>
    </row>
    <row r="816" spans="1:68" x14ac:dyDescent="0.3">
      <c r="A816" t="s">
        <v>839</v>
      </c>
      <c r="B816">
        <v>0.87046169009588803</v>
      </c>
      <c r="C816">
        <v>0.99575466187508099</v>
      </c>
      <c r="D816">
        <v>0.385095368626511</v>
      </c>
      <c r="E816">
        <v>0.98964573756909902</v>
      </c>
      <c r="F816">
        <v>7.59908890284762E-2</v>
      </c>
      <c r="G816">
        <v>0.44583112976670197</v>
      </c>
      <c r="H816">
        <v>0.98393472094711798</v>
      </c>
      <c r="I816">
        <v>0.97807991408058703</v>
      </c>
      <c r="J816">
        <v>0.74919127825428999</v>
      </c>
      <c r="K816">
        <v>0.99069893094579597</v>
      </c>
      <c r="L816">
        <v>0.99678687092566198</v>
      </c>
      <c r="M816">
        <v>0.91528087060708097</v>
      </c>
      <c r="N816">
        <v>0.99513893372752404</v>
      </c>
      <c r="O816">
        <v>0.90123451897782303</v>
      </c>
      <c r="P816">
        <v>0.99540915849981804</v>
      </c>
      <c r="Q816">
        <v>0.993589397698173</v>
      </c>
      <c r="R816">
        <v>0.30837142579773102</v>
      </c>
      <c r="S816">
        <v>0.99316981021359396</v>
      </c>
      <c r="T816">
        <v>0.107603126014142</v>
      </c>
      <c r="U816">
        <v>1</v>
      </c>
      <c r="V816">
        <v>0.93884521906667195</v>
      </c>
      <c r="W816">
        <v>0.99636970490279897</v>
      </c>
      <c r="X816">
        <v>0.95728800802133995</v>
      </c>
      <c r="Y816">
        <v>0.99698550818147802</v>
      </c>
      <c r="Z816">
        <v>1</v>
      </c>
      <c r="AA816">
        <v>0.99621260987723903</v>
      </c>
      <c r="AB816">
        <v>0.98878404177652501</v>
      </c>
      <c r="AC816">
        <v>0.99325610106523199</v>
      </c>
      <c r="AD816">
        <v>0.75979036608959605</v>
      </c>
      <c r="AE816">
        <v>0.94592176602572398</v>
      </c>
      <c r="AF816">
        <v>0.623105431456771</v>
      </c>
      <c r="AG816">
        <v>0.78928681582424598</v>
      </c>
      <c r="AH816">
        <v>0.93353791796094099</v>
      </c>
      <c r="AI816">
        <v>0.78436092892895504</v>
      </c>
      <c r="AJ816">
        <v>0.77833587258971704</v>
      </c>
      <c r="AK816">
        <v>0.208844471218535</v>
      </c>
      <c r="AL816">
        <v>0.99164343192055104</v>
      </c>
      <c r="AM816">
        <v>0.95656199581310397</v>
      </c>
      <c r="AN816">
        <v>0.99452685094798499</v>
      </c>
      <c r="AO816">
        <v>0.99575466187508099</v>
      </c>
      <c r="AP816">
        <v>0.85726621609610898</v>
      </c>
      <c r="AQ816">
        <v>0.78362718332716896</v>
      </c>
      <c r="AR816">
        <v>0.85934192191945902</v>
      </c>
      <c r="AS816">
        <v>0.38258516480699101</v>
      </c>
      <c r="AT816">
        <v>0.996041689057372</v>
      </c>
      <c r="AU816">
        <v>0.996041689057372</v>
      </c>
      <c r="AV816">
        <v>0.99086151857348304</v>
      </c>
      <c r="AW816">
        <v>0.99325309694894104</v>
      </c>
      <c r="AX816">
        <v>0.99970585222986996</v>
      </c>
      <c r="AY816">
        <v>0.99544811917795495</v>
      </c>
      <c r="AZ816">
        <v>0.89531762040088203</v>
      </c>
      <c r="BA816">
        <v>0.99269080137700405</v>
      </c>
      <c r="BB816">
        <v>0.98843293642011698</v>
      </c>
      <c r="BC816">
        <v>0.98782764986995197</v>
      </c>
      <c r="BD816">
        <v>0.99434272550415503</v>
      </c>
      <c r="BE816">
        <v>0.99211301966979804</v>
      </c>
      <c r="BF816">
        <v>0.99075033095017395</v>
      </c>
      <c r="BG816">
        <v>0.97724820437003901</v>
      </c>
      <c r="BH816">
        <v>1</v>
      </c>
      <c r="BI816">
        <v>3.5022958412780199E-2</v>
      </c>
      <c r="BJ816">
        <v>0.86024961765837304</v>
      </c>
      <c r="BK816">
        <v>0.15408994971154</v>
      </c>
      <c r="BL816">
        <v>0.16228179773226001</v>
      </c>
      <c r="BM816">
        <v>0.990253254903396</v>
      </c>
      <c r="BN816">
        <v>0.93708874393249197</v>
      </c>
      <c r="BO816">
        <v>0.20427861834887501</v>
      </c>
      <c r="BP816">
        <v>0.41274249637263</v>
      </c>
    </row>
    <row r="817" spans="1:68" x14ac:dyDescent="0.3">
      <c r="A817" t="s">
        <v>840</v>
      </c>
      <c r="B817">
        <v>0.88186461183202602</v>
      </c>
      <c r="C817">
        <v>0.99575466187508099</v>
      </c>
      <c r="D817">
        <v>0.61469673362181398</v>
      </c>
      <c r="E817">
        <v>0.98964573756909902</v>
      </c>
      <c r="F817">
        <v>0.77650320975152998</v>
      </c>
      <c r="G817">
        <v>0.67568925080729403</v>
      </c>
      <c r="H817">
        <v>0.98393472094711798</v>
      </c>
      <c r="I817">
        <v>0.97807991408058703</v>
      </c>
      <c r="J817">
        <v>0.74919127825428999</v>
      </c>
      <c r="K817">
        <v>0.99069893094579597</v>
      </c>
      <c r="L817">
        <v>0.99678687092566198</v>
      </c>
      <c r="M817">
        <v>0.94195711848609598</v>
      </c>
      <c r="N817">
        <v>0.99513893372752404</v>
      </c>
      <c r="O817">
        <v>0.89200162103985603</v>
      </c>
      <c r="P817">
        <v>0.99540915849981804</v>
      </c>
      <c r="Q817">
        <v>0.993589397698173</v>
      </c>
      <c r="R817">
        <v>0.89635924850881399</v>
      </c>
      <c r="S817">
        <v>0.99316981021359396</v>
      </c>
      <c r="T817">
        <v>0.30334385520378898</v>
      </c>
      <c r="U817">
        <v>0.995678596996316</v>
      </c>
      <c r="V817">
        <v>0.93884521906667195</v>
      </c>
      <c r="W817">
        <v>0.99636970490279897</v>
      </c>
      <c r="X817">
        <v>0.97223775584629801</v>
      </c>
      <c r="Y817">
        <v>0.99698550818147802</v>
      </c>
      <c r="Z817">
        <v>0.84470972025448798</v>
      </c>
      <c r="AA817">
        <v>0.99621260987723903</v>
      </c>
      <c r="AB817">
        <v>0.98878404177652501</v>
      </c>
      <c r="AC817">
        <v>0.99325610106523199</v>
      </c>
      <c r="AD817">
        <v>0.850648865788866</v>
      </c>
      <c r="AE817">
        <v>0.90418096964549299</v>
      </c>
      <c r="AF817">
        <v>0.92121981317759005</v>
      </c>
      <c r="AG817">
        <v>0.95677992722344796</v>
      </c>
      <c r="AH817">
        <v>0.781745048193494</v>
      </c>
      <c r="AI817">
        <v>0.75655184501238804</v>
      </c>
      <c r="AJ817">
        <v>0.98782764986995197</v>
      </c>
      <c r="AK817">
        <v>0.848629635680483</v>
      </c>
      <c r="AL817">
        <v>0.99164343192055104</v>
      </c>
      <c r="AM817">
        <v>0.98346842608084595</v>
      </c>
      <c r="AN817">
        <v>0.99452685094798499</v>
      </c>
      <c r="AO817">
        <v>0.99575466187508099</v>
      </c>
      <c r="AP817">
        <v>0.85726621609610898</v>
      </c>
      <c r="AQ817">
        <v>0.89981661033289895</v>
      </c>
      <c r="AR817">
        <v>0.99330206418573397</v>
      </c>
      <c r="AS817">
        <v>0.90433507648502398</v>
      </c>
      <c r="AT817">
        <v>0.996041689057372</v>
      </c>
      <c r="AU817">
        <v>0.996041689057372</v>
      </c>
      <c r="AV817">
        <v>0.99086151857348304</v>
      </c>
      <c r="AW817">
        <v>0.99325309694894104</v>
      </c>
      <c r="AX817">
        <v>0.99970585222986996</v>
      </c>
      <c r="AY817">
        <v>0.99544811917795495</v>
      </c>
      <c r="AZ817">
        <v>0.939461253778481</v>
      </c>
      <c r="BA817">
        <v>0.99269080137700405</v>
      </c>
      <c r="BB817">
        <v>0.98843293642011698</v>
      </c>
      <c r="BC817">
        <v>0.98782764986995197</v>
      </c>
      <c r="BD817">
        <v>0.99434272550415503</v>
      </c>
      <c r="BE817">
        <v>0.99211301966979804</v>
      </c>
      <c r="BF817">
        <v>0.99075033095017395</v>
      </c>
      <c r="BG817">
        <v>0.94034893992282897</v>
      </c>
      <c r="BH817">
        <v>1</v>
      </c>
      <c r="BI817">
        <v>0.92124883080298103</v>
      </c>
      <c r="BJ817">
        <v>0.97142228098084604</v>
      </c>
      <c r="BK817">
        <v>0.75713324118280001</v>
      </c>
      <c r="BL817">
        <v>0.879114980879935</v>
      </c>
      <c r="BM817">
        <v>0.99002458154036199</v>
      </c>
      <c r="BN817">
        <v>0.82326224706166995</v>
      </c>
      <c r="BO817">
        <v>0.72683762884334602</v>
      </c>
      <c r="BP817">
        <v>0.51937907735965905</v>
      </c>
    </row>
    <row r="818" spans="1:68" x14ac:dyDescent="0.3">
      <c r="A818" t="s">
        <v>841</v>
      </c>
      <c r="B818">
        <v>0.87046169009588803</v>
      </c>
      <c r="C818">
        <v>0.99575466187508099</v>
      </c>
      <c r="D818">
        <v>0.385095368626511</v>
      </c>
      <c r="E818">
        <v>0.98964573756909902</v>
      </c>
      <c r="F818">
        <v>3.7421732038875999E-2</v>
      </c>
      <c r="G818">
        <v>0.33359404270666798</v>
      </c>
      <c r="H818">
        <v>0.98393472094711798</v>
      </c>
      <c r="I818">
        <v>0.80782725432580405</v>
      </c>
      <c r="J818">
        <v>0.98833217304705401</v>
      </c>
      <c r="K818">
        <v>0.92324328115214604</v>
      </c>
      <c r="L818">
        <v>0.99678687092566198</v>
      </c>
      <c r="M818">
        <v>0.93778207134068403</v>
      </c>
      <c r="N818">
        <v>0.99513893372752404</v>
      </c>
      <c r="O818">
        <v>0.93384548612663698</v>
      </c>
      <c r="P818">
        <v>0.99540915849981804</v>
      </c>
      <c r="Q818">
        <v>0.993589397698173</v>
      </c>
      <c r="R818">
        <v>0.26027678177166602</v>
      </c>
      <c r="S818">
        <v>0.99316981021359396</v>
      </c>
      <c r="T818">
        <v>0.50564204150985503</v>
      </c>
      <c r="U818">
        <v>0.995678596996316</v>
      </c>
      <c r="V818">
        <v>0.98524295671350004</v>
      </c>
      <c r="W818">
        <v>0.99636970490279897</v>
      </c>
      <c r="X818">
        <v>0.97223775584629801</v>
      </c>
      <c r="Y818">
        <v>0.99698550818147802</v>
      </c>
      <c r="Z818">
        <v>0.81502450152120598</v>
      </c>
      <c r="AA818">
        <v>0.99621260987723903</v>
      </c>
      <c r="AB818">
        <v>0.98878404177652501</v>
      </c>
      <c r="AC818">
        <v>0.99325610106523199</v>
      </c>
      <c r="AD818">
        <v>0.75979036608959605</v>
      </c>
      <c r="AE818">
        <v>0.78082745738658699</v>
      </c>
      <c r="AF818">
        <v>0.72085955593810602</v>
      </c>
      <c r="AG818">
        <v>0.78928681582424598</v>
      </c>
      <c r="AH818">
        <v>0.90047801165027996</v>
      </c>
      <c r="AI818">
        <v>0.78436092892895504</v>
      </c>
      <c r="AJ818">
        <v>0.75047655040227601</v>
      </c>
      <c r="AK818">
        <v>0.453688839382418</v>
      </c>
      <c r="AL818">
        <v>0.99164343192055104</v>
      </c>
      <c r="AM818">
        <v>0.908562834599415</v>
      </c>
      <c r="AN818">
        <v>0.99452685094798499</v>
      </c>
      <c r="AO818">
        <v>0.99575466187508099</v>
      </c>
      <c r="AP818">
        <v>0.85726621609610898</v>
      </c>
      <c r="AQ818">
        <v>0.78362718332716896</v>
      </c>
      <c r="AR818">
        <v>0.81619342448898002</v>
      </c>
      <c r="AS818">
        <v>0.57565174200851799</v>
      </c>
      <c r="AT818">
        <v>0.996041689057372</v>
      </c>
      <c r="AU818">
        <v>0.996041689057372</v>
      </c>
      <c r="AV818">
        <v>0.89323317300536897</v>
      </c>
      <c r="AW818">
        <v>0.99325309694894104</v>
      </c>
      <c r="AX818">
        <v>0.99970585222986996</v>
      </c>
      <c r="AY818">
        <v>0.99544811917795495</v>
      </c>
      <c r="AZ818">
        <v>0.92928707687785195</v>
      </c>
      <c r="BA818">
        <v>0.99269080137700405</v>
      </c>
      <c r="BB818">
        <v>0.98843293642011698</v>
      </c>
      <c r="BC818">
        <v>0.98782764986995197</v>
      </c>
      <c r="BD818">
        <v>0.99434272550415503</v>
      </c>
      <c r="BE818">
        <v>0.99211301966979804</v>
      </c>
      <c r="BF818">
        <v>0.99075033095017395</v>
      </c>
      <c r="BG818">
        <v>0.94034893992282897</v>
      </c>
      <c r="BH818">
        <v>1</v>
      </c>
      <c r="BI818">
        <v>0.15155553875705999</v>
      </c>
      <c r="BJ818">
        <v>0.86930706134883595</v>
      </c>
      <c r="BK818">
        <v>0.25403562685056502</v>
      </c>
      <c r="BL818">
        <v>0.44570281052820698</v>
      </c>
      <c r="BM818">
        <v>0.97998721848858406</v>
      </c>
      <c r="BN818">
        <v>0.82326224706166995</v>
      </c>
      <c r="BO818">
        <v>0.44653484032559598</v>
      </c>
      <c r="BP818">
        <v>0.63729824168976501</v>
      </c>
    </row>
    <row r="819" spans="1:68" x14ac:dyDescent="0.3">
      <c r="A819" t="s">
        <v>842</v>
      </c>
      <c r="B819">
        <v>0.87046169009588803</v>
      </c>
      <c r="C819">
        <v>0.99575466187508099</v>
      </c>
      <c r="D819">
        <v>0.48702735245204898</v>
      </c>
      <c r="E819">
        <v>0.98964573756909902</v>
      </c>
      <c r="F819">
        <v>4.4413990699273001E-2</v>
      </c>
      <c r="G819">
        <v>0.44583112976670197</v>
      </c>
      <c r="H819">
        <v>0.98393472094711798</v>
      </c>
      <c r="I819">
        <v>0.97807991408058703</v>
      </c>
      <c r="J819">
        <v>0.73970580758052396</v>
      </c>
      <c r="K819">
        <v>0.94892208180350002</v>
      </c>
      <c r="L819">
        <v>0.99678687092566198</v>
      </c>
      <c r="M819">
        <v>0.91528087060708097</v>
      </c>
      <c r="N819">
        <v>0.99513893372752404</v>
      </c>
      <c r="O819">
        <v>0.89200162103985603</v>
      </c>
      <c r="P819">
        <v>0.99540915849981804</v>
      </c>
      <c r="Q819">
        <v>0.993589397698173</v>
      </c>
      <c r="R819">
        <v>0.60360933040690001</v>
      </c>
      <c r="S819">
        <v>0.99316981021359396</v>
      </c>
      <c r="T819">
        <v>0.202446458923566</v>
      </c>
      <c r="U819">
        <v>0.995678596996316</v>
      </c>
      <c r="V819">
        <v>0.93884521906667195</v>
      </c>
      <c r="W819">
        <v>0.99636970490279897</v>
      </c>
      <c r="X819">
        <v>0.91986592327512295</v>
      </c>
      <c r="Y819">
        <v>0.99698550818147802</v>
      </c>
      <c r="Z819">
        <v>0.81502450152120598</v>
      </c>
      <c r="AA819">
        <v>0.99621260987723903</v>
      </c>
      <c r="AB819">
        <v>0.98878404177652501</v>
      </c>
      <c r="AC819">
        <v>0.99325610106523199</v>
      </c>
      <c r="AD819">
        <v>0.85576938740067598</v>
      </c>
      <c r="AE819">
        <v>0.92470572395987505</v>
      </c>
      <c r="AF819">
        <v>0.623105431456771</v>
      </c>
      <c r="AG819">
        <v>0.78928681582424598</v>
      </c>
      <c r="AH819">
        <v>0.94196050067922299</v>
      </c>
      <c r="AI819">
        <v>0.86385960620811397</v>
      </c>
      <c r="AJ819">
        <v>0.74189708862778603</v>
      </c>
      <c r="AK819">
        <v>0.17539105114268899</v>
      </c>
      <c r="AL819">
        <v>0.99164343192055104</v>
      </c>
      <c r="AM819">
        <v>0.64884571415553804</v>
      </c>
      <c r="AN819">
        <v>0.99452685094798499</v>
      </c>
      <c r="AO819">
        <v>0.99575466187508099</v>
      </c>
      <c r="AP819">
        <v>0.85726621609610898</v>
      </c>
      <c r="AQ819">
        <v>0.78362718332716896</v>
      </c>
      <c r="AR819">
        <v>0.60090420291435298</v>
      </c>
      <c r="AS819">
        <v>0.30397365266227899</v>
      </c>
      <c r="AT819">
        <v>0.996041689057372</v>
      </c>
      <c r="AU819">
        <v>0.996041689057372</v>
      </c>
      <c r="AV819">
        <v>0.87350829539790698</v>
      </c>
      <c r="AW819">
        <v>0.99325309694894104</v>
      </c>
      <c r="AX819">
        <v>0.99970585222986996</v>
      </c>
      <c r="AY819">
        <v>0.99544811917795495</v>
      </c>
      <c r="AZ819">
        <v>0.96706205048274896</v>
      </c>
      <c r="BA819">
        <v>0.99269080137700405</v>
      </c>
      <c r="BB819">
        <v>0.98843293642011698</v>
      </c>
      <c r="BC819">
        <v>0.98782764986995197</v>
      </c>
      <c r="BD819">
        <v>0.99434272550415503</v>
      </c>
      <c r="BE819">
        <v>0.99211301966979804</v>
      </c>
      <c r="BF819">
        <v>0.99075033095017395</v>
      </c>
      <c r="BG819">
        <v>0.94034893992282897</v>
      </c>
      <c r="BH819">
        <v>1</v>
      </c>
      <c r="BI819">
        <v>3.5022958412780199E-2</v>
      </c>
      <c r="BJ819">
        <v>0.66371627085465701</v>
      </c>
      <c r="BK819">
        <v>0.14905119510555301</v>
      </c>
      <c r="BL819">
        <v>0.27168763929925899</v>
      </c>
      <c r="BM819">
        <v>0.97998721848858406</v>
      </c>
      <c r="BN819">
        <v>0.82326224706166995</v>
      </c>
      <c r="BO819">
        <v>0.316048934153494</v>
      </c>
      <c r="BP819">
        <v>0.46681945001780201</v>
      </c>
    </row>
    <row r="820" spans="1:68" x14ac:dyDescent="0.3">
      <c r="A820" t="s">
        <v>843</v>
      </c>
      <c r="B820">
        <v>0.87046169009588803</v>
      </c>
      <c r="C820">
        <v>0.99575466187508099</v>
      </c>
      <c r="D820">
        <v>0.61469673362181398</v>
      </c>
      <c r="E820">
        <v>0.98964573756909902</v>
      </c>
      <c r="F820">
        <v>0.50027576167132703</v>
      </c>
      <c r="G820">
        <v>0.483309119552019</v>
      </c>
      <c r="H820">
        <v>0.98393472094711798</v>
      </c>
      <c r="I820">
        <v>0.99477723111192995</v>
      </c>
      <c r="J820">
        <v>0.74919127825428999</v>
      </c>
      <c r="K820">
        <v>0.96819771219015105</v>
      </c>
      <c r="L820">
        <v>0.99678687092566198</v>
      </c>
      <c r="M820">
        <v>0.98076679567078895</v>
      </c>
      <c r="N820">
        <v>0.99513893372752404</v>
      </c>
      <c r="O820">
        <v>0.89200162103985603</v>
      </c>
      <c r="P820">
        <v>0.99540915849981804</v>
      </c>
      <c r="Q820">
        <v>0.993589397698173</v>
      </c>
      <c r="R820">
        <v>0.33375424824508998</v>
      </c>
      <c r="S820">
        <v>0.99316981021359396</v>
      </c>
      <c r="T820">
        <v>4.68697160056376E-2</v>
      </c>
      <c r="U820">
        <v>0.995678596996316</v>
      </c>
      <c r="V820">
        <v>0.98888801829801198</v>
      </c>
      <c r="W820">
        <v>0.99636970490279897</v>
      </c>
      <c r="X820">
        <v>0.79544589357289697</v>
      </c>
      <c r="Y820">
        <v>0.99698550818147802</v>
      </c>
      <c r="Z820">
        <v>0.81502450152120598</v>
      </c>
      <c r="AA820">
        <v>0.99621260987723903</v>
      </c>
      <c r="AB820">
        <v>0.98878404177652501</v>
      </c>
      <c r="AC820">
        <v>0.99325610106523199</v>
      </c>
      <c r="AD820">
        <v>0.98197936403385899</v>
      </c>
      <c r="AE820">
        <v>0.63883252024820003</v>
      </c>
      <c r="AF820">
        <v>0.66194408193165499</v>
      </c>
      <c r="AG820">
        <v>0.95677992722344796</v>
      </c>
      <c r="AH820">
        <v>0.48499973102370297</v>
      </c>
      <c r="AI820">
        <v>0.61448017846071801</v>
      </c>
      <c r="AJ820">
        <v>0.98782764986995197</v>
      </c>
      <c r="AK820">
        <v>0.93048754082098495</v>
      </c>
      <c r="AL820">
        <v>0.99164343192055104</v>
      </c>
      <c r="AM820">
        <v>0.819985201190229</v>
      </c>
      <c r="AN820">
        <v>0.99452685094798499</v>
      </c>
      <c r="AO820">
        <v>0.99575466187508099</v>
      </c>
      <c r="AP820">
        <v>0.85726621609610898</v>
      </c>
      <c r="AQ820">
        <v>0.87044470073412095</v>
      </c>
      <c r="AR820">
        <v>0.92234146934544403</v>
      </c>
      <c r="AS820">
        <v>0.98150825696743005</v>
      </c>
      <c r="AT820">
        <v>0.996041689057372</v>
      </c>
      <c r="AU820">
        <v>0.996041689057372</v>
      </c>
      <c r="AV820">
        <v>0.98828738888998402</v>
      </c>
      <c r="AW820">
        <v>0.99325309694894104</v>
      </c>
      <c r="AX820">
        <v>0.99970585222986996</v>
      </c>
      <c r="AY820">
        <v>0.99544811917795495</v>
      </c>
      <c r="AZ820">
        <v>0.89531762040088203</v>
      </c>
      <c r="BA820">
        <v>0.99269080137700405</v>
      </c>
      <c r="BB820">
        <v>0.98843293642011698</v>
      </c>
      <c r="BC820">
        <v>0.98782764986995197</v>
      </c>
      <c r="BD820">
        <v>0.99434272550415503</v>
      </c>
      <c r="BE820">
        <v>0.99211301966979804</v>
      </c>
      <c r="BF820">
        <v>0.99075033095017395</v>
      </c>
      <c r="BG820">
        <v>0.98280722552877897</v>
      </c>
      <c r="BH820">
        <v>1</v>
      </c>
      <c r="BI820">
        <v>0.53190168377612002</v>
      </c>
      <c r="BJ820">
        <v>0.89661737624191895</v>
      </c>
      <c r="BK820">
        <v>0.89275823976519697</v>
      </c>
      <c r="BL820">
        <v>0.72891403650526898</v>
      </c>
      <c r="BM820">
        <v>0.97998721848858406</v>
      </c>
      <c r="BN820">
        <v>0.94627255292240198</v>
      </c>
      <c r="BO820">
        <v>0.316048934153494</v>
      </c>
      <c r="BP820">
        <v>0.84663116194566301</v>
      </c>
    </row>
    <row r="821" spans="1:68" x14ac:dyDescent="0.3">
      <c r="A821" t="s">
        <v>844</v>
      </c>
      <c r="B821">
        <v>0.87046169009588803</v>
      </c>
      <c r="C821">
        <v>0.99575466187508099</v>
      </c>
      <c r="D821">
        <v>0.482481202303083</v>
      </c>
      <c r="E821">
        <v>0.98964573756909902</v>
      </c>
      <c r="F821">
        <v>0.221117786823497</v>
      </c>
      <c r="G821">
        <v>0.33359404270666798</v>
      </c>
      <c r="H821">
        <v>0.98393472094711798</v>
      </c>
      <c r="I821">
        <v>0.99477723111192995</v>
      </c>
      <c r="J821">
        <v>0.74919127825428999</v>
      </c>
      <c r="K821">
        <v>0.92324328115214604</v>
      </c>
      <c r="L821">
        <v>0.99678687092566198</v>
      </c>
      <c r="M821">
        <v>0.93778207134068403</v>
      </c>
      <c r="N821">
        <v>0.99513893372752404</v>
      </c>
      <c r="O821">
        <v>0.89200162103985603</v>
      </c>
      <c r="P821">
        <v>0.99540915849981804</v>
      </c>
      <c r="Q821">
        <v>0.993589397698173</v>
      </c>
      <c r="R821">
        <v>0.271972010232435</v>
      </c>
      <c r="S821">
        <v>0.99316981021359396</v>
      </c>
      <c r="T821">
        <v>3.2218647527568797E-2</v>
      </c>
      <c r="U821">
        <v>0.995678596996316</v>
      </c>
      <c r="V821">
        <v>0.94269292545307404</v>
      </c>
      <c r="W821">
        <v>0.99636970490279897</v>
      </c>
      <c r="X821">
        <v>0.909351115470173</v>
      </c>
      <c r="Y821">
        <v>0.99698550818147802</v>
      </c>
      <c r="Z821">
        <v>0.84470972025448798</v>
      </c>
      <c r="AA821">
        <v>0.99621260987723903</v>
      </c>
      <c r="AB821">
        <v>0.98878404177652501</v>
      </c>
      <c r="AC821">
        <v>0.99325610106523199</v>
      </c>
      <c r="AD821">
        <v>0.92812573957347999</v>
      </c>
      <c r="AE821">
        <v>0.78082745738658699</v>
      </c>
      <c r="AF821">
        <v>0.623105431456771</v>
      </c>
      <c r="AG821">
        <v>0.91906343664642898</v>
      </c>
      <c r="AH821">
        <v>0.51231719225343797</v>
      </c>
      <c r="AI821">
        <v>0.64773098482555402</v>
      </c>
      <c r="AJ821">
        <v>0.98782764986995197</v>
      </c>
      <c r="AK821">
        <v>0.72997232462292505</v>
      </c>
      <c r="AL821">
        <v>0.99164343192055104</v>
      </c>
      <c r="AM821">
        <v>0.99081267164931197</v>
      </c>
      <c r="AN821">
        <v>0.99452685094798499</v>
      </c>
      <c r="AO821">
        <v>0.99575466187508099</v>
      </c>
      <c r="AP821">
        <v>0.85726621609610898</v>
      </c>
      <c r="AQ821">
        <v>0.79939738636097202</v>
      </c>
      <c r="AR821">
        <v>0.99330206418573397</v>
      </c>
      <c r="AS821">
        <v>0.72643843027432198</v>
      </c>
      <c r="AT821">
        <v>0.996041689057372</v>
      </c>
      <c r="AU821">
        <v>0.996041689057372</v>
      </c>
      <c r="AV821">
        <v>0.99086151857348304</v>
      </c>
      <c r="AW821">
        <v>0.99325309694894104</v>
      </c>
      <c r="AX821">
        <v>0.99970585222986996</v>
      </c>
      <c r="AY821">
        <v>0.99544811917795495</v>
      </c>
      <c r="AZ821">
        <v>0.89531762040088203</v>
      </c>
      <c r="BA821">
        <v>0.99269080137700405</v>
      </c>
      <c r="BB821">
        <v>0.98843293642011698</v>
      </c>
      <c r="BC821">
        <v>0.98782764986995197</v>
      </c>
      <c r="BD821">
        <v>0.99434272550415503</v>
      </c>
      <c r="BE821">
        <v>0.99211301966979804</v>
      </c>
      <c r="BF821">
        <v>0.99075033095017395</v>
      </c>
      <c r="BG821">
        <v>0.95651965704428099</v>
      </c>
      <c r="BH821">
        <v>1</v>
      </c>
      <c r="BI821">
        <v>0.158999538659053</v>
      </c>
      <c r="BJ821">
        <v>0.98687548783842005</v>
      </c>
      <c r="BK821">
        <v>0.61253246390050897</v>
      </c>
      <c r="BL821">
        <v>0.33778245868783702</v>
      </c>
      <c r="BM821">
        <v>0.97998721848858406</v>
      </c>
      <c r="BN821">
        <v>0.89354228987267004</v>
      </c>
      <c r="BO821">
        <v>0.22140312494468101</v>
      </c>
      <c r="BP821">
        <v>0.51457426848957599</v>
      </c>
    </row>
    <row r="822" spans="1:68" x14ac:dyDescent="0.3">
      <c r="A822" t="s">
        <v>845</v>
      </c>
      <c r="B822">
        <v>0.87046169009588803</v>
      </c>
      <c r="C822">
        <v>0.99575466187508099</v>
      </c>
      <c r="D822">
        <v>0.385095368626511</v>
      </c>
      <c r="E822">
        <v>0.98964573756909902</v>
      </c>
      <c r="F822">
        <v>0.271138304863204</v>
      </c>
      <c r="G822">
        <v>0.33359404270666798</v>
      </c>
      <c r="H822">
        <v>0.98393472094711798</v>
      </c>
      <c r="I822">
        <v>0.97807991408058703</v>
      </c>
      <c r="J822">
        <v>0.73970580758052396</v>
      </c>
      <c r="K822">
        <v>0.99069893094579597</v>
      </c>
      <c r="L822">
        <v>0.99678687092566198</v>
      </c>
      <c r="M822">
        <v>0.96685077848397405</v>
      </c>
      <c r="N822">
        <v>0.99513893372752404</v>
      </c>
      <c r="O822">
        <v>0.89200162103985603</v>
      </c>
      <c r="P822">
        <v>0.99540915849981804</v>
      </c>
      <c r="Q822">
        <v>0.993589397698173</v>
      </c>
      <c r="R822">
        <v>0.26027678177166602</v>
      </c>
      <c r="S822">
        <v>0.99316981021359396</v>
      </c>
      <c r="T822">
        <v>0.21543938573221699</v>
      </c>
      <c r="U822">
        <v>0.995678596996316</v>
      </c>
      <c r="V822">
        <v>0.93884521906667195</v>
      </c>
      <c r="W822">
        <v>0.99636970490279897</v>
      </c>
      <c r="X822">
        <v>0.91705126289386796</v>
      </c>
      <c r="Y822">
        <v>0.99698550818147802</v>
      </c>
      <c r="Z822">
        <v>0.81502450152120598</v>
      </c>
      <c r="AA822">
        <v>0.99621260987723903</v>
      </c>
      <c r="AB822">
        <v>0.98878404177652501</v>
      </c>
      <c r="AC822">
        <v>0.99325610106523199</v>
      </c>
      <c r="AD822">
        <v>0.75979036608959605</v>
      </c>
      <c r="AE822">
        <v>0.94592176602572398</v>
      </c>
      <c r="AF822">
        <v>0.68333916011810203</v>
      </c>
      <c r="AG822">
        <v>0.88190276016614</v>
      </c>
      <c r="AH822">
        <v>0.85687345916713797</v>
      </c>
      <c r="AI822">
        <v>0.64773098482555402</v>
      </c>
      <c r="AJ822">
        <v>0.98782764986995197</v>
      </c>
      <c r="AK822">
        <v>0.72059008492336396</v>
      </c>
      <c r="AL822">
        <v>0.99164343192055104</v>
      </c>
      <c r="AM822">
        <v>0.99081267164931197</v>
      </c>
      <c r="AN822">
        <v>0.99452685094798499</v>
      </c>
      <c r="AO822">
        <v>0.99575466187508099</v>
      </c>
      <c r="AP822">
        <v>0.85726621609610898</v>
      </c>
      <c r="AQ822">
        <v>0.92399317666004999</v>
      </c>
      <c r="AR822">
        <v>0.99330206418573397</v>
      </c>
      <c r="AS822">
        <v>0.81522486293612995</v>
      </c>
      <c r="AT822">
        <v>0.996041689057372</v>
      </c>
      <c r="AU822">
        <v>0.996041689057372</v>
      </c>
      <c r="AV822">
        <v>0.99086151857348304</v>
      </c>
      <c r="AW822">
        <v>0.99325309694894104</v>
      </c>
      <c r="AX822">
        <v>0.99970585222986996</v>
      </c>
      <c r="AY822">
        <v>0.99544811917795495</v>
      </c>
      <c r="AZ822">
        <v>0.89531762040088203</v>
      </c>
      <c r="BA822">
        <v>0.99269080137700405</v>
      </c>
      <c r="BB822">
        <v>0.98843293642011698</v>
      </c>
      <c r="BC822">
        <v>0.98782764986995197</v>
      </c>
      <c r="BD822">
        <v>0.99434272550415503</v>
      </c>
      <c r="BE822">
        <v>0.99211301966979804</v>
      </c>
      <c r="BF822">
        <v>0.99075033095017395</v>
      </c>
      <c r="BG822">
        <v>0.94034893992282897</v>
      </c>
      <c r="BH822">
        <v>1</v>
      </c>
      <c r="BI822">
        <v>0.12286695636220001</v>
      </c>
      <c r="BJ822">
        <v>0.98292386334353199</v>
      </c>
      <c r="BK822">
        <v>0.31038928775394797</v>
      </c>
      <c r="BL822">
        <v>0.44132516346765299</v>
      </c>
      <c r="BM822">
        <v>0.97998721848858406</v>
      </c>
      <c r="BN822">
        <v>0.82326224706166995</v>
      </c>
      <c r="BO822">
        <v>0.27236069523164502</v>
      </c>
      <c r="BP822">
        <v>0.48057259740082903</v>
      </c>
    </row>
    <row r="823" spans="1:68" x14ac:dyDescent="0.3">
      <c r="A823" t="s">
        <v>846</v>
      </c>
      <c r="B823">
        <v>0.96847285867275901</v>
      </c>
      <c r="C823">
        <v>0.99575466187508099</v>
      </c>
      <c r="D823">
        <v>0.918290451993514</v>
      </c>
      <c r="E823">
        <v>0.98964573756909902</v>
      </c>
      <c r="F823">
        <v>0.82356058018769895</v>
      </c>
      <c r="G823">
        <v>0.33359404270666798</v>
      </c>
      <c r="H823">
        <v>0.98393472094711798</v>
      </c>
      <c r="I823">
        <v>0.99477723111192995</v>
      </c>
      <c r="J823">
        <v>0.74919127825428999</v>
      </c>
      <c r="K823">
        <v>0.97397047829610095</v>
      </c>
      <c r="L823">
        <v>0.99678687092566198</v>
      </c>
      <c r="M823">
        <v>0.94195711848609598</v>
      </c>
      <c r="N823">
        <v>0.99513893372752404</v>
      </c>
      <c r="O823">
        <v>0.89200162103985603</v>
      </c>
      <c r="P823">
        <v>0.99540915849981804</v>
      </c>
      <c r="Q823">
        <v>0.993589397698173</v>
      </c>
      <c r="R823">
        <v>0.964782115832437</v>
      </c>
      <c r="S823">
        <v>0.99316981021359396</v>
      </c>
      <c r="T823">
        <v>2.5127311077786801E-2</v>
      </c>
      <c r="U823">
        <v>0.995678596996316</v>
      </c>
      <c r="V823">
        <v>0.93884521906667195</v>
      </c>
      <c r="W823">
        <v>0.99636970490279897</v>
      </c>
      <c r="X823">
        <v>0.98586449738630999</v>
      </c>
      <c r="Y823">
        <v>0.99698550818147802</v>
      </c>
      <c r="Z823">
        <v>0.81502450152120598</v>
      </c>
      <c r="AA823">
        <v>0.99621260987723903</v>
      </c>
      <c r="AB823">
        <v>0.98878404177652501</v>
      </c>
      <c r="AC823">
        <v>0.99325610106523199</v>
      </c>
      <c r="AD823">
        <v>0.98545354740929303</v>
      </c>
      <c r="AE823">
        <v>0.85191596886452103</v>
      </c>
      <c r="AF823">
        <v>0.66194408193165499</v>
      </c>
      <c r="AG823">
        <v>0.92357594604364102</v>
      </c>
      <c r="AH823">
        <v>0.88683459451683699</v>
      </c>
      <c r="AI823">
        <v>0.66116927643657997</v>
      </c>
      <c r="AJ823">
        <v>0.98782764986995197</v>
      </c>
      <c r="AK823">
        <v>0.83579451998154397</v>
      </c>
      <c r="AL823">
        <v>0.99164343192055104</v>
      </c>
      <c r="AM823">
        <v>0.91753057468131205</v>
      </c>
      <c r="AN823">
        <v>0.99452685094798499</v>
      </c>
      <c r="AO823">
        <v>0.99575466187508099</v>
      </c>
      <c r="AP823">
        <v>0.85726621609610898</v>
      </c>
      <c r="AQ823">
        <v>0.95429825725851603</v>
      </c>
      <c r="AR823">
        <v>0.83832974426640094</v>
      </c>
      <c r="AS823">
        <v>0.86741374505264102</v>
      </c>
      <c r="AT823">
        <v>0.996041689057372</v>
      </c>
      <c r="AU823">
        <v>0.996041689057372</v>
      </c>
      <c r="AV823">
        <v>0.99086151857348304</v>
      </c>
      <c r="AW823">
        <v>0.99325309694894104</v>
      </c>
      <c r="AX823">
        <v>0.99970585222986996</v>
      </c>
      <c r="AY823">
        <v>0.99544811917795495</v>
      </c>
      <c r="AZ823">
        <v>0.92928707687785195</v>
      </c>
      <c r="BA823">
        <v>0.99269080137700405</v>
      </c>
      <c r="BB823">
        <v>0.98843293642011698</v>
      </c>
      <c r="BC823">
        <v>0.98782764986995197</v>
      </c>
      <c r="BD823">
        <v>0.99434272550415503</v>
      </c>
      <c r="BE823">
        <v>0.99211301966979804</v>
      </c>
      <c r="BF823">
        <v>0.99075033095017395</v>
      </c>
      <c r="BG823">
        <v>0.99723559732275402</v>
      </c>
      <c r="BH823">
        <v>1</v>
      </c>
      <c r="BI823">
        <v>0.43256829856460499</v>
      </c>
      <c r="BJ823">
        <v>0.98292386334353199</v>
      </c>
      <c r="BK823">
        <v>0.87230943968494101</v>
      </c>
      <c r="BL823">
        <v>0.73488635699683802</v>
      </c>
      <c r="BM823">
        <v>0.98856521851158297</v>
      </c>
      <c r="BN823">
        <v>0.889798853578877</v>
      </c>
      <c r="BO823">
        <v>0.52196319236981803</v>
      </c>
      <c r="BP823">
        <v>0.86932639073451701</v>
      </c>
    </row>
    <row r="824" spans="1:68" x14ac:dyDescent="0.3">
      <c r="A824" t="s">
        <v>847</v>
      </c>
      <c r="B824">
        <v>0.87046169009588803</v>
      </c>
      <c r="C824">
        <v>0.99575466187508099</v>
      </c>
      <c r="D824">
        <v>0.42395349646584302</v>
      </c>
      <c r="E824">
        <v>0.98964573756909902</v>
      </c>
      <c r="F824">
        <v>0.29013990308703402</v>
      </c>
      <c r="G824">
        <v>0.33359404270666798</v>
      </c>
      <c r="H824">
        <v>0.98393472094711798</v>
      </c>
      <c r="I824">
        <v>0.99477723111192995</v>
      </c>
      <c r="J824">
        <v>0.73970580758052396</v>
      </c>
      <c r="K824">
        <v>0.953446841132634</v>
      </c>
      <c r="L824">
        <v>0.99678687092566198</v>
      </c>
      <c r="M824">
        <v>0.93778207134068403</v>
      </c>
      <c r="N824">
        <v>0.99513893372752404</v>
      </c>
      <c r="O824">
        <v>0.89200162103985603</v>
      </c>
      <c r="P824">
        <v>0.99540915849981804</v>
      </c>
      <c r="Q824">
        <v>0.993589397698173</v>
      </c>
      <c r="R824">
        <v>0.49884505312543098</v>
      </c>
      <c r="S824">
        <v>0.99316981021359396</v>
      </c>
      <c r="T824">
        <v>8.7750762240238006E-2</v>
      </c>
      <c r="U824">
        <v>0.995678596996316</v>
      </c>
      <c r="V824">
        <v>0.93884521906667195</v>
      </c>
      <c r="W824">
        <v>0.99636970490279897</v>
      </c>
      <c r="X824">
        <v>0.95815875010133</v>
      </c>
      <c r="Y824">
        <v>0.99698550818147802</v>
      </c>
      <c r="Z824">
        <v>1</v>
      </c>
      <c r="AA824">
        <v>0.99621260987723903</v>
      </c>
      <c r="AB824">
        <v>0.990073023387394</v>
      </c>
      <c r="AC824">
        <v>0.99325610106523199</v>
      </c>
      <c r="AD824">
        <v>0.75979036608959605</v>
      </c>
      <c r="AE824">
        <v>0.96871986542139099</v>
      </c>
      <c r="AF824">
        <v>0.623105431456771</v>
      </c>
      <c r="AG824">
        <v>0.78928681582424598</v>
      </c>
      <c r="AH824">
        <v>0.98711297775094198</v>
      </c>
      <c r="AI824">
        <v>0.60708433948306095</v>
      </c>
      <c r="AJ824">
        <v>0.97793904118175801</v>
      </c>
      <c r="AK824">
        <v>0.35430297252014897</v>
      </c>
      <c r="AL824">
        <v>0.99164343192055104</v>
      </c>
      <c r="AM824">
        <v>0.98346842608084595</v>
      </c>
      <c r="AN824">
        <v>0.99452685094798499</v>
      </c>
      <c r="AO824">
        <v>0.99575466187508099</v>
      </c>
      <c r="AP824">
        <v>0.85726621609610898</v>
      </c>
      <c r="AQ824">
        <v>0.85383117693618904</v>
      </c>
      <c r="AR824">
        <v>0.88843788258932899</v>
      </c>
      <c r="AS824">
        <v>0.48281109627917801</v>
      </c>
      <c r="AT824">
        <v>0.996041689057372</v>
      </c>
      <c r="AU824">
        <v>0.996041689057372</v>
      </c>
      <c r="AV824">
        <v>0.99086151857348304</v>
      </c>
      <c r="AW824">
        <v>0.99325309694894104</v>
      </c>
      <c r="AX824">
        <v>0.99970585222986996</v>
      </c>
      <c r="AY824">
        <v>0.99544811917795495</v>
      </c>
      <c r="AZ824">
        <v>0.89531762040088203</v>
      </c>
      <c r="BA824">
        <v>0.99269080137700405</v>
      </c>
      <c r="BB824">
        <v>0.98843293642011698</v>
      </c>
      <c r="BC824">
        <v>0.98782764986995197</v>
      </c>
      <c r="BD824">
        <v>0.99434272550415503</v>
      </c>
      <c r="BE824">
        <v>0.99211301966979804</v>
      </c>
      <c r="BF824">
        <v>0.99075033095017395</v>
      </c>
      <c r="BG824">
        <v>0.95651965704428099</v>
      </c>
      <c r="BH824">
        <v>1</v>
      </c>
      <c r="BI824">
        <v>3.8648346993895501E-2</v>
      </c>
      <c r="BJ824">
        <v>0.88018245099232695</v>
      </c>
      <c r="BK824">
        <v>0.25311909937801103</v>
      </c>
      <c r="BL824">
        <v>0.17105042609854501</v>
      </c>
      <c r="BM824">
        <v>0.98856521851158297</v>
      </c>
      <c r="BN824">
        <v>0.93708874393249197</v>
      </c>
      <c r="BO824">
        <v>0.216306563878845</v>
      </c>
      <c r="BP824">
        <v>0.41274249637263</v>
      </c>
    </row>
    <row r="825" spans="1:68" x14ac:dyDescent="0.3">
      <c r="A825" t="s">
        <v>848</v>
      </c>
      <c r="B825">
        <v>0.96541915476755402</v>
      </c>
      <c r="C825">
        <v>0.99575466187508099</v>
      </c>
      <c r="D825">
        <v>0.97785952738762505</v>
      </c>
      <c r="E825">
        <v>0.98964573756909902</v>
      </c>
      <c r="F825">
        <v>0.62181000416792997</v>
      </c>
      <c r="G825">
        <v>0.33359404270666798</v>
      </c>
      <c r="H825">
        <v>0.98393472094711798</v>
      </c>
      <c r="I825">
        <v>0.99477723111192995</v>
      </c>
      <c r="J825">
        <v>0.74919127825428999</v>
      </c>
      <c r="K825">
        <v>0.68552316272111702</v>
      </c>
      <c r="L825">
        <v>0.99678687092566198</v>
      </c>
      <c r="M825">
        <v>0.98764642135425196</v>
      </c>
      <c r="N825">
        <v>0.99513893372752404</v>
      </c>
      <c r="O825">
        <v>0.91626035184520305</v>
      </c>
      <c r="P825">
        <v>0.99540915849981804</v>
      </c>
      <c r="Q825">
        <v>0.993589397698173</v>
      </c>
      <c r="R825">
        <v>0.76278416771255197</v>
      </c>
      <c r="S825">
        <v>0.99316981021359396</v>
      </c>
      <c r="T825">
        <v>0.18208820901221501</v>
      </c>
      <c r="U825">
        <v>0.995678596996316</v>
      </c>
      <c r="V825">
        <v>0.93884521906667195</v>
      </c>
      <c r="W825">
        <v>0.99636970490279897</v>
      </c>
      <c r="X825">
        <v>0.97223775584629801</v>
      </c>
      <c r="Y825">
        <v>0.99698550818147802</v>
      </c>
      <c r="Z825">
        <v>0.84470972025448798</v>
      </c>
      <c r="AA825">
        <v>0.99621260987723903</v>
      </c>
      <c r="AB825">
        <v>0.98878404177652501</v>
      </c>
      <c r="AC825">
        <v>0.99325610106523199</v>
      </c>
      <c r="AD825">
        <v>0.89803315743037604</v>
      </c>
      <c r="AE825">
        <v>0.94002295783400003</v>
      </c>
      <c r="AF825">
        <v>0.66499994530715001</v>
      </c>
      <c r="AG825">
        <v>0.98884240162805803</v>
      </c>
      <c r="AH825">
        <v>0.88683459451683699</v>
      </c>
      <c r="AI825">
        <v>0.64773098482555402</v>
      </c>
      <c r="AJ825">
        <v>0.98782764986995197</v>
      </c>
      <c r="AK825">
        <v>0.69524722381578596</v>
      </c>
      <c r="AL825">
        <v>0.99164343192055104</v>
      </c>
      <c r="AM825">
        <v>0.96210652733750801</v>
      </c>
      <c r="AN825">
        <v>0.99452685094798499</v>
      </c>
      <c r="AO825">
        <v>0.99575466187508099</v>
      </c>
      <c r="AP825">
        <v>0.85726621609610898</v>
      </c>
      <c r="AQ825">
        <v>0.93594864033917002</v>
      </c>
      <c r="AR825">
        <v>0.92399071022969304</v>
      </c>
      <c r="AS825">
        <v>0.74106559601561095</v>
      </c>
      <c r="AT825">
        <v>0.996041689057372</v>
      </c>
      <c r="AU825">
        <v>0.996041689057372</v>
      </c>
      <c r="AV825">
        <v>1</v>
      </c>
      <c r="AW825">
        <v>0.99325309694894104</v>
      </c>
      <c r="AX825">
        <v>0.99970585222986996</v>
      </c>
      <c r="AY825">
        <v>0.99544811917795495</v>
      </c>
      <c r="AZ825">
        <v>0.89531762040088203</v>
      </c>
      <c r="BA825">
        <v>0.99269080137700405</v>
      </c>
      <c r="BB825">
        <v>0.98843293642011698</v>
      </c>
      <c r="BC825">
        <v>0.98782764986995197</v>
      </c>
      <c r="BD825">
        <v>0.99434272550415503</v>
      </c>
      <c r="BE825">
        <v>0.99211301966979804</v>
      </c>
      <c r="BF825">
        <v>0.99075033095017395</v>
      </c>
      <c r="BG825">
        <v>0.96506324594141102</v>
      </c>
      <c r="BH825">
        <v>1</v>
      </c>
      <c r="BI825">
        <v>0.19686434980749801</v>
      </c>
      <c r="BJ825">
        <v>0.98292386334353199</v>
      </c>
      <c r="BK825">
        <v>0.93835720975125403</v>
      </c>
      <c r="BL825">
        <v>0.33778245868783702</v>
      </c>
      <c r="BM825">
        <v>0.97998721848858406</v>
      </c>
      <c r="BN825">
        <v>0.83558657296771099</v>
      </c>
      <c r="BO825">
        <v>0.29897591291497699</v>
      </c>
      <c r="BP825">
        <v>0.67554658598170203</v>
      </c>
    </row>
    <row r="826" spans="1:68" x14ac:dyDescent="0.3">
      <c r="A826" t="s">
        <v>849</v>
      </c>
      <c r="B826">
        <v>0.87046169009588803</v>
      </c>
      <c r="C826">
        <v>0.99575466187508099</v>
      </c>
      <c r="D826">
        <v>0.81612638593409703</v>
      </c>
      <c r="E826">
        <v>0.98964573756909902</v>
      </c>
      <c r="F826">
        <v>0.501436225028423</v>
      </c>
      <c r="G826">
        <v>0.38460349146966899</v>
      </c>
      <c r="H826">
        <v>0.98393472094711798</v>
      </c>
      <c r="I826">
        <v>0.99477723111192995</v>
      </c>
      <c r="J826">
        <v>0.74919127825428999</v>
      </c>
      <c r="K826">
        <v>0.85199888850540295</v>
      </c>
      <c r="L826">
        <v>0.99678687092566198</v>
      </c>
      <c r="M826">
        <v>0.91528087060708097</v>
      </c>
      <c r="N826">
        <v>0.99513893372752404</v>
      </c>
      <c r="O826">
        <v>0.89200162103985603</v>
      </c>
      <c r="P826">
        <v>0.99540915849981804</v>
      </c>
      <c r="Q826">
        <v>0.993589397698173</v>
      </c>
      <c r="R826">
        <v>0.59970510588713899</v>
      </c>
      <c r="S826">
        <v>0.99316981021359396</v>
      </c>
      <c r="T826">
        <v>0.46471393729170701</v>
      </c>
      <c r="U826">
        <v>0.995678596996316</v>
      </c>
      <c r="V826">
        <v>0.93884521906667195</v>
      </c>
      <c r="W826">
        <v>0.99636970490279897</v>
      </c>
      <c r="X826">
        <v>0.79544589357289697</v>
      </c>
      <c r="Y826">
        <v>0.99698550818147802</v>
      </c>
      <c r="Z826">
        <v>0.81502450152120598</v>
      </c>
      <c r="AA826">
        <v>0.99621260987723903</v>
      </c>
      <c r="AB826">
        <v>0.98878404177652501</v>
      </c>
      <c r="AC826">
        <v>0.99325610106523199</v>
      </c>
      <c r="AD826">
        <v>0.919334202994049</v>
      </c>
      <c r="AE826">
        <v>0.94331152403140595</v>
      </c>
      <c r="AF826">
        <v>0.64007010041852797</v>
      </c>
      <c r="AG826">
        <v>0.91713565565737498</v>
      </c>
      <c r="AH826">
        <v>0.98711297775094198</v>
      </c>
      <c r="AI826">
        <v>0.94905552804253901</v>
      </c>
      <c r="AJ826">
        <v>0.78393362805468902</v>
      </c>
      <c r="AK826">
        <v>0.43043829033416497</v>
      </c>
      <c r="AL826">
        <v>0.99164343192055104</v>
      </c>
      <c r="AM826">
        <v>0.98264255871629003</v>
      </c>
      <c r="AN826">
        <v>0.99452685094798499</v>
      </c>
      <c r="AO826">
        <v>0.99575466187508099</v>
      </c>
      <c r="AP826">
        <v>0.85726621609610898</v>
      </c>
      <c r="AQ826">
        <v>0.78362718332716896</v>
      </c>
      <c r="AR826">
        <v>0.88843788258932899</v>
      </c>
      <c r="AS826">
        <v>0.451945400361835</v>
      </c>
      <c r="AT826">
        <v>0.996041689057372</v>
      </c>
      <c r="AU826">
        <v>0.996041689057372</v>
      </c>
      <c r="AV826">
        <v>0.91321688787773903</v>
      </c>
      <c r="AW826">
        <v>0.99325309694894104</v>
      </c>
      <c r="AX826">
        <v>0.99970585222986996</v>
      </c>
      <c r="AY826">
        <v>0.99544811917795495</v>
      </c>
      <c r="AZ826">
        <v>0.89531762040088203</v>
      </c>
      <c r="BA826">
        <v>0.99269080137700405</v>
      </c>
      <c r="BB826">
        <v>0.98843293642011698</v>
      </c>
      <c r="BC826">
        <v>0.98782764986995197</v>
      </c>
      <c r="BD826">
        <v>0.99434272550415503</v>
      </c>
      <c r="BE826">
        <v>0.99211301966979804</v>
      </c>
      <c r="BF826">
        <v>0.99075033095017395</v>
      </c>
      <c r="BG826">
        <v>0.94034893992282897</v>
      </c>
      <c r="BH826">
        <v>1</v>
      </c>
      <c r="BI826">
        <v>0.444060316615152</v>
      </c>
      <c r="BJ826">
        <v>0.76604328170748803</v>
      </c>
      <c r="BK826">
        <v>0.37772448095688599</v>
      </c>
      <c r="BL826">
        <v>0.46138181751887603</v>
      </c>
      <c r="BM826">
        <v>0.97998721848858406</v>
      </c>
      <c r="BN826">
        <v>0.95697529176884499</v>
      </c>
      <c r="BO826">
        <v>0.64090581914474998</v>
      </c>
      <c r="BP826">
        <v>0.61344692990173699</v>
      </c>
    </row>
    <row r="827" spans="1:68" x14ac:dyDescent="0.3">
      <c r="A827" t="s">
        <v>850</v>
      </c>
      <c r="B827">
        <v>0.90060772546835299</v>
      </c>
      <c r="C827">
        <v>0.99575466187508099</v>
      </c>
      <c r="D827">
        <v>0.66979411533826605</v>
      </c>
      <c r="E827">
        <v>0.98964573756909902</v>
      </c>
      <c r="F827">
        <v>0.35268454252242398</v>
      </c>
      <c r="G827">
        <v>0.33359404270666798</v>
      </c>
      <c r="H827">
        <v>0.98393472094711798</v>
      </c>
      <c r="I827">
        <v>0.99477723111192995</v>
      </c>
      <c r="J827">
        <v>0.73970580758052396</v>
      </c>
      <c r="K827">
        <v>0.97786387615784198</v>
      </c>
      <c r="L827">
        <v>0.99678687092566198</v>
      </c>
      <c r="M827">
        <v>0.98025053439683196</v>
      </c>
      <c r="N827">
        <v>0.99513893372752404</v>
      </c>
      <c r="O827">
        <v>0.89200162103985603</v>
      </c>
      <c r="P827">
        <v>0.99540915849981804</v>
      </c>
      <c r="Q827">
        <v>0.993589397698173</v>
      </c>
      <c r="R827">
        <v>0.44105902079291998</v>
      </c>
      <c r="S827">
        <v>0.99316981021359396</v>
      </c>
      <c r="T827">
        <v>4.68697160056376E-2</v>
      </c>
      <c r="U827">
        <v>0.995678596996316</v>
      </c>
      <c r="V827">
        <v>0.93884521906667195</v>
      </c>
      <c r="W827">
        <v>0.99636970490279897</v>
      </c>
      <c r="X827">
        <v>0.91705126289386796</v>
      </c>
      <c r="Y827">
        <v>0.99698550818147802</v>
      </c>
      <c r="Z827">
        <v>0.84470972025448798</v>
      </c>
      <c r="AA827">
        <v>0.99621260987723903</v>
      </c>
      <c r="AB827">
        <v>0.98878404177652501</v>
      </c>
      <c r="AC827">
        <v>0.99325610106523199</v>
      </c>
      <c r="AD827">
        <v>0.97243132076065897</v>
      </c>
      <c r="AE827">
        <v>0.78082745738658699</v>
      </c>
      <c r="AF827">
        <v>0.64246889006281604</v>
      </c>
      <c r="AG827">
        <v>0.97462556605129802</v>
      </c>
      <c r="AH827">
        <v>0.60093068902426505</v>
      </c>
      <c r="AI827">
        <v>0.63404376032725596</v>
      </c>
      <c r="AJ827">
        <v>0.98782764986995197</v>
      </c>
      <c r="AK827">
        <v>0.900758139796494</v>
      </c>
      <c r="AL827">
        <v>0.99164343192055104</v>
      </c>
      <c r="AM827">
        <v>0.99081267164931197</v>
      </c>
      <c r="AN827">
        <v>0.99452685094798499</v>
      </c>
      <c r="AO827">
        <v>0.99575466187508099</v>
      </c>
      <c r="AP827">
        <v>0.85726621609610898</v>
      </c>
      <c r="AQ827">
        <v>0.79397450212118403</v>
      </c>
      <c r="AR827">
        <v>0.99330206418573397</v>
      </c>
      <c r="AS827">
        <v>0.83595807177169401</v>
      </c>
      <c r="AT827">
        <v>0.996041689057372</v>
      </c>
      <c r="AU827">
        <v>0.996041689057372</v>
      </c>
      <c r="AV827">
        <v>0.99086151857348304</v>
      </c>
      <c r="AW827">
        <v>0.99325309694894104</v>
      </c>
      <c r="AX827">
        <v>0.99970585222986996</v>
      </c>
      <c r="AY827">
        <v>0.99544811917795495</v>
      </c>
      <c r="AZ827">
        <v>0.89531762040088203</v>
      </c>
      <c r="BA827">
        <v>0.99269080137700405</v>
      </c>
      <c r="BB827">
        <v>0.98843293642011698</v>
      </c>
      <c r="BC827">
        <v>0.98782764986995197</v>
      </c>
      <c r="BD827">
        <v>0.99434272550415503</v>
      </c>
      <c r="BE827">
        <v>0.99211301966979804</v>
      </c>
      <c r="BF827">
        <v>0.99075033095017395</v>
      </c>
      <c r="BG827">
        <v>0.95651965704428099</v>
      </c>
      <c r="BH827">
        <v>1</v>
      </c>
      <c r="BI827">
        <v>0.295574137134262</v>
      </c>
      <c r="BJ827">
        <v>0.98687548783842005</v>
      </c>
      <c r="BK827">
        <v>0.75713324118280001</v>
      </c>
      <c r="BL827">
        <v>0.59603225490610701</v>
      </c>
      <c r="BM827">
        <v>0.97998721848858406</v>
      </c>
      <c r="BN827">
        <v>0.874835376316494</v>
      </c>
      <c r="BO827">
        <v>0.30975659654703003</v>
      </c>
      <c r="BP827">
        <v>0.77804073171578203</v>
      </c>
    </row>
    <row r="828" spans="1:68" x14ac:dyDescent="0.3">
      <c r="A828" t="s">
        <v>851</v>
      </c>
      <c r="B828">
        <v>0.88544088273857302</v>
      </c>
      <c r="C828">
        <v>0.99575466187508099</v>
      </c>
      <c r="D828">
        <v>0.59265255532166405</v>
      </c>
      <c r="E828">
        <v>0.98964573756909902</v>
      </c>
      <c r="F828">
        <v>0.24417283697054001</v>
      </c>
      <c r="G828">
        <v>0.33359404270666798</v>
      </c>
      <c r="H828">
        <v>0.98393472094711798</v>
      </c>
      <c r="I828">
        <v>0.99477723111192995</v>
      </c>
      <c r="J828">
        <v>0.76145094988175699</v>
      </c>
      <c r="K828">
        <v>0.71607548893599005</v>
      </c>
      <c r="L828">
        <v>1</v>
      </c>
      <c r="M828">
        <v>0.93778207134068403</v>
      </c>
      <c r="N828">
        <v>0.99513893372752404</v>
      </c>
      <c r="O828">
        <v>0.93654292992856203</v>
      </c>
      <c r="P828">
        <v>0.99540915849981804</v>
      </c>
      <c r="Q828">
        <v>0.993589397698173</v>
      </c>
      <c r="R828">
        <v>0.26027678177166602</v>
      </c>
      <c r="S828">
        <v>0.99316981021359396</v>
      </c>
      <c r="T828">
        <v>7.5929604087182898E-2</v>
      </c>
      <c r="U828">
        <v>0.995678596996316</v>
      </c>
      <c r="V828">
        <v>0.93884521906667195</v>
      </c>
      <c r="W828">
        <v>0.99636970490279897</v>
      </c>
      <c r="X828">
        <v>0.87302971707842003</v>
      </c>
      <c r="Y828">
        <v>0.99698550818147802</v>
      </c>
      <c r="Z828">
        <v>0.84470972025448798</v>
      </c>
      <c r="AA828">
        <v>0.99621260987723903</v>
      </c>
      <c r="AB828">
        <v>0.98878404177652501</v>
      </c>
      <c r="AC828">
        <v>0.99325610106523199</v>
      </c>
      <c r="AD828">
        <v>0.90835017194379197</v>
      </c>
      <c r="AE828">
        <v>0.82858262295395502</v>
      </c>
      <c r="AF828">
        <v>0.73038216762348096</v>
      </c>
      <c r="AG828">
        <v>0.98740832872153705</v>
      </c>
      <c r="AH828">
        <v>0.78521102190616598</v>
      </c>
      <c r="AI828">
        <v>0.60708433948306095</v>
      </c>
      <c r="AJ828">
        <v>0.98782764986995197</v>
      </c>
      <c r="AK828">
        <v>0.82542657576548795</v>
      </c>
      <c r="AL828">
        <v>0.99164343192055104</v>
      </c>
      <c r="AM828">
        <v>0.99081267164931197</v>
      </c>
      <c r="AN828">
        <v>0.99452685094798499</v>
      </c>
      <c r="AO828">
        <v>0.99575466187508099</v>
      </c>
      <c r="AP828">
        <v>0.85726621609610898</v>
      </c>
      <c r="AQ828">
        <v>0.92815754270143902</v>
      </c>
      <c r="AR828">
        <v>0.99330206418573397</v>
      </c>
      <c r="AS828">
        <v>0.87994094127563305</v>
      </c>
      <c r="AT828">
        <v>0.996041689057372</v>
      </c>
      <c r="AU828">
        <v>0.996041689057372</v>
      </c>
      <c r="AV828">
        <v>0.99086151857348304</v>
      </c>
      <c r="AW828">
        <v>0.99325309694894104</v>
      </c>
      <c r="AX828">
        <v>0.99970585222986996</v>
      </c>
      <c r="AY828">
        <v>0.99544811917795495</v>
      </c>
      <c r="AZ828">
        <v>0.89531762040088203</v>
      </c>
      <c r="BA828">
        <v>0.99269080137700405</v>
      </c>
      <c r="BB828">
        <v>0.98843293642011698</v>
      </c>
      <c r="BC828">
        <v>0.98782764986995197</v>
      </c>
      <c r="BD828">
        <v>0.99434272550415503</v>
      </c>
      <c r="BE828">
        <v>0.99211301966979804</v>
      </c>
      <c r="BF828">
        <v>0.99075033095017395</v>
      </c>
      <c r="BG828">
        <v>0.96506324594141102</v>
      </c>
      <c r="BH828">
        <v>1</v>
      </c>
      <c r="BI828">
        <v>0.156988801609656</v>
      </c>
      <c r="BJ828">
        <v>0.98292386334353199</v>
      </c>
      <c r="BK828">
        <v>0.75713324118280001</v>
      </c>
      <c r="BL828">
        <v>0.38426446497233802</v>
      </c>
      <c r="BM828">
        <v>0.97998721848858406</v>
      </c>
      <c r="BN828">
        <v>0.913455044077918</v>
      </c>
      <c r="BO828">
        <v>0.23871635719036299</v>
      </c>
      <c r="BP828">
        <v>0.53376738921774602</v>
      </c>
    </row>
    <row r="829" spans="1:68" x14ac:dyDescent="0.3">
      <c r="A829" t="s">
        <v>852</v>
      </c>
      <c r="B829">
        <v>0.91831031241733596</v>
      </c>
      <c r="C829">
        <v>1</v>
      </c>
      <c r="D829">
        <v>0.78982903623419898</v>
      </c>
      <c r="E829">
        <v>0.98964573756909902</v>
      </c>
      <c r="F829">
        <v>0.42997455088838599</v>
      </c>
      <c r="G829">
        <v>0.33359404270666798</v>
      </c>
      <c r="H829">
        <v>0.98393472094711798</v>
      </c>
      <c r="I829">
        <v>0.99477723111192995</v>
      </c>
      <c r="J829">
        <v>0.73970580758052396</v>
      </c>
      <c r="K829">
        <v>0.98525764052113995</v>
      </c>
      <c r="L829">
        <v>0.99678687092566198</v>
      </c>
      <c r="M829">
        <v>0.93778207134068403</v>
      </c>
      <c r="N829">
        <v>0.99513893372752404</v>
      </c>
      <c r="O829">
        <v>0.89200162103985603</v>
      </c>
      <c r="P829">
        <v>0.99540915849981804</v>
      </c>
      <c r="Q829">
        <v>0.993589397698173</v>
      </c>
      <c r="R829">
        <v>0.51495233853702604</v>
      </c>
      <c r="S829">
        <v>0.99316981021359396</v>
      </c>
      <c r="T829">
        <v>1.2287806615821999E-2</v>
      </c>
      <c r="U829">
        <v>0.995678596996316</v>
      </c>
      <c r="V829">
        <v>0.98524295671350004</v>
      </c>
      <c r="W829">
        <v>0.99636970490279897</v>
      </c>
      <c r="X829">
        <v>0.91988933284070795</v>
      </c>
      <c r="Y829">
        <v>0.99698550818147802</v>
      </c>
      <c r="Z829">
        <v>0.84470972025448798</v>
      </c>
      <c r="AA829">
        <v>0.99621260987723903</v>
      </c>
      <c r="AB829">
        <v>0.98878404177652501</v>
      </c>
      <c r="AC829">
        <v>0.99325610106523199</v>
      </c>
      <c r="AD829">
        <v>0.97243132076065897</v>
      </c>
      <c r="AE829">
        <v>0.78082745738658699</v>
      </c>
      <c r="AF829">
        <v>0.68991393208277496</v>
      </c>
      <c r="AG829">
        <v>0.94191141929029398</v>
      </c>
      <c r="AH829">
        <v>0.62400823486131496</v>
      </c>
      <c r="AI829">
        <v>0.63404376032725596</v>
      </c>
      <c r="AJ829">
        <v>0.98782764986995197</v>
      </c>
      <c r="AK829">
        <v>0.93867978996608703</v>
      </c>
      <c r="AL829">
        <v>0.99164343192055104</v>
      </c>
      <c r="AM829">
        <v>0.99081267164931197</v>
      </c>
      <c r="AN829">
        <v>0.99452685094798499</v>
      </c>
      <c r="AO829">
        <v>0.99575466187508099</v>
      </c>
      <c r="AP829">
        <v>0.85726621609610898</v>
      </c>
      <c r="AQ829">
        <v>0.862912821706323</v>
      </c>
      <c r="AR829">
        <v>0.99330206418573397</v>
      </c>
      <c r="AS829">
        <v>0.910806891473253</v>
      </c>
      <c r="AT829">
        <v>0.996041689057372</v>
      </c>
      <c r="AU829">
        <v>0.996041689057372</v>
      </c>
      <c r="AV829">
        <v>0.99086151857348304</v>
      </c>
      <c r="AW829">
        <v>0.99325309694894104</v>
      </c>
      <c r="AX829">
        <v>0.99970585222986996</v>
      </c>
      <c r="AY829">
        <v>0.99544811917795495</v>
      </c>
      <c r="AZ829">
        <v>0.91718011775138297</v>
      </c>
      <c r="BA829">
        <v>0.99269080137700405</v>
      </c>
      <c r="BB829">
        <v>0.98843293642011698</v>
      </c>
      <c r="BC829">
        <v>0.98782764986995197</v>
      </c>
      <c r="BD829">
        <v>0.99434272550415503</v>
      </c>
      <c r="BE829">
        <v>0.99211301966979804</v>
      </c>
      <c r="BF829">
        <v>0.99075033095017395</v>
      </c>
      <c r="BG829">
        <v>0.95225929067376802</v>
      </c>
      <c r="BH829">
        <v>1</v>
      </c>
      <c r="BI829">
        <v>0.36702987598118503</v>
      </c>
      <c r="BJ829">
        <v>0.98292386334353199</v>
      </c>
      <c r="BK829">
        <v>0.83651050510038605</v>
      </c>
      <c r="BL829">
        <v>0.73488635699683802</v>
      </c>
      <c r="BM829">
        <v>0.97998721848858406</v>
      </c>
      <c r="BN829">
        <v>0.82326224706166995</v>
      </c>
      <c r="BO829">
        <v>0.443540987216196</v>
      </c>
      <c r="BP829">
        <v>0.92983620741754003</v>
      </c>
    </row>
    <row r="830" spans="1:68" x14ac:dyDescent="0.3">
      <c r="A830" t="s">
        <v>853</v>
      </c>
      <c r="B830">
        <v>0.87489932632102396</v>
      </c>
      <c r="C830">
        <v>0.99575466187508099</v>
      </c>
      <c r="D830">
        <v>0.64224683713291297</v>
      </c>
      <c r="E830">
        <v>0.98964573756909902</v>
      </c>
      <c r="F830">
        <v>0.62181000416792997</v>
      </c>
      <c r="G830">
        <v>0.33359404270666798</v>
      </c>
      <c r="H830">
        <v>0.98393472094711798</v>
      </c>
      <c r="I830">
        <v>0.99477723111192995</v>
      </c>
      <c r="J830">
        <v>0.74919127825428999</v>
      </c>
      <c r="K830">
        <v>0.81496557841937101</v>
      </c>
      <c r="L830">
        <v>0.99678687092566198</v>
      </c>
      <c r="M830">
        <v>0.93778207134068403</v>
      </c>
      <c r="N830">
        <v>0.99513893372752404</v>
      </c>
      <c r="O830">
        <v>0.91626035184520305</v>
      </c>
      <c r="P830">
        <v>0.99540915849981804</v>
      </c>
      <c r="Q830">
        <v>0.993589397698173</v>
      </c>
      <c r="R830">
        <v>0.76931995159662503</v>
      </c>
      <c r="S830">
        <v>0.99316981021359396</v>
      </c>
      <c r="T830">
        <v>8.4585585228872301E-2</v>
      </c>
      <c r="U830">
        <v>0.995678596996316</v>
      </c>
      <c r="V830">
        <v>0.93884521906667195</v>
      </c>
      <c r="W830">
        <v>0.99636970490279897</v>
      </c>
      <c r="X830">
        <v>0.97223775584629801</v>
      </c>
      <c r="Y830">
        <v>0.99698550818147802</v>
      </c>
      <c r="Z830">
        <v>0.81502450152120598</v>
      </c>
      <c r="AA830">
        <v>0.99621260987723903</v>
      </c>
      <c r="AB830">
        <v>0.98878404177652501</v>
      </c>
      <c r="AC830">
        <v>0.99325610106523199</v>
      </c>
      <c r="AD830">
        <v>0.89231734493997295</v>
      </c>
      <c r="AE830">
        <v>0.94331152403140595</v>
      </c>
      <c r="AF830">
        <v>0.623105431456771</v>
      </c>
      <c r="AG830">
        <v>0.83176172008145199</v>
      </c>
      <c r="AH830">
        <v>0.95476679624423999</v>
      </c>
      <c r="AI830">
        <v>0.64773098482555402</v>
      </c>
      <c r="AJ830">
        <v>0.98782764986995197</v>
      </c>
      <c r="AK830">
        <v>0.49862430775982602</v>
      </c>
      <c r="AL830">
        <v>0.99164343192055104</v>
      </c>
      <c r="AM830">
        <v>0.91753057468131205</v>
      </c>
      <c r="AN830">
        <v>0.99452685094798499</v>
      </c>
      <c r="AO830">
        <v>0.99575466187508099</v>
      </c>
      <c r="AP830">
        <v>0.85726621609610898</v>
      </c>
      <c r="AQ830">
        <v>0.95429825725851603</v>
      </c>
      <c r="AR830">
        <v>0.83562776795716398</v>
      </c>
      <c r="AS830">
        <v>0.66796044485280803</v>
      </c>
      <c r="AT830">
        <v>0.996041689057372</v>
      </c>
      <c r="AU830">
        <v>0.996041689057372</v>
      </c>
      <c r="AV830">
        <v>0.99086151857348304</v>
      </c>
      <c r="AW830">
        <v>0.99325309694894104</v>
      </c>
      <c r="AX830">
        <v>0.99970585222986996</v>
      </c>
      <c r="AY830">
        <v>0.99544811917795495</v>
      </c>
      <c r="AZ830">
        <v>0.89531762040088203</v>
      </c>
      <c r="BA830">
        <v>1</v>
      </c>
      <c r="BB830">
        <v>0.98843293642011698</v>
      </c>
      <c r="BC830">
        <v>0.98782764986995197</v>
      </c>
      <c r="BD830">
        <v>0.99434272550415503</v>
      </c>
      <c r="BE830">
        <v>0.99211301966979804</v>
      </c>
      <c r="BF830">
        <v>0.99075033095017395</v>
      </c>
      <c r="BG830">
        <v>0.97146764994509505</v>
      </c>
      <c r="BH830">
        <v>1</v>
      </c>
      <c r="BI830">
        <v>0.138348548953245</v>
      </c>
      <c r="BJ830">
        <v>0.93309790915081403</v>
      </c>
      <c r="BK830">
        <v>0.65690738373128099</v>
      </c>
      <c r="BL830">
        <v>0.26304389985537802</v>
      </c>
      <c r="BM830">
        <v>0.98183341912387601</v>
      </c>
      <c r="BN830">
        <v>0.95697529176884499</v>
      </c>
      <c r="BO830">
        <v>0.23825596817328201</v>
      </c>
      <c r="BP830">
        <v>0.45290890758416502</v>
      </c>
    </row>
    <row r="831" spans="1:68" x14ac:dyDescent="0.3">
      <c r="A831" t="s">
        <v>854</v>
      </c>
      <c r="B831">
        <v>0.87881410017413297</v>
      </c>
      <c r="C831">
        <v>0.99575466187508099</v>
      </c>
      <c r="D831">
        <v>0.66283666704441901</v>
      </c>
      <c r="E831">
        <v>0.98964573756909902</v>
      </c>
      <c r="F831">
        <v>0.650738488190578</v>
      </c>
      <c r="G831">
        <v>0.44304394261297397</v>
      </c>
      <c r="H831">
        <v>0.98393472094711798</v>
      </c>
      <c r="I831">
        <v>0.99477723111192995</v>
      </c>
      <c r="J831">
        <v>0.84613245999924303</v>
      </c>
      <c r="K831">
        <v>0.99069893094579597</v>
      </c>
      <c r="L831">
        <v>0.99678687092566198</v>
      </c>
      <c r="M831">
        <v>0.96685077848397405</v>
      </c>
      <c r="N831">
        <v>0.99513893372752404</v>
      </c>
      <c r="O831">
        <v>0.90704337784608002</v>
      </c>
      <c r="P831">
        <v>0.99540915849981804</v>
      </c>
      <c r="Q831">
        <v>0.993589397698173</v>
      </c>
      <c r="R831">
        <v>0.51640704894891698</v>
      </c>
      <c r="S831">
        <v>0.99316981021359396</v>
      </c>
      <c r="T831">
        <v>1.2287806615821999E-2</v>
      </c>
      <c r="U831">
        <v>0.995678596996316</v>
      </c>
      <c r="V831">
        <v>1</v>
      </c>
      <c r="W831">
        <v>0.99636970490279897</v>
      </c>
      <c r="X831">
        <v>0.91479215718998796</v>
      </c>
      <c r="Y831">
        <v>0.99698550818147802</v>
      </c>
      <c r="Z831">
        <v>0.81502450152120598</v>
      </c>
      <c r="AA831">
        <v>0.99621260987723903</v>
      </c>
      <c r="AB831">
        <v>0.98878404177652501</v>
      </c>
      <c r="AC831">
        <v>0.99325610106523199</v>
      </c>
      <c r="AD831">
        <v>0.92556900327094005</v>
      </c>
      <c r="AE831">
        <v>0.62194600919626997</v>
      </c>
      <c r="AF831">
        <v>0.69745147076784997</v>
      </c>
      <c r="AG831">
        <v>0.93921642302790398</v>
      </c>
      <c r="AH831">
        <v>0.48752427891393302</v>
      </c>
      <c r="AI831">
        <v>0.702129948256766</v>
      </c>
      <c r="AJ831">
        <v>0.98782764986995197</v>
      </c>
      <c r="AK831">
        <v>0.91876981602451901</v>
      </c>
      <c r="AL831">
        <v>1</v>
      </c>
      <c r="AM831">
        <v>0.99081267164931197</v>
      </c>
      <c r="AN831">
        <v>1</v>
      </c>
      <c r="AO831">
        <v>0.99575466187508099</v>
      </c>
      <c r="AP831">
        <v>0.85726621609610898</v>
      </c>
      <c r="AQ831">
        <v>0.93594864033917002</v>
      </c>
      <c r="AR831">
        <v>0.99330206418573397</v>
      </c>
      <c r="AS831">
        <v>0.98150825696743005</v>
      </c>
      <c r="AT831">
        <v>0.996041689057372</v>
      </c>
      <c r="AU831">
        <v>0.996041689057372</v>
      </c>
      <c r="AV831">
        <v>0.99086151857348304</v>
      </c>
      <c r="AW831">
        <v>0.99325309694894104</v>
      </c>
      <c r="AX831">
        <v>0.99970585222986996</v>
      </c>
      <c r="AY831">
        <v>0.99544811917795495</v>
      </c>
      <c r="AZ831">
        <v>0.92928707687785195</v>
      </c>
      <c r="BA831">
        <v>0.99269080137700405</v>
      </c>
      <c r="BB831">
        <v>0.98843293642011698</v>
      </c>
      <c r="BC831">
        <v>0.98782764986995197</v>
      </c>
      <c r="BD831">
        <v>0.99434272550415503</v>
      </c>
      <c r="BE831">
        <v>0.99211301966979804</v>
      </c>
      <c r="BF831">
        <v>0.99075033095017395</v>
      </c>
      <c r="BG831">
        <v>0.97146764994509505</v>
      </c>
      <c r="BH831">
        <v>1</v>
      </c>
      <c r="BI831">
        <v>0.71241855211984395</v>
      </c>
      <c r="BJ831">
        <v>0.981860449598427</v>
      </c>
      <c r="BK831">
        <v>0.91524714105430005</v>
      </c>
      <c r="BL831">
        <v>0.94343453936218202</v>
      </c>
      <c r="BM831">
        <v>0.97998721848858406</v>
      </c>
      <c r="BN831">
        <v>0.89058143817689805</v>
      </c>
      <c r="BO831">
        <v>0.45818353032283998</v>
      </c>
      <c r="BP831">
        <v>0.92983620741754003</v>
      </c>
    </row>
    <row r="832" spans="1:68" x14ac:dyDescent="0.3">
      <c r="A832" t="s">
        <v>855</v>
      </c>
      <c r="B832">
        <v>0.87046169009588803</v>
      </c>
      <c r="C832">
        <v>0.99575466187508099</v>
      </c>
      <c r="D832">
        <v>0.385095368626511</v>
      </c>
      <c r="E832">
        <v>0.98964573756909902</v>
      </c>
      <c r="F832">
        <v>5.0344557268363899E-2</v>
      </c>
      <c r="G832">
        <v>0.33359404270666798</v>
      </c>
      <c r="H832">
        <v>0.98393472094711798</v>
      </c>
      <c r="I832">
        <v>0.97807991408058703</v>
      </c>
      <c r="J832">
        <v>0.74919127825428999</v>
      </c>
      <c r="K832">
        <v>0.99665051649567105</v>
      </c>
      <c r="L832">
        <v>0.99678687092566198</v>
      </c>
      <c r="M832">
        <v>0.91528087060708097</v>
      </c>
      <c r="N832">
        <v>0.99513893372752404</v>
      </c>
      <c r="O832">
        <v>0.89200162103985603</v>
      </c>
      <c r="P832">
        <v>0.99540915849981804</v>
      </c>
      <c r="Q832">
        <v>0.993589397698173</v>
      </c>
      <c r="R832">
        <v>0.26027678177166602</v>
      </c>
      <c r="S832">
        <v>0.99316981021359396</v>
      </c>
      <c r="T832">
        <v>7.82304561263263E-2</v>
      </c>
      <c r="U832">
        <v>0.995678596996316</v>
      </c>
      <c r="V832">
        <v>0.93884521906667195</v>
      </c>
      <c r="W832">
        <v>0.99636970490279897</v>
      </c>
      <c r="X832">
        <v>0.93005367980513498</v>
      </c>
      <c r="Y832">
        <v>0.99698550818147802</v>
      </c>
      <c r="Z832">
        <v>0.84470972025448798</v>
      </c>
      <c r="AA832">
        <v>0.99621260987723903</v>
      </c>
      <c r="AB832">
        <v>0.98878404177652501</v>
      </c>
      <c r="AC832">
        <v>0.99325610106523199</v>
      </c>
      <c r="AD832">
        <v>0.75979036608959605</v>
      </c>
      <c r="AE832">
        <v>0.93434852499419596</v>
      </c>
      <c r="AF832">
        <v>0.623105431456771</v>
      </c>
      <c r="AG832">
        <v>0.78928681582424598</v>
      </c>
      <c r="AH832">
        <v>0.88006965341384302</v>
      </c>
      <c r="AI832">
        <v>0.753521863677725</v>
      </c>
      <c r="AJ832">
        <v>0.77833587258971704</v>
      </c>
      <c r="AK832">
        <v>0.34880815765086098</v>
      </c>
      <c r="AL832">
        <v>0.99164343192055104</v>
      </c>
      <c r="AM832">
        <v>0.98346842608084595</v>
      </c>
      <c r="AN832">
        <v>0.99452685094798499</v>
      </c>
      <c r="AO832">
        <v>0.99575466187508099</v>
      </c>
      <c r="AP832">
        <v>0.85726621609610898</v>
      </c>
      <c r="AQ832">
        <v>0.78362718332716896</v>
      </c>
      <c r="AR832">
        <v>0.92564045220743696</v>
      </c>
      <c r="AS832">
        <v>0.42611696447908498</v>
      </c>
      <c r="AT832">
        <v>0.996041689057372</v>
      </c>
      <c r="AU832">
        <v>0.996041689057372</v>
      </c>
      <c r="AV832">
        <v>0.99086151857348304</v>
      </c>
      <c r="AW832">
        <v>0.99325309694894104</v>
      </c>
      <c r="AX832">
        <v>0.99970585222986996</v>
      </c>
      <c r="AY832">
        <v>0.99544811917795495</v>
      </c>
      <c r="AZ832">
        <v>0.89715446074818594</v>
      </c>
      <c r="BA832">
        <v>0.99269080137700405</v>
      </c>
      <c r="BB832">
        <v>0.98843293642011698</v>
      </c>
      <c r="BC832">
        <v>0.98782764986995197</v>
      </c>
      <c r="BD832">
        <v>0.99434272550415503</v>
      </c>
      <c r="BE832">
        <v>0.99211301966979804</v>
      </c>
      <c r="BF832">
        <v>0.99075033095017395</v>
      </c>
      <c r="BG832">
        <v>0.95040183189749095</v>
      </c>
      <c r="BH832">
        <v>1</v>
      </c>
      <c r="BI832">
        <v>4.1967659705837101E-2</v>
      </c>
      <c r="BJ832">
        <v>0.90513278295889998</v>
      </c>
      <c r="BK832">
        <v>0.170084961099745</v>
      </c>
      <c r="BL832">
        <v>0.19920157167374</v>
      </c>
      <c r="BM832">
        <v>0.98856521851158297</v>
      </c>
      <c r="BN832">
        <v>0.910878617571102</v>
      </c>
      <c r="BO832">
        <v>0.214904929146985</v>
      </c>
      <c r="BP832">
        <v>0.41274249637263</v>
      </c>
    </row>
    <row r="833" spans="1:68" x14ac:dyDescent="0.3">
      <c r="A833" t="s">
        <v>856</v>
      </c>
      <c r="B833">
        <v>0.87046169009588803</v>
      </c>
      <c r="C833">
        <v>0.99575466187508099</v>
      </c>
      <c r="D833">
        <v>0.48902163609217802</v>
      </c>
      <c r="E833">
        <v>0.98964573756909902</v>
      </c>
      <c r="F833">
        <v>0.184451211265829</v>
      </c>
      <c r="G833">
        <v>0.33359404270666798</v>
      </c>
      <c r="H833">
        <v>0.98393472094711798</v>
      </c>
      <c r="I833">
        <v>0.99477723111192995</v>
      </c>
      <c r="J833">
        <v>0.74919127825428999</v>
      </c>
      <c r="K833">
        <v>0.68552316272111702</v>
      </c>
      <c r="L833">
        <v>0.99678687092566198</v>
      </c>
      <c r="M833">
        <v>0.91528087060708097</v>
      </c>
      <c r="N833">
        <v>0.99513893372752404</v>
      </c>
      <c r="O833">
        <v>0.93654292992856203</v>
      </c>
      <c r="P833">
        <v>0.99540915849981804</v>
      </c>
      <c r="Q833">
        <v>0.993589397698173</v>
      </c>
      <c r="R833">
        <v>0.26027678177166602</v>
      </c>
      <c r="S833">
        <v>0.99316981021359396</v>
      </c>
      <c r="T833">
        <v>0.14803315914443799</v>
      </c>
      <c r="U833">
        <v>0.995678596996316</v>
      </c>
      <c r="V833">
        <v>0.93884521906667195</v>
      </c>
      <c r="W833">
        <v>0.99636970490279897</v>
      </c>
      <c r="X833">
        <v>0.91705126289386796</v>
      </c>
      <c r="Y833">
        <v>0.99698550818147802</v>
      </c>
      <c r="Z833">
        <v>0.84470972025448798</v>
      </c>
      <c r="AA833">
        <v>0.99621260987723903</v>
      </c>
      <c r="AB833">
        <v>0.98878404177652501</v>
      </c>
      <c r="AC833">
        <v>0.99325610106523199</v>
      </c>
      <c r="AD833">
        <v>0.75979036608959605</v>
      </c>
      <c r="AE833">
        <v>0.92038525135601701</v>
      </c>
      <c r="AF833">
        <v>0.623105431456771</v>
      </c>
      <c r="AG833">
        <v>0.93233242957399498</v>
      </c>
      <c r="AH833">
        <v>0.93353791796094099</v>
      </c>
      <c r="AI833">
        <v>0.60708433948306095</v>
      </c>
      <c r="AJ833">
        <v>0.98782764986995197</v>
      </c>
      <c r="AK833">
        <v>0.43043829033416497</v>
      </c>
      <c r="AL833">
        <v>0.99164343192055104</v>
      </c>
      <c r="AM833">
        <v>0.99081267164931197</v>
      </c>
      <c r="AN833">
        <v>0.99452685094798499</v>
      </c>
      <c r="AO833">
        <v>0.99575466187508099</v>
      </c>
      <c r="AP833">
        <v>0.85726621609610898</v>
      </c>
      <c r="AQ833">
        <v>0.89981661033289895</v>
      </c>
      <c r="AR833">
        <v>0.99330206418573397</v>
      </c>
      <c r="AS833">
        <v>0.65902869006384501</v>
      </c>
      <c r="AT833">
        <v>0.996041689057372</v>
      </c>
      <c r="AU833">
        <v>0.996041689057372</v>
      </c>
      <c r="AV833">
        <v>0.99086151857348304</v>
      </c>
      <c r="AW833">
        <v>0.99325309694894104</v>
      </c>
      <c r="AX833">
        <v>0.99970585222986996</v>
      </c>
      <c r="AY833">
        <v>0.99544811917795495</v>
      </c>
      <c r="AZ833">
        <v>0.89531762040088203</v>
      </c>
      <c r="BA833">
        <v>0.99269080137700405</v>
      </c>
      <c r="BB833">
        <v>0.98843293642011698</v>
      </c>
      <c r="BC833">
        <v>0.98782764986995197</v>
      </c>
      <c r="BD833">
        <v>0.99434272550415503</v>
      </c>
      <c r="BE833">
        <v>0.99211301966979804</v>
      </c>
      <c r="BF833">
        <v>0.99075033095017395</v>
      </c>
      <c r="BG833">
        <v>0.99439070784463901</v>
      </c>
      <c r="BH833">
        <v>1</v>
      </c>
      <c r="BI833">
        <v>3.5022958412780199E-2</v>
      </c>
      <c r="BJ833">
        <v>0.98292386334353199</v>
      </c>
      <c r="BK833">
        <v>0.46192300517575102</v>
      </c>
      <c r="BL833">
        <v>0.14840340056280299</v>
      </c>
      <c r="BM833">
        <v>0.98856521851158297</v>
      </c>
      <c r="BN833">
        <v>0.97043513288165195</v>
      </c>
      <c r="BO833">
        <v>0.20427861834887501</v>
      </c>
      <c r="BP833">
        <v>0.41274249637263</v>
      </c>
    </row>
    <row r="834" spans="1:68" x14ac:dyDescent="0.3">
      <c r="A834" t="s">
        <v>857</v>
      </c>
      <c r="B834">
        <v>0.87046169009588803</v>
      </c>
      <c r="C834">
        <v>0.99575466187508099</v>
      </c>
      <c r="D834">
        <v>0.45926610030611698</v>
      </c>
      <c r="E834">
        <v>0.98964573756909902</v>
      </c>
      <c r="F834">
        <v>8.8824835545280006E-2</v>
      </c>
      <c r="G834">
        <v>0.38460349146966899</v>
      </c>
      <c r="H834">
        <v>0.98393472094711798</v>
      </c>
      <c r="I834">
        <v>0.98110614737603696</v>
      </c>
      <c r="J834">
        <v>0.74919127825428999</v>
      </c>
      <c r="K834">
        <v>0.99305682570806797</v>
      </c>
      <c r="L834">
        <v>0.99678687092566198</v>
      </c>
      <c r="M834">
        <v>0.94953307500064599</v>
      </c>
      <c r="N834">
        <v>0.99513893372752404</v>
      </c>
      <c r="O834">
        <v>0.89200162103985603</v>
      </c>
      <c r="P834">
        <v>0.99540915849981804</v>
      </c>
      <c r="Q834">
        <v>0.993589397698173</v>
      </c>
      <c r="R834">
        <v>0.26027678177166602</v>
      </c>
      <c r="S834">
        <v>0.99316981021359396</v>
      </c>
      <c r="T834">
        <v>0.18785111649358199</v>
      </c>
      <c r="U834">
        <v>0.995678596996316</v>
      </c>
      <c r="V834">
        <v>0.93884521906667195</v>
      </c>
      <c r="W834">
        <v>0.99636970490279897</v>
      </c>
      <c r="X834">
        <v>0.91705126289386796</v>
      </c>
      <c r="Y834">
        <v>0.99698550818147802</v>
      </c>
      <c r="Z834">
        <v>0.81502450152120598</v>
      </c>
      <c r="AA834">
        <v>0.99621260987723903</v>
      </c>
      <c r="AB834">
        <v>0.98878404177652501</v>
      </c>
      <c r="AC834">
        <v>0.99325610106523199</v>
      </c>
      <c r="AD834">
        <v>0.89231734493997295</v>
      </c>
      <c r="AE834">
        <v>0.83433240153330801</v>
      </c>
      <c r="AF834">
        <v>0.623105431456771</v>
      </c>
      <c r="AG834">
        <v>0.94076055265682501</v>
      </c>
      <c r="AH834">
        <v>0.60093068902426505</v>
      </c>
      <c r="AI834">
        <v>0.794233185501657</v>
      </c>
      <c r="AJ834">
        <v>0.98782764986995197</v>
      </c>
      <c r="AK834">
        <v>0.66131272450394796</v>
      </c>
      <c r="AL834">
        <v>0.99164343192055104</v>
      </c>
      <c r="AM834">
        <v>0.99081267164931197</v>
      </c>
      <c r="AN834">
        <v>0.99452685094798499</v>
      </c>
      <c r="AO834">
        <v>0.99575466187508099</v>
      </c>
      <c r="AP834">
        <v>0.85726621609610898</v>
      </c>
      <c r="AQ834">
        <v>0.78362718332716896</v>
      </c>
      <c r="AR834">
        <v>1</v>
      </c>
      <c r="AS834">
        <v>0.59683759162593297</v>
      </c>
      <c r="AT834">
        <v>0.996041689057372</v>
      </c>
      <c r="AU834">
        <v>0.996041689057372</v>
      </c>
      <c r="AV834">
        <v>0.99086151857348304</v>
      </c>
      <c r="AW834">
        <v>0.99325309694894104</v>
      </c>
      <c r="AX834">
        <v>0.99970585222986996</v>
      </c>
      <c r="AY834">
        <v>0.99544811917795495</v>
      </c>
      <c r="AZ834">
        <v>0.89715446074818594</v>
      </c>
      <c r="BA834">
        <v>0.99269080137700405</v>
      </c>
      <c r="BB834">
        <v>0.98843293642011698</v>
      </c>
      <c r="BC834">
        <v>0.98782764986995197</v>
      </c>
      <c r="BD834">
        <v>0.99434272550415503</v>
      </c>
      <c r="BE834">
        <v>0.99211301966979804</v>
      </c>
      <c r="BF834">
        <v>0.99075033095017395</v>
      </c>
      <c r="BG834">
        <v>0.94034893992282897</v>
      </c>
      <c r="BH834">
        <v>1</v>
      </c>
      <c r="BI834">
        <v>0.154653291828312</v>
      </c>
      <c r="BJ834">
        <v>0.98292386334353199</v>
      </c>
      <c r="BK834">
        <v>0.46789049214748601</v>
      </c>
      <c r="BL834">
        <v>0.33778245868783702</v>
      </c>
      <c r="BM834">
        <v>0.97998721848858406</v>
      </c>
      <c r="BN834">
        <v>0.82326224706166995</v>
      </c>
      <c r="BO834">
        <v>0.23121349599879201</v>
      </c>
      <c r="BP834">
        <v>0.51457426848957599</v>
      </c>
    </row>
    <row r="835" spans="1:68" x14ac:dyDescent="0.3">
      <c r="A835" t="s">
        <v>858</v>
      </c>
      <c r="B835">
        <v>0.87489932632102396</v>
      </c>
      <c r="C835">
        <v>0.99575466187508099</v>
      </c>
      <c r="D835">
        <v>0.58296246503018601</v>
      </c>
      <c r="E835">
        <v>0.98964573756909902</v>
      </c>
      <c r="F835">
        <v>8.1129760067225803E-2</v>
      </c>
      <c r="G835">
        <v>0.33359404270666798</v>
      </c>
      <c r="H835">
        <v>0.98393472094711798</v>
      </c>
      <c r="I835">
        <v>0.99477723111192995</v>
      </c>
      <c r="J835">
        <v>0.73970580758052396</v>
      </c>
      <c r="K835">
        <v>0.91358396347722504</v>
      </c>
      <c r="L835">
        <v>0.99678687092566198</v>
      </c>
      <c r="M835">
        <v>0.91528087060708097</v>
      </c>
      <c r="N835">
        <v>0.99513893372752404</v>
      </c>
      <c r="O835">
        <v>0.89200162103985603</v>
      </c>
      <c r="P835">
        <v>0.99540915849981804</v>
      </c>
      <c r="Q835">
        <v>0.993589397698173</v>
      </c>
      <c r="R835">
        <v>0.26027678177166602</v>
      </c>
      <c r="S835">
        <v>0.99316981021359396</v>
      </c>
      <c r="T835">
        <v>0.107603126014142</v>
      </c>
      <c r="U835">
        <v>0.995678596996316</v>
      </c>
      <c r="V835">
        <v>0.98457210339879198</v>
      </c>
      <c r="W835">
        <v>0.99636970490279897</v>
      </c>
      <c r="X835">
        <v>0.93005367980513498</v>
      </c>
      <c r="Y835">
        <v>0.99698550818147802</v>
      </c>
      <c r="Z835">
        <v>0.81502450152120598</v>
      </c>
      <c r="AA835">
        <v>0.99621260987723903</v>
      </c>
      <c r="AB835">
        <v>0.98878404177652501</v>
      </c>
      <c r="AC835">
        <v>0.99325610106523199</v>
      </c>
      <c r="AD835">
        <v>0.84986555493647098</v>
      </c>
      <c r="AE835">
        <v>1</v>
      </c>
      <c r="AF835">
        <v>0.66499994530715001</v>
      </c>
      <c r="AG835">
        <v>0.91713565565737498</v>
      </c>
      <c r="AH835">
        <v>0.98434800072636497</v>
      </c>
      <c r="AI835">
        <v>0.60708433948306095</v>
      </c>
      <c r="AJ835">
        <v>0.98782764986995197</v>
      </c>
      <c r="AK835">
        <v>0.54212585831065196</v>
      </c>
      <c r="AL835">
        <v>0.99164343192055104</v>
      </c>
      <c r="AM835">
        <v>1</v>
      </c>
      <c r="AN835">
        <v>0.99452685094798499</v>
      </c>
      <c r="AO835">
        <v>0.99575466187508099</v>
      </c>
      <c r="AP835">
        <v>0.85726621609610898</v>
      </c>
      <c r="AQ835">
        <v>0.81295907808309098</v>
      </c>
      <c r="AR835">
        <v>0.99330206418573397</v>
      </c>
      <c r="AS835">
        <v>0.7150670102594</v>
      </c>
      <c r="AT835">
        <v>0.996041689057372</v>
      </c>
      <c r="AU835">
        <v>0.996041689057372</v>
      </c>
      <c r="AV835">
        <v>1</v>
      </c>
      <c r="AW835">
        <v>0.99325309694894104</v>
      </c>
      <c r="AX835">
        <v>0.99970585222986996</v>
      </c>
      <c r="AY835">
        <v>0.99544811917795495</v>
      </c>
      <c r="AZ835">
        <v>0.89531762040088203</v>
      </c>
      <c r="BA835">
        <v>0.99269080137700405</v>
      </c>
      <c r="BB835">
        <v>0.98843293642011698</v>
      </c>
      <c r="BC835">
        <v>0.98782764986995197</v>
      </c>
      <c r="BD835">
        <v>0.99434272550415503</v>
      </c>
      <c r="BE835">
        <v>0.99211301966979804</v>
      </c>
      <c r="BF835">
        <v>0.99075033095017395</v>
      </c>
      <c r="BG835">
        <v>0.95651965704428099</v>
      </c>
      <c r="BH835">
        <v>1</v>
      </c>
      <c r="BI835">
        <v>3.5022958412780199E-2</v>
      </c>
      <c r="BJ835">
        <v>0.98292386334353199</v>
      </c>
      <c r="BK835">
        <v>0.42865295408821402</v>
      </c>
      <c r="BL835">
        <v>0.24349266776992001</v>
      </c>
      <c r="BM835">
        <v>0.98860877994630403</v>
      </c>
      <c r="BN835">
        <v>0.91951496428630597</v>
      </c>
      <c r="BO835">
        <v>0.253129932929815</v>
      </c>
      <c r="BP835">
        <v>0.54471245673356194</v>
      </c>
    </row>
    <row r="836" spans="1:68" x14ac:dyDescent="0.3">
      <c r="A836" t="s">
        <v>859</v>
      </c>
      <c r="B836">
        <v>0.93841785691933199</v>
      </c>
      <c r="C836">
        <v>0.99575466187508099</v>
      </c>
      <c r="D836">
        <v>0.83746127537398996</v>
      </c>
      <c r="E836">
        <v>0.98964573756909902</v>
      </c>
      <c r="F836">
        <v>0.42997455088838599</v>
      </c>
      <c r="G836">
        <v>0.38460349146966899</v>
      </c>
      <c r="H836">
        <v>0.98393472094711798</v>
      </c>
      <c r="I836">
        <v>0.99477723111192995</v>
      </c>
      <c r="J836">
        <v>0.74919127825428999</v>
      </c>
      <c r="K836">
        <v>0.81692762035075905</v>
      </c>
      <c r="L836">
        <v>0.99678687092566198</v>
      </c>
      <c r="M836">
        <v>0.91528087060708097</v>
      </c>
      <c r="N836">
        <v>0.99513893372752404</v>
      </c>
      <c r="O836">
        <v>0.994815848387826</v>
      </c>
      <c r="P836">
        <v>0.99540915849981804</v>
      </c>
      <c r="Q836">
        <v>0.993589397698173</v>
      </c>
      <c r="R836">
        <v>0.66944237957845898</v>
      </c>
      <c r="S836">
        <v>0.99316981021359396</v>
      </c>
      <c r="T836">
        <v>0.19379612887570299</v>
      </c>
      <c r="U836">
        <v>0.995678596996316</v>
      </c>
      <c r="V836">
        <v>0.93884521906667195</v>
      </c>
      <c r="W836">
        <v>0.99636970490279897</v>
      </c>
      <c r="X836">
        <v>0.97223775584629801</v>
      </c>
      <c r="Y836">
        <v>0.99698550818147802</v>
      </c>
      <c r="Z836">
        <v>1</v>
      </c>
      <c r="AA836">
        <v>0.99621260987723903</v>
      </c>
      <c r="AB836">
        <v>0.98878404177652501</v>
      </c>
      <c r="AC836">
        <v>0.99325610106523199</v>
      </c>
      <c r="AD836">
        <v>0.89803315743037604</v>
      </c>
      <c r="AE836">
        <v>0.93152693490435801</v>
      </c>
      <c r="AF836">
        <v>0.74330635972445003</v>
      </c>
      <c r="AG836">
        <v>0.88637450666765105</v>
      </c>
      <c r="AH836">
        <v>0.88571922250117696</v>
      </c>
      <c r="AI836">
        <v>0.64773098482555402</v>
      </c>
      <c r="AJ836">
        <v>0.98782764986995197</v>
      </c>
      <c r="AK836">
        <v>0.407845454829869</v>
      </c>
      <c r="AL836">
        <v>0.99164343192055104</v>
      </c>
      <c r="AM836">
        <v>0.83273304498497003</v>
      </c>
      <c r="AN836">
        <v>0.99452685094798499</v>
      </c>
      <c r="AO836">
        <v>0.99575466187508099</v>
      </c>
      <c r="AP836">
        <v>0.85726621609610898</v>
      </c>
      <c r="AQ836">
        <v>0.98389163341581398</v>
      </c>
      <c r="AR836">
        <v>0.78925660744811299</v>
      </c>
      <c r="AS836">
        <v>0.74770059109985998</v>
      </c>
      <c r="AT836">
        <v>0.996041689057372</v>
      </c>
      <c r="AU836">
        <v>0.996041689057372</v>
      </c>
      <c r="AV836">
        <v>0.99086151857348304</v>
      </c>
      <c r="AW836">
        <v>0.99325309694894104</v>
      </c>
      <c r="AX836">
        <v>0.99970585222986996</v>
      </c>
      <c r="AY836">
        <v>0.99544811917795495</v>
      </c>
      <c r="AZ836">
        <v>0.89531762040088203</v>
      </c>
      <c r="BA836">
        <v>0.99269080137700405</v>
      </c>
      <c r="BB836">
        <v>0.98843293642011698</v>
      </c>
      <c r="BC836">
        <v>0.98782764986995197</v>
      </c>
      <c r="BD836">
        <v>0.99434272550415503</v>
      </c>
      <c r="BE836">
        <v>0.99211301966979804</v>
      </c>
      <c r="BF836">
        <v>0.99075033095017395</v>
      </c>
      <c r="BG836">
        <v>0.99723559732275402</v>
      </c>
      <c r="BH836">
        <v>1</v>
      </c>
      <c r="BI836">
        <v>8.6809587788190201E-2</v>
      </c>
      <c r="BJ836">
        <v>0.95195878027330105</v>
      </c>
      <c r="BK836">
        <v>0.61537524414952205</v>
      </c>
      <c r="BL836">
        <v>0.307727089153633</v>
      </c>
      <c r="BM836">
        <v>0.97998721848858406</v>
      </c>
      <c r="BN836">
        <v>0.93708874393249197</v>
      </c>
      <c r="BO836">
        <v>0.36656667185783798</v>
      </c>
      <c r="BP836">
        <v>0.520584456493976</v>
      </c>
    </row>
    <row r="837" spans="1:68" x14ac:dyDescent="0.3">
      <c r="A837" t="s">
        <v>860</v>
      </c>
      <c r="B837">
        <v>0.90060772546835299</v>
      </c>
      <c r="C837">
        <v>0.99575466187508099</v>
      </c>
      <c r="D837">
        <v>0.75277474390625398</v>
      </c>
      <c r="E837">
        <v>0.98964573756909902</v>
      </c>
      <c r="F837">
        <v>0.67505463760324802</v>
      </c>
      <c r="G837">
        <v>0.44304394261297397</v>
      </c>
      <c r="H837">
        <v>0.98393472094711798</v>
      </c>
      <c r="I837">
        <v>0.97807991408058703</v>
      </c>
      <c r="J837">
        <v>0.81155035766599504</v>
      </c>
      <c r="K837">
        <v>0.85199888850540295</v>
      </c>
      <c r="L837">
        <v>0.99678687092566198</v>
      </c>
      <c r="M837">
        <v>0.93778207134068403</v>
      </c>
      <c r="N837">
        <v>0.99513893372752404</v>
      </c>
      <c r="O837">
        <v>0.95407231721112296</v>
      </c>
      <c r="P837">
        <v>0.99540915849981804</v>
      </c>
      <c r="Q837">
        <v>0.993589397698173</v>
      </c>
      <c r="R837">
        <v>0.39024671571510999</v>
      </c>
      <c r="S837">
        <v>0.99316981021359396</v>
      </c>
      <c r="T837">
        <v>1.2287806615821999E-2</v>
      </c>
      <c r="U837">
        <v>0.995678596996316</v>
      </c>
      <c r="V837">
        <v>1</v>
      </c>
      <c r="W837">
        <v>0.99636970490279897</v>
      </c>
      <c r="X837">
        <v>0.86656849226496202</v>
      </c>
      <c r="Y837">
        <v>0.99698550818147802</v>
      </c>
      <c r="Z837">
        <v>0.81502450152120598</v>
      </c>
      <c r="AA837">
        <v>0.99621260987723903</v>
      </c>
      <c r="AB837">
        <v>0.99333578144055601</v>
      </c>
      <c r="AC837">
        <v>0.99325610106523199</v>
      </c>
      <c r="AD837">
        <v>0.90659705309991001</v>
      </c>
      <c r="AE837">
        <v>0.55831547069119702</v>
      </c>
      <c r="AF837">
        <v>0.85952797807214198</v>
      </c>
      <c r="AG837">
        <v>0.97462556605129802</v>
      </c>
      <c r="AH837">
        <v>0.58570000620472795</v>
      </c>
      <c r="AI837">
        <v>0.60708433948306095</v>
      </c>
      <c r="AJ837">
        <v>0.98782764986995197</v>
      </c>
      <c r="AK837">
        <v>0.85389663024766105</v>
      </c>
      <c r="AL837">
        <v>0.99164343192055104</v>
      </c>
      <c r="AM837">
        <v>0.95656199581310397</v>
      </c>
      <c r="AN837">
        <v>0.99452685094798499</v>
      </c>
      <c r="AO837">
        <v>0.99575466187508099</v>
      </c>
      <c r="AP837">
        <v>0.85726621609610898</v>
      </c>
      <c r="AQ837">
        <v>0.95492906342689299</v>
      </c>
      <c r="AR837">
        <v>0.96612427323130501</v>
      </c>
      <c r="AS837">
        <v>0.861295446982836</v>
      </c>
      <c r="AT837">
        <v>0.996041689057372</v>
      </c>
      <c r="AU837">
        <v>0.996041689057372</v>
      </c>
      <c r="AV837">
        <v>0.98828738888998402</v>
      </c>
      <c r="AW837">
        <v>0.99325309694894104</v>
      </c>
      <c r="AX837">
        <v>0.99970585222986996</v>
      </c>
      <c r="AY837">
        <v>0.99544811917795495</v>
      </c>
      <c r="AZ837">
        <v>0.89531762040088203</v>
      </c>
      <c r="BA837">
        <v>0.99269080137700405</v>
      </c>
      <c r="BB837">
        <v>0.98843293642011698</v>
      </c>
      <c r="BC837">
        <v>0.98782764986995197</v>
      </c>
      <c r="BD837">
        <v>0.99434272550415503</v>
      </c>
      <c r="BE837">
        <v>0.99211301966979804</v>
      </c>
      <c r="BF837">
        <v>0.99075033095017395</v>
      </c>
      <c r="BG837">
        <v>0.99439070784463901</v>
      </c>
      <c r="BH837">
        <v>1</v>
      </c>
      <c r="BI837">
        <v>0.64529161897103504</v>
      </c>
      <c r="BJ837">
        <v>0.85374080479237802</v>
      </c>
      <c r="BK837">
        <v>0.97363681505467503</v>
      </c>
      <c r="BL837">
        <v>0.91143218122817404</v>
      </c>
      <c r="BM837">
        <v>0.97998721848858406</v>
      </c>
      <c r="BN837">
        <v>0.93708874393249197</v>
      </c>
      <c r="BO837">
        <v>0.444131928948233</v>
      </c>
      <c r="BP837">
        <v>0.892762655855039</v>
      </c>
    </row>
    <row r="838" spans="1:68" x14ac:dyDescent="0.3">
      <c r="A838" t="s">
        <v>861</v>
      </c>
      <c r="B838">
        <v>0.88186461183202602</v>
      </c>
      <c r="C838">
        <v>0.99575466187508099</v>
      </c>
      <c r="D838">
        <v>0.55832202179518098</v>
      </c>
      <c r="E838">
        <v>0.98964573756909902</v>
      </c>
      <c r="F838">
        <v>8.8493659113443895E-2</v>
      </c>
      <c r="G838">
        <v>0.33359404270666798</v>
      </c>
      <c r="H838">
        <v>0.98393472094711798</v>
      </c>
      <c r="I838">
        <v>0.99477723111192995</v>
      </c>
      <c r="J838">
        <v>0.74919127825428999</v>
      </c>
      <c r="K838">
        <v>0.977335607149458</v>
      </c>
      <c r="L838">
        <v>0.99678687092566198</v>
      </c>
      <c r="M838">
        <v>0.70150605152995504</v>
      </c>
      <c r="N838">
        <v>0.99513893372752404</v>
      </c>
      <c r="O838">
        <v>0.95407231721112296</v>
      </c>
      <c r="P838">
        <v>0.99540915849981804</v>
      </c>
      <c r="Q838">
        <v>0.993589397698173</v>
      </c>
      <c r="R838">
        <v>0.69508513910173897</v>
      </c>
      <c r="S838">
        <v>0.99316981021359396</v>
      </c>
      <c r="T838">
        <v>0.67084854103009905</v>
      </c>
      <c r="U838">
        <v>0.995678596996316</v>
      </c>
      <c r="V838">
        <v>0.93884521906667195</v>
      </c>
      <c r="W838">
        <v>0.99636970490279897</v>
      </c>
      <c r="X838">
        <v>0.93005367980513498</v>
      </c>
      <c r="Y838">
        <v>0.99698550818147802</v>
      </c>
      <c r="Z838">
        <v>0.81502450152120598</v>
      </c>
      <c r="AA838">
        <v>0.99621260987723903</v>
      </c>
      <c r="AB838">
        <v>0.98878404177652501</v>
      </c>
      <c r="AC838">
        <v>0.99325610106523199</v>
      </c>
      <c r="AD838">
        <v>0.89803315743037604</v>
      </c>
      <c r="AE838">
        <v>0.98273055865730197</v>
      </c>
      <c r="AF838">
        <v>0.68991393208277496</v>
      </c>
      <c r="AG838">
        <v>0.97979681668347596</v>
      </c>
      <c r="AH838">
        <v>0.98434800072636497</v>
      </c>
      <c r="AI838">
        <v>0.83120274936515404</v>
      </c>
      <c r="AJ838">
        <v>0.85898033377833605</v>
      </c>
      <c r="AK838">
        <v>0.152958371753391</v>
      </c>
      <c r="AL838">
        <v>0.99164343192055104</v>
      </c>
      <c r="AM838">
        <v>0.84415879906179603</v>
      </c>
      <c r="AN838">
        <v>0.99452685094798499</v>
      </c>
      <c r="AO838">
        <v>0.99575466187508099</v>
      </c>
      <c r="AP838">
        <v>0.85726621609610898</v>
      </c>
      <c r="AQ838">
        <v>0.78362718332716896</v>
      </c>
      <c r="AR838">
        <v>0.906840592371562</v>
      </c>
      <c r="AS838">
        <v>0.39516653065643398</v>
      </c>
      <c r="AT838">
        <v>0.996041689057372</v>
      </c>
      <c r="AU838">
        <v>0.996041689057372</v>
      </c>
      <c r="AV838">
        <v>0.94391060770046098</v>
      </c>
      <c r="AW838">
        <v>0.99325309694894104</v>
      </c>
      <c r="AX838">
        <v>0.99970585222986996</v>
      </c>
      <c r="AY838">
        <v>0.99544811917795495</v>
      </c>
      <c r="AZ838">
        <v>0.98485399895276904</v>
      </c>
      <c r="BA838">
        <v>0.99269080137700405</v>
      </c>
      <c r="BB838">
        <v>0.98843293642011698</v>
      </c>
      <c r="BC838">
        <v>0.98782764986995197</v>
      </c>
      <c r="BD838">
        <v>0.99434272550415503</v>
      </c>
      <c r="BE838">
        <v>0.99211301966979804</v>
      </c>
      <c r="BF838">
        <v>0.99075033095017395</v>
      </c>
      <c r="BG838">
        <v>0.94034893992282897</v>
      </c>
      <c r="BH838">
        <v>1</v>
      </c>
      <c r="BI838">
        <v>0.20750129923281099</v>
      </c>
      <c r="BJ838">
        <v>0.69070121985265298</v>
      </c>
      <c r="BK838">
        <v>0.236019626874577</v>
      </c>
      <c r="BL838">
        <v>0.39583209287571403</v>
      </c>
      <c r="BM838">
        <v>0.97998721848858406</v>
      </c>
      <c r="BN838">
        <v>0.865426332218313</v>
      </c>
      <c r="BO838">
        <v>0.53144725374661395</v>
      </c>
      <c r="BP838">
        <v>0.41274249637263</v>
      </c>
    </row>
    <row r="839" spans="1:68" x14ac:dyDescent="0.3">
      <c r="A839" t="s">
        <v>862</v>
      </c>
      <c r="B839">
        <v>0.87046169009588803</v>
      </c>
      <c r="C839">
        <v>0.99575466187508099</v>
      </c>
      <c r="D839">
        <v>0.52105400026868798</v>
      </c>
      <c r="E839">
        <v>0.98964573756909902</v>
      </c>
      <c r="F839">
        <v>0.135759518795291</v>
      </c>
      <c r="G839">
        <v>0.60540207694569403</v>
      </c>
      <c r="H839">
        <v>0.98393472094711798</v>
      </c>
      <c r="I839">
        <v>0.96422345572578205</v>
      </c>
      <c r="J839">
        <v>0.94180456947543201</v>
      </c>
      <c r="K839">
        <v>0.66225972089573004</v>
      </c>
      <c r="L839">
        <v>0.99678687092566198</v>
      </c>
      <c r="M839">
        <v>0.94195711848609598</v>
      </c>
      <c r="N839">
        <v>0.99513893372752404</v>
      </c>
      <c r="O839">
        <v>0.89200162103985603</v>
      </c>
      <c r="P839">
        <v>0.99540915849981804</v>
      </c>
      <c r="Q839">
        <v>0.993589397698173</v>
      </c>
      <c r="R839">
        <v>0.66944237957845898</v>
      </c>
      <c r="S839">
        <v>0.99316981021359396</v>
      </c>
      <c r="T839">
        <v>0.74331370505223704</v>
      </c>
      <c r="U839">
        <v>0.995678596996316</v>
      </c>
      <c r="V839">
        <v>0.97092415891138895</v>
      </c>
      <c r="W839">
        <v>0.99636970490279897</v>
      </c>
      <c r="X839">
        <v>0.95728800802133995</v>
      </c>
      <c r="Y839">
        <v>0.99698550818147802</v>
      </c>
      <c r="Z839">
        <v>0.81502450152120598</v>
      </c>
      <c r="AA839">
        <v>0.99621260987723903</v>
      </c>
      <c r="AB839">
        <v>0.98878404177652501</v>
      </c>
      <c r="AC839">
        <v>0.99325610106523199</v>
      </c>
      <c r="AD839">
        <v>0.89803315743037604</v>
      </c>
      <c r="AE839">
        <v>0.93634291145066195</v>
      </c>
      <c r="AF839">
        <v>0.66194408193165499</v>
      </c>
      <c r="AG839">
        <v>0.88637450666765105</v>
      </c>
      <c r="AH839">
        <v>0.97516891004052197</v>
      </c>
      <c r="AI839">
        <v>0.72228524080689505</v>
      </c>
      <c r="AJ839">
        <v>0.79672668667692603</v>
      </c>
      <c r="AK839">
        <v>0.571455676100867</v>
      </c>
      <c r="AL839">
        <v>0.99164343192055104</v>
      </c>
      <c r="AM839">
        <v>0.84415879906179603</v>
      </c>
      <c r="AN839">
        <v>0.99452685094798499</v>
      </c>
      <c r="AO839">
        <v>0.99575466187508099</v>
      </c>
      <c r="AP839">
        <v>0.85726621609610898</v>
      </c>
      <c r="AQ839">
        <v>0.78362718332716896</v>
      </c>
      <c r="AR839">
        <v>0.81580565896601198</v>
      </c>
      <c r="AS839">
        <v>0.46531298489779199</v>
      </c>
      <c r="AT839">
        <v>0.996041689057372</v>
      </c>
      <c r="AU839">
        <v>0.996041689057372</v>
      </c>
      <c r="AV839">
        <v>0.87350829539790698</v>
      </c>
      <c r="AW839">
        <v>0.99325309694894104</v>
      </c>
      <c r="AX839">
        <v>0.99970585222986996</v>
      </c>
      <c r="AY839">
        <v>0.99544811917795495</v>
      </c>
      <c r="AZ839">
        <v>0.89715446074818594</v>
      </c>
      <c r="BA839">
        <v>0.99269080137700405</v>
      </c>
      <c r="BB839">
        <v>0.98843293642011698</v>
      </c>
      <c r="BC839">
        <v>0.98782764986995197</v>
      </c>
      <c r="BD839">
        <v>0.99434272550415503</v>
      </c>
      <c r="BE839">
        <v>0.99211301966979804</v>
      </c>
      <c r="BF839">
        <v>0.99075033095017395</v>
      </c>
      <c r="BG839">
        <v>0.94034893992282897</v>
      </c>
      <c r="BH839">
        <v>1</v>
      </c>
      <c r="BI839">
        <v>0.40471493430382799</v>
      </c>
      <c r="BJ839">
        <v>0.75744360791666698</v>
      </c>
      <c r="BK839">
        <v>0.333788316139977</v>
      </c>
      <c r="BL839">
        <v>0.66834730002305598</v>
      </c>
      <c r="BM839">
        <v>0.97998721848858406</v>
      </c>
      <c r="BN839">
        <v>0.82326224706166995</v>
      </c>
      <c r="BO839">
        <v>0.65121636556541695</v>
      </c>
      <c r="BP839">
        <v>0.77804073171578203</v>
      </c>
    </row>
    <row r="840" spans="1:68" x14ac:dyDescent="0.3">
      <c r="A840" t="s">
        <v>863</v>
      </c>
      <c r="B840">
        <v>0.91831031241733596</v>
      </c>
      <c r="C840">
        <v>0.99575466187508099</v>
      </c>
      <c r="D840">
        <v>0.79095726662250099</v>
      </c>
      <c r="E840">
        <v>0.98964573756909902</v>
      </c>
      <c r="F840">
        <v>0.59427906948140197</v>
      </c>
      <c r="G840">
        <v>0.44304394261297397</v>
      </c>
      <c r="H840">
        <v>0.98393472094711798</v>
      </c>
      <c r="I840">
        <v>0.99477723111192995</v>
      </c>
      <c r="J840">
        <v>0.94290343460842996</v>
      </c>
      <c r="K840">
        <v>0.927619605896432</v>
      </c>
      <c r="L840">
        <v>0.99678687092566198</v>
      </c>
      <c r="M840">
        <v>0.91528087060708097</v>
      </c>
      <c r="N840">
        <v>0.99513893372752404</v>
      </c>
      <c r="O840">
        <v>0.95407231721112296</v>
      </c>
      <c r="P840">
        <v>0.99540915849981804</v>
      </c>
      <c r="Q840">
        <v>0.993589397698173</v>
      </c>
      <c r="R840">
        <v>0.42400170352575101</v>
      </c>
      <c r="S840">
        <v>0.99316981021359396</v>
      </c>
      <c r="T840">
        <v>1.2287806615821999E-2</v>
      </c>
      <c r="U840">
        <v>0.995678596996316</v>
      </c>
      <c r="V840">
        <v>0.98276801390333501</v>
      </c>
      <c r="W840">
        <v>1</v>
      </c>
      <c r="X840">
        <v>0.91479215718998796</v>
      </c>
      <c r="Y840">
        <v>0.99698550818147802</v>
      </c>
      <c r="Z840">
        <v>0.81502450152120598</v>
      </c>
      <c r="AA840">
        <v>0.99621260987723903</v>
      </c>
      <c r="AB840">
        <v>0.98878404177652501</v>
      </c>
      <c r="AC840">
        <v>0.99325610106523199</v>
      </c>
      <c r="AD840">
        <v>0.89231734493997295</v>
      </c>
      <c r="AE840">
        <v>0.74020093099406903</v>
      </c>
      <c r="AF840">
        <v>0.98102260167744604</v>
      </c>
      <c r="AG840">
        <v>0.94191141929029398</v>
      </c>
      <c r="AH840">
        <v>0.77678361816512198</v>
      </c>
      <c r="AI840">
        <v>0.66116927643657997</v>
      </c>
      <c r="AJ840">
        <v>0.98782764986995197</v>
      </c>
      <c r="AK840">
        <v>0.93048754082098495</v>
      </c>
      <c r="AL840">
        <v>0.99164343192055104</v>
      </c>
      <c r="AM840">
        <v>0.99081267164931197</v>
      </c>
      <c r="AN840">
        <v>0.99452685094798499</v>
      </c>
      <c r="AO840">
        <v>0.99575466187508099</v>
      </c>
      <c r="AP840">
        <v>0.85726621609610898</v>
      </c>
      <c r="AQ840">
        <v>0.93717377837507099</v>
      </c>
      <c r="AR840">
        <v>0.99330206418573397</v>
      </c>
      <c r="AS840">
        <v>0.861295446982836</v>
      </c>
      <c r="AT840">
        <v>0.996041689057372</v>
      </c>
      <c r="AU840">
        <v>0.996041689057372</v>
      </c>
      <c r="AV840">
        <v>0.99086151857348304</v>
      </c>
      <c r="AW840">
        <v>0.99325309694894104</v>
      </c>
      <c r="AX840">
        <v>0.99970585222986996</v>
      </c>
      <c r="AY840">
        <v>0.99544811917795495</v>
      </c>
      <c r="AZ840">
        <v>0.92928707687785195</v>
      </c>
      <c r="BA840">
        <v>0.99269080137700405</v>
      </c>
      <c r="BB840">
        <v>0.98843293642011698</v>
      </c>
      <c r="BC840">
        <v>0.98782764986995197</v>
      </c>
      <c r="BD840">
        <v>0.99434272550415503</v>
      </c>
      <c r="BE840">
        <v>0.99211301966979804</v>
      </c>
      <c r="BF840">
        <v>0.99075033095017395</v>
      </c>
      <c r="BG840">
        <v>0.96582992040350102</v>
      </c>
      <c r="BH840">
        <v>1</v>
      </c>
      <c r="BI840">
        <v>0.64529161897103504</v>
      </c>
      <c r="BJ840">
        <v>0.89661737624191895</v>
      </c>
      <c r="BK840">
        <v>0.96405266872044004</v>
      </c>
      <c r="BL840">
        <v>0.97670943345517502</v>
      </c>
      <c r="BM840">
        <v>0.97998721848858406</v>
      </c>
      <c r="BN840">
        <v>0.86532180641910905</v>
      </c>
      <c r="BO840">
        <v>0.62698836146064596</v>
      </c>
      <c r="BP840">
        <v>0.93752076951571095</v>
      </c>
    </row>
    <row r="841" spans="1:68" x14ac:dyDescent="0.3">
      <c r="A841" t="s">
        <v>864</v>
      </c>
      <c r="B841">
        <v>0.95382511306861895</v>
      </c>
      <c r="C841">
        <v>0.99575466187508099</v>
      </c>
      <c r="D841">
        <v>0.83029767345232897</v>
      </c>
      <c r="E841">
        <v>0.98964573756909902</v>
      </c>
      <c r="F841">
        <v>0.77391814136786097</v>
      </c>
      <c r="G841">
        <v>0.33359404270666798</v>
      </c>
      <c r="H841">
        <v>0.98393472094711798</v>
      </c>
      <c r="I841">
        <v>0.99477723111192995</v>
      </c>
      <c r="J841">
        <v>0.82412255748931196</v>
      </c>
      <c r="K841">
        <v>0.68879615564302699</v>
      </c>
      <c r="L841">
        <v>0.99678687092566198</v>
      </c>
      <c r="M841">
        <v>0.95059417245966604</v>
      </c>
      <c r="N841">
        <v>0.99513893372752404</v>
      </c>
      <c r="O841">
        <v>0.95407231721112296</v>
      </c>
      <c r="P841">
        <v>0.99540915849981804</v>
      </c>
      <c r="Q841">
        <v>0.993589397698173</v>
      </c>
      <c r="R841">
        <v>0.641900405502282</v>
      </c>
      <c r="S841">
        <v>0.99316981021359396</v>
      </c>
      <c r="T841">
        <v>5.8094888063648403E-2</v>
      </c>
      <c r="U841">
        <v>0.995678596996316</v>
      </c>
      <c r="V841">
        <v>0.93884521906667195</v>
      </c>
      <c r="W841">
        <v>0.99636970490279897</v>
      </c>
      <c r="X841">
        <v>0.91988933284070795</v>
      </c>
      <c r="Y841">
        <v>0.99698550818147802</v>
      </c>
      <c r="Z841">
        <v>0.84470972025448798</v>
      </c>
      <c r="AA841">
        <v>0.99621260987723903</v>
      </c>
      <c r="AB841">
        <v>0.98878404177652501</v>
      </c>
      <c r="AC841">
        <v>0.99325610106523199</v>
      </c>
      <c r="AD841">
        <v>0.98197936403385899</v>
      </c>
      <c r="AE841">
        <v>0.78082745738658699</v>
      </c>
      <c r="AF841">
        <v>0.71141160150169003</v>
      </c>
      <c r="AG841">
        <v>0.98845024661205605</v>
      </c>
      <c r="AH841">
        <v>0.81761563539484206</v>
      </c>
      <c r="AI841">
        <v>0.64243003695657597</v>
      </c>
      <c r="AJ841">
        <v>0.98782764986995197</v>
      </c>
      <c r="AK841">
        <v>0.87377371699699402</v>
      </c>
      <c r="AL841">
        <v>0.99164343192055104</v>
      </c>
      <c r="AM841">
        <v>0.98346842608084595</v>
      </c>
      <c r="AN841">
        <v>0.99452685094798499</v>
      </c>
      <c r="AO841">
        <v>0.99575466187508099</v>
      </c>
      <c r="AP841">
        <v>0.85726621609610898</v>
      </c>
      <c r="AQ841">
        <v>0.95977625384798204</v>
      </c>
      <c r="AR841">
        <v>0.99330206418573397</v>
      </c>
      <c r="AS841">
        <v>0.91470103357965005</v>
      </c>
      <c r="AT841">
        <v>0.996041689057372</v>
      </c>
      <c r="AU841">
        <v>0.996041689057372</v>
      </c>
      <c r="AV841">
        <v>0.99086151857348304</v>
      </c>
      <c r="AW841">
        <v>0.99325309694894104</v>
      </c>
      <c r="AX841">
        <v>0.99970585222986996</v>
      </c>
      <c r="AY841">
        <v>0.99544811917795495</v>
      </c>
      <c r="AZ841">
        <v>0.89531762040088203</v>
      </c>
      <c r="BA841">
        <v>0.99269080137700405</v>
      </c>
      <c r="BB841">
        <v>0.98843293642011698</v>
      </c>
      <c r="BC841">
        <v>0.98782764986995197</v>
      </c>
      <c r="BD841">
        <v>0.99434272550415503</v>
      </c>
      <c r="BE841">
        <v>0.99211301966979804</v>
      </c>
      <c r="BF841">
        <v>0.99075033095017395</v>
      </c>
      <c r="BG841">
        <v>0.99723559732275402</v>
      </c>
      <c r="BH841">
        <v>1</v>
      </c>
      <c r="BI841">
        <v>0.39274051164509899</v>
      </c>
      <c r="BJ841">
        <v>0.99310416081140496</v>
      </c>
      <c r="BK841">
        <v>0.96405266872044004</v>
      </c>
      <c r="BL841">
        <v>0.58235126647164603</v>
      </c>
      <c r="BM841">
        <v>0.98183341912387601</v>
      </c>
      <c r="BN841">
        <v>0.91951496428630597</v>
      </c>
      <c r="BO841">
        <v>0.29897591291497699</v>
      </c>
      <c r="BP841">
        <v>0.61344692990173699</v>
      </c>
    </row>
    <row r="842" spans="1:68" x14ac:dyDescent="0.3">
      <c r="A842" t="s">
        <v>865</v>
      </c>
      <c r="B842">
        <v>0.96541915476755402</v>
      </c>
      <c r="C842">
        <v>0.99575466187508099</v>
      </c>
      <c r="D842">
        <v>0.69333340073289595</v>
      </c>
      <c r="E842">
        <v>0.98964573756909902</v>
      </c>
      <c r="F842">
        <v>0.35772696717761399</v>
      </c>
      <c r="G842">
        <v>0.33359404270666798</v>
      </c>
      <c r="H842">
        <v>0.98393472094711798</v>
      </c>
      <c r="I842">
        <v>0.96422345572578205</v>
      </c>
      <c r="J842">
        <v>0.819603210409103</v>
      </c>
      <c r="K842">
        <v>0.99069893094579597</v>
      </c>
      <c r="L842">
        <v>0.99678687092566198</v>
      </c>
      <c r="M842">
        <v>0.97812273593824695</v>
      </c>
      <c r="N842">
        <v>0.99513893372752404</v>
      </c>
      <c r="O842">
        <v>0.95407231721112296</v>
      </c>
      <c r="P842">
        <v>0.99540915849981804</v>
      </c>
      <c r="Q842">
        <v>0.993589397698173</v>
      </c>
      <c r="R842">
        <v>0.41379269023206</v>
      </c>
      <c r="S842">
        <v>0.99316981021359396</v>
      </c>
      <c r="T842">
        <v>0.96085566415031798</v>
      </c>
      <c r="U842">
        <v>0.995678596996316</v>
      </c>
      <c r="V842">
        <v>0.98457210339879198</v>
      </c>
      <c r="W842">
        <v>0.99636970490279897</v>
      </c>
      <c r="X842">
        <v>1</v>
      </c>
      <c r="Y842">
        <v>0.99698550818147802</v>
      </c>
      <c r="Z842">
        <v>0.81502450152120598</v>
      </c>
      <c r="AA842">
        <v>0.99621260987723903</v>
      </c>
      <c r="AB842">
        <v>0.98996208573653099</v>
      </c>
      <c r="AC842">
        <v>0.99325610106523199</v>
      </c>
      <c r="AD842">
        <v>0.75979036608959605</v>
      </c>
      <c r="AE842">
        <v>0.55831547069119702</v>
      </c>
      <c r="AF842">
        <v>0.96490706413739302</v>
      </c>
      <c r="AG842">
        <v>0.93233242957399498</v>
      </c>
      <c r="AH842">
        <v>0.47418808029195197</v>
      </c>
      <c r="AI842">
        <v>0.94905552804253901</v>
      </c>
      <c r="AJ842">
        <v>0.97793904118175801</v>
      </c>
      <c r="AK842">
        <v>0.61716053317862996</v>
      </c>
      <c r="AL842">
        <v>0.99164343192055104</v>
      </c>
      <c r="AM842">
        <v>0.97903481849372598</v>
      </c>
      <c r="AN842">
        <v>0.99452685094798499</v>
      </c>
      <c r="AO842">
        <v>0.99575466187508099</v>
      </c>
      <c r="AP842">
        <v>0.85726621609610898</v>
      </c>
      <c r="AQ842">
        <v>0.98389163341581398</v>
      </c>
      <c r="AR842">
        <v>0.932906010959484</v>
      </c>
      <c r="AS842">
        <v>0.81522486293612995</v>
      </c>
      <c r="AT842">
        <v>0.996041689057372</v>
      </c>
      <c r="AU842">
        <v>0.996041689057372</v>
      </c>
      <c r="AV842">
        <v>0.99086151857348304</v>
      </c>
      <c r="AW842">
        <v>0.99325309694894104</v>
      </c>
      <c r="AX842">
        <v>0.99970585222986996</v>
      </c>
      <c r="AY842">
        <v>0.99544811917795495</v>
      </c>
      <c r="AZ842">
        <v>0.89531762040088203</v>
      </c>
      <c r="BA842">
        <v>0.99269080137700405</v>
      </c>
      <c r="BB842">
        <v>0.98843293642011698</v>
      </c>
      <c r="BC842">
        <v>0.98782764986995197</v>
      </c>
      <c r="BD842">
        <v>0.99434272550415503</v>
      </c>
      <c r="BE842">
        <v>0.99211301966979804</v>
      </c>
      <c r="BF842">
        <v>0.99075033095017395</v>
      </c>
      <c r="BG842">
        <v>0.98280722552877897</v>
      </c>
      <c r="BH842">
        <v>1</v>
      </c>
      <c r="BI842">
        <v>0.19686434980749801</v>
      </c>
      <c r="BJ842">
        <v>0.97142228098084604</v>
      </c>
      <c r="BK842">
        <v>0.57607954896522895</v>
      </c>
      <c r="BL842">
        <v>0.46807426374563899</v>
      </c>
      <c r="BM842">
        <v>0.97998721848858406</v>
      </c>
      <c r="BN842">
        <v>0.93708874393249197</v>
      </c>
      <c r="BO842">
        <v>0.69361019334504903</v>
      </c>
      <c r="BP842">
        <v>0.74995329061491001</v>
      </c>
    </row>
    <row r="843" spans="1:68" x14ac:dyDescent="0.3">
      <c r="A843" t="s">
        <v>866</v>
      </c>
      <c r="B843">
        <v>0.87046169009588803</v>
      </c>
      <c r="C843">
        <v>0.99575466187508099</v>
      </c>
      <c r="D843">
        <v>0.49683230421497199</v>
      </c>
      <c r="E843">
        <v>0.98964573756909902</v>
      </c>
      <c r="F843">
        <v>0.319679237622155</v>
      </c>
      <c r="G843">
        <v>0.33359404270666798</v>
      </c>
      <c r="H843">
        <v>0.98393472094711798</v>
      </c>
      <c r="I843">
        <v>0.99477723111192995</v>
      </c>
      <c r="J843">
        <v>0.80793190294303396</v>
      </c>
      <c r="K843">
        <v>0.99069893094579597</v>
      </c>
      <c r="L843">
        <v>0.99678687092566198</v>
      </c>
      <c r="M843">
        <v>0.93778207134068403</v>
      </c>
      <c r="N843">
        <v>0.99513893372752404</v>
      </c>
      <c r="O843">
        <v>0.89200162103985603</v>
      </c>
      <c r="P843">
        <v>0.99540915849981804</v>
      </c>
      <c r="Q843">
        <v>0.993589397698173</v>
      </c>
      <c r="R843">
        <v>0.30837142579773102</v>
      </c>
      <c r="S843">
        <v>0.99316981021359396</v>
      </c>
      <c r="T843">
        <v>7.5929604087182898E-2</v>
      </c>
      <c r="U843">
        <v>0.995678596996316</v>
      </c>
      <c r="V843">
        <v>0.98888801829801198</v>
      </c>
      <c r="W843">
        <v>0.99636970490279897</v>
      </c>
      <c r="X843">
        <v>0.90330628694665205</v>
      </c>
      <c r="Y843">
        <v>0.99698550818147802</v>
      </c>
      <c r="Z843">
        <v>0.81502450152120598</v>
      </c>
      <c r="AA843">
        <v>0.99621260987723903</v>
      </c>
      <c r="AB843">
        <v>0.98878404177652501</v>
      </c>
      <c r="AC843">
        <v>0.99325610106523199</v>
      </c>
      <c r="AD843">
        <v>0.89803315743037604</v>
      </c>
      <c r="AE843">
        <v>0.889798447071659</v>
      </c>
      <c r="AF843">
        <v>0.623105431456771</v>
      </c>
      <c r="AG843">
        <v>0.89663685623669398</v>
      </c>
      <c r="AH843">
        <v>0.51231719225343797</v>
      </c>
      <c r="AI843">
        <v>0.78935854540424699</v>
      </c>
      <c r="AJ843">
        <v>0.98782764986995197</v>
      </c>
      <c r="AK843">
        <v>0.841217308427888</v>
      </c>
      <c r="AL843">
        <v>0.99164343192055104</v>
      </c>
      <c r="AM843">
        <v>0.97904740376655996</v>
      </c>
      <c r="AN843">
        <v>0.99452685094798499</v>
      </c>
      <c r="AO843">
        <v>0.99575466187508099</v>
      </c>
      <c r="AP843">
        <v>0.85726621609610898</v>
      </c>
      <c r="AQ843">
        <v>0.78362718332716896</v>
      </c>
      <c r="AR843">
        <v>0.99330206418573397</v>
      </c>
      <c r="AS843">
        <v>0.74106559601561095</v>
      </c>
      <c r="AT843">
        <v>0.996041689057372</v>
      </c>
      <c r="AU843">
        <v>0.996041689057372</v>
      </c>
      <c r="AV843">
        <v>0.99086151857348304</v>
      </c>
      <c r="AW843">
        <v>0.99325309694894104</v>
      </c>
      <c r="AX843">
        <v>0.99970585222986996</v>
      </c>
      <c r="AY843">
        <v>0.99544811917795495</v>
      </c>
      <c r="AZ843">
        <v>0.89531762040088203</v>
      </c>
      <c r="BA843">
        <v>0.99269080137700405</v>
      </c>
      <c r="BB843">
        <v>0.98843293642011698</v>
      </c>
      <c r="BC843">
        <v>0.98782764986995197</v>
      </c>
      <c r="BD843">
        <v>0.99434272550415503</v>
      </c>
      <c r="BE843">
        <v>0.99211301966979804</v>
      </c>
      <c r="BF843">
        <v>0.99075033095017395</v>
      </c>
      <c r="BG843">
        <v>0.97146764994509505</v>
      </c>
      <c r="BH843">
        <v>1</v>
      </c>
      <c r="BI843">
        <v>0.30840124014091003</v>
      </c>
      <c r="BJ843">
        <v>0.98292386334353199</v>
      </c>
      <c r="BK843">
        <v>0.72799248891803503</v>
      </c>
      <c r="BL843">
        <v>0.45128932982667203</v>
      </c>
      <c r="BM843">
        <v>0.97998721848858406</v>
      </c>
      <c r="BN843">
        <v>0.90498262885538205</v>
      </c>
      <c r="BO843">
        <v>0.250797737120798</v>
      </c>
      <c r="BP843">
        <v>0.72662141983534101</v>
      </c>
    </row>
    <row r="844" spans="1:68" x14ac:dyDescent="0.3">
      <c r="A844" t="s">
        <v>867</v>
      </c>
      <c r="B844">
        <v>0.87046169009588803</v>
      </c>
      <c r="C844">
        <v>0.99575466187508099</v>
      </c>
      <c r="D844">
        <v>0.50874108254595896</v>
      </c>
      <c r="E844">
        <v>0.98964573756909902</v>
      </c>
      <c r="F844">
        <v>7.59908890284762E-2</v>
      </c>
      <c r="G844">
        <v>0.33359404270666798</v>
      </c>
      <c r="H844">
        <v>0.98393472094711798</v>
      </c>
      <c r="I844">
        <v>0.96422345572578205</v>
      </c>
      <c r="J844">
        <v>0.81262704941926001</v>
      </c>
      <c r="K844">
        <v>1</v>
      </c>
      <c r="L844">
        <v>0.99678687092566198</v>
      </c>
      <c r="M844">
        <v>0.94953307500064599</v>
      </c>
      <c r="N844">
        <v>0.99513893372752404</v>
      </c>
      <c r="O844">
        <v>0.89200162103985603</v>
      </c>
      <c r="P844">
        <v>0.99540915849981804</v>
      </c>
      <c r="Q844">
        <v>0.993589397698173</v>
      </c>
      <c r="R844">
        <v>0.47446119148313598</v>
      </c>
      <c r="S844">
        <v>0.99316981021359396</v>
      </c>
      <c r="T844">
        <v>0.37526310509513899</v>
      </c>
      <c r="U844">
        <v>0.995678596996316</v>
      </c>
      <c r="V844">
        <v>0.93884521906667195</v>
      </c>
      <c r="W844">
        <v>0.99636970490279897</v>
      </c>
      <c r="X844">
        <v>0.97223775584629801</v>
      </c>
      <c r="Y844">
        <v>0.99698550818147802</v>
      </c>
      <c r="Z844">
        <v>0.81502450152120598</v>
      </c>
      <c r="AA844">
        <v>0.99621260987723903</v>
      </c>
      <c r="AB844">
        <v>0.98878404177652501</v>
      </c>
      <c r="AC844">
        <v>0.99325610106523199</v>
      </c>
      <c r="AD844">
        <v>0.75979036608959605</v>
      </c>
      <c r="AE844">
        <v>0.88642470594161504</v>
      </c>
      <c r="AF844">
        <v>0.623105431456771</v>
      </c>
      <c r="AG844">
        <v>0.87267650105383998</v>
      </c>
      <c r="AH844">
        <v>0.89696993436431904</v>
      </c>
      <c r="AI844">
        <v>0.97130765512518102</v>
      </c>
      <c r="AJ844">
        <v>0.97748749565002402</v>
      </c>
      <c r="AK844">
        <v>0.238623241911541</v>
      </c>
      <c r="AL844">
        <v>0.99164343192055104</v>
      </c>
      <c r="AM844">
        <v>0.81009555168849301</v>
      </c>
      <c r="AN844">
        <v>0.99452685094798499</v>
      </c>
      <c r="AO844">
        <v>0.99575466187508099</v>
      </c>
      <c r="AP844">
        <v>0.85726621609610898</v>
      </c>
      <c r="AQ844">
        <v>0.78362718332716896</v>
      </c>
      <c r="AR844">
        <v>0.69075210458771197</v>
      </c>
      <c r="AS844">
        <v>0.28520445883759898</v>
      </c>
      <c r="AT844">
        <v>0.996041689057372</v>
      </c>
      <c r="AU844">
        <v>0.996041689057372</v>
      </c>
      <c r="AV844">
        <v>0.90702930736440002</v>
      </c>
      <c r="AW844">
        <v>0.99325309694894104</v>
      </c>
      <c r="AX844">
        <v>0.99970585222986996</v>
      </c>
      <c r="AY844">
        <v>0.99544811917795495</v>
      </c>
      <c r="AZ844">
        <v>0.92488657310434397</v>
      </c>
      <c r="BA844">
        <v>0.99269080137700405</v>
      </c>
      <c r="BB844">
        <v>0.98843293642011698</v>
      </c>
      <c r="BC844">
        <v>0.98782764986995197</v>
      </c>
      <c r="BD844">
        <v>0.99434272550415503</v>
      </c>
      <c r="BE844">
        <v>0.99211301966979804</v>
      </c>
      <c r="BF844">
        <v>0.99075033095017395</v>
      </c>
      <c r="BG844">
        <v>0.94034893992282897</v>
      </c>
      <c r="BH844">
        <v>1</v>
      </c>
      <c r="BI844">
        <v>5.2184993268095503E-2</v>
      </c>
      <c r="BJ844">
        <v>0.725534745625805</v>
      </c>
      <c r="BK844">
        <v>0.34141363606476099</v>
      </c>
      <c r="BL844">
        <v>0.161611622136447</v>
      </c>
      <c r="BM844">
        <v>0.97998721848858406</v>
      </c>
      <c r="BN844">
        <v>0.82326224706166995</v>
      </c>
      <c r="BO844">
        <v>0.23121349599879201</v>
      </c>
      <c r="BP844">
        <v>0.46681945001780201</v>
      </c>
    </row>
    <row r="845" spans="1:68" x14ac:dyDescent="0.3">
      <c r="A845" t="s">
        <v>868</v>
      </c>
      <c r="B845">
        <v>0.98964573756909902</v>
      </c>
      <c r="C845">
        <v>0.99575466187508099</v>
      </c>
      <c r="D845">
        <v>0.80413027922788904</v>
      </c>
      <c r="E845">
        <v>0.98964573756909902</v>
      </c>
      <c r="F845">
        <v>0.115494495057331</v>
      </c>
      <c r="G845">
        <v>0.33359404270666798</v>
      </c>
      <c r="H845">
        <v>0.98393472094711798</v>
      </c>
      <c r="I845">
        <v>0.99477723111192995</v>
      </c>
      <c r="J845">
        <v>0.73970580758052396</v>
      </c>
      <c r="K845">
        <v>0.91358396347722504</v>
      </c>
      <c r="L845">
        <v>0.99678687092566198</v>
      </c>
      <c r="M845">
        <v>0.91528087060708097</v>
      </c>
      <c r="N845">
        <v>0.99513893372752404</v>
      </c>
      <c r="O845">
        <v>0.89200162103985603</v>
      </c>
      <c r="P845">
        <v>0.99540915849981804</v>
      </c>
      <c r="Q845">
        <v>0.993589397698173</v>
      </c>
      <c r="R845">
        <v>0.45641328925906499</v>
      </c>
      <c r="S845">
        <v>0.99316981021359396</v>
      </c>
      <c r="T845">
        <v>0.364325996282235</v>
      </c>
      <c r="U845">
        <v>0.995678596996316</v>
      </c>
      <c r="V845">
        <v>0.93884521906667195</v>
      </c>
      <c r="W845">
        <v>0.99636970490279897</v>
      </c>
      <c r="X845">
        <v>0.97223775584629801</v>
      </c>
      <c r="Y845">
        <v>0.99698550818147802</v>
      </c>
      <c r="Z845">
        <v>0.81502450152120598</v>
      </c>
      <c r="AA845">
        <v>0.99621260987723903</v>
      </c>
      <c r="AB845">
        <v>0.98878404177652501</v>
      </c>
      <c r="AC845">
        <v>0.99325610106523199</v>
      </c>
      <c r="AD845">
        <v>0.850648865788866</v>
      </c>
      <c r="AE845">
        <v>0.93434852499419596</v>
      </c>
      <c r="AF845">
        <v>0.73783588019740098</v>
      </c>
      <c r="AG845">
        <v>0.96893566110094598</v>
      </c>
      <c r="AH845">
        <v>0.97684849537006402</v>
      </c>
      <c r="AI845">
        <v>0.72228524080689505</v>
      </c>
      <c r="AJ845">
        <v>0.98782764986995197</v>
      </c>
      <c r="AK845">
        <v>0.35430297252014897</v>
      </c>
      <c r="AL845">
        <v>0.99164343192055104</v>
      </c>
      <c r="AM845">
        <v>0.84415879906179603</v>
      </c>
      <c r="AN845">
        <v>0.99452685094798499</v>
      </c>
      <c r="AO845">
        <v>0.99575466187508099</v>
      </c>
      <c r="AP845">
        <v>0.85726621609610898</v>
      </c>
      <c r="AQ845">
        <v>0.78950007479367901</v>
      </c>
      <c r="AR845">
        <v>0.83832974426640094</v>
      </c>
      <c r="AS845">
        <v>0.58251165158243001</v>
      </c>
      <c r="AT845">
        <v>0.996041689057372</v>
      </c>
      <c r="AU845">
        <v>0.996041689057372</v>
      </c>
      <c r="AV845">
        <v>0.98828738888998402</v>
      </c>
      <c r="AW845">
        <v>0.99325309694894104</v>
      </c>
      <c r="AX845">
        <v>1</v>
      </c>
      <c r="AY845">
        <v>0.99544811917795495</v>
      </c>
      <c r="AZ845">
        <v>0.89715446074818594</v>
      </c>
      <c r="BA845">
        <v>0.99269080137700405</v>
      </c>
      <c r="BB845">
        <v>0.98843293642011698</v>
      </c>
      <c r="BC845">
        <v>0.98782764986995197</v>
      </c>
      <c r="BD845">
        <v>0.99434272550415503</v>
      </c>
      <c r="BE845">
        <v>0.99211301966979804</v>
      </c>
      <c r="BF845">
        <v>0.99075033095017395</v>
      </c>
      <c r="BG845">
        <v>0.94034893992282897</v>
      </c>
      <c r="BH845">
        <v>1</v>
      </c>
      <c r="BI845">
        <v>4.1967659705837101E-2</v>
      </c>
      <c r="BJ845">
        <v>0.85374080479237802</v>
      </c>
      <c r="BK845">
        <v>0.54001517465123705</v>
      </c>
      <c r="BL845">
        <v>0.23300915144947101</v>
      </c>
      <c r="BM845">
        <v>0.97998721848858406</v>
      </c>
      <c r="BN845">
        <v>0.82326224706166995</v>
      </c>
      <c r="BO845">
        <v>0.33108931564959598</v>
      </c>
      <c r="BP845">
        <v>0.53115982970540998</v>
      </c>
    </row>
    <row r="846" spans="1:68" x14ac:dyDescent="0.3">
      <c r="A846" t="s">
        <v>869</v>
      </c>
      <c r="B846">
        <v>0.87489932632102396</v>
      </c>
      <c r="C846">
        <v>0.99575466187508099</v>
      </c>
      <c r="D846">
        <v>0.59265255532166405</v>
      </c>
      <c r="E846">
        <v>0.98964573756909902</v>
      </c>
      <c r="F846">
        <v>7.59908890284762E-2</v>
      </c>
      <c r="G846">
        <v>0.33359404270666798</v>
      </c>
      <c r="H846">
        <v>0.98393472094711798</v>
      </c>
      <c r="I846">
        <v>0.98110614737603696</v>
      </c>
      <c r="J846">
        <v>0.73970580758052396</v>
      </c>
      <c r="K846">
        <v>0.97135419162464698</v>
      </c>
      <c r="L846">
        <v>0.99678687092566198</v>
      </c>
      <c r="M846">
        <v>0.91528087060708097</v>
      </c>
      <c r="N846">
        <v>0.99513893372752404</v>
      </c>
      <c r="O846">
        <v>0.89200162103985603</v>
      </c>
      <c r="P846">
        <v>0.99540915849981804</v>
      </c>
      <c r="Q846">
        <v>0.993589397698173</v>
      </c>
      <c r="R846">
        <v>0.46327714152202398</v>
      </c>
      <c r="S846">
        <v>0.99316981021359396</v>
      </c>
      <c r="T846">
        <v>0.28444203403865498</v>
      </c>
      <c r="U846">
        <v>0.995678596996316</v>
      </c>
      <c r="V846">
        <v>0.93884521906667195</v>
      </c>
      <c r="W846">
        <v>0.99636970490279897</v>
      </c>
      <c r="X846">
        <v>0.95728800802133995</v>
      </c>
      <c r="Y846">
        <v>0.99698550818147802</v>
      </c>
      <c r="Z846">
        <v>0.81502450152120598</v>
      </c>
      <c r="AA846">
        <v>0.99621260987723903</v>
      </c>
      <c r="AB846">
        <v>0.98878404177652501</v>
      </c>
      <c r="AC846">
        <v>0.99325610106523199</v>
      </c>
      <c r="AD846">
        <v>0.75979036608959605</v>
      </c>
      <c r="AE846">
        <v>0.889798447071659</v>
      </c>
      <c r="AF846">
        <v>0.623105431456771</v>
      </c>
      <c r="AG846">
        <v>0.82243036219347299</v>
      </c>
      <c r="AH846">
        <v>0.89696993436431904</v>
      </c>
      <c r="AI846">
        <v>0.64773098482555402</v>
      </c>
      <c r="AJ846">
        <v>0.86850852521317601</v>
      </c>
      <c r="AK846">
        <v>0.16019820807316201</v>
      </c>
      <c r="AL846">
        <v>0.99164343192055104</v>
      </c>
      <c r="AM846">
        <v>0.808156195744692</v>
      </c>
      <c r="AN846">
        <v>0.99452685094798499</v>
      </c>
      <c r="AO846">
        <v>0.99575466187508099</v>
      </c>
      <c r="AP846">
        <v>0.85726621609610898</v>
      </c>
      <c r="AQ846">
        <v>0.79397450212118403</v>
      </c>
      <c r="AR846">
        <v>0.74422616763065796</v>
      </c>
      <c r="AS846">
        <v>0.39516653065643398</v>
      </c>
      <c r="AT846">
        <v>0.996041689057372</v>
      </c>
      <c r="AU846">
        <v>0.996041689057372</v>
      </c>
      <c r="AV846">
        <v>0.95621359440535003</v>
      </c>
      <c r="AW846">
        <v>0.99325309694894104</v>
      </c>
      <c r="AX846">
        <v>0.99970585222986996</v>
      </c>
      <c r="AY846">
        <v>0.99544811917795495</v>
      </c>
      <c r="AZ846">
        <v>0.92488657310434397</v>
      </c>
      <c r="BA846">
        <v>0.99269080137700405</v>
      </c>
      <c r="BB846">
        <v>0.98843293642011698</v>
      </c>
      <c r="BC846">
        <v>0.98782764986995197</v>
      </c>
      <c r="BD846">
        <v>0.99434272550415503</v>
      </c>
      <c r="BE846">
        <v>0.99211301966979804</v>
      </c>
      <c r="BF846">
        <v>0.99075033095017395</v>
      </c>
      <c r="BG846">
        <v>0.95040183189749095</v>
      </c>
      <c r="BH846">
        <v>1</v>
      </c>
      <c r="BI846">
        <v>6.7073995410857996E-3</v>
      </c>
      <c r="BJ846">
        <v>0.78097190417620499</v>
      </c>
      <c r="BK846">
        <v>0.22337145142494499</v>
      </c>
      <c r="BL846">
        <v>0.138735719078069</v>
      </c>
      <c r="BM846">
        <v>0.97998721848858406</v>
      </c>
      <c r="BN846">
        <v>0.89058143817689805</v>
      </c>
      <c r="BO846">
        <v>0.23871635719036299</v>
      </c>
      <c r="BP846">
        <v>0.41274249637263</v>
      </c>
    </row>
    <row r="847" spans="1:68" x14ac:dyDescent="0.3">
      <c r="A847" t="s">
        <v>870</v>
      </c>
      <c r="B847">
        <v>0.88186461183202602</v>
      </c>
      <c r="C847">
        <v>0.99575466187508099</v>
      </c>
      <c r="D847">
        <v>0.64224683713291297</v>
      </c>
      <c r="E847">
        <v>0.98964573756909902</v>
      </c>
      <c r="F847">
        <v>0.25380463463380498</v>
      </c>
      <c r="G847">
        <v>0.33359404270666798</v>
      </c>
      <c r="H847">
        <v>0.98393472094711798</v>
      </c>
      <c r="I847">
        <v>0.99477723111192995</v>
      </c>
      <c r="J847">
        <v>0.74919127825428999</v>
      </c>
      <c r="K847">
        <v>0.68552316272111702</v>
      </c>
      <c r="L847">
        <v>0.99678687092566198</v>
      </c>
      <c r="M847">
        <v>0.93778207134068403</v>
      </c>
      <c r="N847">
        <v>0.99513893372752404</v>
      </c>
      <c r="O847">
        <v>0.93148886581493795</v>
      </c>
      <c r="P847">
        <v>0.99540915849981804</v>
      </c>
      <c r="Q847">
        <v>0.993589397698173</v>
      </c>
      <c r="R847">
        <v>0.304728735377994</v>
      </c>
      <c r="S847">
        <v>0.99316981021359396</v>
      </c>
      <c r="T847">
        <v>0.107603126014142</v>
      </c>
      <c r="U847">
        <v>0.995678596996316</v>
      </c>
      <c r="V847">
        <v>0.93884521906667195</v>
      </c>
      <c r="W847">
        <v>0.99636970490279897</v>
      </c>
      <c r="X847">
        <v>0.91479215718998796</v>
      </c>
      <c r="Y847">
        <v>0.99698550818147802</v>
      </c>
      <c r="Z847">
        <v>1</v>
      </c>
      <c r="AA847">
        <v>0.99621260987723903</v>
      </c>
      <c r="AB847">
        <v>0.98878404177652501</v>
      </c>
      <c r="AC847">
        <v>0.99325610106523199</v>
      </c>
      <c r="AD847">
        <v>0.89803315743037604</v>
      </c>
      <c r="AE847">
        <v>0.83010025160612499</v>
      </c>
      <c r="AF847">
        <v>0.623105431456771</v>
      </c>
      <c r="AG847">
        <v>0.96893566110094598</v>
      </c>
      <c r="AH847">
        <v>0.62400823486131496</v>
      </c>
      <c r="AI847">
        <v>0.61401516182281402</v>
      </c>
      <c r="AJ847">
        <v>0.98782764986995197</v>
      </c>
      <c r="AK847">
        <v>0.66597980410796698</v>
      </c>
      <c r="AL847">
        <v>0.99164343192055104</v>
      </c>
      <c r="AM847">
        <v>0.99081267164931197</v>
      </c>
      <c r="AN847">
        <v>0.99452685094798499</v>
      </c>
      <c r="AO847">
        <v>0.99575466187508099</v>
      </c>
      <c r="AP847">
        <v>0.85726621609610898</v>
      </c>
      <c r="AQ847">
        <v>0.862912821706323</v>
      </c>
      <c r="AR847">
        <v>1</v>
      </c>
      <c r="AS847">
        <v>0.72708408905434896</v>
      </c>
      <c r="AT847">
        <v>0.996041689057372</v>
      </c>
      <c r="AU847">
        <v>0.996041689057372</v>
      </c>
      <c r="AV847">
        <v>0.99086151857348304</v>
      </c>
      <c r="AW847">
        <v>0.99325309694894104</v>
      </c>
      <c r="AX847">
        <v>0.99970585222986996</v>
      </c>
      <c r="AY847">
        <v>0.99544811917795495</v>
      </c>
      <c r="AZ847">
        <v>0.89531762040088203</v>
      </c>
      <c r="BA847">
        <v>0.99269080137700405</v>
      </c>
      <c r="BB847">
        <v>0.98843293642011698</v>
      </c>
      <c r="BC847">
        <v>0.98782764986995197</v>
      </c>
      <c r="BD847">
        <v>0.99434272550415503</v>
      </c>
      <c r="BE847">
        <v>0.99211301966979804</v>
      </c>
      <c r="BF847">
        <v>0.99075033095017395</v>
      </c>
      <c r="BG847">
        <v>0.95040183189749095</v>
      </c>
      <c r="BH847">
        <v>1</v>
      </c>
      <c r="BI847">
        <v>0.11756616508130301</v>
      </c>
      <c r="BJ847">
        <v>0.98687548783842005</v>
      </c>
      <c r="BK847">
        <v>0.75713324118280001</v>
      </c>
      <c r="BL847">
        <v>0.247557526175014</v>
      </c>
      <c r="BM847">
        <v>0.97998721848858406</v>
      </c>
      <c r="BN847">
        <v>0.86532180641910905</v>
      </c>
      <c r="BO847">
        <v>0.22333907742925499</v>
      </c>
      <c r="BP847">
        <v>0.50473032800806505</v>
      </c>
    </row>
    <row r="848" spans="1:68" x14ac:dyDescent="0.3">
      <c r="A848" t="s">
        <v>871</v>
      </c>
      <c r="B848">
        <v>0.87046169009588803</v>
      </c>
      <c r="C848">
        <v>0.99575466187508099</v>
      </c>
      <c r="D848">
        <v>0.49466738988118403</v>
      </c>
      <c r="E848">
        <v>0.98964573756909902</v>
      </c>
      <c r="F848">
        <v>3.1197790521278801E-2</v>
      </c>
      <c r="G848">
        <v>0.44304394261297397</v>
      </c>
      <c r="H848">
        <v>0.98393472094711798</v>
      </c>
      <c r="I848">
        <v>0.96422345572578205</v>
      </c>
      <c r="J848">
        <v>0.98833217304705401</v>
      </c>
      <c r="K848">
        <v>0.99069893094579597</v>
      </c>
      <c r="L848">
        <v>0.99678687092566198</v>
      </c>
      <c r="M848">
        <v>0.91528087060708097</v>
      </c>
      <c r="N848">
        <v>0.99513893372752404</v>
      </c>
      <c r="O848">
        <v>0.98225204571953395</v>
      </c>
      <c r="P848">
        <v>0.99540915849981804</v>
      </c>
      <c r="Q848">
        <v>0.993589397698173</v>
      </c>
      <c r="R848">
        <v>0.45381531861868801</v>
      </c>
      <c r="S848">
        <v>0.99316981021359396</v>
      </c>
      <c r="T848">
        <v>0.58865729976260395</v>
      </c>
      <c r="U848">
        <v>0.995678596996316</v>
      </c>
      <c r="V848">
        <v>0.97317710514105504</v>
      </c>
      <c r="W848">
        <v>0.99636970490279897</v>
      </c>
      <c r="X848">
        <v>0.95728800802133995</v>
      </c>
      <c r="Y848">
        <v>0.99698550818147802</v>
      </c>
      <c r="Z848">
        <v>0.81502450152120598</v>
      </c>
      <c r="AA848">
        <v>0.99621260987723903</v>
      </c>
      <c r="AB848">
        <v>0.98878404177652501</v>
      </c>
      <c r="AC848">
        <v>0.99325610106523199</v>
      </c>
      <c r="AD848">
        <v>0.77621473838132204</v>
      </c>
      <c r="AE848">
        <v>0.83010025160612499</v>
      </c>
      <c r="AF848">
        <v>0.623105431456771</v>
      </c>
      <c r="AG848">
        <v>0.78928681582424598</v>
      </c>
      <c r="AH848">
        <v>0.98140791194549704</v>
      </c>
      <c r="AI848">
        <v>0.82696536704979795</v>
      </c>
      <c r="AJ848">
        <v>0.74189708862778603</v>
      </c>
      <c r="AK848">
        <v>0.150103101951991</v>
      </c>
      <c r="AL848">
        <v>0.99164343192055104</v>
      </c>
      <c r="AM848">
        <v>0.74152730477099904</v>
      </c>
      <c r="AN848">
        <v>0.99452685094798499</v>
      </c>
      <c r="AO848">
        <v>0.99575466187508099</v>
      </c>
      <c r="AP848">
        <v>0.85726621609610898</v>
      </c>
      <c r="AQ848">
        <v>0.78362718332716896</v>
      </c>
      <c r="AR848">
        <v>0.60090420291435298</v>
      </c>
      <c r="AS848">
        <v>0.28520445883759898</v>
      </c>
      <c r="AT848">
        <v>0.996041689057372</v>
      </c>
      <c r="AU848">
        <v>0.996041689057372</v>
      </c>
      <c r="AV848">
        <v>0.87350829539790698</v>
      </c>
      <c r="AW848">
        <v>0.99325309694894104</v>
      </c>
      <c r="AX848">
        <v>0.99970585222986996</v>
      </c>
      <c r="AY848">
        <v>0.99544811917795495</v>
      </c>
      <c r="AZ848">
        <v>0.98485399895276904</v>
      </c>
      <c r="BA848">
        <v>0.99269080137700405</v>
      </c>
      <c r="BB848">
        <v>0.98843293642011698</v>
      </c>
      <c r="BC848">
        <v>0.98782764986995197</v>
      </c>
      <c r="BD848">
        <v>0.99434272550415503</v>
      </c>
      <c r="BE848">
        <v>0.99211301966979804</v>
      </c>
      <c r="BF848">
        <v>0.99075033095017395</v>
      </c>
      <c r="BG848">
        <v>0.94034893992282897</v>
      </c>
      <c r="BH848">
        <v>1</v>
      </c>
      <c r="BI848">
        <v>5.2192136077538899E-2</v>
      </c>
      <c r="BJ848">
        <v>0.73841963681617495</v>
      </c>
      <c r="BK848">
        <v>0.24059488892425801</v>
      </c>
      <c r="BL848">
        <v>0.162951349959156</v>
      </c>
      <c r="BM848">
        <v>0.97998721848858406</v>
      </c>
      <c r="BN848">
        <v>0.82326224706166995</v>
      </c>
      <c r="BO848">
        <v>0.26645602696954002</v>
      </c>
      <c r="BP848">
        <v>0.44548469993241502</v>
      </c>
    </row>
    <row r="849" spans="1:68" x14ac:dyDescent="0.3">
      <c r="A849" t="s">
        <v>872</v>
      </c>
      <c r="B849">
        <v>0.89451383139928198</v>
      </c>
      <c r="C849">
        <v>0.99575466187508099</v>
      </c>
      <c r="D849">
        <v>0.61176965883961199</v>
      </c>
      <c r="E849">
        <v>0.98964573756909902</v>
      </c>
      <c r="F849">
        <v>4.5135221053090001E-2</v>
      </c>
      <c r="G849">
        <v>0.33359404270666798</v>
      </c>
      <c r="H849">
        <v>0.98393472094711798</v>
      </c>
      <c r="I849">
        <v>0.99477723111192995</v>
      </c>
      <c r="J849">
        <v>0.74685859984014302</v>
      </c>
      <c r="K849">
        <v>0.97786387615784198</v>
      </c>
      <c r="L849">
        <v>0.99678687092566198</v>
      </c>
      <c r="M849">
        <v>0.91528087060708097</v>
      </c>
      <c r="N849">
        <v>0.99513893372752404</v>
      </c>
      <c r="O849">
        <v>0.93148886581493795</v>
      </c>
      <c r="P849">
        <v>0.99540915849981804</v>
      </c>
      <c r="Q849">
        <v>0.993589397698173</v>
      </c>
      <c r="R849">
        <v>0.304728735377994</v>
      </c>
      <c r="S849">
        <v>0.99316981021359396</v>
      </c>
      <c r="T849">
        <v>0.18006336412014901</v>
      </c>
      <c r="U849">
        <v>0.995678596996316</v>
      </c>
      <c r="V849">
        <v>0.97317710514105504</v>
      </c>
      <c r="W849">
        <v>0.99636970490279897</v>
      </c>
      <c r="X849">
        <v>0.98004211028772803</v>
      </c>
      <c r="Y849">
        <v>0.99698550818147802</v>
      </c>
      <c r="Z849">
        <v>0.81502450152120598</v>
      </c>
      <c r="AA849">
        <v>0.99621260987723903</v>
      </c>
      <c r="AB849">
        <v>0.98878404177652501</v>
      </c>
      <c r="AC849">
        <v>0.99325610106523199</v>
      </c>
      <c r="AD849">
        <v>0.89803315743037604</v>
      </c>
      <c r="AE849">
        <v>0.95193174487640697</v>
      </c>
      <c r="AF849">
        <v>0.72085955593810602</v>
      </c>
      <c r="AG849">
        <v>0.91664756600346098</v>
      </c>
      <c r="AH849">
        <v>0.98434800072636497</v>
      </c>
      <c r="AI849">
        <v>0.68022106269469995</v>
      </c>
      <c r="AJ849">
        <v>0.96513801212894901</v>
      </c>
      <c r="AK849">
        <v>0.35430297252014897</v>
      </c>
      <c r="AL849">
        <v>0.99164343192055104</v>
      </c>
      <c r="AM849">
        <v>0.929765776520041</v>
      </c>
      <c r="AN849">
        <v>0.99452685094798499</v>
      </c>
      <c r="AO849">
        <v>0.99575466187508099</v>
      </c>
      <c r="AP849">
        <v>0.85726621609610898</v>
      </c>
      <c r="AQ849">
        <v>0.79397450212118403</v>
      </c>
      <c r="AR849">
        <v>0.85281890038144803</v>
      </c>
      <c r="AS849">
        <v>0.64276644505754399</v>
      </c>
      <c r="AT849">
        <v>0.996041689057372</v>
      </c>
      <c r="AU849">
        <v>0.996041689057372</v>
      </c>
      <c r="AV849">
        <v>0.99086151857348304</v>
      </c>
      <c r="AW849">
        <v>0.99325309694894104</v>
      </c>
      <c r="AX849">
        <v>0.99970585222986996</v>
      </c>
      <c r="AY849">
        <v>0.99544811917795495</v>
      </c>
      <c r="AZ849">
        <v>0.89715446074818594</v>
      </c>
      <c r="BA849">
        <v>0.99269080137700405</v>
      </c>
      <c r="BB849">
        <v>0.98843293642011698</v>
      </c>
      <c r="BC849">
        <v>0.98782764986995197</v>
      </c>
      <c r="BD849">
        <v>0.99434272550415503</v>
      </c>
      <c r="BE849">
        <v>0.99211301966979804</v>
      </c>
      <c r="BF849">
        <v>0.99075033095017395</v>
      </c>
      <c r="BG849">
        <v>0.94034893992282897</v>
      </c>
      <c r="BH849">
        <v>1</v>
      </c>
      <c r="BI849">
        <v>2.91889509903232E-2</v>
      </c>
      <c r="BJ849">
        <v>0.95195878027330105</v>
      </c>
      <c r="BK849">
        <v>0.368862978665844</v>
      </c>
      <c r="BL849">
        <v>0.247557526175014</v>
      </c>
      <c r="BM849">
        <v>0.97998721848858406</v>
      </c>
      <c r="BN849">
        <v>0.82326224706166995</v>
      </c>
      <c r="BO849">
        <v>0.30335095959758002</v>
      </c>
      <c r="BP849">
        <v>0.520584456493976</v>
      </c>
    </row>
    <row r="850" spans="1:68" x14ac:dyDescent="0.3">
      <c r="A850" t="s">
        <v>873</v>
      </c>
      <c r="B850">
        <v>0.94724853909360296</v>
      </c>
      <c r="C850">
        <v>0.99575466187508099</v>
      </c>
      <c r="D850">
        <v>0.71872273454725599</v>
      </c>
      <c r="E850">
        <v>0.98964573756909902</v>
      </c>
      <c r="F850">
        <v>0.90816401246588196</v>
      </c>
      <c r="G850">
        <v>0.33359404270666798</v>
      </c>
      <c r="H850">
        <v>0.98393472094711798</v>
      </c>
      <c r="I850">
        <v>0.98549102413309397</v>
      </c>
      <c r="J850">
        <v>0.73970580758052396</v>
      </c>
      <c r="K850">
        <v>0.98525764052113995</v>
      </c>
      <c r="L850">
        <v>1</v>
      </c>
      <c r="M850">
        <v>0.91528087060708097</v>
      </c>
      <c r="N850">
        <v>0.99513893372752404</v>
      </c>
      <c r="O850">
        <v>0.89200162103985603</v>
      </c>
      <c r="P850">
        <v>0.99540915849981804</v>
      </c>
      <c r="Q850">
        <v>0.993589397698173</v>
      </c>
      <c r="R850">
        <v>1</v>
      </c>
      <c r="S850">
        <v>0.99316981021359396</v>
      </c>
      <c r="T850">
        <v>0.91753295425936299</v>
      </c>
      <c r="U850">
        <v>0.995678596996316</v>
      </c>
      <c r="V850">
        <v>0.93884521906667195</v>
      </c>
      <c r="W850">
        <v>0.99636970490279897</v>
      </c>
      <c r="X850">
        <v>0.97223775584629801</v>
      </c>
      <c r="Y850">
        <v>0.99698550818147802</v>
      </c>
      <c r="Z850">
        <v>0.84470972025448798</v>
      </c>
      <c r="AA850">
        <v>0.99621260987723903</v>
      </c>
      <c r="AB850">
        <v>0.98878404177652501</v>
      </c>
      <c r="AC850">
        <v>0.99325610106523199</v>
      </c>
      <c r="AD850">
        <v>0.99530966500894802</v>
      </c>
      <c r="AE850">
        <v>0.88642470594161504</v>
      </c>
      <c r="AF850">
        <v>0.90846245505923695</v>
      </c>
      <c r="AG850">
        <v>0.98295463203362998</v>
      </c>
      <c r="AH850">
        <v>0.95018677727802903</v>
      </c>
      <c r="AI850">
        <v>0.86641135237927203</v>
      </c>
      <c r="AJ850">
        <v>0.98782764986995197</v>
      </c>
      <c r="AK850">
        <v>0.93867978996608703</v>
      </c>
      <c r="AL850">
        <v>0.99164343192055104</v>
      </c>
      <c r="AM850">
        <v>0.98346842608084595</v>
      </c>
      <c r="AN850">
        <v>0.99452685094798499</v>
      </c>
      <c r="AO850">
        <v>0.99575466187508099</v>
      </c>
      <c r="AP850">
        <v>0.85726621609610898</v>
      </c>
      <c r="AQ850">
        <v>0.91397641201060498</v>
      </c>
      <c r="AR850">
        <v>0.97884045446456902</v>
      </c>
      <c r="AS850">
        <v>0.95264060870842004</v>
      </c>
      <c r="AT850">
        <v>0.996041689057372</v>
      </c>
      <c r="AU850">
        <v>0.996041689057372</v>
      </c>
      <c r="AV850">
        <v>0.99086151857348304</v>
      </c>
      <c r="AW850">
        <v>0.99325309694894104</v>
      </c>
      <c r="AX850">
        <v>0.99970585222986996</v>
      </c>
      <c r="AY850">
        <v>0.99544811917795495</v>
      </c>
      <c r="AZ850">
        <v>0.92266885698210099</v>
      </c>
      <c r="BA850">
        <v>0.99269080137700405</v>
      </c>
      <c r="BB850">
        <v>0.98843293642011698</v>
      </c>
      <c r="BC850">
        <v>0.98782764986995197</v>
      </c>
      <c r="BD850">
        <v>0.99434272550415503</v>
      </c>
      <c r="BE850">
        <v>0.99211301966979804</v>
      </c>
      <c r="BF850">
        <v>0.99075033095017395</v>
      </c>
      <c r="BG850">
        <v>0.94034893992282897</v>
      </c>
      <c r="BH850">
        <v>1</v>
      </c>
      <c r="BI850">
        <v>1</v>
      </c>
      <c r="BJ850">
        <v>0.98292386334353199</v>
      </c>
      <c r="BK850">
        <v>0.73460610989636599</v>
      </c>
      <c r="BL850">
        <v>0.79201602337228805</v>
      </c>
      <c r="BM850">
        <v>0.97998721848858406</v>
      </c>
      <c r="BN850">
        <v>0.82326224706166995</v>
      </c>
      <c r="BO850">
        <v>0.86572451623518099</v>
      </c>
      <c r="BP850">
        <v>0.81907791307427402</v>
      </c>
    </row>
    <row r="851" spans="1:68" x14ac:dyDescent="0.3">
      <c r="A851" t="s">
        <v>874</v>
      </c>
      <c r="B851">
        <v>0.87046169009588803</v>
      </c>
      <c r="C851">
        <v>0.99575466187508099</v>
      </c>
      <c r="D851">
        <v>0.385095368626511</v>
      </c>
      <c r="E851">
        <v>0.98964573756909902</v>
      </c>
      <c r="F851">
        <v>9.97520888427047E-2</v>
      </c>
      <c r="G851">
        <v>0.38460349146966899</v>
      </c>
      <c r="H851">
        <v>0.98393472094711798</v>
      </c>
      <c r="I851">
        <v>0.97807991408058703</v>
      </c>
      <c r="J851">
        <v>0.73970580758052396</v>
      </c>
      <c r="K851">
        <v>0.99069893094579597</v>
      </c>
      <c r="L851">
        <v>0.99678687092566198</v>
      </c>
      <c r="M851">
        <v>0.91528087060708097</v>
      </c>
      <c r="N851">
        <v>0.99513893372752404</v>
      </c>
      <c r="O851">
        <v>0.89200162103985603</v>
      </c>
      <c r="P851">
        <v>0.99540915849981804</v>
      </c>
      <c r="Q851">
        <v>0.993589397698173</v>
      </c>
      <c r="R851">
        <v>0.42948974760563102</v>
      </c>
      <c r="S851">
        <v>0.99316981021359396</v>
      </c>
      <c r="T851">
        <v>0.24117497047240299</v>
      </c>
      <c r="U851">
        <v>0.995678596996316</v>
      </c>
      <c r="V851">
        <v>0.93884521906667195</v>
      </c>
      <c r="W851">
        <v>0.99636970490279897</v>
      </c>
      <c r="X851">
        <v>0.97314101209326398</v>
      </c>
      <c r="Y851">
        <v>0.99698550818147802</v>
      </c>
      <c r="Z851">
        <v>0.81502450152120598</v>
      </c>
      <c r="AA851">
        <v>0.99621260987723903</v>
      </c>
      <c r="AB851">
        <v>0.98996208573653099</v>
      </c>
      <c r="AC851">
        <v>0.99325610106523199</v>
      </c>
      <c r="AD851">
        <v>0.75979036608959605</v>
      </c>
      <c r="AE851">
        <v>0.93650557784527999</v>
      </c>
      <c r="AF851">
        <v>0.623105431456771</v>
      </c>
      <c r="AG851">
        <v>0.78928681582424598</v>
      </c>
      <c r="AH851">
        <v>0.85687345916713797</v>
      </c>
      <c r="AI851">
        <v>0.68700897320679999</v>
      </c>
      <c r="AJ851">
        <v>0.78393362805468902</v>
      </c>
      <c r="AK851">
        <v>0.25899937380955801</v>
      </c>
      <c r="AL851">
        <v>0.99164343192055104</v>
      </c>
      <c r="AM851">
        <v>0.90682165942933501</v>
      </c>
      <c r="AN851">
        <v>0.99452685094798499</v>
      </c>
      <c r="AO851">
        <v>0.99575466187508099</v>
      </c>
      <c r="AP851">
        <v>0.85726621609610898</v>
      </c>
      <c r="AQ851">
        <v>0.78362718332716896</v>
      </c>
      <c r="AR851">
        <v>0.84727245655441996</v>
      </c>
      <c r="AS851">
        <v>0.43443965637030002</v>
      </c>
      <c r="AT851">
        <v>0.996041689057372</v>
      </c>
      <c r="AU851">
        <v>0.996041689057372</v>
      </c>
      <c r="AV851">
        <v>0.94825759426955503</v>
      </c>
      <c r="AW851">
        <v>0.99325309694894104</v>
      </c>
      <c r="AX851">
        <v>0.99970585222986996</v>
      </c>
      <c r="AY851">
        <v>0.99544811917795495</v>
      </c>
      <c r="AZ851">
        <v>0.92488657310434397</v>
      </c>
      <c r="BA851">
        <v>0.99269080137700405</v>
      </c>
      <c r="BB851">
        <v>0.98843293642011698</v>
      </c>
      <c r="BC851">
        <v>0.98782764986995197</v>
      </c>
      <c r="BD851">
        <v>0.99434272550415503</v>
      </c>
      <c r="BE851">
        <v>0.99211301966979804</v>
      </c>
      <c r="BF851">
        <v>0.99075033095017395</v>
      </c>
      <c r="BG851">
        <v>0.99439070784463901</v>
      </c>
      <c r="BH851">
        <v>1</v>
      </c>
      <c r="BI851">
        <v>2.2510774626484702E-2</v>
      </c>
      <c r="BJ851">
        <v>0.76604328170748803</v>
      </c>
      <c r="BK851">
        <v>0.14905119510555301</v>
      </c>
      <c r="BL851">
        <v>0.207283339044676</v>
      </c>
      <c r="BM851">
        <v>0.97998721848858406</v>
      </c>
      <c r="BN851">
        <v>0.94627255292240198</v>
      </c>
      <c r="BO851">
        <v>0.23121349599879201</v>
      </c>
      <c r="BP851">
        <v>0.41274249637263</v>
      </c>
    </row>
    <row r="852" spans="1:68" x14ac:dyDescent="0.3">
      <c r="A852" t="s">
        <v>875</v>
      </c>
      <c r="B852">
        <v>0.98504598312744296</v>
      </c>
      <c r="C852">
        <v>0.99575466187508099</v>
      </c>
      <c r="D852">
        <v>0.97641063950578699</v>
      </c>
      <c r="E852">
        <v>0.98964573756909902</v>
      </c>
      <c r="F852">
        <v>0.853594431094154</v>
      </c>
      <c r="G852">
        <v>0.60540207694569403</v>
      </c>
      <c r="H852">
        <v>0.98393472094711798</v>
      </c>
      <c r="I852">
        <v>0.97807991408058703</v>
      </c>
      <c r="J852">
        <v>0.97374995971820499</v>
      </c>
      <c r="K852">
        <v>0.85199888850540295</v>
      </c>
      <c r="L852">
        <v>0.99678687092566198</v>
      </c>
      <c r="M852">
        <v>0.93778207134068403</v>
      </c>
      <c r="N852">
        <v>0.99513893372752404</v>
      </c>
      <c r="O852">
        <v>0.95407231721112296</v>
      </c>
      <c r="P852">
        <v>0.99540915849981804</v>
      </c>
      <c r="Q852">
        <v>0.993589397698173</v>
      </c>
      <c r="R852">
        <v>0.44105902079291998</v>
      </c>
      <c r="S852">
        <v>0.99316981021359396</v>
      </c>
      <c r="T852">
        <v>0.18785111649358199</v>
      </c>
      <c r="U852">
        <v>0.995678596996316</v>
      </c>
      <c r="V852">
        <v>0.98888801829801198</v>
      </c>
      <c r="W852">
        <v>0.99636970490279897</v>
      </c>
      <c r="X852">
        <v>0.79544589357289697</v>
      </c>
      <c r="Y852">
        <v>0.99698550818147802</v>
      </c>
      <c r="Z852">
        <v>0.81502450152120598</v>
      </c>
      <c r="AA852">
        <v>0.99621260987723903</v>
      </c>
      <c r="AB852">
        <v>0.98878404177652501</v>
      </c>
      <c r="AC852">
        <v>0.99325610106523199</v>
      </c>
      <c r="AD852">
        <v>0.89803315743037604</v>
      </c>
      <c r="AE852">
        <v>0.55831547069119702</v>
      </c>
      <c r="AF852">
        <v>0.92121981317759005</v>
      </c>
      <c r="AG852">
        <v>0.92330844754886299</v>
      </c>
      <c r="AH852">
        <v>0.18575320625833699</v>
      </c>
      <c r="AI852">
        <v>0.72228524080689505</v>
      </c>
      <c r="AJ852">
        <v>0.91658767186878098</v>
      </c>
      <c r="AK852">
        <v>0.68214223905746496</v>
      </c>
      <c r="AL852">
        <v>0.99164343192055104</v>
      </c>
      <c r="AM852">
        <v>0.81009555168849301</v>
      </c>
      <c r="AN852">
        <v>0.99452685094798499</v>
      </c>
      <c r="AO852">
        <v>0.99575466187508099</v>
      </c>
      <c r="AP852">
        <v>0.85726621609610898</v>
      </c>
      <c r="AQ852">
        <v>0.97236026157605204</v>
      </c>
      <c r="AR852">
        <v>0.79796080731561603</v>
      </c>
      <c r="AS852">
        <v>0.84105241121977004</v>
      </c>
      <c r="AT852">
        <v>0.996041689057372</v>
      </c>
      <c r="AU852">
        <v>0.996041689057372</v>
      </c>
      <c r="AV852">
        <v>0.94825759426955503</v>
      </c>
      <c r="AW852">
        <v>0.99325309694894104</v>
      </c>
      <c r="AX852">
        <v>0.99970585222986996</v>
      </c>
      <c r="AY852">
        <v>0.99544811917795495</v>
      </c>
      <c r="AZ852">
        <v>0.89531762040088203</v>
      </c>
      <c r="BA852">
        <v>0.99269080137700405</v>
      </c>
      <c r="BB852">
        <v>0.98843293642011698</v>
      </c>
      <c r="BC852">
        <v>0.98782764986995197</v>
      </c>
      <c r="BD852">
        <v>0.99434272550415503</v>
      </c>
      <c r="BE852">
        <v>0.99211301966979804</v>
      </c>
      <c r="BF852">
        <v>0.99075033095017395</v>
      </c>
      <c r="BG852">
        <v>0.95651965704428099</v>
      </c>
      <c r="BH852">
        <v>1</v>
      </c>
      <c r="BI852">
        <v>0.98082149700377697</v>
      </c>
      <c r="BJ852">
        <v>0.799273484625597</v>
      </c>
      <c r="BK852">
        <v>0.70956757932666903</v>
      </c>
      <c r="BL852">
        <v>0.96099260945742004</v>
      </c>
      <c r="BM852">
        <v>0.97998721848858406</v>
      </c>
      <c r="BN852">
        <v>0.89058143817689805</v>
      </c>
      <c r="BO852">
        <v>0.58742234798418602</v>
      </c>
      <c r="BP852">
        <v>0.92983620741754003</v>
      </c>
    </row>
    <row r="853" spans="1:68" x14ac:dyDescent="0.3">
      <c r="A853" t="s">
        <v>876</v>
      </c>
      <c r="B853">
        <v>0.87046169009588803</v>
      </c>
      <c r="C853">
        <v>0.99575466187508099</v>
      </c>
      <c r="D853">
        <v>0.56888278467935605</v>
      </c>
      <c r="E853">
        <v>0.98964573756909902</v>
      </c>
      <c r="F853">
        <v>0.50921398488083902</v>
      </c>
      <c r="G853">
        <v>0.77599633016650804</v>
      </c>
      <c r="H853">
        <v>0.98393472094711798</v>
      </c>
      <c r="I853">
        <v>0.99477723111192995</v>
      </c>
      <c r="J853">
        <v>0.74919127825428999</v>
      </c>
      <c r="K853">
        <v>0.87847972291658805</v>
      </c>
      <c r="L853">
        <v>0.99678687092566198</v>
      </c>
      <c r="M853">
        <v>0.91528087060708097</v>
      </c>
      <c r="N853">
        <v>0.99513893372752404</v>
      </c>
      <c r="O853">
        <v>0.89200162103985603</v>
      </c>
      <c r="P853">
        <v>0.99540915849981804</v>
      </c>
      <c r="Q853">
        <v>0.993589397698173</v>
      </c>
      <c r="R853">
        <v>0.95084528467291296</v>
      </c>
      <c r="S853">
        <v>0.99316981021359396</v>
      </c>
      <c r="T853">
        <v>0.14299984268888699</v>
      </c>
      <c r="U853">
        <v>0.995678596996316</v>
      </c>
      <c r="V853">
        <v>0.93884521906667195</v>
      </c>
      <c r="W853">
        <v>0.99636970490279897</v>
      </c>
      <c r="X853">
        <v>0.97223775584629801</v>
      </c>
      <c r="Y853">
        <v>0.99698550818147802</v>
      </c>
      <c r="Z853">
        <v>0.84470972025448798</v>
      </c>
      <c r="AA853">
        <v>0.99621260987723903</v>
      </c>
      <c r="AB853">
        <v>0.98878404177652501</v>
      </c>
      <c r="AC853">
        <v>0.99325610106523199</v>
      </c>
      <c r="AD853">
        <v>0.97243132076065897</v>
      </c>
      <c r="AE853">
        <v>0.78082745738658699</v>
      </c>
      <c r="AF853">
        <v>0.623105431456771</v>
      </c>
      <c r="AG853">
        <v>0.83206064114063005</v>
      </c>
      <c r="AH853">
        <v>0.88006965341384302</v>
      </c>
      <c r="AI853">
        <v>0.93111300708433098</v>
      </c>
      <c r="AJ853">
        <v>0.97793904118175801</v>
      </c>
      <c r="AK853">
        <v>0.68842706527852404</v>
      </c>
      <c r="AL853">
        <v>0.99164343192055104</v>
      </c>
      <c r="AM853">
        <v>0.90682165942933501</v>
      </c>
      <c r="AN853">
        <v>0.99452685094798499</v>
      </c>
      <c r="AO853">
        <v>0.99575466187508099</v>
      </c>
      <c r="AP853">
        <v>0.85726621609610898</v>
      </c>
      <c r="AQ853">
        <v>0.78752623697226098</v>
      </c>
      <c r="AR853">
        <v>0.85934192191945902</v>
      </c>
      <c r="AS853">
        <v>0.72953474891282299</v>
      </c>
      <c r="AT853">
        <v>0.996041689057372</v>
      </c>
      <c r="AU853">
        <v>0.996041689057372</v>
      </c>
      <c r="AV853">
        <v>0.91321688787773903</v>
      </c>
      <c r="AW853">
        <v>0.99325309694894104</v>
      </c>
      <c r="AX853">
        <v>0.99970585222986996</v>
      </c>
      <c r="AY853">
        <v>0.99544811917795495</v>
      </c>
      <c r="AZ853">
        <v>0.92266885698210099</v>
      </c>
      <c r="BA853">
        <v>0.99269080137700405</v>
      </c>
      <c r="BB853">
        <v>0.98843293642011698</v>
      </c>
      <c r="BC853">
        <v>0.98782764986995197</v>
      </c>
      <c r="BD853">
        <v>0.99434272550415503</v>
      </c>
      <c r="BE853">
        <v>0.99211301966979804</v>
      </c>
      <c r="BF853">
        <v>0.99075033095017395</v>
      </c>
      <c r="BG853">
        <v>0.97146764994509505</v>
      </c>
      <c r="BH853">
        <v>1</v>
      </c>
      <c r="BI853">
        <v>0.60209980026222898</v>
      </c>
      <c r="BJ853">
        <v>0.85374080479237802</v>
      </c>
      <c r="BK853">
        <v>0.46960797259193299</v>
      </c>
      <c r="BL853">
        <v>0.89462087975654203</v>
      </c>
      <c r="BM853">
        <v>0.98860877994630403</v>
      </c>
      <c r="BN853">
        <v>0.89058143817689805</v>
      </c>
      <c r="BO853">
        <v>0.58742234798418602</v>
      </c>
      <c r="BP853">
        <v>0.640366576148375</v>
      </c>
    </row>
    <row r="854" spans="1:68" x14ac:dyDescent="0.3">
      <c r="A854" t="s">
        <v>877</v>
      </c>
      <c r="B854">
        <v>0.87046169009588803</v>
      </c>
      <c r="C854">
        <v>0.99575466187508099</v>
      </c>
      <c r="D854">
        <v>0.62706189038017102</v>
      </c>
      <c r="E854">
        <v>0.98964573756909902</v>
      </c>
      <c r="F854">
        <v>0.3718170080989</v>
      </c>
      <c r="G854">
        <v>0.483309119552019</v>
      </c>
      <c r="H854">
        <v>0.98393472094711798</v>
      </c>
      <c r="I854">
        <v>0.98110614737603696</v>
      </c>
      <c r="J854">
        <v>0.74919127825428999</v>
      </c>
      <c r="K854">
        <v>0.87049300331802604</v>
      </c>
      <c r="L854">
        <v>0.99678687092566198</v>
      </c>
      <c r="M854">
        <v>0.93778207134068403</v>
      </c>
      <c r="N854">
        <v>0.99513893372752404</v>
      </c>
      <c r="O854">
        <v>0.93654292992856203</v>
      </c>
      <c r="P854">
        <v>0.99540915849981804</v>
      </c>
      <c r="Q854">
        <v>0.993589397698173</v>
      </c>
      <c r="R854">
        <v>0.26027678177166602</v>
      </c>
      <c r="S854">
        <v>0.99316981021359396</v>
      </c>
      <c r="T854">
        <v>4.68697160056376E-2</v>
      </c>
      <c r="U854">
        <v>0.995678596996316</v>
      </c>
      <c r="V854">
        <v>0.97553678299399105</v>
      </c>
      <c r="W854">
        <v>0.99636970490279897</v>
      </c>
      <c r="X854">
        <v>0.79544589357289697</v>
      </c>
      <c r="Y854">
        <v>0.99698550818147802</v>
      </c>
      <c r="Z854">
        <v>0.81502450152120598</v>
      </c>
      <c r="AA854">
        <v>0.99621260987723903</v>
      </c>
      <c r="AB854">
        <v>0.98878404177652501</v>
      </c>
      <c r="AC854">
        <v>0.99325610106523199</v>
      </c>
      <c r="AD854">
        <v>0.98197936403385899</v>
      </c>
      <c r="AE854">
        <v>0.74020093099406903</v>
      </c>
      <c r="AF854">
        <v>0.75908994618662595</v>
      </c>
      <c r="AG854">
        <v>0.94466396790954299</v>
      </c>
      <c r="AH854">
        <v>0.60870824611785401</v>
      </c>
      <c r="AI854">
        <v>0.60708433948306095</v>
      </c>
      <c r="AJ854">
        <v>0.98782764986995197</v>
      </c>
      <c r="AK854">
        <v>0.99636058413570505</v>
      </c>
      <c r="AL854">
        <v>0.99164343192055104</v>
      </c>
      <c r="AM854">
        <v>0.83980710176243201</v>
      </c>
      <c r="AN854">
        <v>0.99452685094798499</v>
      </c>
      <c r="AO854">
        <v>0.99575466187508099</v>
      </c>
      <c r="AP854">
        <v>0.85726621609610898</v>
      </c>
      <c r="AQ854">
        <v>0.95429825725851603</v>
      </c>
      <c r="AR854">
        <v>0.92564045220743696</v>
      </c>
      <c r="AS854">
        <v>0.96897353001644204</v>
      </c>
      <c r="AT854">
        <v>0.996041689057372</v>
      </c>
      <c r="AU854">
        <v>0.996041689057372</v>
      </c>
      <c r="AV854">
        <v>0.94825759426955503</v>
      </c>
      <c r="AW854">
        <v>0.99325309694894104</v>
      </c>
      <c r="AX854">
        <v>0.99970585222986996</v>
      </c>
      <c r="AY854">
        <v>0.99544811917795495</v>
      </c>
      <c r="AZ854">
        <v>0.89531762040088203</v>
      </c>
      <c r="BA854">
        <v>0.99269080137700405</v>
      </c>
      <c r="BB854">
        <v>0.98843293642011698</v>
      </c>
      <c r="BC854">
        <v>0.98782764986995197</v>
      </c>
      <c r="BD854">
        <v>0.99434272550415503</v>
      </c>
      <c r="BE854">
        <v>0.99211301966979804</v>
      </c>
      <c r="BF854">
        <v>0.99075033095017395</v>
      </c>
      <c r="BG854">
        <v>0.98280722552877897</v>
      </c>
      <c r="BH854">
        <v>1</v>
      </c>
      <c r="BI854">
        <v>0.38605675400565798</v>
      </c>
      <c r="BJ854">
        <v>0.85322106388169405</v>
      </c>
      <c r="BK854">
        <v>0.83174500196202406</v>
      </c>
      <c r="BL854">
        <v>0.64819808559033898</v>
      </c>
      <c r="BM854">
        <v>0.97998721848858406</v>
      </c>
      <c r="BN854">
        <v>0.95629547634697498</v>
      </c>
      <c r="BO854">
        <v>0.327426025516662</v>
      </c>
      <c r="BP854">
        <v>0.78305088274458801</v>
      </c>
    </row>
    <row r="855" spans="1:68" x14ac:dyDescent="0.3">
      <c r="A855" t="s">
        <v>878</v>
      </c>
      <c r="B855">
        <v>0.87046169009588803</v>
      </c>
      <c r="C855">
        <v>0.99575466187508099</v>
      </c>
      <c r="D855">
        <v>0.482481202303083</v>
      </c>
      <c r="E855">
        <v>0.98964573756909902</v>
      </c>
      <c r="F855">
        <v>0.27979702078753799</v>
      </c>
      <c r="G855">
        <v>0.33359404270666798</v>
      </c>
      <c r="H855">
        <v>0.98393472094711798</v>
      </c>
      <c r="I855">
        <v>0.99477723111192995</v>
      </c>
      <c r="J855">
        <v>0.74919127825428999</v>
      </c>
      <c r="K855">
        <v>0.99069893094579597</v>
      </c>
      <c r="L855">
        <v>0.99678687092566198</v>
      </c>
      <c r="M855">
        <v>0.91528087060708097</v>
      </c>
      <c r="N855">
        <v>0.99513893372752404</v>
      </c>
      <c r="O855">
        <v>0.89200162103985603</v>
      </c>
      <c r="P855">
        <v>0.99540915849981804</v>
      </c>
      <c r="Q855">
        <v>0.993589397698173</v>
      </c>
      <c r="R855">
        <v>0.50991859376490301</v>
      </c>
      <c r="S855">
        <v>0.99316981021359396</v>
      </c>
      <c r="T855">
        <v>2.5127311077786801E-2</v>
      </c>
      <c r="U855">
        <v>0.995678596996316</v>
      </c>
      <c r="V855">
        <v>0.93884521906667195</v>
      </c>
      <c r="W855">
        <v>0.99636970490279897</v>
      </c>
      <c r="X855">
        <v>0.97223775584629801</v>
      </c>
      <c r="Y855">
        <v>0.99698550818147802</v>
      </c>
      <c r="Z855">
        <v>1</v>
      </c>
      <c r="AA855">
        <v>0.99621260987723903</v>
      </c>
      <c r="AB855">
        <v>0.990073023387394</v>
      </c>
      <c r="AC855">
        <v>0.99325610106523199</v>
      </c>
      <c r="AD855">
        <v>0.91668043957494805</v>
      </c>
      <c r="AE855">
        <v>0.93727802989126396</v>
      </c>
      <c r="AF855">
        <v>0.65975049417264198</v>
      </c>
      <c r="AG855">
        <v>0.78928681582424598</v>
      </c>
      <c r="AH855">
        <v>0.95476679624423999</v>
      </c>
      <c r="AI855">
        <v>0.66116927643657997</v>
      </c>
      <c r="AJ855">
        <v>0.91658767186878098</v>
      </c>
      <c r="AK855">
        <v>0.54212716039846898</v>
      </c>
      <c r="AL855">
        <v>0.99164343192055104</v>
      </c>
      <c r="AM855">
        <v>0.85139960649901003</v>
      </c>
      <c r="AN855">
        <v>0.99452685094798499</v>
      </c>
      <c r="AO855">
        <v>0.99575466187508099</v>
      </c>
      <c r="AP855">
        <v>0.85726621609610898</v>
      </c>
      <c r="AQ855">
        <v>0.93594864033917002</v>
      </c>
      <c r="AR855">
        <v>0.81619342448898002</v>
      </c>
      <c r="AS855">
        <v>0.74905289223277405</v>
      </c>
      <c r="AT855">
        <v>0.996041689057372</v>
      </c>
      <c r="AU855">
        <v>0.996041689057372</v>
      </c>
      <c r="AV855">
        <v>0.98828738888998402</v>
      </c>
      <c r="AW855">
        <v>0.99325309694894104</v>
      </c>
      <c r="AX855">
        <v>0.99970585222986996</v>
      </c>
      <c r="AY855">
        <v>0.99544811917795495</v>
      </c>
      <c r="AZ855">
        <v>0.94376454269496002</v>
      </c>
      <c r="BA855">
        <v>0.99269080137700405</v>
      </c>
      <c r="BB855">
        <v>0.98843293642011698</v>
      </c>
      <c r="BC855">
        <v>0.98782764986995197</v>
      </c>
      <c r="BD855">
        <v>0.99434272550415503</v>
      </c>
      <c r="BE855">
        <v>0.99211301966979804</v>
      </c>
      <c r="BF855">
        <v>0.99075033095017395</v>
      </c>
      <c r="BG855">
        <v>0.99723559732275402</v>
      </c>
      <c r="BH855">
        <v>1</v>
      </c>
      <c r="BI855">
        <v>0.12527275874664101</v>
      </c>
      <c r="BJ855">
        <v>0.93309790915081403</v>
      </c>
      <c r="BK855">
        <v>0.28719880294254502</v>
      </c>
      <c r="BL855">
        <v>0.48716640973893399</v>
      </c>
      <c r="BM855">
        <v>0.98860877994630403</v>
      </c>
      <c r="BN855">
        <v>0.95629547634697498</v>
      </c>
      <c r="BO855">
        <v>0.30596057391011899</v>
      </c>
      <c r="BP855">
        <v>0.49366395914146499</v>
      </c>
    </row>
    <row r="856" spans="1:68" x14ac:dyDescent="0.3">
      <c r="A856" t="s">
        <v>879</v>
      </c>
      <c r="B856">
        <v>0.87046169009588803</v>
      </c>
      <c r="C856">
        <v>0.99575466187508099</v>
      </c>
      <c r="D856">
        <v>0.59265255532166405</v>
      </c>
      <c r="E856">
        <v>0.98964573756909902</v>
      </c>
      <c r="F856">
        <v>0.87694730394654097</v>
      </c>
      <c r="G856">
        <v>0.54834964413623</v>
      </c>
      <c r="H856">
        <v>0.98393472094711798</v>
      </c>
      <c r="I856">
        <v>0.99477723111192995</v>
      </c>
      <c r="J856">
        <v>0.73970580758052396</v>
      </c>
      <c r="K856">
        <v>0.97397047829610095</v>
      </c>
      <c r="L856">
        <v>0.99678687092566198</v>
      </c>
      <c r="M856">
        <v>0.93778207134068403</v>
      </c>
      <c r="N856">
        <v>0.99513893372752404</v>
      </c>
      <c r="O856">
        <v>0.89200162103985603</v>
      </c>
      <c r="P856">
        <v>0.99540915849981804</v>
      </c>
      <c r="Q856">
        <v>0.993589397698173</v>
      </c>
      <c r="R856">
        <v>0.73320807304562796</v>
      </c>
      <c r="S856">
        <v>0.99316981021359396</v>
      </c>
      <c r="T856">
        <v>0.107603126014142</v>
      </c>
      <c r="U856">
        <v>0.995678596996316</v>
      </c>
      <c r="V856">
        <v>0.93884521906667195</v>
      </c>
      <c r="W856">
        <v>0.99636970490279897</v>
      </c>
      <c r="X856">
        <v>0.95815875010133</v>
      </c>
      <c r="Y856">
        <v>0.99698550818147802</v>
      </c>
      <c r="Z856">
        <v>0.81502450152120598</v>
      </c>
      <c r="AA856">
        <v>1</v>
      </c>
      <c r="AB856">
        <v>0.98878404177652501</v>
      </c>
      <c r="AC856">
        <v>0.99325610106523199</v>
      </c>
      <c r="AD856">
        <v>0.92482601805318199</v>
      </c>
      <c r="AE856">
        <v>0.92470572395987505</v>
      </c>
      <c r="AF856">
        <v>0.71981441428242698</v>
      </c>
      <c r="AG856">
        <v>0.78928681582424598</v>
      </c>
      <c r="AH856">
        <v>0.88571922250117696</v>
      </c>
      <c r="AI856">
        <v>0.60708433948306095</v>
      </c>
      <c r="AJ856">
        <v>0.98782764986995197</v>
      </c>
      <c r="AK856">
        <v>0.83159413856316</v>
      </c>
      <c r="AL856">
        <v>0.99164343192055104</v>
      </c>
      <c r="AM856">
        <v>0.99081267164931197</v>
      </c>
      <c r="AN856">
        <v>0.99452685094798499</v>
      </c>
      <c r="AO856">
        <v>0.99575466187508099</v>
      </c>
      <c r="AP856">
        <v>0.85726621609610898</v>
      </c>
      <c r="AQ856">
        <v>0.862912821706323</v>
      </c>
      <c r="AR856">
        <v>0.99330206418573397</v>
      </c>
      <c r="AS856">
        <v>0.98782764986995197</v>
      </c>
      <c r="AT856">
        <v>0.996041689057372</v>
      </c>
      <c r="AU856">
        <v>0.996041689057372</v>
      </c>
      <c r="AV856">
        <v>0.99086151857348304</v>
      </c>
      <c r="AW856">
        <v>0.99325309694894104</v>
      </c>
      <c r="AX856">
        <v>0.99970585222986996</v>
      </c>
      <c r="AY856">
        <v>0.99544811917795495</v>
      </c>
      <c r="AZ856">
        <v>0.89715446074818594</v>
      </c>
      <c r="BA856">
        <v>0.99269080137700405</v>
      </c>
      <c r="BB856">
        <v>0.98843293642011698</v>
      </c>
      <c r="BC856">
        <v>0.98782764986995197</v>
      </c>
      <c r="BD856">
        <v>0.99434272550415503</v>
      </c>
      <c r="BE856">
        <v>0.99211301966979804</v>
      </c>
      <c r="BF856">
        <v>0.99075033095017395</v>
      </c>
      <c r="BG856">
        <v>0.94034893992282897</v>
      </c>
      <c r="BH856">
        <v>1</v>
      </c>
      <c r="BI856">
        <v>0.37702929624423198</v>
      </c>
      <c r="BJ856">
        <v>0.99310416081140496</v>
      </c>
      <c r="BK856">
        <v>0.59258942141279602</v>
      </c>
      <c r="BL856">
        <v>0.70136194441868505</v>
      </c>
      <c r="BM856">
        <v>0.97998721848858406</v>
      </c>
      <c r="BN856">
        <v>0.82326224706166995</v>
      </c>
      <c r="BO856">
        <v>0.41392848298004198</v>
      </c>
      <c r="BP856">
        <v>0.56446120721094895</v>
      </c>
    </row>
    <row r="857" spans="1:68" x14ac:dyDescent="0.3">
      <c r="A857" t="s">
        <v>880</v>
      </c>
      <c r="B857">
        <v>0.87046169009588803</v>
      </c>
      <c r="C857">
        <v>0.99575466187508099</v>
      </c>
      <c r="D857">
        <v>0.47816243911530298</v>
      </c>
      <c r="E857">
        <v>0.98964573756909902</v>
      </c>
      <c r="F857">
        <v>0.26216311349413102</v>
      </c>
      <c r="G857">
        <v>0.38460349146966899</v>
      </c>
      <c r="H857">
        <v>0.98393472094711798</v>
      </c>
      <c r="I857">
        <v>0.99477723111192995</v>
      </c>
      <c r="J857">
        <v>0.81262704941926001</v>
      </c>
      <c r="K857">
        <v>0.99665051649567105</v>
      </c>
      <c r="L857">
        <v>0.99678687092566198</v>
      </c>
      <c r="M857">
        <v>0.91542022332324702</v>
      </c>
      <c r="N857">
        <v>0.99513893372752404</v>
      </c>
      <c r="O857">
        <v>0.91626035184520305</v>
      </c>
      <c r="P857">
        <v>0.99540915849981804</v>
      </c>
      <c r="Q857">
        <v>0.993589397698173</v>
      </c>
      <c r="R857">
        <v>0.43567059082412102</v>
      </c>
      <c r="S857">
        <v>0.99316981021359396</v>
      </c>
      <c r="T857">
        <v>1.3127108644921E-2</v>
      </c>
      <c r="U857">
        <v>0.995678596996316</v>
      </c>
      <c r="V857">
        <v>0.98524295671350004</v>
      </c>
      <c r="W857">
        <v>0.99636970490279897</v>
      </c>
      <c r="X857">
        <v>0.93005367980513498</v>
      </c>
      <c r="Y857">
        <v>0.99698550818147802</v>
      </c>
      <c r="Z857">
        <v>0.81502450152120598</v>
      </c>
      <c r="AA857">
        <v>0.99621260987723903</v>
      </c>
      <c r="AB857">
        <v>0.98878404177652501</v>
      </c>
      <c r="AC857">
        <v>0.99325610106523199</v>
      </c>
      <c r="AD857">
        <v>0.98197936403385899</v>
      </c>
      <c r="AE857">
        <v>0.85931136051361401</v>
      </c>
      <c r="AF857">
        <v>0.623105431456771</v>
      </c>
      <c r="AG857">
        <v>0.78928681582424598</v>
      </c>
      <c r="AH857">
        <v>0.64621927628339604</v>
      </c>
      <c r="AI857">
        <v>0.753193310671191</v>
      </c>
      <c r="AJ857">
        <v>0.91658767186878098</v>
      </c>
      <c r="AK857">
        <v>0.64468848876476303</v>
      </c>
      <c r="AL857">
        <v>0.99164343192055104</v>
      </c>
      <c r="AM857">
        <v>0.99081267164931197</v>
      </c>
      <c r="AN857">
        <v>0.99452685094798499</v>
      </c>
      <c r="AO857">
        <v>0.99575466187508099</v>
      </c>
      <c r="AP857">
        <v>0.85726621609610898</v>
      </c>
      <c r="AQ857">
        <v>0.79939738636097202</v>
      </c>
      <c r="AR857">
        <v>0.89689317231902799</v>
      </c>
      <c r="AS857">
        <v>0.70581140430410405</v>
      </c>
      <c r="AT857">
        <v>0.996041689057372</v>
      </c>
      <c r="AU857">
        <v>0.996041689057372</v>
      </c>
      <c r="AV857">
        <v>0.99086151857348304</v>
      </c>
      <c r="AW857">
        <v>0.99325309694894104</v>
      </c>
      <c r="AX857">
        <v>0.99970585222986996</v>
      </c>
      <c r="AY857">
        <v>0.99544811917795495</v>
      </c>
      <c r="AZ857">
        <v>0.92488657310434397</v>
      </c>
      <c r="BA857">
        <v>0.99269080137700405</v>
      </c>
      <c r="BB857">
        <v>0.98843293642011698</v>
      </c>
      <c r="BC857">
        <v>0.98782764986995197</v>
      </c>
      <c r="BD857">
        <v>0.99434272550415503</v>
      </c>
      <c r="BE857">
        <v>0.99211301966979804</v>
      </c>
      <c r="BF857">
        <v>0.99075033095017395</v>
      </c>
      <c r="BG857">
        <v>0.95651965704428099</v>
      </c>
      <c r="BH857">
        <v>1</v>
      </c>
      <c r="BI857">
        <v>0.22606053967763701</v>
      </c>
      <c r="BJ857">
        <v>0.98292386334353199</v>
      </c>
      <c r="BK857">
        <v>0.48144463497312501</v>
      </c>
      <c r="BL857">
        <v>0.447471229939499</v>
      </c>
      <c r="BM857">
        <v>0.97998721848858406</v>
      </c>
      <c r="BN857">
        <v>0.86122795383862605</v>
      </c>
      <c r="BO857">
        <v>0.260850785808379</v>
      </c>
      <c r="BP857">
        <v>0.61660185441563498</v>
      </c>
    </row>
    <row r="858" spans="1:68" x14ac:dyDescent="0.3">
      <c r="A858" t="s">
        <v>881</v>
      </c>
      <c r="B858">
        <v>0.91957962492085499</v>
      </c>
      <c r="C858">
        <v>0.99575466187508099</v>
      </c>
      <c r="D858">
        <v>0.67595780571375796</v>
      </c>
      <c r="E858">
        <v>0.98964573756909902</v>
      </c>
      <c r="F858">
        <v>0.221117786823497</v>
      </c>
      <c r="G858">
        <v>0.33359404270666798</v>
      </c>
      <c r="H858">
        <v>0.98393472094711798</v>
      </c>
      <c r="I858">
        <v>0.99477723111192995</v>
      </c>
      <c r="J858">
        <v>0.81262704941926001</v>
      </c>
      <c r="K858">
        <v>0.72686694924280304</v>
      </c>
      <c r="L858">
        <v>0.99678687092566198</v>
      </c>
      <c r="M858">
        <v>0.91528087060708097</v>
      </c>
      <c r="N858">
        <v>0.99513893372752404</v>
      </c>
      <c r="O858">
        <v>0.979352231860523</v>
      </c>
      <c r="P858">
        <v>0.99540915849981804</v>
      </c>
      <c r="Q858">
        <v>0.993589397698173</v>
      </c>
      <c r="R858">
        <v>0.381989308616273</v>
      </c>
      <c r="S858">
        <v>0.99316981021359396</v>
      </c>
      <c r="T858">
        <v>0.26541738938586001</v>
      </c>
      <c r="U858">
        <v>0.995678596996316</v>
      </c>
      <c r="V858">
        <v>0.93884521906667195</v>
      </c>
      <c r="W858">
        <v>0.99636970490279897</v>
      </c>
      <c r="X858">
        <v>0.97223775584629801</v>
      </c>
      <c r="Y858">
        <v>0.99698550818147802</v>
      </c>
      <c r="Z858">
        <v>0.81502450152120598</v>
      </c>
      <c r="AA858">
        <v>0.99621260987723903</v>
      </c>
      <c r="AB858">
        <v>0.98878404177652501</v>
      </c>
      <c r="AC858">
        <v>0.99325610106523199</v>
      </c>
      <c r="AD858">
        <v>0.82513270259764204</v>
      </c>
      <c r="AE858">
        <v>0.94002295783400003</v>
      </c>
      <c r="AF858">
        <v>0.72993567409586502</v>
      </c>
      <c r="AG858">
        <v>0.94076055265682501</v>
      </c>
      <c r="AH858">
        <v>0.97516891004052197</v>
      </c>
      <c r="AI858">
        <v>0.72670433260676104</v>
      </c>
      <c r="AJ858">
        <v>0.98782764986995197</v>
      </c>
      <c r="AK858">
        <v>0.37000804103718299</v>
      </c>
      <c r="AL858">
        <v>0.99164343192055104</v>
      </c>
      <c r="AM858">
        <v>0.88777948646739502</v>
      </c>
      <c r="AN858">
        <v>0.99452685094798499</v>
      </c>
      <c r="AO858">
        <v>0.99575466187508099</v>
      </c>
      <c r="AP858">
        <v>1</v>
      </c>
      <c r="AQ858">
        <v>0.93249567865074501</v>
      </c>
      <c r="AR858">
        <v>0.86764921290656405</v>
      </c>
      <c r="AS858">
        <v>0.66878262636840102</v>
      </c>
      <c r="AT858">
        <v>0.996041689057372</v>
      </c>
      <c r="AU858">
        <v>0.996041689057372</v>
      </c>
      <c r="AV858">
        <v>0.99086151857348304</v>
      </c>
      <c r="AW858">
        <v>0.99325309694894104</v>
      </c>
      <c r="AX858">
        <v>0.99970585222986996</v>
      </c>
      <c r="AY858">
        <v>0.99544811917795495</v>
      </c>
      <c r="AZ858">
        <v>0.89531762040088203</v>
      </c>
      <c r="BA858">
        <v>0.99269080137700405</v>
      </c>
      <c r="BB858">
        <v>0.98843293642011698</v>
      </c>
      <c r="BC858">
        <v>0.98782764986995197</v>
      </c>
      <c r="BD858">
        <v>0.99434272550415503</v>
      </c>
      <c r="BE858">
        <v>0.99211301966979804</v>
      </c>
      <c r="BF858">
        <v>0.99075033095017395</v>
      </c>
      <c r="BG858">
        <v>0.95651965704428099</v>
      </c>
      <c r="BH858">
        <v>1</v>
      </c>
      <c r="BI858">
        <v>5.4231343584445299E-2</v>
      </c>
      <c r="BJ858">
        <v>0.955555844727353</v>
      </c>
      <c r="BK858">
        <v>0.61253246390050897</v>
      </c>
      <c r="BL858">
        <v>0.22062960879546401</v>
      </c>
      <c r="BM858">
        <v>0.97998721848858406</v>
      </c>
      <c r="BN858">
        <v>0.86532180641910905</v>
      </c>
      <c r="BO858">
        <v>0.26141834763502197</v>
      </c>
      <c r="BP858">
        <v>0.44548469993241502</v>
      </c>
    </row>
    <row r="859" spans="1:68" x14ac:dyDescent="0.3">
      <c r="A859" t="s">
        <v>882</v>
      </c>
      <c r="B859">
        <v>0.94724853909360296</v>
      </c>
      <c r="C859">
        <v>0.99575466187508099</v>
      </c>
      <c r="D859">
        <v>0.77689134393607995</v>
      </c>
      <c r="E859">
        <v>0.98964573756909902</v>
      </c>
      <c r="F859">
        <v>0.380608332663255</v>
      </c>
      <c r="G859">
        <v>0.33359404270666798</v>
      </c>
      <c r="H859">
        <v>0.98393472094711798</v>
      </c>
      <c r="I859">
        <v>0.97807991408058703</v>
      </c>
      <c r="J859">
        <v>0.82508925029630598</v>
      </c>
      <c r="K859">
        <v>0.99665051649567105</v>
      </c>
      <c r="L859">
        <v>0.99678687092566198</v>
      </c>
      <c r="M859">
        <v>0.94195711848609598</v>
      </c>
      <c r="N859">
        <v>0.99513893372752404</v>
      </c>
      <c r="O859">
        <v>0.89200162103985603</v>
      </c>
      <c r="P859">
        <v>0.99540915849981804</v>
      </c>
      <c r="Q859">
        <v>0.993589397698173</v>
      </c>
      <c r="R859">
        <v>0.63871923568941102</v>
      </c>
      <c r="S859">
        <v>0.99316981021359396</v>
      </c>
      <c r="T859">
        <v>0.135213518972956</v>
      </c>
      <c r="U859">
        <v>0.995678596996316</v>
      </c>
      <c r="V859">
        <v>0.93884521906667195</v>
      </c>
      <c r="W859">
        <v>0.99636970490279897</v>
      </c>
      <c r="X859">
        <v>0.98978607230560001</v>
      </c>
      <c r="Y859">
        <v>0.99698550818147802</v>
      </c>
      <c r="Z859">
        <v>0.81502450152120598</v>
      </c>
      <c r="AA859">
        <v>0.99621260987723903</v>
      </c>
      <c r="AB859">
        <v>0.98878404177652501</v>
      </c>
      <c r="AC859">
        <v>0.99325610106523199</v>
      </c>
      <c r="AD859">
        <v>0.98197936403385899</v>
      </c>
      <c r="AE859">
        <v>0.93727802989126396</v>
      </c>
      <c r="AF859">
        <v>0.91979405605156095</v>
      </c>
      <c r="AG859">
        <v>0.95677992722344796</v>
      </c>
      <c r="AH859">
        <v>0.98711297775094198</v>
      </c>
      <c r="AI859">
        <v>0.87029456655252102</v>
      </c>
      <c r="AJ859">
        <v>0.98782764986995197</v>
      </c>
      <c r="AK859">
        <v>0.81763939431765797</v>
      </c>
      <c r="AL859">
        <v>0.99164343192055104</v>
      </c>
      <c r="AM859">
        <v>0.78958859880814203</v>
      </c>
      <c r="AN859">
        <v>0.99452685094798499</v>
      </c>
      <c r="AO859">
        <v>0.99575466187508099</v>
      </c>
      <c r="AP859">
        <v>1</v>
      </c>
      <c r="AQ859">
        <v>0.89355971641334198</v>
      </c>
      <c r="AR859">
        <v>0.85934192191945902</v>
      </c>
      <c r="AS859">
        <v>0.861295446982836</v>
      </c>
      <c r="AT859">
        <v>0.996041689057372</v>
      </c>
      <c r="AU859">
        <v>0.996041689057372</v>
      </c>
      <c r="AV859">
        <v>0.87475842247721503</v>
      </c>
      <c r="AW859">
        <v>0.99325309694894104</v>
      </c>
      <c r="AX859">
        <v>0.99970585222986996</v>
      </c>
      <c r="AY859">
        <v>0.99544811917795495</v>
      </c>
      <c r="AZ859">
        <v>0.97598306209150598</v>
      </c>
      <c r="BA859">
        <v>0.99269080137700405</v>
      </c>
      <c r="BB859">
        <v>0.98843293642011698</v>
      </c>
      <c r="BC859">
        <v>0.98782764986995197</v>
      </c>
      <c r="BD859">
        <v>0.99434272550415503</v>
      </c>
      <c r="BE859">
        <v>0.99211301966979804</v>
      </c>
      <c r="BF859">
        <v>0.99075033095017395</v>
      </c>
      <c r="BG859">
        <v>0.94034893992282897</v>
      </c>
      <c r="BH859">
        <v>1</v>
      </c>
      <c r="BI859">
        <v>0.37238746562601899</v>
      </c>
      <c r="BJ859">
        <v>0.90707057636786503</v>
      </c>
      <c r="BK859">
        <v>0.72799248891803503</v>
      </c>
      <c r="BL859">
        <v>0.82996671954941503</v>
      </c>
      <c r="BM859">
        <v>0.97998721848858406</v>
      </c>
      <c r="BN859">
        <v>0.82326224706166995</v>
      </c>
      <c r="BO859">
        <v>0.68454461179557202</v>
      </c>
      <c r="BP859">
        <v>0.84553581248520004</v>
      </c>
    </row>
    <row r="860" spans="1:68" x14ac:dyDescent="0.3">
      <c r="A860" t="s">
        <v>883</v>
      </c>
      <c r="B860">
        <v>0.90477250174785295</v>
      </c>
      <c r="C860">
        <v>0.99575466187508099</v>
      </c>
      <c r="D860">
        <v>0.73983241666632305</v>
      </c>
      <c r="E860">
        <v>0.98964573756909902</v>
      </c>
      <c r="F860">
        <v>0.27331205250215101</v>
      </c>
      <c r="G860">
        <v>0.33359404270666798</v>
      </c>
      <c r="H860">
        <v>0.98393472094711798</v>
      </c>
      <c r="I860">
        <v>0.99477723111192995</v>
      </c>
      <c r="J860">
        <v>0.74919127825428999</v>
      </c>
      <c r="K860">
        <v>0.99069893094579597</v>
      </c>
      <c r="L860">
        <v>0.99678687092566198</v>
      </c>
      <c r="M860">
        <v>0.91528087060708097</v>
      </c>
      <c r="N860">
        <v>0.99545499478628996</v>
      </c>
      <c r="O860">
        <v>0.91626035184520305</v>
      </c>
      <c r="P860">
        <v>0.99540915849981804</v>
      </c>
      <c r="Q860">
        <v>0.993589397698173</v>
      </c>
      <c r="R860">
        <v>0.44796652457626601</v>
      </c>
      <c r="S860">
        <v>0.99316981021359396</v>
      </c>
      <c r="T860">
        <v>1.2287806615821999E-2</v>
      </c>
      <c r="U860">
        <v>0.995678596996316</v>
      </c>
      <c r="V860">
        <v>0.98457210339879198</v>
      </c>
      <c r="W860">
        <v>0.99636970490279897</v>
      </c>
      <c r="X860">
        <v>0.95728800802133995</v>
      </c>
      <c r="Y860">
        <v>0.99698550818147802</v>
      </c>
      <c r="Z860">
        <v>0.84470972025448798</v>
      </c>
      <c r="AA860">
        <v>0.99621260987723903</v>
      </c>
      <c r="AB860">
        <v>0.98878404177652501</v>
      </c>
      <c r="AC860">
        <v>0.99325610106523199</v>
      </c>
      <c r="AD860">
        <v>0.96670423590571297</v>
      </c>
      <c r="AE860">
        <v>0.83010025160612499</v>
      </c>
      <c r="AF860">
        <v>0.74330635972445003</v>
      </c>
      <c r="AG860">
        <v>0.91664756600346098</v>
      </c>
      <c r="AH860">
        <v>0.81761563539484206</v>
      </c>
      <c r="AI860">
        <v>0.67373953339201298</v>
      </c>
      <c r="AJ860">
        <v>0.98782764986995197</v>
      </c>
      <c r="AK860">
        <v>0.820003086595543</v>
      </c>
      <c r="AL860">
        <v>0.99164343192055104</v>
      </c>
      <c r="AM860">
        <v>0.99081267164931197</v>
      </c>
      <c r="AN860">
        <v>0.99452685094798499</v>
      </c>
      <c r="AO860">
        <v>0.99575466187508099</v>
      </c>
      <c r="AP860">
        <v>1</v>
      </c>
      <c r="AQ860">
        <v>0.862912821706323</v>
      </c>
      <c r="AR860">
        <v>0.94069445083907399</v>
      </c>
      <c r="AS860">
        <v>0.88887422998929899</v>
      </c>
      <c r="AT860">
        <v>0.996041689057372</v>
      </c>
      <c r="AU860">
        <v>0.996041689057372</v>
      </c>
      <c r="AV860">
        <v>0.99086151857348304</v>
      </c>
      <c r="AW860">
        <v>0.99325309694894104</v>
      </c>
      <c r="AX860">
        <v>0.99970585222986996</v>
      </c>
      <c r="AY860">
        <v>0.99544811917795495</v>
      </c>
      <c r="AZ860">
        <v>0.93323566446095196</v>
      </c>
      <c r="BA860">
        <v>0.99269080137700405</v>
      </c>
      <c r="BB860">
        <v>0.98843293642011698</v>
      </c>
      <c r="BC860">
        <v>0.98782764986995197</v>
      </c>
      <c r="BD860">
        <v>0.99434272550415503</v>
      </c>
      <c r="BE860">
        <v>0.99211301966979804</v>
      </c>
      <c r="BF860">
        <v>0.99075033095017395</v>
      </c>
      <c r="BG860">
        <v>0.94034893992282897</v>
      </c>
      <c r="BH860">
        <v>1</v>
      </c>
      <c r="BI860">
        <v>0.28595340938576802</v>
      </c>
      <c r="BJ860">
        <v>1</v>
      </c>
      <c r="BK860">
        <v>0.72799248891803503</v>
      </c>
      <c r="BL860">
        <v>0.70810832411429903</v>
      </c>
      <c r="BM860">
        <v>0.98856521851158297</v>
      </c>
      <c r="BN860">
        <v>0.82326224706166995</v>
      </c>
      <c r="BO860">
        <v>0.52196319236981803</v>
      </c>
      <c r="BP860">
        <v>0.90914129713513903</v>
      </c>
    </row>
    <row r="861" spans="1:68" x14ac:dyDescent="0.3">
      <c r="A861" t="s">
        <v>884</v>
      </c>
      <c r="B861">
        <v>0.95382511306861895</v>
      </c>
      <c r="C861">
        <v>0.99575466187508099</v>
      </c>
      <c r="D861">
        <v>0.77689134393607995</v>
      </c>
      <c r="E861">
        <v>0.98964573756909902</v>
      </c>
      <c r="F861">
        <v>0.18016819315029201</v>
      </c>
      <c r="G861">
        <v>0.33359404270666798</v>
      </c>
      <c r="H861">
        <v>0.98393472094711798</v>
      </c>
      <c r="I861">
        <v>0.99477723111192995</v>
      </c>
      <c r="J861">
        <v>0.73970580758052396</v>
      </c>
      <c r="K861">
        <v>0.99069893094579597</v>
      </c>
      <c r="L861">
        <v>0.99678687092566198</v>
      </c>
      <c r="M861">
        <v>0.91528087060708097</v>
      </c>
      <c r="N861">
        <v>0.99513893372752404</v>
      </c>
      <c r="O861">
        <v>0.89200162103985603</v>
      </c>
      <c r="P861">
        <v>0.99540915849981804</v>
      </c>
      <c r="Q861">
        <v>0.993589397698173</v>
      </c>
      <c r="R861">
        <v>0.42960071147179402</v>
      </c>
      <c r="S861">
        <v>0.99316981021359396</v>
      </c>
      <c r="T861">
        <v>6.9274552226699898E-2</v>
      </c>
      <c r="U861">
        <v>0.995678596996316</v>
      </c>
      <c r="V861">
        <v>0.98457210339879198</v>
      </c>
      <c r="W861">
        <v>0.99636970490279897</v>
      </c>
      <c r="X861">
        <v>0.97223775584629801</v>
      </c>
      <c r="Y861">
        <v>0.99698550818147802</v>
      </c>
      <c r="Z861">
        <v>0.81502450152120598</v>
      </c>
      <c r="AA861">
        <v>0.99621260987723903</v>
      </c>
      <c r="AB861">
        <v>0.98878404177652501</v>
      </c>
      <c r="AC861">
        <v>0.99325610106523199</v>
      </c>
      <c r="AD861">
        <v>0.98545354740929303</v>
      </c>
      <c r="AE861">
        <v>0.93650557784527999</v>
      </c>
      <c r="AF861">
        <v>0.83551030659064296</v>
      </c>
      <c r="AG861">
        <v>0.93921642302790398</v>
      </c>
      <c r="AH861">
        <v>0.98434800072636497</v>
      </c>
      <c r="AI861">
        <v>0.64773098482555402</v>
      </c>
      <c r="AJ861">
        <v>0.98782764986995197</v>
      </c>
      <c r="AK861">
        <v>0.69194530072886895</v>
      </c>
      <c r="AL861">
        <v>0.99164343192055104</v>
      </c>
      <c r="AM861">
        <v>0.98346842608084595</v>
      </c>
      <c r="AN861">
        <v>0.99452685094798499</v>
      </c>
      <c r="AO861">
        <v>0.99575466187508099</v>
      </c>
      <c r="AP861">
        <v>0.85726621609610898</v>
      </c>
      <c r="AQ861">
        <v>0.85383117693618904</v>
      </c>
      <c r="AR861">
        <v>0.92564045220743696</v>
      </c>
      <c r="AS861">
        <v>0.83595807177169401</v>
      </c>
      <c r="AT861">
        <v>0.996041689057372</v>
      </c>
      <c r="AU861">
        <v>0.996041689057372</v>
      </c>
      <c r="AV861">
        <v>0.99086151857348304</v>
      </c>
      <c r="AW861">
        <v>0.99325309694894104</v>
      </c>
      <c r="AX861">
        <v>0.99970585222986996</v>
      </c>
      <c r="AY861">
        <v>0.99544811917795495</v>
      </c>
      <c r="AZ861">
        <v>0.92928707687785195</v>
      </c>
      <c r="BA861">
        <v>0.99269080137700405</v>
      </c>
      <c r="BB861">
        <v>0.98843293642011698</v>
      </c>
      <c r="BC861">
        <v>0.98782764986995197</v>
      </c>
      <c r="BD861">
        <v>0.99434272550415503</v>
      </c>
      <c r="BE861">
        <v>0.99211301966979804</v>
      </c>
      <c r="BF861">
        <v>0.99075033095017395</v>
      </c>
      <c r="BG861">
        <v>0.94034893992282897</v>
      </c>
      <c r="BH861">
        <v>1</v>
      </c>
      <c r="BI861">
        <v>0.138348548953245</v>
      </c>
      <c r="BJ861">
        <v>0.98292386334353199</v>
      </c>
      <c r="BK861">
        <v>0.61253246390050897</v>
      </c>
      <c r="BL861">
        <v>0.56610742396798297</v>
      </c>
      <c r="BM861">
        <v>0.98856521851158297</v>
      </c>
      <c r="BN861">
        <v>0.82326224706166995</v>
      </c>
      <c r="BO861">
        <v>0.53469763091159295</v>
      </c>
      <c r="BP861">
        <v>0.81907791307427402</v>
      </c>
    </row>
    <row r="862" spans="1:68" x14ac:dyDescent="0.3">
      <c r="A862" t="s">
        <v>885</v>
      </c>
      <c r="B862">
        <v>0.87046169009588803</v>
      </c>
      <c r="C862">
        <v>0.99575466187508099</v>
      </c>
      <c r="D862">
        <v>0.56888278467935605</v>
      </c>
      <c r="E862">
        <v>0.98964573756909902</v>
      </c>
      <c r="F862">
        <v>0.302169709397348</v>
      </c>
      <c r="G862">
        <v>0.33359404270666798</v>
      </c>
      <c r="H862">
        <v>0.98393472094711798</v>
      </c>
      <c r="I862">
        <v>0.99477723111192995</v>
      </c>
      <c r="J862">
        <v>0.73970580758052396</v>
      </c>
      <c r="K862">
        <v>0.98525764052113995</v>
      </c>
      <c r="L862">
        <v>0.99678687092566198</v>
      </c>
      <c r="M862">
        <v>0.93778207134068403</v>
      </c>
      <c r="N862">
        <v>0.99513893372752404</v>
      </c>
      <c r="O862">
        <v>0.89200162103985603</v>
      </c>
      <c r="P862">
        <v>0.99540915849981804</v>
      </c>
      <c r="Q862">
        <v>0.993589397698173</v>
      </c>
      <c r="R862">
        <v>0.381989308616273</v>
      </c>
      <c r="S862">
        <v>0.99316981021359396</v>
      </c>
      <c r="T862">
        <v>1.2287806615821999E-2</v>
      </c>
      <c r="U862">
        <v>0.995678596996316</v>
      </c>
      <c r="V862">
        <v>0.98457210339879198</v>
      </c>
      <c r="W862">
        <v>0.99636970490279897</v>
      </c>
      <c r="X862">
        <v>0.91988933284070795</v>
      </c>
      <c r="Y862">
        <v>0.99698550818147802</v>
      </c>
      <c r="Z862">
        <v>0.84470972025448798</v>
      </c>
      <c r="AA862">
        <v>0.99621260987723903</v>
      </c>
      <c r="AB862">
        <v>0.98996208573653099</v>
      </c>
      <c r="AC862">
        <v>0.99325610106523199</v>
      </c>
      <c r="AD862">
        <v>0.91479673431325803</v>
      </c>
      <c r="AE862">
        <v>0.90232480406791105</v>
      </c>
      <c r="AF862">
        <v>0.623105431456771</v>
      </c>
      <c r="AG862">
        <v>0.78928681582424598</v>
      </c>
      <c r="AH862">
        <v>0.95476679624423999</v>
      </c>
      <c r="AI862">
        <v>0.60708433948306095</v>
      </c>
      <c r="AJ862">
        <v>0.98782764986995197</v>
      </c>
      <c r="AK862">
        <v>0.76616146879398905</v>
      </c>
      <c r="AL862">
        <v>0.99164343192055104</v>
      </c>
      <c r="AM862">
        <v>0.99081267164931197</v>
      </c>
      <c r="AN862">
        <v>0.99452685094798499</v>
      </c>
      <c r="AO862">
        <v>0.99575466187508099</v>
      </c>
      <c r="AP862">
        <v>0.85726621609610898</v>
      </c>
      <c r="AQ862">
        <v>0.89981661033289895</v>
      </c>
      <c r="AR862">
        <v>0.99330206418573397</v>
      </c>
      <c r="AS862">
        <v>0.83595807177169401</v>
      </c>
      <c r="AT862">
        <v>0.996041689057372</v>
      </c>
      <c r="AU862">
        <v>0.996041689057372</v>
      </c>
      <c r="AV862">
        <v>0.99086151857348304</v>
      </c>
      <c r="AW862">
        <v>0.99325309694894104</v>
      </c>
      <c r="AX862">
        <v>0.99970585222986996</v>
      </c>
      <c r="AY862">
        <v>0.99544811917795495</v>
      </c>
      <c r="AZ862">
        <v>0.89531762040088203</v>
      </c>
      <c r="BA862">
        <v>0.99269080137700405</v>
      </c>
      <c r="BB862">
        <v>0.98843293642011698</v>
      </c>
      <c r="BC862">
        <v>0.98782764986995197</v>
      </c>
      <c r="BD862">
        <v>0.99434272550415503</v>
      </c>
      <c r="BE862">
        <v>0.99211301966979804</v>
      </c>
      <c r="BF862">
        <v>0.99075033095017395</v>
      </c>
      <c r="BG862">
        <v>0.98957207722505502</v>
      </c>
      <c r="BH862">
        <v>1</v>
      </c>
      <c r="BI862">
        <v>0.136672152268382</v>
      </c>
      <c r="BJ862">
        <v>0.99034717505626901</v>
      </c>
      <c r="BK862">
        <v>0.52633713005114002</v>
      </c>
      <c r="BL862">
        <v>0.47365818608666799</v>
      </c>
      <c r="BM862">
        <v>0.97998721848858406</v>
      </c>
      <c r="BN862">
        <v>0.98265247518733101</v>
      </c>
      <c r="BO862">
        <v>0.28268684423722901</v>
      </c>
      <c r="BP862">
        <v>0.67554658598170203</v>
      </c>
    </row>
    <row r="863" spans="1:68" x14ac:dyDescent="0.3">
      <c r="A863" t="s">
        <v>886</v>
      </c>
      <c r="B863">
        <v>0.87046169009588803</v>
      </c>
      <c r="C863">
        <v>0.99575466187508099</v>
      </c>
      <c r="D863">
        <v>0.393094726063976</v>
      </c>
      <c r="E863">
        <v>0.98964573756909902</v>
      </c>
      <c r="F863">
        <v>0.18971088304651701</v>
      </c>
      <c r="G863">
        <v>0.60540207694569403</v>
      </c>
      <c r="H863">
        <v>0.98393472094711798</v>
      </c>
      <c r="I863">
        <v>0.98481549205363506</v>
      </c>
      <c r="J863">
        <v>0.81262704941926001</v>
      </c>
      <c r="K863">
        <v>0.91358396347722504</v>
      </c>
      <c r="L863">
        <v>0.99678687092566198</v>
      </c>
      <c r="M863">
        <v>0.91528087060708097</v>
      </c>
      <c r="N863">
        <v>0.99513893372752404</v>
      </c>
      <c r="O863">
        <v>0.93384548612663698</v>
      </c>
      <c r="P863">
        <v>0.99540915849981804</v>
      </c>
      <c r="Q863">
        <v>0.993589397698173</v>
      </c>
      <c r="R863">
        <v>0.44105902079291998</v>
      </c>
      <c r="S863">
        <v>0.99316981021359396</v>
      </c>
      <c r="T863">
        <v>0.18785111649358199</v>
      </c>
      <c r="U863">
        <v>0.995678596996316</v>
      </c>
      <c r="V863">
        <v>0.94925008288456403</v>
      </c>
      <c r="W863">
        <v>0.99636970490279897</v>
      </c>
      <c r="X863">
        <v>0.97314101209326398</v>
      </c>
      <c r="Y863">
        <v>0.99698550818147802</v>
      </c>
      <c r="Z863">
        <v>0.81502450152120598</v>
      </c>
      <c r="AA863">
        <v>0.99621260987723903</v>
      </c>
      <c r="AB863">
        <v>0.98878404177652501</v>
      </c>
      <c r="AC863">
        <v>0.99325610106523199</v>
      </c>
      <c r="AD863">
        <v>0.93774291101260598</v>
      </c>
      <c r="AE863">
        <v>0.94592176602572398</v>
      </c>
      <c r="AF863">
        <v>0.623105431456771</v>
      </c>
      <c r="AG863">
        <v>0.78928681582424598</v>
      </c>
      <c r="AH863">
        <v>0.98711297775094198</v>
      </c>
      <c r="AI863">
        <v>0.88181126969258905</v>
      </c>
      <c r="AJ863">
        <v>0.74189708862778603</v>
      </c>
      <c r="AK863">
        <v>0.51421872154864801</v>
      </c>
      <c r="AL863">
        <v>0.99164343192055104</v>
      </c>
      <c r="AM863">
        <v>0.99081267164931197</v>
      </c>
      <c r="AN863">
        <v>0.99452685094798499</v>
      </c>
      <c r="AO863">
        <v>0.99575466187508099</v>
      </c>
      <c r="AP863">
        <v>0.85726621609610898</v>
      </c>
      <c r="AQ863">
        <v>0.81264301589999299</v>
      </c>
      <c r="AR863">
        <v>0.85281890038144803</v>
      </c>
      <c r="AS863">
        <v>0.68611698667194898</v>
      </c>
      <c r="AT863">
        <v>0.996041689057372</v>
      </c>
      <c r="AU863">
        <v>0.996041689057372</v>
      </c>
      <c r="AV863">
        <v>0.99086151857348304</v>
      </c>
      <c r="AW863">
        <v>0.99325309694894104</v>
      </c>
      <c r="AX863">
        <v>0.99970585222986996</v>
      </c>
      <c r="AY863">
        <v>0.99544811917795495</v>
      </c>
      <c r="AZ863">
        <v>0.97990005624583898</v>
      </c>
      <c r="BA863">
        <v>0.99269080137700405</v>
      </c>
      <c r="BB863">
        <v>0.98843293642011698</v>
      </c>
      <c r="BC863">
        <v>0.98782764986995197</v>
      </c>
      <c r="BD863">
        <v>0.99434272550415503</v>
      </c>
      <c r="BE863">
        <v>0.99211301966979804</v>
      </c>
      <c r="BF863">
        <v>0.99075033095017395</v>
      </c>
      <c r="BG863">
        <v>0.97146764994509505</v>
      </c>
      <c r="BH863">
        <v>1</v>
      </c>
      <c r="BI863">
        <v>0.22576707474773899</v>
      </c>
      <c r="BJ863">
        <v>0.98292386334353199</v>
      </c>
      <c r="BK863">
        <v>0.22755986429302499</v>
      </c>
      <c r="BL863">
        <v>0.50307471183897901</v>
      </c>
      <c r="BM863">
        <v>0.990253254903396</v>
      </c>
      <c r="BN863">
        <v>0.95007238623046997</v>
      </c>
      <c r="BO863">
        <v>0.398642291565658</v>
      </c>
      <c r="BP863">
        <v>0.61344692990173699</v>
      </c>
    </row>
    <row r="864" spans="1:68" x14ac:dyDescent="0.3">
      <c r="A864" t="s">
        <v>887</v>
      </c>
      <c r="B864">
        <v>0.87046169009588803</v>
      </c>
      <c r="C864">
        <v>0.99575466187508099</v>
      </c>
      <c r="D864">
        <v>0.48902163609217802</v>
      </c>
      <c r="E864">
        <v>0.98964573756909902</v>
      </c>
      <c r="F864">
        <v>3.7421732038875999E-2</v>
      </c>
      <c r="G864">
        <v>0.33359404270666798</v>
      </c>
      <c r="H864">
        <v>0.98393472094711798</v>
      </c>
      <c r="I864">
        <v>0.99308779566584804</v>
      </c>
      <c r="J864">
        <v>0.73970580758052396</v>
      </c>
      <c r="K864">
        <v>0.99069893094579597</v>
      </c>
      <c r="L864">
        <v>0.99678687092566198</v>
      </c>
      <c r="M864">
        <v>0.91528087060708097</v>
      </c>
      <c r="N864">
        <v>0.99513893372752404</v>
      </c>
      <c r="O864">
        <v>0.89200162103985603</v>
      </c>
      <c r="P864">
        <v>0.99540915849981804</v>
      </c>
      <c r="Q864">
        <v>0.993589397698173</v>
      </c>
      <c r="R864">
        <v>0.271972010232435</v>
      </c>
      <c r="S864">
        <v>0.99316981021359396</v>
      </c>
      <c r="T864">
        <v>0.18208820901221501</v>
      </c>
      <c r="U864">
        <v>0.995678596996316</v>
      </c>
      <c r="V864">
        <v>0.93884521906667195</v>
      </c>
      <c r="W864">
        <v>0.99636970490279897</v>
      </c>
      <c r="X864">
        <v>0.97223775584629801</v>
      </c>
      <c r="Y864">
        <v>0.99698550818147802</v>
      </c>
      <c r="Z864">
        <v>0.81502450152120598</v>
      </c>
      <c r="AA864">
        <v>0.99621260987723903</v>
      </c>
      <c r="AB864">
        <v>0.98878404177652501</v>
      </c>
      <c r="AC864">
        <v>0.99325610106523199</v>
      </c>
      <c r="AD864">
        <v>0.75979036608959605</v>
      </c>
      <c r="AE864">
        <v>0.98273055865730197</v>
      </c>
      <c r="AF864">
        <v>0.66194408193165499</v>
      </c>
      <c r="AG864">
        <v>0.92357594604364102</v>
      </c>
      <c r="AH864">
        <v>0.98434800072636497</v>
      </c>
      <c r="AI864">
        <v>0.64773098482555402</v>
      </c>
      <c r="AJ864">
        <v>0.97793904118175801</v>
      </c>
      <c r="AK864">
        <v>0.43043829033416497</v>
      </c>
      <c r="AL864">
        <v>0.99164343192055104</v>
      </c>
      <c r="AM864">
        <v>0.98346842608084595</v>
      </c>
      <c r="AN864">
        <v>0.99452685094798499</v>
      </c>
      <c r="AO864">
        <v>0.99575466187508099</v>
      </c>
      <c r="AP864">
        <v>0.85726621609610898</v>
      </c>
      <c r="AQ864">
        <v>0.78362718332716896</v>
      </c>
      <c r="AR864">
        <v>0.97884045446456902</v>
      </c>
      <c r="AS864">
        <v>0.60430397853580597</v>
      </c>
      <c r="AT864">
        <v>0.996041689057372</v>
      </c>
      <c r="AU864">
        <v>0.996041689057372</v>
      </c>
      <c r="AV864">
        <v>0.98828738888998402</v>
      </c>
      <c r="AW864">
        <v>0.99325309694894104</v>
      </c>
      <c r="AX864">
        <v>0.99970585222986996</v>
      </c>
      <c r="AY864">
        <v>0.99544811917795495</v>
      </c>
      <c r="AZ864">
        <v>0.89531762040088203</v>
      </c>
      <c r="BA864">
        <v>0.99269080137700405</v>
      </c>
      <c r="BB864">
        <v>0.98843293642011698</v>
      </c>
      <c r="BC864">
        <v>0.98782764986995197</v>
      </c>
      <c r="BD864">
        <v>0.99434272550415503</v>
      </c>
      <c r="BE864">
        <v>0.99211301966979804</v>
      </c>
      <c r="BF864">
        <v>0.99075033095017395</v>
      </c>
      <c r="BG864">
        <v>0.95040183189749095</v>
      </c>
      <c r="BH864">
        <v>1</v>
      </c>
      <c r="BI864">
        <v>2.7636251134686599E-2</v>
      </c>
      <c r="BJ864">
        <v>0.90513278295889998</v>
      </c>
      <c r="BK864">
        <v>0.236019626874577</v>
      </c>
      <c r="BL864">
        <v>0.26304389985537802</v>
      </c>
      <c r="BM864">
        <v>0.98856521851158297</v>
      </c>
      <c r="BN864">
        <v>0.913455044077918</v>
      </c>
      <c r="BO864">
        <v>0.25941741582836497</v>
      </c>
      <c r="BP864">
        <v>0.47108017178493</v>
      </c>
    </row>
    <row r="865" spans="1:68" x14ac:dyDescent="0.3">
      <c r="A865" t="s">
        <v>888</v>
      </c>
      <c r="B865">
        <v>0.90477250174785295</v>
      </c>
      <c r="C865">
        <v>0.99575466187508099</v>
      </c>
      <c r="D865">
        <v>0.84691324339473295</v>
      </c>
      <c r="E865">
        <v>0.98964573756909902</v>
      </c>
      <c r="F865">
        <v>0.66466974566686199</v>
      </c>
      <c r="G865">
        <v>0.33359404270666798</v>
      </c>
      <c r="H865">
        <v>0.98393472094711798</v>
      </c>
      <c r="I865">
        <v>0.99477723111192995</v>
      </c>
      <c r="J865">
        <v>0.95095998729613596</v>
      </c>
      <c r="K865">
        <v>0.66225972089573004</v>
      </c>
      <c r="L865">
        <v>0.99678687092566198</v>
      </c>
      <c r="M865">
        <v>0.91528087060708097</v>
      </c>
      <c r="N865">
        <v>0.99513893372752404</v>
      </c>
      <c r="O865">
        <v>0.95407231721112296</v>
      </c>
      <c r="P865">
        <v>0.99540915849981804</v>
      </c>
      <c r="Q865">
        <v>0.993589397698173</v>
      </c>
      <c r="R865">
        <v>0.44715402113171399</v>
      </c>
      <c r="S865">
        <v>0.99316981021359396</v>
      </c>
      <c r="T865">
        <v>0.47209465448331001</v>
      </c>
      <c r="U865">
        <v>0.995678596996316</v>
      </c>
      <c r="V865">
        <v>0.93884521906667195</v>
      </c>
      <c r="W865">
        <v>0.99636970490279897</v>
      </c>
      <c r="X865">
        <v>0.79544589357289697</v>
      </c>
      <c r="Y865">
        <v>0.99698550818147802</v>
      </c>
      <c r="Z865">
        <v>0.81502450152120598</v>
      </c>
      <c r="AA865">
        <v>0.99621260987723903</v>
      </c>
      <c r="AB865">
        <v>0.98878404177652501</v>
      </c>
      <c r="AC865">
        <v>0.99325610106523199</v>
      </c>
      <c r="AD865">
        <v>0.98197936403385899</v>
      </c>
      <c r="AE865">
        <v>0.94592176602572398</v>
      </c>
      <c r="AF865">
        <v>0.81123725510568701</v>
      </c>
      <c r="AG865">
        <v>0.94274330182903998</v>
      </c>
      <c r="AH865">
        <v>0.98434800072636497</v>
      </c>
      <c r="AI865">
        <v>0.77996593355812305</v>
      </c>
      <c r="AJ865">
        <v>0.86850852521317601</v>
      </c>
      <c r="AK865">
        <v>0.59164006711418904</v>
      </c>
      <c r="AL865">
        <v>0.99164343192055104</v>
      </c>
      <c r="AM865">
        <v>0.80367225178414803</v>
      </c>
      <c r="AN865">
        <v>0.99452685094798499</v>
      </c>
      <c r="AO865">
        <v>0.99575466187508099</v>
      </c>
      <c r="AP865">
        <v>0.85726621609610898</v>
      </c>
      <c r="AQ865">
        <v>0.78362718332716896</v>
      </c>
      <c r="AR865">
        <v>0.85934192191945902</v>
      </c>
      <c r="AS865">
        <v>0.65902869006384501</v>
      </c>
      <c r="AT865">
        <v>0.996041689057372</v>
      </c>
      <c r="AU865">
        <v>0.996041689057372</v>
      </c>
      <c r="AV865">
        <v>0.87350829539790698</v>
      </c>
      <c r="AW865">
        <v>0.99325309694894104</v>
      </c>
      <c r="AX865">
        <v>0.99970585222986996</v>
      </c>
      <c r="AY865">
        <v>0.99544811917795495</v>
      </c>
      <c r="AZ865">
        <v>0.710033131053453</v>
      </c>
      <c r="BA865">
        <v>0.99269080137700405</v>
      </c>
      <c r="BB865">
        <v>0.98843293642011698</v>
      </c>
      <c r="BC865">
        <v>0.98782764986995197</v>
      </c>
      <c r="BD865">
        <v>0.99434272550415503</v>
      </c>
      <c r="BE865">
        <v>0.99211301966979804</v>
      </c>
      <c r="BF865">
        <v>0.99075033095017395</v>
      </c>
      <c r="BG865">
        <v>0.94034893992282897</v>
      </c>
      <c r="BH865">
        <v>1</v>
      </c>
      <c r="BI865">
        <v>0.90406703466708405</v>
      </c>
      <c r="BJ865">
        <v>0.73841963681617495</v>
      </c>
      <c r="BK865">
        <v>0.50981638231762805</v>
      </c>
      <c r="BL865">
        <v>0.92497409304341205</v>
      </c>
      <c r="BM865">
        <v>0.97998721848858406</v>
      </c>
      <c r="BN865">
        <v>0.89058143817689805</v>
      </c>
      <c r="BO865">
        <v>0.94769181721247997</v>
      </c>
      <c r="BP865">
        <v>0.68978531395866605</v>
      </c>
    </row>
    <row r="866" spans="1:68" x14ac:dyDescent="0.3">
      <c r="A866" t="s">
        <v>889</v>
      </c>
      <c r="B866">
        <v>0.90060772546835299</v>
      </c>
      <c r="C866">
        <v>0.99575466187508099</v>
      </c>
      <c r="D866">
        <v>0.70034020652765805</v>
      </c>
      <c r="E866">
        <v>0.98964573756909902</v>
      </c>
      <c r="F866">
        <v>0.30777231343072298</v>
      </c>
      <c r="G866">
        <v>0.33359404270666798</v>
      </c>
      <c r="H866">
        <v>0.98393472094711798</v>
      </c>
      <c r="I866">
        <v>0.99477723111192995</v>
      </c>
      <c r="J866">
        <v>0.843640263533179</v>
      </c>
      <c r="K866">
        <v>0.99594894560232905</v>
      </c>
      <c r="L866">
        <v>0.99678687092566198</v>
      </c>
      <c r="M866">
        <v>0.91528087060708097</v>
      </c>
      <c r="N866">
        <v>0.99513893372752404</v>
      </c>
      <c r="O866">
        <v>0.93384548612663698</v>
      </c>
      <c r="P866">
        <v>0.99540915849981804</v>
      </c>
      <c r="Q866">
        <v>0.993589397698173</v>
      </c>
      <c r="R866">
        <v>0.50991859376490301</v>
      </c>
      <c r="S866">
        <v>0.99316981021359396</v>
      </c>
      <c r="T866">
        <v>1.2287806615821999E-2</v>
      </c>
      <c r="U866">
        <v>0.995678596996316</v>
      </c>
      <c r="V866">
        <v>0.98888801829801198</v>
      </c>
      <c r="W866">
        <v>0.99636970490279897</v>
      </c>
      <c r="X866">
        <v>0.95815875010133</v>
      </c>
      <c r="Y866">
        <v>0.99698550818147802</v>
      </c>
      <c r="Z866">
        <v>0.84470972025448798</v>
      </c>
      <c r="AA866">
        <v>0.99621260987723903</v>
      </c>
      <c r="AB866">
        <v>0.98878404177652501</v>
      </c>
      <c r="AC866">
        <v>0.99325610106523199</v>
      </c>
      <c r="AD866">
        <v>0.93774291101260598</v>
      </c>
      <c r="AE866">
        <v>0.82858262295395502</v>
      </c>
      <c r="AF866">
        <v>0.74330635972445003</v>
      </c>
      <c r="AG866">
        <v>0.89663685623669398</v>
      </c>
      <c r="AH866">
        <v>0.781745048193494</v>
      </c>
      <c r="AI866">
        <v>0.78436092892895504</v>
      </c>
      <c r="AJ866">
        <v>0.98782764986995197</v>
      </c>
      <c r="AK866">
        <v>0.83413108771615097</v>
      </c>
      <c r="AL866">
        <v>0.99164343192055104</v>
      </c>
      <c r="AM866">
        <v>0.97273555779064902</v>
      </c>
      <c r="AN866">
        <v>0.99452685094798499</v>
      </c>
      <c r="AO866">
        <v>0.99575466187508099</v>
      </c>
      <c r="AP866">
        <v>1</v>
      </c>
      <c r="AQ866">
        <v>0.862912821706323</v>
      </c>
      <c r="AR866">
        <v>0.88519156098816798</v>
      </c>
      <c r="AS866">
        <v>0.87994094127563305</v>
      </c>
      <c r="AT866">
        <v>0.996041689057372</v>
      </c>
      <c r="AU866">
        <v>0.996041689057372</v>
      </c>
      <c r="AV866">
        <v>0.98828738888998402</v>
      </c>
      <c r="AW866">
        <v>0.99325309694894104</v>
      </c>
      <c r="AX866">
        <v>0.99970585222986996</v>
      </c>
      <c r="AY866">
        <v>0.99544811917795495</v>
      </c>
      <c r="AZ866">
        <v>0.98485399895276904</v>
      </c>
      <c r="BA866">
        <v>0.99269080137700405</v>
      </c>
      <c r="BB866">
        <v>0.98843293642011698</v>
      </c>
      <c r="BC866">
        <v>0.98782764986995197</v>
      </c>
      <c r="BD866">
        <v>0.99434272550415503</v>
      </c>
      <c r="BE866">
        <v>0.99211301966979804</v>
      </c>
      <c r="BF866">
        <v>0.99075033095017395</v>
      </c>
      <c r="BG866">
        <v>0.94034893992282897</v>
      </c>
      <c r="BH866">
        <v>1</v>
      </c>
      <c r="BI866">
        <v>0.38085596709057101</v>
      </c>
      <c r="BJ866">
        <v>0.98292386334353199</v>
      </c>
      <c r="BK866">
        <v>0.73460610989636599</v>
      </c>
      <c r="BL866">
        <v>0.79063566995738899</v>
      </c>
      <c r="BM866">
        <v>0.98856521851158297</v>
      </c>
      <c r="BN866">
        <v>0.82326224706166995</v>
      </c>
      <c r="BO866">
        <v>0.54894275036694296</v>
      </c>
      <c r="BP866">
        <v>0.895690234393408</v>
      </c>
    </row>
    <row r="867" spans="1:68" x14ac:dyDescent="0.3">
      <c r="A867" t="s">
        <v>890</v>
      </c>
      <c r="B867">
        <v>0.88027535531140999</v>
      </c>
      <c r="C867">
        <v>0.99575466187508099</v>
      </c>
      <c r="D867">
        <v>0.59265255532166405</v>
      </c>
      <c r="E867">
        <v>0.98964573756909902</v>
      </c>
      <c r="F867">
        <v>5.3639139032312502E-2</v>
      </c>
      <c r="G867">
        <v>0.33359404270666798</v>
      </c>
      <c r="H867">
        <v>0.98393472094711798</v>
      </c>
      <c r="I867">
        <v>0.97807991408058703</v>
      </c>
      <c r="J867">
        <v>0.74919127825428999</v>
      </c>
      <c r="K867">
        <v>0.96819771219015105</v>
      </c>
      <c r="L867">
        <v>0.99678687092566198</v>
      </c>
      <c r="M867">
        <v>0.91528087060708097</v>
      </c>
      <c r="N867">
        <v>0.99513893372752404</v>
      </c>
      <c r="O867">
        <v>0.95407231721112296</v>
      </c>
      <c r="P867">
        <v>0.99540915849981804</v>
      </c>
      <c r="Q867">
        <v>0.993589397698173</v>
      </c>
      <c r="R867">
        <v>0.42400170352575101</v>
      </c>
      <c r="S867">
        <v>0.99316981021359396</v>
      </c>
      <c r="T867">
        <v>0.30597999216937399</v>
      </c>
      <c r="U867">
        <v>0.995678596996316</v>
      </c>
      <c r="V867">
        <v>0.93884521906667195</v>
      </c>
      <c r="W867">
        <v>0.99636970490279897</v>
      </c>
      <c r="X867">
        <v>0.97223775584629801</v>
      </c>
      <c r="Y867">
        <v>0.99698550818147802</v>
      </c>
      <c r="Z867">
        <v>0.81502450152120598</v>
      </c>
      <c r="AA867">
        <v>0.99621260987723903</v>
      </c>
      <c r="AB867">
        <v>0.98878404177652501</v>
      </c>
      <c r="AC867">
        <v>0.99325610106523199</v>
      </c>
      <c r="AD867">
        <v>0.75979036608959605</v>
      </c>
      <c r="AE867">
        <v>0.85931136051361401</v>
      </c>
      <c r="AF867">
        <v>0.623105431456771</v>
      </c>
      <c r="AG867">
        <v>0.84070976558046795</v>
      </c>
      <c r="AH867">
        <v>0.98002957782598499</v>
      </c>
      <c r="AI867">
        <v>0.79913700209174598</v>
      </c>
      <c r="AJ867">
        <v>0.86850852521317601</v>
      </c>
      <c r="AK867">
        <v>0.152958371753391</v>
      </c>
      <c r="AL867">
        <v>0.99164343192055104</v>
      </c>
      <c r="AM867">
        <v>0.783343440127102</v>
      </c>
      <c r="AN867">
        <v>0.99452685094798499</v>
      </c>
      <c r="AO867">
        <v>0.99575466187508099</v>
      </c>
      <c r="AP867">
        <v>0.85726621609610898</v>
      </c>
      <c r="AQ867">
        <v>0.78362718332716896</v>
      </c>
      <c r="AR867">
        <v>0.63341034593416701</v>
      </c>
      <c r="AS867">
        <v>0.34230699433467598</v>
      </c>
      <c r="AT867">
        <v>0.996041689057372</v>
      </c>
      <c r="AU867">
        <v>0.996041689057372</v>
      </c>
      <c r="AV867">
        <v>0.94825759426955503</v>
      </c>
      <c r="AW867">
        <v>0.99325309694894104</v>
      </c>
      <c r="AX867">
        <v>0.99970585222986996</v>
      </c>
      <c r="AY867">
        <v>0.99544811917795495</v>
      </c>
      <c r="AZ867">
        <v>0.92004891167774405</v>
      </c>
      <c r="BA867">
        <v>0.99269080137700405</v>
      </c>
      <c r="BB867">
        <v>0.98843293642011698</v>
      </c>
      <c r="BC867">
        <v>0.98782764986995197</v>
      </c>
      <c r="BD867">
        <v>0.99434272550415503</v>
      </c>
      <c r="BE867">
        <v>0.99211301966979804</v>
      </c>
      <c r="BF867">
        <v>0.99075033095017395</v>
      </c>
      <c r="BG867">
        <v>0.94034893992282897</v>
      </c>
      <c r="BH867">
        <v>1</v>
      </c>
      <c r="BI867">
        <v>1.3898382872268999E-2</v>
      </c>
      <c r="BJ867">
        <v>0.799273484625597</v>
      </c>
      <c r="BK867">
        <v>0.29720351909290399</v>
      </c>
      <c r="BL867">
        <v>0.140936450771527</v>
      </c>
      <c r="BM867">
        <v>0.97998721848858406</v>
      </c>
      <c r="BN867">
        <v>0.82326224706166995</v>
      </c>
      <c r="BO867">
        <v>0.250797737120798</v>
      </c>
      <c r="BP867">
        <v>0.42282335923981601</v>
      </c>
    </row>
    <row r="868" spans="1:68" x14ac:dyDescent="0.3">
      <c r="A868" t="s">
        <v>891</v>
      </c>
      <c r="B868">
        <v>0.87046169009588803</v>
      </c>
      <c r="C868">
        <v>0.99575466187508099</v>
      </c>
      <c r="D868">
        <v>0.46625000306387099</v>
      </c>
      <c r="E868">
        <v>0.98964573756909902</v>
      </c>
      <c r="F868">
        <v>1.5987649644849E-2</v>
      </c>
      <c r="G868">
        <v>0.33359404270666798</v>
      </c>
      <c r="H868">
        <v>0.98393472094711798</v>
      </c>
      <c r="I868">
        <v>0.96422345572578205</v>
      </c>
      <c r="J868">
        <v>0.84322866148362896</v>
      </c>
      <c r="K868">
        <v>0.99069893094579597</v>
      </c>
      <c r="L868">
        <v>0.99678687092566198</v>
      </c>
      <c r="M868">
        <v>0.91528087060708097</v>
      </c>
      <c r="N868">
        <v>0.99513893372752404</v>
      </c>
      <c r="O868">
        <v>0.92591384332086502</v>
      </c>
      <c r="P868">
        <v>0.99540915849981804</v>
      </c>
      <c r="Q868">
        <v>0.993589397698173</v>
      </c>
      <c r="R868">
        <v>0.26027678177166602</v>
      </c>
      <c r="S868">
        <v>0.99316981021359396</v>
      </c>
      <c r="T868">
        <v>0.27961125548862698</v>
      </c>
      <c r="U868">
        <v>0.995678596996316</v>
      </c>
      <c r="V868">
        <v>0.93884521906667195</v>
      </c>
      <c r="W868">
        <v>0.99636970490279897</v>
      </c>
      <c r="X868">
        <v>0.97223775584629801</v>
      </c>
      <c r="Y868">
        <v>0.99698550818147802</v>
      </c>
      <c r="Z868">
        <v>0.81502450152120598</v>
      </c>
      <c r="AA868">
        <v>0.99621260987723903</v>
      </c>
      <c r="AB868">
        <v>0.98878404177652501</v>
      </c>
      <c r="AC868">
        <v>0.99325610106523199</v>
      </c>
      <c r="AD868">
        <v>0.76910245116190301</v>
      </c>
      <c r="AE868">
        <v>0.94002295783400003</v>
      </c>
      <c r="AF868">
        <v>0.66499994530715001</v>
      </c>
      <c r="AG868">
        <v>0.91664756600346098</v>
      </c>
      <c r="AH868">
        <v>0.98434800072636497</v>
      </c>
      <c r="AI868">
        <v>0.90694514153046901</v>
      </c>
      <c r="AJ868">
        <v>0.87680957008859295</v>
      </c>
      <c r="AK868">
        <v>0.34632056313874299</v>
      </c>
      <c r="AL868">
        <v>0.99164343192055104</v>
      </c>
      <c r="AM868">
        <v>0.908562834599415</v>
      </c>
      <c r="AN868">
        <v>0.99452685094798499</v>
      </c>
      <c r="AO868">
        <v>0.99575466187508099</v>
      </c>
      <c r="AP868">
        <v>0.85726621609610898</v>
      </c>
      <c r="AQ868">
        <v>0.78362718332716896</v>
      </c>
      <c r="AR868">
        <v>0.85934192191945902</v>
      </c>
      <c r="AS868">
        <v>0.46034826148451502</v>
      </c>
      <c r="AT868">
        <v>0.996041689057372</v>
      </c>
      <c r="AU868">
        <v>0.996041689057372</v>
      </c>
      <c r="AV868">
        <v>0.94825759426955503</v>
      </c>
      <c r="AW868">
        <v>0.99325309694894104</v>
      </c>
      <c r="AX868">
        <v>0.99970585222986996</v>
      </c>
      <c r="AY868">
        <v>0.99544811917795495</v>
      </c>
      <c r="AZ868">
        <v>0.92488657310434397</v>
      </c>
      <c r="BA868">
        <v>0.99269080137700405</v>
      </c>
      <c r="BB868">
        <v>0.98843293642011698</v>
      </c>
      <c r="BC868">
        <v>0.98782764986995197</v>
      </c>
      <c r="BD868">
        <v>0.99434272550415503</v>
      </c>
      <c r="BE868">
        <v>0.99211301966979804</v>
      </c>
      <c r="BF868">
        <v>0.99086151857348304</v>
      </c>
      <c r="BG868">
        <v>0.94034893992282897</v>
      </c>
      <c r="BH868">
        <v>1</v>
      </c>
      <c r="BI868">
        <v>3.8394642669721202E-2</v>
      </c>
      <c r="BJ868">
        <v>0.87381633542871895</v>
      </c>
      <c r="BK868">
        <v>0.27001589128264902</v>
      </c>
      <c r="BL868">
        <v>0.22598308051657801</v>
      </c>
      <c r="BM868">
        <v>0.97998721848858406</v>
      </c>
      <c r="BN868">
        <v>0.82326224706166995</v>
      </c>
      <c r="BO868">
        <v>0.250797737120798</v>
      </c>
      <c r="BP868">
        <v>0.45903371549132899</v>
      </c>
    </row>
    <row r="869" spans="1:68" x14ac:dyDescent="0.3">
      <c r="A869" t="s">
        <v>892</v>
      </c>
      <c r="B869">
        <v>0.98950801078597395</v>
      </c>
      <c r="C869">
        <v>0.99575466187508099</v>
      </c>
      <c r="D869">
        <v>0.83029767345232897</v>
      </c>
      <c r="E869">
        <v>0.98964573756909902</v>
      </c>
      <c r="F869">
        <v>0.271138304863204</v>
      </c>
      <c r="G869">
        <v>0.33359404270666798</v>
      </c>
      <c r="H869">
        <v>0.98393472094711798</v>
      </c>
      <c r="I869">
        <v>0.97807991408058703</v>
      </c>
      <c r="J869">
        <v>0.97919435732889504</v>
      </c>
      <c r="K869">
        <v>0.82998886668501803</v>
      </c>
      <c r="L869">
        <v>0.99678687092566198</v>
      </c>
      <c r="M869">
        <v>0.93778207134068403</v>
      </c>
      <c r="N869">
        <v>0.99513893372752404</v>
      </c>
      <c r="O869">
        <v>0.95407231721112296</v>
      </c>
      <c r="P869">
        <v>0.99540915849981804</v>
      </c>
      <c r="Q869">
        <v>0.993589397698173</v>
      </c>
      <c r="R869">
        <v>0.44105902079291998</v>
      </c>
      <c r="S869">
        <v>0.99316981021359396</v>
      </c>
      <c r="T869">
        <v>0.54981739215689795</v>
      </c>
      <c r="U869">
        <v>0.995678596996316</v>
      </c>
      <c r="V869">
        <v>0.93884521906667195</v>
      </c>
      <c r="W869">
        <v>0.99636970490279897</v>
      </c>
      <c r="X869">
        <v>0.99248812011875398</v>
      </c>
      <c r="Y869">
        <v>0.99698550818147802</v>
      </c>
      <c r="Z869">
        <v>0.81502450152120598</v>
      </c>
      <c r="AA869">
        <v>0.99621260987723903</v>
      </c>
      <c r="AB869">
        <v>0.98878404177652501</v>
      </c>
      <c r="AC869">
        <v>0.99325610106523199</v>
      </c>
      <c r="AD869">
        <v>0.84986555493647098</v>
      </c>
      <c r="AE869">
        <v>0.93152693490435801</v>
      </c>
      <c r="AF869">
        <v>0.89122925961506705</v>
      </c>
      <c r="AG869">
        <v>0.99142165300865404</v>
      </c>
      <c r="AH869">
        <v>0.95476679624423999</v>
      </c>
      <c r="AI869">
        <v>0.794233185501657</v>
      </c>
      <c r="AJ869">
        <v>0.98782764986995197</v>
      </c>
      <c r="AK869">
        <v>0.51986561032999601</v>
      </c>
      <c r="AL869">
        <v>0.99164343192055104</v>
      </c>
      <c r="AM869">
        <v>0.83132313434305305</v>
      </c>
      <c r="AN869">
        <v>0.99452685094798499</v>
      </c>
      <c r="AO869">
        <v>0.99575466187508099</v>
      </c>
      <c r="AP869">
        <v>0.85726621609610898</v>
      </c>
      <c r="AQ869">
        <v>0.93717377837507099</v>
      </c>
      <c r="AR869">
        <v>0.88843788258932899</v>
      </c>
      <c r="AS869">
        <v>0.70340875126731905</v>
      </c>
      <c r="AT869">
        <v>0.996041689057372</v>
      </c>
      <c r="AU869">
        <v>0.996041689057372</v>
      </c>
      <c r="AV869">
        <v>0.99086151857348304</v>
      </c>
      <c r="AW869">
        <v>0.99325309694894104</v>
      </c>
      <c r="AX869">
        <v>0.99970585222986996</v>
      </c>
      <c r="AY869">
        <v>0.99544811917795495</v>
      </c>
      <c r="AZ869">
        <v>0.92928707687785195</v>
      </c>
      <c r="BA869">
        <v>0.99269080137700405</v>
      </c>
      <c r="BB869">
        <v>0.98843293642011698</v>
      </c>
      <c r="BC869">
        <v>0.98782764986995197</v>
      </c>
      <c r="BD869">
        <v>0.99434272550415503</v>
      </c>
      <c r="BE869">
        <v>0.99211301966979804</v>
      </c>
      <c r="BF869">
        <v>0.99075033095017395</v>
      </c>
      <c r="BG869">
        <v>0.94034893992282897</v>
      </c>
      <c r="BH869">
        <v>1</v>
      </c>
      <c r="BI869">
        <v>0.116819302858289</v>
      </c>
      <c r="BJ869">
        <v>0.94294722400632802</v>
      </c>
      <c r="BK869">
        <v>0.72498560968992098</v>
      </c>
      <c r="BL869">
        <v>0.27999807010254502</v>
      </c>
      <c r="BM869">
        <v>0.97998721848858406</v>
      </c>
      <c r="BN869">
        <v>0.82326224706166995</v>
      </c>
      <c r="BO869">
        <v>0.32063345733372001</v>
      </c>
      <c r="BP869">
        <v>0.51457426848957599</v>
      </c>
    </row>
    <row r="870" spans="1:68" x14ac:dyDescent="0.3">
      <c r="A870" t="s">
        <v>893</v>
      </c>
      <c r="B870">
        <v>0.97934538237400104</v>
      </c>
      <c r="C870">
        <v>0.99575466187508099</v>
      </c>
      <c r="D870">
        <v>0.88788975584009699</v>
      </c>
      <c r="E870">
        <v>0.98964573756909902</v>
      </c>
      <c r="F870">
        <v>0.86503502167936297</v>
      </c>
      <c r="G870">
        <v>0.44583112976670197</v>
      </c>
      <c r="H870">
        <v>0.98393472094711798</v>
      </c>
      <c r="I870">
        <v>0.99477723111192995</v>
      </c>
      <c r="J870">
        <v>0.92548124661284403</v>
      </c>
      <c r="K870">
        <v>0.99069893094579597</v>
      </c>
      <c r="L870">
        <v>0.99678687092566198</v>
      </c>
      <c r="M870">
        <v>0.95059417245966604</v>
      </c>
      <c r="N870">
        <v>0.99513893372752404</v>
      </c>
      <c r="O870">
        <v>0.91626035184520305</v>
      </c>
      <c r="P870">
        <v>0.99540915849981804</v>
      </c>
      <c r="Q870">
        <v>0.993589397698173</v>
      </c>
      <c r="R870">
        <v>0.98529338159867896</v>
      </c>
      <c r="S870">
        <v>0.99316981021359396</v>
      </c>
      <c r="T870">
        <v>6.9726717620009093E-2</v>
      </c>
      <c r="U870">
        <v>0.995678596996316</v>
      </c>
      <c r="V870">
        <v>0.99575466187508099</v>
      </c>
      <c r="W870">
        <v>0.99636970490279897</v>
      </c>
      <c r="X870">
        <v>0.96468497473768999</v>
      </c>
      <c r="Y870">
        <v>0.99698550818147802</v>
      </c>
      <c r="Z870">
        <v>0.81502450152120598</v>
      </c>
      <c r="AA870">
        <v>0.99621260987723903</v>
      </c>
      <c r="AB870">
        <v>0.98878404177652501</v>
      </c>
      <c r="AC870">
        <v>0.99325610106523199</v>
      </c>
      <c r="AD870">
        <v>0.89231734493997295</v>
      </c>
      <c r="AE870">
        <v>0.65157653988414699</v>
      </c>
      <c r="AF870">
        <v>0.68991393208277496</v>
      </c>
      <c r="AG870">
        <v>0.98740832872153705</v>
      </c>
      <c r="AH870">
        <v>0.24970827426999601</v>
      </c>
      <c r="AI870">
        <v>0.73979103973355198</v>
      </c>
      <c r="AJ870">
        <v>0.98782764986995197</v>
      </c>
      <c r="AK870">
        <v>0.93048754082098495</v>
      </c>
      <c r="AL870">
        <v>0.99164343192055104</v>
      </c>
      <c r="AM870">
        <v>0.99081267164931197</v>
      </c>
      <c r="AN870">
        <v>0.99452685094798499</v>
      </c>
      <c r="AO870">
        <v>0.99575466187508099</v>
      </c>
      <c r="AP870">
        <v>0.85726621609610898</v>
      </c>
      <c r="AQ870">
        <v>0.88862735958004602</v>
      </c>
      <c r="AR870">
        <v>0.99330206418573397</v>
      </c>
      <c r="AS870">
        <v>0.92300564213154401</v>
      </c>
      <c r="AT870">
        <v>0.996041689057372</v>
      </c>
      <c r="AU870">
        <v>0.996041689057372</v>
      </c>
      <c r="AV870">
        <v>0.99086151857348304</v>
      </c>
      <c r="AW870">
        <v>0.99325309694894104</v>
      </c>
      <c r="AX870">
        <v>0.99970585222986996</v>
      </c>
      <c r="AY870">
        <v>0.99544811917795495</v>
      </c>
      <c r="AZ870">
        <v>0.964388272566577</v>
      </c>
      <c r="BA870">
        <v>0.99269080137700405</v>
      </c>
      <c r="BB870">
        <v>0.98843293642011698</v>
      </c>
      <c r="BC870">
        <v>0.98782764986995197</v>
      </c>
      <c r="BD870">
        <v>0.99434272550415503</v>
      </c>
      <c r="BE870">
        <v>0.99211301966979804</v>
      </c>
      <c r="BF870">
        <v>0.99075033095017395</v>
      </c>
      <c r="BG870">
        <v>0.94034893992282897</v>
      </c>
      <c r="BH870">
        <v>1</v>
      </c>
      <c r="BI870">
        <v>0.82843069523398805</v>
      </c>
      <c r="BJ870">
        <v>0.98292386334353199</v>
      </c>
      <c r="BK870">
        <v>0.83651050510038605</v>
      </c>
      <c r="BL870">
        <v>0.89462087975654203</v>
      </c>
      <c r="BM870">
        <v>0.98856521851158297</v>
      </c>
      <c r="BN870">
        <v>0.82326224706166995</v>
      </c>
      <c r="BO870">
        <v>0.58742234798418602</v>
      </c>
      <c r="BP870">
        <v>0.895690234393408</v>
      </c>
    </row>
    <row r="871" spans="1:68" x14ac:dyDescent="0.3">
      <c r="A871" t="s">
        <v>894</v>
      </c>
      <c r="B871">
        <v>0.87046169009588803</v>
      </c>
      <c r="C871">
        <v>0.99575466187508099</v>
      </c>
      <c r="D871">
        <v>0.67595780571375796</v>
      </c>
      <c r="E871">
        <v>0.98964573756909902</v>
      </c>
      <c r="F871">
        <v>0.43335785823603101</v>
      </c>
      <c r="G871">
        <v>0.33359404270666798</v>
      </c>
      <c r="H871">
        <v>0.98393472094711798</v>
      </c>
      <c r="I871">
        <v>0.99477723111192995</v>
      </c>
      <c r="J871">
        <v>0.74919127825428999</v>
      </c>
      <c r="K871">
        <v>0.94319663233559303</v>
      </c>
      <c r="L871">
        <v>0.99678687092566198</v>
      </c>
      <c r="M871">
        <v>0.94445414669606598</v>
      </c>
      <c r="N871">
        <v>0.99513893372752404</v>
      </c>
      <c r="O871">
        <v>0.89200162103985603</v>
      </c>
      <c r="P871">
        <v>0.99540915849981804</v>
      </c>
      <c r="Q871">
        <v>0.993589397698173</v>
      </c>
      <c r="R871">
        <v>0.687698062364555</v>
      </c>
      <c r="S871">
        <v>0.99316981021359396</v>
      </c>
      <c r="T871">
        <v>0.480685316517728</v>
      </c>
      <c r="U871">
        <v>0.995678596996316</v>
      </c>
      <c r="V871">
        <v>0.98888801829801198</v>
      </c>
      <c r="W871">
        <v>0.99636970490279897</v>
      </c>
      <c r="X871">
        <v>0.95815875010133</v>
      </c>
      <c r="Y871">
        <v>0.99698550818147802</v>
      </c>
      <c r="Z871">
        <v>0.84470972025448798</v>
      </c>
      <c r="AA871">
        <v>0.99621260987723903</v>
      </c>
      <c r="AB871">
        <v>0.98878404177652501</v>
      </c>
      <c r="AC871">
        <v>0.99325610106523199</v>
      </c>
      <c r="AD871">
        <v>0.75979036608959605</v>
      </c>
      <c r="AE871">
        <v>0.82722306536045298</v>
      </c>
      <c r="AF871">
        <v>0.623105431456771</v>
      </c>
      <c r="AG871">
        <v>0.78928681582424598</v>
      </c>
      <c r="AH871">
        <v>0.89696993436431904</v>
      </c>
      <c r="AI871">
        <v>0.60708433948306095</v>
      </c>
      <c r="AJ871">
        <v>0.87680957008859295</v>
      </c>
      <c r="AK871">
        <v>0.40472747682508298</v>
      </c>
      <c r="AL871">
        <v>0.99164343192055104</v>
      </c>
      <c r="AM871">
        <v>0.99081267164931197</v>
      </c>
      <c r="AN871">
        <v>0.99452685094798499</v>
      </c>
      <c r="AO871">
        <v>0.99575466187508099</v>
      </c>
      <c r="AP871">
        <v>1</v>
      </c>
      <c r="AQ871">
        <v>0.93259431350595701</v>
      </c>
      <c r="AR871">
        <v>0.83779418738916001</v>
      </c>
      <c r="AS871">
        <v>0.51967516877658004</v>
      </c>
      <c r="AT871">
        <v>0.996041689057372</v>
      </c>
      <c r="AU871">
        <v>0.996041689057372</v>
      </c>
      <c r="AV871">
        <v>0.99086151857348304</v>
      </c>
      <c r="AW871">
        <v>0.99325309694894104</v>
      </c>
      <c r="AX871">
        <v>0.99970585222986996</v>
      </c>
      <c r="AY871">
        <v>0.99544811917795495</v>
      </c>
      <c r="AZ871">
        <v>0.92266885698210099</v>
      </c>
      <c r="BA871">
        <v>0.99269080137700405</v>
      </c>
      <c r="BB871">
        <v>0.98843293642011698</v>
      </c>
      <c r="BC871">
        <v>0.98782764986995197</v>
      </c>
      <c r="BD871">
        <v>0.99434272550415503</v>
      </c>
      <c r="BE871">
        <v>0.99211301966979804</v>
      </c>
      <c r="BF871">
        <v>0.99075033095017395</v>
      </c>
      <c r="BG871">
        <v>0.99723559732275402</v>
      </c>
      <c r="BH871">
        <v>1</v>
      </c>
      <c r="BI871">
        <v>5.4001190761357599E-2</v>
      </c>
      <c r="BJ871">
        <v>0.955555844727353</v>
      </c>
      <c r="BK871">
        <v>0.41768595741748998</v>
      </c>
      <c r="BL871">
        <v>0.138735719078069</v>
      </c>
      <c r="BM871">
        <v>0.97998721848858406</v>
      </c>
      <c r="BN871">
        <v>0.94627255292240198</v>
      </c>
      <c r="BO871">
        <v>0.23871635719036299</v>
      </c>
      <c r="BP871">
        <v>0.51457426848957599</v>
      </c>
    </row>
    <row r="872" spans="1:68" x14ac:dyDescent="0.3">
      <c r="A872" t="s">
        <v>895</v>
      </c>
      <c r="B872">
        <v>0.87046169009588803</v>
      </c>
      <c r="C872">
        <v>0.99575466187508099</v>
      </c>
      <c r="D872">
        <v>0.482481202303083</v>
      </c>
      <c r="E872">
        <v>0.98964573756909902</v>
      </c>
      <c r="F872">
        <v>0.245988224801654</v>
      </c>
      <c r="G872">
        <v>0.33359404270666798</v>
      </c>
      <c r="H872">
        <v>0.98393472094711798</v>
      </c>
      <c r="I872">
        <v>0.98110614737603696</v>
      </c>
      <c r="J872">
        <v>0.74919127825428999</v>
      </c>
      <c r="K872">
        <v>0.99069893094579597</v>
      </c>
      <c r="L872">
        <v>0.99678687092566198</v>
      </c>
      <c r="M872">
        <v>0.95059417245966604</v>
      </c>
      <c r="N872">
        <v>0.99513893372752404</v>
      </c>
      <c r="O872">
        <v>0.89200162103985603</v>
      </c>
      <c r="P872">
        <v>0.99540915849981804</v>
      </c>
      <c r="Q872">
        <v>0.993589397698173</v>
      </c>
      <c r="R872">
        <v>0.50991859376490301</v>
      </c>
      <c r="S872">
        <v>0.99316981021359396</v>
      </c>
      <c r="T872">
        <v>6.9274552226699898E-2</v>
      </c>
      <c r="U872">
        <v>0.995678596996316</v>
      </c>
      <c r="V872">
        <v>0.93884521906667195</v>
      </c>
      <c r="W872">
        <v>0.99636970490279897</v>
      </c>
      <c r="X872">
        <v>0.95815875010133</v>
      </c>
      <c r="Y872">
        <v>0.99698550818147802</v>
      </c>
      <c r="Z872">
        <v>0.81502450152120598</v>
      </c>
      <c r="AA872">
        <v>0.99621260987723903</v>
      </c>
      <c r="AB872">
        <v>0.98878404177652501</v>
      </c>
      <c r="AC872">
        <v>0.99325610106523199</v>
      </c>
      <c r="AD872">
        <v>0.91334861285565405</v>
      </c>
      <c r="AE872">
        <v>0.83010025160612499</v>
      </c>
      <c r="AF872">
        <v>0.623105431456771</v>
      </c>
      <c r="AG872">
        <v>0.88637450666765105</v>
      </c>
      <c r="AH872">
        <v>0.781745048193494</v>
      </c>
      <c r="AI872">
        <v>0.794233185501657</v>
      </c>
      <c r="AJ872">
        <v>0.98782764986995197</v>
      </c>
      <c r="AK872">
        <v>0.702596682475634</v>
      </c>
      <c r="AL872">
        <v>0.99164343192055104</v>
      </c>
      <c r="AM872">
        <v>0.97904740376655996</v>
      </c>
      <c r="AN872">
        <v>0.99452685094798499</v>
      </c>
      <c r="AO872">
        <v>0.99575466187508099</v>
      </c>
      <c r="AP872">
        <v>0.85726621609610898</v>
      </c>
      <c r="AQ872">
        <v>0.78362718332716896</v>
      </c>
      <c r="AR872">
        <v>0.95332269920753898</v>
      </c>
      <c r="AS872">
        <v>0.65902869006384501</v>
      </c>
      <c r="AT872">
        <v>0.996041689057372</v>
      </c>
      <c r="AU872">
        <v>0.996041689057372</v>
      </c>
      <c r="AV872">
        <v>0.94825759426955503</v>
      </c>
      <c r="AW872">
        <v>0.99325309694894104</v>
      </c>
      <c r="AX872">
        <v>0.99970585222986996</v>
      </c>
      <c r="AY872">
        <v>0.99544811917795495</v>
      </c>
      <c r="AZ872">
        <v>0.95493223197897004</v>
      </c>
      <c r="BA872">
        <v>0.99269080137700405</v>
      </c>
      <c r="BB872">
        <v>0.98843293642011698</v>
      </c>
      <c r="BC872">
        <v>0.98782764986995197</v>
      </c>
      <c r="BD872">
        <v>0.99434272550415503</v>
      </c>
      <c r="BE872">
        <v>0.99211301966979804</v>
      </c>
      <c r="BF872">
        <v>0.99075033095017395</v>
      </c>
      <c r="BG872">
        <v>0.95040183189749095</v>
      </c>
      <c r="BH872">
        <v>1</v>
      </c>
      <c r="BI872">
        <v>0.24394202498867701</v>
      </c>
      <c r="BJ872">
        <v>0.89661737624191895</v>
      </c>
      <c r="BK872">
        <v>0.46192300517575102</v>
      </c>
      <c r="BL872">
        <v>0.52590612251568203</v>
      </c>
      <c r="BM872">
        <v>0.990253254903396</v>
      </c>
      <c r="BN872">
        <v>0.83010479294909201</v>
      </c>
      <c r="BO872">
        <v>0.27860834865561901</v>
      </c>
      <c r="BP872">
        <v>0.58915959098448201</v>
      </c>
    </row>
    <row r="873" spans="1:68" x14ac:dyDescent="0.3">
      <c r="A873" t="s">
        <v>896</v>
      </c>
      <c r="B873">
        <v>0.88544088273857302</v>
      </c>
      <c r="C873">
        <v>0.99575466187508099</v>
      </c>
      <c r="D873">
        <v>0.62567363759487205</v>
      </c>
      <c r="E873">
        <v>0.98964573756909902</v>
      </c>
      <c r="F873">
        <v>0.29965503543794397</v>
      </c>
      <c r="G873">
        <v>0.38460349146966899</v>
      </c>
      <c r="H873">
        <v>0.98393472094711798</v>
      </c>
      <c r="I873">
        <v>0.99477723111192995</v>
      </c>
      <c r="J873">
        <v>0.73970580758052396</v>
      </c>
      <c r="K873">
        <v>0.91358396347722504</v>
      </c>
      <c r="L873">
        <v>0.99678687092566198</v>
      </c>
      <c r="M873">
        <v>0.93778207134068403</v>
      </c>
      <c r="N873">
        <v>0.99513893372752404</v>
      </c>
      <c r="O873">
        <v>0.89200162103985603</v>
      </c>
      <c r="P873">
        <v>0.99540915849981804</v>
      </c>
      <c r="Q873">
        <v>0.993589397698173</v>
      </c>
      <c r="R873">
        <v>0.27013570053653202</v>
      </c>
      <c r="S873">
        <v>0.99316981021359396</v>
      </c>
      <c r="T873">
        <v>3.75736445811602E-2</v>
      </c>
      <c r="U873">
        <v>0.995678596996316</v>
      </c>
      <c r="V873">
        <v>0.98276801390333501</v>
      </c>
      <c r="W873">
        <v>0.99636970490279897</v>
      </c>
      <c r="X873">
        <v>0.909351115470173</v>
      </c>
      <c r="Y873">
        <v>0.99698550818147802</v>
      </c>
      <c r="Z873">
        <v>1</v>
      </c>
      <c r="AA873">
        <v>0.99621260987723903</v>
      </c>
      <c r="AB873">
        <v>0.990073023387394</v>
      </c>
      <c r="AC873">
        <v>0.99325610106523199</v>
      </c>
      <c r="AD873">
        <v>0.98447315074750197</v>
      </c>
      <c r="AE873">
        <v>0.74422616763065796</v>
      </c>
      <c r="AF873">
        <v>0.73783588019740098</v>
      </c>
      <c r="AG873">
        <v>0.95677992722344796</v>
      </c>
      <c r="AH873">
        <v>0.76795044844108595</v>
      </c>
      <c r="AI873">
        <v>0.60708433948306095</v>
      </c>
      <c r="AJ873">
        <v>0.98782764986995197</v>
      </c>
      <c r="AK873">
        <v>0.94743738486886697</v>
      </c>
      <c r="AL873">
        <v>0.99164343192055104</v>
      </c>
      <c r="AM873">
        <v>0.95354460342634495</v>
      </c>
      <c r="AN873">
        <v>0.99452685094798499</v>
      </c>
      <c r="AO873">
        <v>0.99575466187508099</v>
      </c>
      <c r="AP873">
        <v>0.85726621609610898</v>
      </c>
      <c r="AQ873">
        <v>0.89981661033289895</v>
      </c>
      <c r="AR873">
        <v>0.97884045446456902</v>
      </c>
      <c r="AS873">
        <v>0.96601998031812597</v>
      </c>
      <c r="AT873">
        <v>0.996041689057372</v>
      </c>
      <c r="AU873">
        <v>0.996041689057372</v>
      </c>
      <c r="AV873">
        <v>0.99086151857348304</v>
      </c>
      <c r="AW873">
        <v>0.99325309694894104</v>
      </c>
      <c r="AX873">
        <v>0.99970585222986996</v>
      </c>
      <c r="AY873">
        <v>0.99544811917795495</v>
      </c>
      <c r="AZ873">
        <v>0.89531762040088203</v>
      </c>
      <c r="BA873">
        <v>0.99269080137700405</v>
      </c>
      <c r="BB873">
        <v>0.98843293642011698</v>
      </c>
      <c r="BC873">
        <v>0.98782764986995197</v>
      </c>
      <c r="BD873">
        <v>0.99434272550415503</v>
      </c>
      <c r="BE873">
        <v>0.99211301966979804</v>
      </c>
      <c r="BF873">
        <v>0.99075033095017395</v>
      </c>
      <c r="BG873">
        <v>0.98280722552877897</v>
      </c>
      <c r="BH873">
        <v>1</v>
      </c>
      <c r="BI873">
        <v>0.25328966370114298</v>
      </c>
      <c r="BJ873">
        <v>0.96278878169125204</v>
      </c>
      <c r="BK873">
        <v>0.75002793122771005</v>
      </c>
      <c r="BL873">
        <v>0.59618131520154805</v>
      </c>
      <c r="BM873">
        <v>0.97998721848858406</v>
      </c>
      <c r="BN873">
        <v>0.95007238623046997</v>
      </c>
      <c r="BO873">
        <v>0.30975659654703003</v>
      </c>
      <c r="BP873">
        <v>0.73376284751626497</v>
      </c>
    </row>
    <row r="874" spans="1:68" x14ac:dyDescent="0.3">
      <c r="A874" t="s">
        <v>897</v>
      </c>
      <c r="B874">
        <v>0.87046169009588803</v>
      </c>
      <c r="C874">
        <v>0.99575466187508099</v>
      </c>
      <c r="D874">
        <v>0.61469673362181398</v>
      </c>
      <c r="E874">
        <v>0.98964573756909902</v>
      </c>
      <c r="F874">
        <v>0.47145547642920799</v>
      </c>
      <c r="G874">
        <v>0.33359404270666798</v>
      </c>
      <c r="H874">
        <v>0.98393472094711798</v>
      </c>
      <c r="I874">
        <v>0.97807991408058703</v>
      </c>
      <c r="J874">
        <v>0.94180456947543201</v>
      </c>
      <c r="K874">
        <v>0.99069893094579597</v>
      </c>
      <c r="L874">
        <v>0.99678687092566198</v>
      </c>
      <c r="M874">
        <v>0.91528087060708097</v>
      </c>
      <c r="N874">
        <v>0.99513893372752404</v>
      </c>
      <c r="O874">
        <v>0.89200162103985603</v>
      </c>
      <c r="P874">
        <v>0.99540915849981804</v>
      </c>
      <c r="Q874">
        <v>0.993589397698173</v>
      </c>
      <c r="R874">
        <v>0.41961236464712898</v>
      </c>
      <c r="S874">
        <v>0.99316981021359396</v>
      </c>
      <c r="T874">
        <v>0.809828263831608</v>
      </c>
      <c r="U874">
        <v>0.995678596996316</v>
      </c>
      <c r="V874">
        <v>0.93884521906667195</v>
      </c>
      <c r="W874">
        <v>0.99636970490279897</v>
      </c>
      <c r="X874">
        <v>0.97223775584629801</v>
      </c>
      <c r="Y874">
        <v>0.99698550818147802</v>
      </c>
      <c r="Z874">
        <v>0.81502450152120598</v>
      </c>
      <c r="AA874">
        <v>0.99621260987723903</v>
      </c>
      <c r="AB874">
        <v>0.98996208573653099</v>
      </c>
      <c r="AC874">
        <v>0.99325610106523199</v>
      </c>
      <c r="AD874">
        <v>0.75979036608959605</v>
      </c>
      <c r="AE874">
        <v>0.78082745738658699</v>
      </c>
      <c r="AF874">
        <v>0.91979405605156095</v>
      </c>
      <c r="AG874">
        <v>0.92330844754886299</v>
      </c>
      <c r="AH874">
        <v>0.82946815069396895</v>
      </c>
      <c r="AI874">
        <v>0.88181126969258905</v>
      </c>
      <c r="AJ874">
        <v>0.97793904118175801</v>
      </c>
      <c r="AK874">
        <v>0.95186663456884801</v>
      </c>
      <c r="AL874">
        <v>0.99164343192055104</v>
      </c>
      <c r="AM874">
        <v>0.98346842608084595</v>
      </c>
      <c r="AN874">
        <v>0.99452685094798499</v>
      </c>
      <c r="AO874">
        <v>0.99575466187508099</v>
      </c>
      <c r="AP874">
        <v>0.85726621609610898</v>
      </c>
      <c r="AQ874">
        <v>0.93717377837507099</v>
      </c>
      <c r="AR874">
        <v>0.99330206418573397</v>
      </c>
      <c r="AS874">
        <v>0.861295446982836</v>
      </c>
      <c r="AT874">
        <v>0.996041689057372</v>
      </c>
      <c r="AU874">
        <v>0.996041689057372</v>
      </c>
      <c r="AV874">
        <v>0.99086151857348304</v>
      </c>
      <c r="AW874">
        <v>0.99325309694894104</v>
      </c>
      <c r="AX874">
        <v>0.99970585222986996</v>
      </c>
      <c r="AY874">
        <v>0.99544811917795495</v>
      </c>
      <c r="AZ874">
        <v>0.96182144296928596</v>
      </c>
      <c r="BA874">
        <v>0.99269080137700405</v>
      </c>
      <c r="BB874">
        <v>0.98843293642011698</v>
      </c>
      <c r="BC874">
        <v>0.98782764986995197</v>
      </c>
      <c r="BD874">
        <v>0.99434272550415503</v>
      </c>
      <c r="BE874">
        <v>0.99211301966979804</v>
      </c>
      <c r="BF874">
        <v>0.99075033095017395</v>
      </c>
      <c r="BG874">
        <v>0.98280722552877897</v>
      </c>
      <c r="BH874">
        <v>1</v>
      </c>
      <c r="BI874">
        <v>0.45968071161620999</v>
      </c>
      <c r="BJ874">
        <v>0.98652606484616301</v>
      </c>
      <c r="BK874">
        <v>0.61253246390050897</v>
      </c>
      <c r="BL874">
        <v>0.59219788556948505</v>
      </c>
      <c r="BM874">
        <v>0.990253254903396</v>
      </c>
      <c r="BN874">
        <v>0.90948712618275496</v>
      </c>
      <c r="BO874">
        <v>0.58568053822900201</v>
      </c>
      <c r="BP874">
        <v>0.90914129713513903</v>
      </c>
    </row>
    <row r="875" spans="1:68" x14ac:dyDescent="0.3">
      <c r="A875" t="s">
        <v>898</v>
      </c>
      <c r="B875">
        <v>0.87046169009588803</v>
      </c>
      <c r="C875">
        <v>0.99575466187508099</v>
      </c>
      <c r="D875">
        <v>0.59265255532166405</v>
      </c>
      <c r="E875">
        <v>0.98964573756909902</v>
      </c>
      <c r="F875">
        <v>0.136728629436038</v>
      </c>
      <c r="G875">
        <v>0.38460349146966899</v>
      </c>
      <c r="H875">
        <v>0.98393472094711798</v>
      </c>
      <c r="I875">
        <v>0.99477723111192995</v>
      </c>
      <c r="J875">
        <v>0.73970580758052396</v>
      </c>
      <c r="K875">
        <v>0.80251531644862895</v>
      </c>
      <c r="L875">
        <v>0.99678687092566198</v>
      </c>
      <c r="M875">
        <v>0.91528087060708097</v>
      </c>
      <c r="N875">
        <v>0.99513893372752404</v>
      </c>
      <c r="O875">
        <v>0.91756034850468304</v>
      </c>
      <c r="P875">
        <v>0.99540915849981804</v>
      </c>
      <c r="Q875">
        <v>0.993589397698173</v>
      </c>
      <c r="R875">
        <v>0.26027678177166602</v>
      </c>
      <c r="S875">
        <v>0.99316981021359396</v>
      </c>
      <c r="T875">
        <v>0.17256839473947899</v>
      </c>
      <c r="U875">
        <v>0.995678596996316</v>
      </c>
      <c r="V875">
        <v>0.97965176073080695</v>
      </c>
      <c r="W875">
        <v>0.99636970490279897</v>
      </c>
      <c r="X875">
        <v>0.91705126289386796</v>
      </c>
      <c r="Y875">
        <v>0.99698550818147802</v>
      </c>
      <c r="Z875">
        <v>1</v>
      </c>
      <c r="AA875">
        <v>0.99621260987723903</v>
      </c>
      <c r="AB875">
        <v>0.98878404177652501</v>
      </c>
      <c r="AC875">
        <v>0.99325610106523199</v>
      </c>
      <c r="AD875">
        <v>0.850648865788866</v>
      </c>
      <c r="AE875">
        <v>0.95783971772777299</v>
      </c>
      <c r="AF875">
        <v>0.623105431456771</v>
      </c>
      <c r="AG875">
        <v>0.92584367151185898</v>
      </c>
      <c r="AH875">
        <v>0.88683459451683699</v>
      </c>
      <c r="AI875">
        <v>0.60708433948306095</v>
      </c>
      <c r="AJ875">
        <v>0.98782764986995197</v>
      </c>
      <c r="AK875">
        <v>0.46467525995125297</v>
      </c>
      <c r="AL875">
        <v>0.99164343192055104</v>
      </c>
      <c r="AM875">
        <v>0.99081267164931197</v>
      </c>
      <c r="AN875">
        <v>0.99452685094798499</v>
      </c>
      <c r="AO875">
        <v>0.99575466187508099</v>
      </c>
      <c r="AP875">
        <v>0.85726621609610898</v>
      </c>
      <c r="AQ875">
        <v>0.84225988845465105</v>
      </c>
      <c r="AR875">
        <v>0.99330206418573397</v>
      </c>
      <c r="AS875">
        <v>0.66779462003643797</v>
      </c>
      <c r="AT875">
        <v>0.996041689057372</v>
      </c>
      <c r="AU875">
        <v>0.996041689057372</v>
      </c>
      <c r="AV875">
        <v>0.99086151857348304</v>
      </c>
      <c r="AW875">
        <v>0.99325309694894104</v>
      </c>
      <c r="AX875">
        <v>0.99970585222986996</v>
      </c>
      <c r="AY875">
        <v>0.99544811917795495</v>
      </c>
      <c r="AZ875">
        <v>0.89531762040088203</v>
      </c>
      <c r="BA875">
        <v>0.99269080137700405</v>
      </c>
      <c r="BB875">
        <v>0.98843293642011698</v>
      </c>
      <c r="BC875">
        <v>0.98782764986995197</v>
      </c>
      <c r="BD875">
        <v>0.99434272550415503</v>
      </c>
      <c r="BE875">
        <v>0.99211301966979804</v>
      </c>
      <c r="BF875">
        <v>0.99075033095017395</v>
      </c>
      <c r="BG875">
        <v>0.96510709260605898</v>
      </c>
      <c r="BH875">
        <v>1</v>
      </c>
      <c r="BI875">
        <v>4.1967659705837101E-2</v>
      </c>
      <c r="BJ875">
        <v>0.99034717505626901</v>
      </c>
      <c r="BK875">
        <v>0.54001517465123705</v>
      </c>
      <c r="BL875">
        <v>0.16529783330179401</v>
      </c>
      <c r="BM875">
        <v>0.98856521851158297</v>
      </c>
      <c r="BN875">
        <v>0.928551931376844</v>
      </c>
      <c r="BO875">
        <v>0.222243266773722</v>
      </c>
      <c r="BP875">
        <v>0.45903371549132899</v>
      </c>
    </row>
    <row r="876" spans="1:68" x14ac:dyDescent="0.3">
      <c r="A876" t="s">
        <v>899</v>
      </c>
      <c r="B876">
        <v>0.90477250174785295</v>
      </c>
      <c r="C876">
        <v>0.99575466187508099</v>
      </c>
      <c r="D876">
        <v>0.59903937429892196</v>
      </c>
      <c r="E876">
        <v>0.98964573756909902</v>
      </c>
      <c r="F876">
        <v>8.9721064036916306E-2</v>
      </c>
      <c r="G876">
        <v>0.54834964413623</v>
      </c>
      <c r="H876">
        <v>0.98393472094711798</v>
      </c>
      <c r="I876">
        <v>0.97807991408058703</v>
      </c>
      <c r="J876">
        <v>0.94180456947543201</v>
      </c>
      <c r="K876">
        <v>0.99069893094579597</v>
      </c>
      <c r="L876">
        <v>0.99678687092566198</v>
      </c>
      <c r="M876">
        <v>0.91528087060708097</v>
      </c>
      <c r="N876">
        <v>0.99513893372752404</v>
      </c>
      <c r="O876">
        <v>0.95407231721112296</v>
      </c>
      <c r="P876">
        <v>0.99540915849981804</v>
      </c>
      <c r="Q876">
        <v>0.993589397698173</v>
      </c>
      <c r="R876">
        <v>0.26027678177166602</v>
      </c>
      <c r="S876">
        <v>1</v>
      </c>
      <c r="T876">
        <v>0.53168930836724704</v>
      </c>
      <c r="U876">
        <v>0.995678596996316</v>
      </c>
      <c r="V876">
        <v>0.98457210339879198</v>
      </c>
      <c r="W876">
        <v>0.99636970490279897</v>
      </c>
      <c r="X876">
        <v>0.95815875010133</v>
      </c>
      <c r="Y876">
        <v>0.99698550818147802</v>
      </c>
      <c r="Z876">
        <v>0.81502450152120598</v>
      </c>
      <c r="AA876">
        <v>0.99621260987723903</v>
      </c>
      <c r="AB876">
        <v>0.98878404177652501</v>
      </c>
      <c r="AC876">
        <v>0.99325610106523199</v>
      </c>
      <c r="AD876">
        <v>0.98197936403385899</v>
      </c>
      <c r="AE876">
        <v>0.93920507120056995</v>
      </c>
      <c r="AF876">
        <v>0.96490706413739302</v>
      </c>
      <c r="AG876">
        <v>0.99142165300865404</v>
      </c>
      <c r="AH876">
        <v>0.95018677727802903</v>
      </c>
      <c r="AI876">
        <v>0.97130765512518102</v>
      </c>
      <c r="AJ876">
        <v>0.97793904118175801</v>
      </c>
      <c r="AK876">
        <v>0.73776778469599302</v>
      </c>
      <c r="AL876">
        <v>0.99164343192055104</v>
      </c>
      <c r="AM876">
        <v>0.98346842608084595</v>
      </c>
      <c r="AN876">
        <v>0.99452685094798499</v>
      </c>
      <c r="AO876">
        <v>0.99575466187508099</v>
      </c>
      <c r="AP876">
        <v>0.85726621609610898</v>
      </c>
      <c r="AQ876">
        <v>0.79397450212118403</v>
      </c>
      <c r="AR876">
        <v>0.99330206418573397</v>
      </c>
      <c r="AS876">
        <v>0.80941650658355901</v>
      </c>
      <c r="AT876">
        <v>0.996041689057372</v>
      </c>
      <c r="AU876">
        <v>0.996041689057372</v>
      </c>
      <c r="AV876">
        <v>0.94825759426955503</v>
      </c>
      <c r="AW876">
        <v>0.99325309694894104</v>
      </c>
      <c r="AX876">
        <v>0.99970585222986996</v>
      </c>
      <c r="AY876">
        <v>0.99544811917795495</v>
      </c>
      <c r="AZ876">
        <v>0.99259197208149097</v>
      </c>
      <c r="BA876">
        <v>0.99269080137700405</v>
      </c>
      <c r="BB876">
        <v>0.98843293642011698</v>
      </c>
      <c r="BC876">
        <v>0.98782764986995197</v>
      </c>
      <c r="BD876">
        <v>0.99434272550415503</v>
      </c>
      <c r="BE876">
        <v>0.99211301966979804</v>
      </c>
      <c r="BF876">
        <v>1</v>
      </c>
      <c r="BG876">
        <v>0.94034893992282897</v>
      </c>
      <c r="BH876">
        <v>1</v>
      </c>
      <c r="BI876">
        <v>0.33094203210106099</v>
      </c>
      <c r="BJ876">
        <v>0.98292386334353199</v>
      </c>
      <c r="BK876">
        <v>0.61253246390050897</v>
      </c>
      <c r="BL876">
        <v>0.64819808559033898</v>
      </c>
      <c r="BM876">
        <v>0.98856521851158297</v>
      </c>
      <c r="BN876">
        <v>0.82326224706166995</v>
      </c>
      <c r="BO876">
        <v>0.55301580062614997</v>
      </c>
      <c r="BP876">
        <v>0.68923498734788202</v>
      </c>
    </row>
    <row r="877" spans="1:68" x14ac:dyDescent="0.3">
      <c r="A877" t="s">
        <v>900</v>
      </c>
      <c r="B877">
        <v>0.87046169009588803</v>
      </c>
      <c r="C877">
        <v>0.99575466187508099</v>
      </c>
      <c r="D877">
        <v>0.43477135037036702</v>
      </c>
      <c r="E877">
        <v>0.98964573756909902</v>
      </c>
      <c r="F877">
        <v>8.1129760067225803E-2</v>
      </c>
      <c r="G877">
        <v>0.33359404270666798</v>
      </c>
      <c r="H877">
        <v>0.98393472094711798</v>
      </c>
      <c r="I877">
        <v>0.96422345572578205</v>
      </c>
      <c r="J877">
        <v>0.76780029083561896</v>
      </c>
      <c r="K877">
        <v>0.99069893094579597</v>
      </c>
      <c r="L877">
        <v>0.99678687092566198</v>
      </c>
      <c r="M877">
        <v>0.91528087060708097</v>
      </c>
      <c r="N877">
        <v>0.99513893372752404</v>
      </c>
      <c r="O877">
        <v>0.89200162103985603</v>
      </c>
      <c r="P877">
        <v>0.99540915849981804</v>
      </c>
      <c r="Q877">
        <v>0.993589397698173</v>
      </c>
      <c r="R877">
        <v>0.55346472017493498</v>
      </c>
      <c r="S877">
        <v>0.99316981021359396</v>
      </c>
      <c r="T877">
        <v>0.22113863837599901</v>
      </c>
      <c r="U877">
        <v>0.995678596996316</v>
      </c>
      <c r="V877">
        <v>0.93884521906667195</v>
      </c>
      <c r="W877">
        <v>0.99636970490279897</v>
      </c>
      <c r="X877">
        <v>0.95815875010133</v>
      </c>
      <c r="Y877">
        <v>0.99698550818147802</v>
      </c>
      <c r="Z877">
        <v>0.84470972025448798</v>
      </c>
      <c r="AA877">
        <v>0.99621260987723903</v>
      </c>
      <c r="AB877">
        <v>0.98878404177652501</v>
      </c>
      <c r="AC877">
        <v>0.99325610106523199</v>
      </c>
      <c r="AD877">
        <v>0.75979036608959605</v>
      </c>
      <c r="AE877">
        <v>0.82858262295395502</v>
      </c>
      <c r="AF877">
        <v>0.623105431456771</v>
      </c>
      <c r="AG877">
        <v>0.78928681582424598</v>
      </c>
      <c r="AH877">
        <v>0.98434800072636497</v>
      </c>
      <c r="AI877">
        <v>0.98959695057980401</v>
      </c>
      <c r="AJ877">
        <v>0.74189708862778603</v>
      </c>
      <c r="AK877">
        <v>0.14432237105796</v>
      </c>
      <c r="AL877">
        <v>0.99164343192055104</v>
      </c>
      <c r="AM877">
        <v>0.64884571415553804</v>
      </c>
      <c r="AN877">
        <v>0.99452685094798499</v>
      </c>
      <c r="AO877">
        <v>0.99575466187508099</v>
      </c>
      <c r="AP877">
        <v>0.85726621609610898</v>
      </c>
      <c r="AQ877">
        <v>0.78362718332716896</v>
      </c>
      <c r="AR877">
        <v>0.562938158641339</v>
      </c>
      <c r="AS877">
        <v>0.28520445883759898</v>
      </c>
      <c r="AT877">
        <v>0.996041689057372</v>
      </c>
      <c r="AU877">
        <v>0.996041689057372</v>
      </c>
      <c r="AV877">
        <v>0.90702930736440002</v>
      </c>
      <c r="AW877">
        <v>0.99325309694894104</v>
      </c>
      <c r="AX877">
        <v>0.99970585222986996</v>
      </c>
      <c r="AY877">
        <v>0.99544811917795495</v>
      </c>
      <c r="AZ877">
        <v>0.92928707687785195</v>
      </c>
      <c r="BA877">
        <v>0.99269080137700405</v>
      </c>
      <c r="BB877">
        <v>0.98843293642011698</v>
      </c>
      <c r="BC877">
        <v>0.98782764986995197</v>
      </c>
      <c r="BD877">
        <v>0.99434272550415503</v>
      </c>
      <c r="BE877">
        <v>0.99211301966979804</v>
      </c>
      <c r="BF877">
        <v>0.99075033095017395</v>
      </c>
      <c r="BG877">
        <v>0.94034893992282897</v>
      </c>
      <c r="BH877">
        <v>1</v>
      </c>
      <c r="BI877">
        <v>2.91889509903232E-2</v>
      </c>
      <c r="BJ877">
        <v>0.684572109681438</v>
      </c>
      <c r="BK877">
        <v>0.171103353850458</v>
      </c>
      <c r="BL877">
        <v>0.16228179773226001</v>
      </c>
      <c r="BM877">
        <v>0.97998721848858406</v>
      </c>
      <c r="BN877">
        <v>0.82326224706166995</v>
      </c>
      <c r="BO877">
        <v>0.250797737120798</v>
      </c>
      <c r="BP877">
        <v>0.42282335923981601</v>
      </c>
    </row>
    <row r="878" spans="1:68" x14ac:dyDescent="0.3">
      <c r="A878" t="s">
        <v>901</v>
      </c>
      <c r="B878">
        <v>0.92592966011535005</v>
      </c>
      <c r="C878">
        <v>0.99575466187508099</v>
      </c>
      <c r="D878">
        <v>0.88788975584009699</v>
      </c>
      <c r="E878">
        <v>0.98964573756909902</v>
      </c>
      <c r="F878">
        <v>0.68975763509682397</v>
      </c>
      <c r="G878">
        <v>0.33359404270666798</v>
      </c>
      <c r="H878">
        <v>0.98393472094711798</v>
      </c>
      <c r="I878">
        <v>0.99477723111192995</v>
      </c>
      <c r="J878">
        <v>0.89043047759184002</v>
      </c>
      <c r="K878">
        <v>0.91358396347722504</v>
      </c>
      <c r="L878">
        <v>0.99678687092566198</v>
      </c>
      <c r="M878">
        <v>0.91528087060708097</v>
      </c>
      <c r="N878">
        <v>0.99513893372752404</v>
      </c>
      <c r="O878">
        <v>0.93148886581493795</v>
      </c>
      <c r="P878">
        <v>0.99540915849981804</v>
      </c>
      <c r="Q878">
        <v>0.993589397698173</v>
      </c>
      <c r="R878">
        <v>0.41961236464712898</v>
      </c>
      <c r="S878">
        <v>0.99316981021359396</v>
      </c>
      <c r="T878">
        <v>0.37526310509513899</v>
      </c>
      <c r="U878">
        <v>0.995678596996316</v>
      </c>
      <c r="V878">
        <v>0.93884521906667195</v>
      </c>
      <c r="W878">
        <v>0.99636970490279897</v>
      </c>
      <c r="X878">
        <v>0.79544589357289697</v>
      </c>
      <c r="Y878">
        <v>0.99698550818147802</v>
      </c>
      <c r="Z878">
        <v>0.81502450152120598</v>
      </c>
      <c r="AA878">
        <v>0.99621260987723903</v>
      </c>
      <c r="AB878">
        <v>0.98878404177652501</v>
      </c>
      <c r="AC878">
        <v>0.99325610106523199</v>
      </c>
      <c r="AD878">
        <v>0.98447315074750197</v>
      </c>
      <c r="AE878">
        <v>0.96871986542139099</v>
      </c>
      <c r="AF878">
        <v>0.73038216762348096</v>
      </c>
      <c r="AG878">
        <v>0.95677992722344796</v>
      </c>
      <c r="AH878">
        <v>0.97516891004052197</v>
      </c>
      <c r="AI878">
        <v>0.69957880989278698</v>
      </c>
      <c r="AJ878">
        <v>0.91385097717240305</v>
      </c>
      <c r="AK878">
        <v>0.30131400158865101</v>
      </c>
      <c r="AL878">
        <v>0.99164343192055104</v>
      </c>
      <c r="AM878">
        <v>0.64884571415553804</v>
      </c>
      <c r="AN878">
        <v>0.99452685094798499</v>
      </c>
      <c r="AO878">
        <v>0.99575466187508099</v>
      </c>
      <c r="AP878">
        <v>0.85726621609610898</v>
      </c>
      <c r="AQ878">
        <v>0.79397450212118403</v>
      </c>
      <c r="AR878">
        <v>0.66634196858212102</v>
      </c>
      <c r="AS878">
        <v>0.46034826148451502</v>
      </c>
      <c r="AT878">
        <v>0.996041689057372</v>
      </c>
      <c r="AU878">
        <v>0.996041689057372</v>
      </c>
      <c r="AV878">
        <v>0.87350829539790698</v>
      </c>
      <c r="AW878">
        <v>0.99325309694894104</v>
      </c>
      <c r="AX878">
        <v>0.99970585222986996</v>
      </c>
      <c r="AY878">
        <v>0.99544811917795495</v>
      </c>
      <c r="AZ878">
        <v>0.89531762040088203</v>
      </c>
      <c r="BA878">
        <v>0.99269080137700405</v>
      </c>
      <c r="BB878">
        <v>0.98843293642011698</v>
      </c>
      <c r="BC878">
        <v>0.98782764986995197</v>
      </c>
      <c r="BD878">
        <v>0.99434272550415503</v>
      </c>
      <c r="BE878">
        <v>0.99211301966979804</v>
      </c>
      <c r="BF878">
        <v>0.99075033095017395</v>
      </c>
      <c r="BG878">
        <v>0.94034893992282897</v>
      </c>
      <c r="BH878">
        <v>1</v>
      </c>
      <c r="BI878">
        <v>0.71073473218253802</v>
      </c>
      <c r="BJ878">
        <v>0.63442328503960199</v>
      </c>
      <c r="BK878">
        <v>0.57607954896522895</v>
      </c>
      <c r="BL878">
        <v>0.63617738383522704</v>
      </c>
      <c r="BM878">
        <v>0.97998721848858406</v>
      </c>
      <c r="BN878">
        <v>0.82326224706166995</v>
      </c>
      <c r="BO878">
        <v>0.83919621990932203</v>
      </c>
      <c r="BP878">
        <v>0.48057259740082903</v>
      </c>
    </row>
    <row r="879" spans="1:68" x14ac:dyDescent="0.3">
      <c r="A879" t="s">
        <v>902</v>
      </c>
      <c r="B879">
        <v>0.87046169009588803</v>
      </c>
      <c r="C879">
        <v>0.99575466187508099</v>
      </c>
      <c r="D879">
        <v>0.525873171460708</v>
      </c>
      <c r="E879">
        <v>0.98964573756909902</v>
      </c>
      <c r="F879">
        <v>0.25134829996355401</v>
      </c>
      <c r="G879">
        <v>0.33359404270666798</v>
      </c>
      <c r="H879">
        <v>0.98393472094711798</v>
      </c>
      <c r="I879">
        <v>0.99477723111192995</v>
      </c>
      <c r="J879">
        <v>0.74919127825428999</v>
      </c>
      <c r="K879">
        <v>0.99069893094579597</v>
      </c>
      <c r="L879">
        <v>0.99678687092566198</v>
      </c>
      <c r="M879">
        <v>0.91528087060708097</v>
      </c>
      <c r="N879">
        <v>0.99513893372752404</v>
      </c>
      <c r="O879">
        <v>0.91626035184520305</v>
      </c>
      <c r="P879">
        <v>0.99540915849981804</v>
      </c>
      <c r="Q879">
        <v>0.993589397698173</v>
      </c>
      <c r="R879">
        <v>0.43567059082412102</v>
      </c>
      <c r="S879">
        <v>0.99316981021359396</v>
      </c>
      <c r="T879">
        <v>1.7233298381567098E-2</v>
      </c>
      <c r="U879">
        <v>0.995678596996316</v>
      </c>
      <c r="V879">
        <v>0.98457210339879198</v>
      </c>
      <c r="W879">
        <v>0.99636970490279897</v>
      </c>
      <c r="X879">
        <v>0.95815875010133</v>
      </c>
      <c r="Y879">
        <v>0.99698550818147802</v>
      </c>
      <c r="Z879">
        <v>0.84470972025448798</v>
      </c>
      <c r="AA879">
        <v>0.99621260987723903</v>
      </c>
      <c r="AB879">
        <v>0.98878404177652501</v>
      </c>
      <c r="AC879">
        <v>0.99325610106523199</v>
      </c>
      <c r="AD879">
        <v>0.97243132076065897</v>
      </c>
      <c r="AE879">
        <v>0.94002295783400003</v>
      </c>
      <c r="AF879">
        <v>0.69745147076784997</v>
      </c>
      <c r="AG879">
        <v>0.78928681582424598</v>
      </c>
      <c r="AH879">
        <v>0.98434800072636497</v>
      </c>
      <c r="AI879">
        <v>0.69957880989278698</v>
      </c>
      <c r="AJ879">
        <v>0.96513801212894901</v>
      </c>
      <c r="AK879">
        <v>0.62762129681863299</v>
      </c>
      <c r="AL879">
        <v>0.99164343192055104</v>
      </c>
      <c r="AM879">
        <v>0.94434340714245801</v>
      </c>
      <c r="AN879">
        <v>0.99452685094798499</v>
      </c>
      <c r="AO879">
        <v>0.99575466187508099</v>
      </c>
      <c r="AP879">
        <v>1</v>
      </c>
      <c r="AQ879">
        <v>0.91397641201060498</v>
      </c>
      <c r="AR879">
        <v>0.84727245655441996</v>
      </c>
      <c r="AS879">
        <v>0.82433901417901301</v>
      </c>
      <c r="AT879">
        <v>0.996041689057372</v>
      </c>
      <c r="AU879">
        <v>0.996041689057372</v>
      </c>
      <c r="AV879">
        <v>0.99086151857348304</v>
      </c>
      <c r="AW879">
        <v>0.99325309694894104</v>
      </c>
      <c r="AX879">
        <v>0.99970585222986996</v>
      </c>
      <c r="AY879">
        <v>0.99544811917795495</v>
      </c>
      <c r="AZ879">
        <v>0.92488657310434397</v>
      </c>
      <c r="BA879">
        <v>1</v>
      </c>
      <c r="BB879">
        <v>0.98843293642011698</v>
      </c>
      <c r="BC879">
        <v>0.98782764986995197</v>
      </c>
      <c r="BD879">
        <v>0.99434272550415503</v>
      </c>
      <c r="BE879">
        <v>0.99211301966979804</v>
      </c>
      <c r="BF879">
        <v>0.99075033095017395</v>
      </c>
      <c r="BG879">
        <v>0.98957207722505502</v>
      </c>
      <c r="BH879">
        <v>1</v>
      </c>
      <c r="BI879">
        <v>0.164225362945318</v>
      </c>
      <c r="BJ879">
        <v>0.98292386334353199</v>
      </c>
      <c r="BK879">
        <v>0.40443851750515603</v>
      </c>
      <c r="BL879">
        <v>0.59219788556948505</v>
      </c>
      <c r="BM879">
        <v>0.99002458154036199</v>
      </c>
      <c r="BN879">
        <v>0.91951496428630597</v>
      </c>
      <c r="BO879">
        <v>0.41392848298004198</v>
      </c>
      <c r="BP879">
        <v>0.640366576148375</v>
      </c>
    </row>
    <row r="880" spans="1:68" x14ac:dyDescent="0.3">
      <c r="A880" t="s">
        <v>903</v>
      </c>
      <c r="B880">
        <v>0.87850881175387996</v>
      </c>
      <c r="C880">
        <v>0.99575466187508099</v>
      </c>
      <c r="D880">
        <v>0.52105400026868798</v>
      </c>
      <c r="E880">
        <v>0.98964573756909902</v>
      </c>
      <c r="F880">
        <v>2.3271012274374999E-2</v>
      </c>
      <c r="G880">
        <v>0.33359404270666798</v>
      </c>
      <c r="H880">
        <v>0.98393472094711798</v>
      </c>
      <c r="I880">
        <v>0.97807991408058703</v>
      </c>
      <c r="J880">
        <v>0.74919127825428999</v>
      </c>
      <c r="K880">
        <v>0.99069893094579597</v>
      </c>
      <c r="L880">
        <v>0.99678687092566198</v>
      </c>
      <c r="M880">
        <v>0.91528087060708097</v>
      </c>
      <c r="N880">
        <v>0.99513893372752404</v>
      </c>
      <c r="O880">
        <v>0.93654292992856203</v>
      </c>
      <c r="P880">
        <v>0.99540915849981804</v>
      </c>
      <c r="Q880">
        <v>0.993589397698173</v>
      </c>
      <c r="R880">
        <v>0.26027678177166602</v>
      </c>
      <c r="S880">
        <v>0.99316981021359396</v>
      </c>
      <c r="T880">
        <v>0.18785111649358199</v>
      </c>
      <c r="U880">
        <v>0.995678596996316</v>
      </c>
      <c r="V880">
        <v>0.94269292545307404</v>
      </c>
      <c r="W880">
        <v>0.99636970490279897</v>
      </c>
      <c r="X880">
        <v>0.97223775584629801</v>
      </c>
      <c r="Y880">
        <v>0.99698550818147802</v>
      </c>
      <c r="Z880">
        <v>0.81502450152120598</v>
      </c>
      <c r="AA880">
        <v>0.99621260987723903</v>
      </c>
      <c r="AB880">
        <v>0.98878404177652501</v>
      </c>
      <c r="AC880">
        <v>0.99325610106523199</v>
      </c>
      <c r="AD880">
        <v>0.89231734493997295</v>
      </c>
      <c r="AE880">
        <v>0.96871986542139099</v>
      </c>
      <c r="AF880">
        <v>0.72085955593810602</v>
      </c>
      <c r="AG880">
        <v>0.88637450666765105</v>
      </c>
      <c r="AH880">
        <v>0.98434800072636497</v>
      </c>
      <c r="AI880">
        <v>0.753521863677725</v>
      </c>
      <c r="AJ880">
        <v>0.86850852521317601</v>
      </c>
      <c r="AK880">
        <v>0.33797985855263002</v>
      </c>
      <c r="AL880">
        <v>0.99164343192055104</v>
      </c>
      <c r="AM880">
        <v>0.908562834599415</v>
      </c>
      <c r="AN880">
        <v>0.99452685094798499</v>
      </c>
      <c r="AO880">
        <v>0.99575466187508099</v>
      </c>
      <c r="AP880">
        <v>0.85726621609610898</v>
      </c>
      <c r="AQ880">
        <v>0.78362718332716896</v>
      </c>
      <c r="AR880">
        <v>0.85934192191945902</v>
      </c>
      <c r="AS880">
        <v>0.59683759162593297</v>
      </c>
      <c r="AT880">
        <v>0.996041689057372</v>
      </c>
      <c r="AU880">
        <v>0.996041689057372</v>
      </c>
      <c r="AV880">
        <v>0.94825759426955503</v>
      </c>
      <c r="AW880">
        <v>0.99325309694894104</v>
      </c>
      <c r="AX880">
        <v>0.99970585222986996</v>
      </c>
      <c r="AY880">
        <v>0.99544811917795495</v>
      </c>
      <c r="AZ880">
        <v>0.92928707687785195</v>
      </c>
      <c r="BA880">
        <v>0.99269080137700405</v>
      </c>
      <c r="BB880">
        <v>0.98843293642011698</v>
      </c>
      <c r="BC880">
        <v>0.98782764986995197</v>
      </c>
      <c r="BD880">
        <v>0.99434272550415503</v>
      </c>
      <c r="BE880">
        <v>0.99211301966979804</v>
      </c>
      <c r="BF880">
        <v>0.99075033095017395</v>
      </c>
      <c r="BG880">
        <v>0.94034893992282897</v>
      </c>
      <c r="BH880">
        <v>1</v>
      </c>
      <c r="BI880">
        <v>2.91889509903232E-2</v>
      </c>
      <c r="BJ880">
        <v>0.91103965702621903</v>
      </c>
      <c r="BK880">
        <v>0.26660612758900598</v>
      </c>
      <c r="BL880">
        <v>0.25334346334558</v>
      </c>
      <c r="BM880">
        <v>0.97998721848858406</v>
      </c>
      <c r="BN880">
        <v>0.82326224706166995</v>
      </c>
      <c r="BO880">
        <v>0.28038205619558898</v>
      </c>
      <c r="BP880">
        <v>0.47108017178493</v>
      </c>
    </row>
    <row r="881" spans="1:68" x14ac:dyDescent="0.3">
      <c r="A881" t="s">
        <v>904</v>
      </c>
      <c r="B881">
        <v>0.98964573756909902</v>
      </c>
      <c r="C881">
        <v>0.99575466187508099</v>
      </c>
      <c r="D881">
        <v>0.66979411533826605</v>
      </c>
      <c r="E881">
        <v>0.98964573756909902</v>
      </c>
      <c r="F881">
        <v>0.56813974248833998</v>
      </c>
      <c r="G881">
        <v>0.33359404270666798</v>
      </c>
      <c r="H881">
        <v>0.98393472094711798</v>
      </c>
      <c r="I881">
        <v>0.97807991408058703</v>
      </c>
      <c r="J881">
        <v>0.88073172591482596</v>
      </c>
      <c r="K881">
        <v>0.85199888850540295</v>
      </c>
      <c r="L881">
        <v>0.99678687092566198</v>
      </c>
      <c r="M881">
        <v>0.93778207134068403</v>
      </c>
      <c r="N881">
        <v>0.99513893372752404</v>
      </c>
      <c r="O881">
        <v>0.95407231721112296</v>
      </c>
      <c r="P881">
        <v>0.99540915849981804</v>
      </c>
      <c r="Q881">
        <v>0.993589397698173</v>
      </c>
      <c r="R881">
        <v>0.26027678177166602</v>
      </c>
      <c r="S881">
        <v>0.99316981021359396</v>
      </c>
      <c r="T881">
        <v>0.90806764244672999</v>
      </c>
      <c r="U881">
        <v>0.995678596996316</v>
      </c>
      <c r="V881">
        <v>0.99575466187508099</v>
      </c>
      <c r="W881">
        <v>0.99636970490279897</v>
      </c>
      <c r="X881">
        <v>0.91705126289386796</v>
      </c>
      <c r="Y881">
        <v>0.99698550818147802</v>
      </c>
      <c r="Z881">
        <v>0.81502450152120598</v>
      </c>
      <c r="AA881">
        <v>0.99621260987723903</v>
      </c>
      <c r="AB881">
        <v>0.98878404177652501</v>
      </c>
      <c r="AC881">
        <v>0.99325610106523199</v>
      </c>
      <c r="AD881">
        <v>0.75979036608959605</v>
      </c>
      <c r="AE881">
        <v>0.74020093099406903</v>
      </c>
      <c r="AF881">
        <v>0.90174889251399304</v>
      </c>
      <c r="AG881">
        <v>0.98845024661205605</v>
      </c>
      <c r="AH881">
        <v>0.60093068902426505</v>
      </c>
      <c r="AI881">
        <v>0.88742362675530195</v>
      </c>
      <c r="AJ881">
        <v>0.98782764986995197</v>
      </c>
      <c r="AK881">
        <v>0.88855507560827096</v>
      </c>
      <c r="AL881">
        <v>0.99164343192055104</v>
      </c>
      <c r="AM881">
        <v>0.990072631670326</v>
      </c>
      <c r="AN881">
        <v>0.99452685094798499</v>
      </c>
      <c r="AO881">
        <v>0.99575466187508099</v>
      </c>
      <c r="AP881">
        <v>0.85726621609610898</v>
      </c>
      <c r="AQ881">
        <v>0.93717377837507099</v>
      </c>
      <c r="AR881">
        <v>0.99102345520332003</v>
      </c>
      <c r="AS881">
        <v>0.98782764986995197</v>
      </c>
      <c r="AT881">
        <v>0.996041689057372</v>
      </c>
      <c r="AU881">
        <v>0.996041689057372</v>
      </c>
      <c r="AV881">
        <v>0.94825759426955503</v>
      </c>
      <c r="AW881">
        <v>0.99325309694894104</v>
      </c>
      <c r="AX881">
        <v>0.99970585222986996</v>
      </c>
      <c r="AY881">
        <v>0.99544811917795495</v>
      </c>
      <c r="AZ881">
        <v>0.710033131053453</v>
      </c>
      <c r="BA881">
        <v>0.99269080137700405</v>
      </c>
      <c r="BB881">
        <v>0.98843293642011698</v>
      </c>
      <c r="BC881">
        <v>0.98782764986995197</v>
      </c>
      <c r="BD881">
        <v>0.99434272550415503</v>
      </c>
      <c r="BE881">
        <v>0.99211301966979804</v>
      </c>
      <c r="BF881">
        <v>0.99075033095017395</v>
      </c>
      <c r="BG881">
        <v>0.94034893992282897</v>
      </c>
      <c r="BH881">
        <v>1</v>
      </c>
      <c r="BI881">
        <v>0.38442327912756602</v>
      </c>
      <c r="BJ881">
        <v>0.98292386334353199</v>
      </c>
      <c r="BK881">
        <v>0.82905004358989198</v>
      </c>
      <c r="BL881">
        <v>0.57400134197883101</v>
      </c>
      <c r="BM881">
        <v>0.97998721848858406</v>
      </c>
      <c r="BN881">
        <v>0.82326224706166995</v>
      </c>
      <c r="BO881">
        <v>0.59457679522400497</v>
      </c>
      <c r="BP881">
        <v>0.76347922816343305</v>
      </c>
    </row>
    <row r="882" spans="1:68" x14ac:dyDescent="0.3">
      <c r="A882" t="s">
        <v>905</v>
      </c>
      <c r="B882">
        <v>0.88544088273857302</v>
      </c>
      <c r="C882">
        <v>0.99575466187508099</v>
      </c>
      <c r="D882">
        <v>0.67595780571375796</v>
      </c>
      <c r="E882">
        <v>0.98964573756909902</v>
      </c>
      <c r="F882">
        <v>0.59427906948140197</v>
      </c>
      <c r="G882">
        <v>0.483309119552019</v>
      </c>
      <c r="H882">
        <v>0.98393472094711798</v>
      </c>
      <c r="I882">
        <v>0.99477723111192995</v>
      </c>
      <c r="J882">
        <v>0.93995980471270701</v>
      </c>
      <c r="K882">
        <v>0.896492364735062</v>
      </c>
      <c r="L882">
        <v>0.99678687092566198</v>
      </c>
      <c r="M882">
        <v>0.93778207134068403</v>
      </c>
      <c r="N882">
        <v>0.99513893372752404</v>
      </c>
      <c r="O882">
        <v>0.91626035184520305</v>
      </c>
      <c r="P882">
        <v>0.99540915849981804</v>
      </c>
      <c r="Q882">
        <v>0.993589397698173</v>
      </c>
      <c r="R882">
        <v>0.329394864222461</v>
      </c>
      <c r="S882">
        <v>0.99316981021359396</v>
      </c>
      <c r="T882">
        <v>4.68697160056376E-2</v>
      </c>
      <c r="U882">
        <v>0.995678596996316</v>
      </c>
      <c r="V882">
        <v>0.98888801829801198</v>
      </c>
      <c r="W882">
        <v>0.99636970490279897</v>
      </c>
      <c r="X882">
        <v>0.90330628694665205</v>
      </c>
      <c r="Y882">
        <v>0.99698550818147802</v>
      </c>
      <c r="Z882">
        <v>0.81502450152120598</v>
      </c>
      <c r="AA882">
        <v>0.99621260987723903</v>
      </c>
      <c r="AB882">
        <v>0.98878404177652501</v>
      </c>
      <c r="AC882">
        <v>0.99325610106523199</v>
      </c>
      <c r="AD882">
        <v>0.89803315743037604</v>
      </c>
      <c r="AE882">
        <v>0.65157653988414699</v>
      </c>
      <c r="AF882">
        <v>0.96490706413739302</v>
      </c>
      <c r="AG882">
        <v>0.95677992722344796</v>
      </c>
      <c r="AH882">
        <v>0.67991304046726497</v>
      </c>
      <c r="AI882">
        <v>0.70627865346451202</v>
      </c>
      <c r="AJ882">
        <v>1</v>
      </c>
      <c r="AK882">
        <v>0.92323690590116103</v>
      </c>
      <c r="AL882">
        <v>0.99164343192055104</v>
      </c>
      <c r="AM882">
        <v>0.99081267164931197</v>
      </c>
      <c r="AN882">
        <v>0.99452685094798499</v>
      </c>
      <c r="AO882">
        <v>0.99575466187508099</v>
      </c>
      <c r="AP882">
        <v>0.85726621609610898</v>
      </c>
      <c r="AQ882">
        <v>0.93067236619781502</v>
      </c>
      <c r="AR882">
        <v>0.99102345520332003</v>
      </c>
      <c r="AS882">
        <v>0.86741374505264102</v>
      </c>
      <c r="AT882">
        <v>0.996041689057372</v>
      </c>
      <c r="AU882">
        <v>0.996041689057372</v>
      </c>
      <c r="AV882">
        <v>0.99086151857348304</v>
      </c>
      <c r="AW882">
        <v>0.99325309694894104</v>
      </c>
      <c r="AX882">
        <v>0.99970585222986996</v>
      </c>
      <c r="AY882">
        <v>0.99544811917795495</v>
      </c>
      <c r="AZ882">
        <v>0.92928707687785195</v>
      </c>
      <c r="BA882">
        <v>0.99269080137700405</v>
      </c>
      <c r="BB882">
        <v>0.98843293642011698</v>
      </c>
      <c r="BC882">
        <v>0.98782764986995197</v>
      </c>
      <c r="BD882">
        <v>0.99434272550415503</v>
      </c>
      <c r="BE882">
        <v>0.99211301966979804</v>
      </c>
      <c r="BF882">
        <v>0.99075033095017395</v>
      </c>
      <c r="BG882">
        <v>0.97146764994509505</v>
      </c>
      <c r="BH882">
        <v>1</v>
      </c>
      <c r="BI882">
        <v>0.692747839514812</v>
      </c>
      <c r="BJ882">
        <v>0.87381633542871895</v>
      </c>
      <c r="BK882">
        <v>0.96405266872044004</v>
      </c>
      <c r="BL882">
        <v>0.92846092769177302</v>
      </c>
      <c r="BM882">
        <v>0.97998721848858406</v>
      </c>
      <c r="BN882">
        <v>0.90809051585025902</v>
      </c>
      <c r="BO882">
        <v>0.47749911993609601</v>
      </c>
      <c r="BP882">
        <v>0.79500593231262895</v>
      </c>
    </row>
    <row r="883" spans="1:68" x14ac:dyDescent="0.3">
      <c r="A883" t="s">
        <v>906</v>
      </c>
      <c r="B883">
        <v>0.87046169009588803</v>
      </c>
      <c r="C883">
        <v>0.99575466187508099</v>
      </c>
      <c r="D883">
        <v>0.385095368626511</v>
      </c>
      <c r="E883">
        <v>0.98964573756909902</v>
      </c>
      <c r="F883">
        <v>0.23568365448242201</v>
      </c>
      <c r="G883">
        <v>0.54834964413623</v>
      </c>
      <c r="H883">
        <v>0.98393472094711798</v>
      </c>
      <c r="I883">
        <v>0.99477723111192995</v>
      </c>
      <c r="J883">
        <v>0.74919127825428999</v>
      </c>
      <c r="K883">
        <v>0.99069893094579597</v>
      </c>
      <c r="L883">
        <v>0.99678687092566198</v>
      </c>
      <c r="M883">
        <v>0.91528087060708097</v>
      </c>
      <c r="N883">
        <v>0.99513893372752404</v>
      </c>
      <c r="O883">
        <v>0.89200162103985603</v>
      </c>
      <c r="P883">
        <v>0.99540915849981804</v>
      </c>
      <c r="Q883">
        <v>0.993589397698173</v>
      </c>
      <c r="R883">
        <v>0.37001304167307297</v>
      </c>
      <c r="S883">
        <v>0.99316981021359396</v>
      </c>
      <c r="T883">
        <v>0.107603126014142</v>
      </c>
      <c r="U883">
        <v>0.995678596996316</v>
      </c>
      <c r="V883">
        <v>0.99575466187508099</v>
      </c>
      <c r="W883">
        <v>0.99636970490279897</v>
      </c>
      <c r="X883">
        <v>0.93005367980513498</v>
      </c>
      <c r="Y883">
        <v>0.99698550818147802</v>
      </c>
      <c r="Z883">
        <v>0.81502450152120598</v>
      </c>
      <c r="AA883">
        <v>0.99621260987723903</v>
      </c>
      <c r="AB883">
        <v>0.98878404177652501</v>
      </c>
      <c r="AC883">
        <v>0.99325610106523199</v>
      </c>
      <c r="AD883">
        <v>0.89231734493997295</v>
      </c>
      <c r="AE883">
        <v>0.94002295783400003</v>
      </c>
      <c r="AF883">
        <v>0.623105431456771</v>
      </c>
      <c r="AG883">
        <v>0.78928681582424598</v>
      </c>
      <c r="AH883">
        <v>0.93440342653657305</v>
      </c>
      <c r="AI883">
        <v>0.72670433260676104</v>
      </c>
      <c r="AJ883">
        <v>0.75047655040227601</v>
      </c>
      <c r="AK883">
        <v>0.60738994054873496</v>
      </c>
      <c r="AL883">
        <v>0.99164343192055104</v>
      </c>
      <c r="AM883">
        <v>0.99081267164931197</v>
      </c>
      <c r="AN883">
        <v>0.99452685094798499</v>
      </c>
      <c r="AO883">
        <v>0.99575466187508099</v>
      </c>
      <c r="AP883">
        <v>0.85726621609610898</v>
      </c>
      <c r="AQ883">
        <v>0.81088940422341904</v>
      </c>
      <c r="AR883">
        <v>0.99330206418573397</v>
      </c>
      <c r="AS883">
        <v>0.68729589537892299</v>
      </c>
      <c r="AT883">
        <v>0.996041689057372</v>
      </c>
      <c r="AU883">
        <v>0.996041689057372</v>
      </c>
      <c r="AV883">
        <v>0.99086151857348304</v>
      </c>
      <c r="AW883">
        <v>0.99325309694894104</v>
      </c>
      <c r="AX883">
        <v>0.99970585222986996</v>
      </c>
      <c r="AY883">
        <v>0.99544811917795495</v>
      </c>
      <c r="AZ883">
        <v>0.92266885698210099</v>
      </c>
      <c r="BA883">
        <v>0.99269080137700405</v>
      </c>
      <c r="BB883">
        <v>0.98843293642011698</v>
      </c>
      <c r="BC883">
        <v>0.98782764986995197</v>
      </c>
      <c r="BD883">
        <v>0.99434272550415503</v>
      </c>
      <c r="BE883">
        <v>0.99211301966979804</v>
      </c>
      <c r="BF883">
        <v>0.99075033095017395</v>
      </c>
      <c r="BG883">
        <v>0.985872719820854</v>
      </c>
      <c r="BH883">
        <v>1</v>
      </c>
      <c r="BI883">
        <v>0.18915513946847301</v>
      </c>
      <c r="BJ883">
        <v>0.98292386334353199</v>
      </c>
      <c r="BK883">
        <v>0.22994561578699499</v>
      </c>
      <c r="BL883">
        <v>0.417103964986062</v>
      </c>
      <c r="BM883">
        <v>0.97998721848858406</v>
      </c>
      <c r="BN883">
        <v>0.94627255292240198</v>
      </c>
      <c r="BO883">
        <v>0.250797737120798</v>
      </c>
      <c r="BP883">
        <v>0.496305450060053</v>
      </c>
    </row>
    <row r="884" spans="1:68" x14ac:dyDescent="0.3">
      <c r="A884" t="s">
        <v>907</v>
      </c>
      <c r="B884">
        <v>0.87046169009588803</v>
      </c>
      <c r="C884">
        <v>0.99575466187508099</v>
      </c>
      <c r="D884">
        <v>0.43477135037036702</v>
      </c>
      <c r="E884">
        <v>0.98964573756909902</v>
      </c>
      <c r="F884">
        <v>0.25909306408918298</v>
      </c>
      <c r="G884">
        <v>0.44583112976670197</v>
      </c>
      <c r="H884">
        <v>0.98393472094711798</v>
      </c>
      <c r="I884">
        <v>0.99477723111192995</v>
      </c>
      <c r="J884">
        <v>0.74919127825428999</v>
      </c>
      <c r="K884">
        <v>0.97135419162464698</v>
      </c>
      <c r="L884">
        <v>0.99678687092566198</v>
      </c>
      <c r="M884">
        <v>0.91528087060708097</v>
      </c>
      <c r="N884">
        <v>0.99513893372752404</v>
      </c>
      <c r="O884">
        <v>0.89200162103985603</v>
      </c>
      <c r="P884">
        <v>0.99540915849981804</v>
      </c>
      <c r="Q884">
        <v>0.993589397698173</v>
      </c>
      <c r="R884">
        <v>0.61415129685227299</v>
      </c>
      <c r="S884">
        <v>0.99316981021359396</v>
      </c>
      <c r="T884">
        <v>0.12586981315897799</v>
      </c>
      <c r="U884">
        <v>0.995678596996316</v>
      </c>
      <c r="V884">
        <v>0.93884521906667195</v>
      </c>
      <c r="W884">
        <v>0.99636970490279897</v>
      </c>
      <c r="X884">
        <v>0.98004211028772803</v>
      </c>
      <c r="Y884">
        <v>0.99698550818147802</v>
      </c>
      <c r="Z884">
        <v>0.84470972025448798</v>
      </c>
      <c r="AA884">
        <v>0.99621260987723903</v>
      </c>
      <c r="AB884">
        <v>0.98878404177652501</v>
      </c>
      <c r="AC884">
        <v>0.99325610106523199</v>
      </c>
      <c r="AD884">
        <v>0.75979036608959605</v>
      </c>
      <c r="AE884">
        <v>0.96871986542139099</v>
      </c>
      <c r="AF884">
        <v>0.59737526026273902</v>
      </c>
      <c r="AG884">
        <v>0.78928681582424598</v>
      </c>
      <c r="AH884">
        <v>0.89696993436431904</v>
      </c>
      <c r="AI884">
        <v>0.70205832815013902</v>
      </c>
      <c r="AJ884">
        <v>0.91658767186878098</v>
      </c>
      <c r="AK884">
        <v>0.201903771786377</v>
      </c>
      <c r="AL884">
        <v>0.99164343192055104</v>
      </c>
      <c r="AM884">
        <v>0.91322875610418697</v>
      </c>
      <c r="AN884">
        <v>0.99452685094798499</v>
      </c>
      <c r="AO884">
        <v>0.99575466187508099</v>
      </c>
      <c r="AP884">
        <v>0.85726621609610898</v>
      </c>
      <c r="AQ884">
        <v>0.78362718332716896</v>
      </c>
      <c r="AR884">
        <v>0.79017868442115702</v>
      </c>
      <c r="AS884">
        <v>0.29711877558782002</v>
      </c>
      <c r="AT884">
        <v>0.996041689057372</v>
      </c>
      <c r="AU884">
        <v>0.996041689057372</v>
      </c>
      <c r="AV884">
        <v>0.99086151857348304</v>
      </c>
      <c r="AW884">
        <v>0.99325309694894104</v>
      </c>
      <c r="AX884">
        <v>0.99970585222986996</v>
      </c>
      <c r="AY884">
        <v>0.99544811917795495</v>
      </c>
      <c r="AZ884">
        <v>0.89531762040088203</v>
      </c>
      <c r="BA884">
        <v>0.99269080137700405</v>
      </c>
      <c r="BB884">
        <v>0.98843293642011698</v>
      </c>
      <c r="BC884">
        <v>0.98782764986995197</v>
      </c>
      <c r="BD884">
        <v>0.99434272550415503</v>
      </c>
      <c r="BE884">
        <v>0.99211301966979804</v>
      </c>
      <c r="BF884">
        <v>0.99075033095017395</v>
      </c>
      <c r="BG884">
        <v>0.99723559732275402</v>
      </c>
      <c r="BH884">
        <v>1</v>
      </c>
      <c r="BI884">
        <v>4.1967659705837101E-2</v>
      </c>
      <c r="BJ884">
        <v>0.799273484625597</v>
      </c>
      <c r="BK884">
        <v>0.25403562685056502</v>
      </c>
      <c r="BL884">
        <v>0.13564128704159301</v>
      </c>
      <c r="BM884">
        <v>0.97998721848858406</v>
      </c>
      <c r="BN884">
        <v>0.94627255292240198</v>
      </c>
      <c r="BO884">
        <v>0.20427861834887501</v>
      </c>
      <c r="BP884">
        <v>0.41274249637263</v>
      </c>
    </row>
    <row r="885" spans="1:68" x14ac:dyDescent="0.3">
      <c r="A885" t="s">
        <v>908</v>
      </c>
      <c r="B885">
        <v>0.92450870511430605</v>
      </c>
      <c r="C885">
        <v>0.99575466187508099</v>
      </c>
      <c r="D885">
        <v>0.90652687570664203</v>
      </c>
      <c r="E885">
        <v>0.98964573756909902</v>
      </c>
      <c r="F885">
        <v>0.40951370842257101</v>
      </c>
      <c r="G885">
        <v>0.44583112976670197</v>
      </c>
      <c r="H885">
        <v>0.98393472094711798</v>
      </c>
      <c r="I885">
        <v>0.99477723111192995</v>
      </c>
      <c r="J885">
        <v>0.76145094988175699</v>
      </c>
      <c r="K885">
        <v>0.927619605896432</v>
      </c>
      <c r="L885">
        <v>0.99678687092566198</v>
      </c>
      <c r="M885">
        <v>0.91528087060708097</v>
      </c>
      <c r="N885">
        <v>0.99513893372752404</v>
      </c>
      <c r="O885">
        <v>0.95407231721112296</v>
      </c>
      <c r="P885">
        <v>0.99540915849981804</v>
      </c>
      <c r="Q885">
        <v>0.993589397698173</v>
      </c>
      <c r="R885">
        <v>0.991165345651984</v>
      </c>
      <c r="S885">
        <v>0.99316981021359396</v>
      </c>
      <c r="T885">
        <v>0.210154234742473</v>
      </c>
      <c r="U885">
        <v>0.995678596996316</v>
      </c>
      <c r="V885">
        <v>0.93884521906667195</v>
      </c>
      <c r="W885">
        <v>0.99636970490279897</v>
      </c>
      <c r="X885">
        <v>0.93005367980513498</v>
      </c>
      <c r="Y885">
        <v>0.99698550818147802</v>
      </c>
      <c r="Z885">
        <v>0.84470972025448798</v>
      </c>
      <c r="AA885">
        <v>0.99621260987723903</v>
      </c>
      <c r="AB885">
        <v>0.98878404177652501</v>
      </c>
      <c r="AC885">
        <v>1</v>
      </c>
      <c r="AD885">
        <v>0.98773826379074003</v>
      </c>
      <c r="AE885">
        <v>0.97903425453316095</v>
      </c>
      <c r="AF885">
        <v>0.72085955593810602</v>
      </c>
      <c r="AG885">
        <v>0.94076055265682501</v>
      </c>
      <c r="AH885">
        <v>0.98434800072636497</v>
      </c>
      <c r="AI885">
        <v>0.794233185501657</v>
      </c>
      <c r="AJ885">
        <v>0.98782764986995197</v>
      </c>
      <c r="AK885">
        <v>0.43043829033416497</v>
      </c>
      <c r="AL885">
        <v>0.99164343192055104</v>
      </c>
      <c r="AM885">
        <v>0.64884571415553804</v>
      </c>
      <c r="AN885">
        <v>0.99452685094798499</v>
      </c>
      <c r="AO885">
        <v>0.99575466187508099</v>
      </c>
      <c r="AP885">
        <v>0.85726621609610898</v>
      </c>
      <c r="AQ885">
        <v>0.862912821706323</v>
      </c>
      <c r="AR885">
        <v>0.60090420291435298</v>
      </c>
      <c r="AS885">
        <v>0.66779462003643797</v>
      </c>
      <c r="AT885">
        <v>0.996041689057372</v>
      </c>
      <c r="AU885">
        <v>0.996041689057372</v>
      </c>
      <c r="AV885">
        <v>0.94825759426955503</v>
      </c>
      <c r="AW885">
        <v>0.99325309694894104</v>
      </c>
      <c r="AX885">
        <v>0.99970585222986996</v>
      </c>
      <c r="AY885">
        <v>0.99544811917795495</v>
      </c>
      <c r="AZ885">
        <v>0.97598306209150598</v>
      </c>
      <c r="BA885">
        <v>0.99269080137700405</v>
      </c>
      <c r="BB885">
        <v>0.98843293642011698</v>
      </c>
      <c r="BC885">
        <v>0.98782764986995197</v>
      </c>
      <c r="BD885">
        <v>0.99434272550415503</v>
      </c>
      <c r="BE885">
        <v>0.99211301966979804</v>
      </c>
      <c r="BF885">
        <v>0.99075033095017395</v>
      </c>
      <c r="BG885">
        <v>0.94034893992282897</v>
      </c>
      <c r="BH885">
        <v>1</v>
      </c>
      <c r="BI885">
        <v>0.182097296394653</v>
      </c>
      <c r="BJ885">
        <v>0.83162315801952102</v>
      </c>
      <c r="BK885">
        <v>0.75713324118280001</v>
      </c>
      <c r="BL885">
        <v>0.428038828469821</v>
      </c>
      <c r="BM885">
        <v>0.97998721848858406</v>
      </c>
      <c r="BN885">
        <v>0.82326224706166995</v>
      </c>
      <c r="BO885">
        <v>0.56103832275232701</v>
      </c>
      <c r="BP885">
        <v>0.73376284751626497</v>
      </c>
    </row>
    <row r="886" spans="1:68" x14ac:dyDescent="0.3">
      <c r="A886" t="s">
        <v>909</v>
      </c>
      <c r="B886">
        <v>0.88544088273857302</v>
      </c>
      <c r="C886">
        <v>0.99575466187508099</v>
      </c>
      <c r="D886">
        <v>0.55832202179518098</v>
      </c>
      <c r="E886">
        <v>0.98964573756909902</v>
      </c>
      <c r="F886">
        <v>6.3215457132118805E-2</v>
      </c>
      <c r="G886">
        <v>0.33359404270666798</v>
      </c>
      <c r="H886">
        <v>0.98393472094711798</v>
      </c>
      <c r="I886">
        <v>0.96422345572578205</v>
      </c>
      <c r="J886">
        <v>0.73970580758052396</v>
      </c>
      <c r="K886">
        <v>0.99069893094579597</v>
      </c>
      <c r="L886">
        <v>0.99678687092566198</v>
      </c>
      <c r="M886">
        <v>0.91528087060708097</v>
      </c>
      <c r="N886">
        <v>0.99513893372752404</v>
      </c>
      <c r="O886">
        <v>0.89200162103985603</v>
      </c>
      <c r="P886">
        <v>0.99540915849981804</v>
      </c>
      <c r="Q886">
        <v>0.993589397698173</v>
      </c>
      <c r="R886">
        <v>0.44105902079291998</v>
      </c>
      <c r="S886">
        <v>0.99316981021359396</v>
      </c>
      <c r="T886">
        <v>0.30597999216937399</v>
      </c>
      <c r="U886">
        <v>0.995678596996316</v>
      </c>
      <c r="V886">
        <v>0.93884521906667195</v>
      </c>
      <c r="W886">
        <v>0.99636970490279897</v>
      </c>
      <c r="X886">
        <v>0.95728800802133995</v>
      </c>
      <c r="Y886">
        <v>0.99698550818147802</v>
      </c>
      <c r="Z886">
        <v>0.81502450152120598</v>
      </c>
      <c r="AA886">
        <v>0.99621260987723903</v>
      </c>
      <c r="AB886">
        <v>0.98878404177652501</v>
      </c>
      <c r="AC886">
        <v>0.99325610106523199</v>
      </c>
      <c r="AD886">
        <v>0.75979036608959605</v>
      </c>
      <c r="AE886">
        <v>0.82722306536045298</v>
      </c>
      <c r="AF886">
        <v>0.66194408193165499</v>
      </c>
      <c r="AG886">
        <v>0.79862042942321998</v>
      </c>
      <c r="AH886">
        <v>0.78521102190616598</v>
      </c>
      <c r="AI886">
        <v>0.794233185501657</v>
      </c>
      <c r="AJ886">
        <v>0.85616955586821697</v>
      </c>
      <c r="AK886">
        <v>0.201903771786377</v>
      </c>
      <c r="AL886">
        <v>0.99164343192055104</v>
      </c>
      <c r="AM886">
        <v>0.74039257932152402</v>
      </c>
      <c r="AN886">
        <v>0.99452685094798499</v>
      </c>
      <c r="AO886">
        <v>0.99575466187508099</v>
      </c>
      <c r="AP886">
        <v>0.85726621609610898</v>
      </c>
      <c r="AQ886">
        <v>0.78362718332716896</v>
      </c>
      <c r="AR886">
        <v>0.61710113086742102</v>
      </c>
      <c r="AS886">
        <v>0.43104294176951302</v>
      </c>
      <c r="AT886">
        <v>0.996041689057372</v>
      </c>
      <c r="AU886">
        <v>0.996041689057372</v>
      </c>
      <c r="AV886">
        <v>0.90702930736440002</v>
      </c>
      <c r="AW886">
        <v>0.99325309694894104</v>
      </c>
      <c r="AX886">
        <v>0.99970585222986996</v>
      </c>
      <c r="AY886">
        <v>0.99544811917795495</v>
      </c>
      <c r="AZ886">
        <v>0.92488657310434397</v>
      </c>
      <c r="BA886">
        <v>0.99269080137700405</v>
      </c>
      <c r="BB886">
        <v>0.98843293642011698</v>
      </c>
      <c r="BC886">
        <v>0.98782764986995197</v>
      </c>
      <c r="BD886">
        <v>0.99434272550415503</v>
      </c>
      <c r="BE886">
        <v>0.99211301966979804</v>
      </c>
      <c r="BF886">
        <v>0.99075033095017395</v>
      </c>
      <c r="BG886">
        <v>0.94034893992282897</v>
      </c>
      <c r="BH886">
        <v>1</v>
      </c>
      <c r="BI886">
        <v>1.53999345933364E-2</v>
      </c>
      <c r="BJ886">
        <v>0.75744360791666698</v>
      </c>
      <c r="BK886">
        <v>0.20813044226441199</v>
      </c>
      <c r="BL886">
        <v>0.20605447531325799</v>
      </c>
      <c r="BM886">
        <v>0.97998721848858406</v>
      </c>
      <c r="BN886">
        <v>0.86295254603797</v>
      </c>
      <c r="BO886">
        <v>0.29467069724561701</v>
      </c>
      <c r="BP886">
        <v>0.46681945001780201</v>
      </c>
    </row>
    <row r="887" spans="1:68" x14ac:dyDescent="0.3">
      <c r="A887" t="s">
        <v>910</v>
      </c>
      <c r="B887">
        <v>0.87046169009588803</v>
      </c>
      <c r="C887">
        <v>0.99575466187508099</v>
      </c>
      <c r="D887">
        <v>0.385095368626511</v>
      </c>
      <c r="E887">
        <v>0.98964573756909902</v>
      </c>
      <c r="F887">
        <v>7.1923999764049604E-2</v>
      </c>
      <c r="G887">
        <v>0.33359404270666798</v>
      </c>
      <c r="H887">
        <v>0.98393472094711798</v>
      </c>
      <c r="I887">
        <v>0.99477723111192995</v>
      </c>
      <c r="J887">
        <v>0.74919127825428999</v>
      </c>
      <c r="K887">
        <v>0.99069893094579597</v>
      </c>
      <c r="L887">
        <v>0.99678687092566198</v>
      </c>
      <c r="M887">
        <v>0.91528087060708097</v>
      </c>
      <c r="N887">
        <v>0.99513893372752404</v>
      </c>
      <c r="O887">
        <v>0.89200162103985603</v>
      </c>
      <c r="P887">
        <v>0.99540915849981804</v>
      </c>
      <c r="Q887">
        <v>0.993589397698173</v>
      </c>
      <c r="R887">
        <v>0.26027678177166602</v>
      </c>
      <c r="S887">
        <v>0.99316981021359396</v>
      </c>
      <c r="T887">
        <v>3.7978625806165602E-2</v>
      </c>
      <c r="U887">
        <v>0.995678596996316</v>
      </c>
      <c r="V887">
        <v>0.94269292545307404</v>
      </c>
      <c r="W887">
        <v>0.99636970490279897</v>
      </c>
      <c r="X887">
        <v>0.91705126289386796</v>
      </c>
      <c r="Y887">
        <v>0.99698550818147802</v>
      </c>
      <c r="Z887">
        <v>1</v>
      </c>
      <c r="AA887">
        <v>0.99621260987723903</v>
      </c>
      <c r="AB887">
        <v>0.98878404177652501</v>
      </c>
      <c r="AC887">
        <v>0.99325610106523199</v>
      </c>
      <c r="AD887">
        <v>0.88939752822051499</v>
      </c>
      <c r="AE887">
        <v>0.870493284874166</v>
      </c>
      <c r="AF887">
        <v>0.623105431456771</v>
      </c>
      <c r="AG887">
        <v>0.78928681582424598</v>
      </c>
      <c r="AH887">
        <v>0.85687345916713797</v>
      </c>
      <c r="AI887">
        <v>0.64773098482555402</v>
      </c>
      <c r="AJ887">
        <v>0.91385097717240305</v>
      </c>
      <c r="AK887">
        <v>0.49862430775982602</v>
      </c>
      <c r="AL887">
        <v>0.99164343192055104</v>
      </c>
      <c r="AM887">
        <v>0.99081267164931197</v>
      </c>
      <c r="AN887">
        <v>0.99452685094798499</v>
      </c>
      <c r="AO887">
        <v>0.99575466187508099</v>
      </c>
      <c r="AP887">
        <v>0.85726621609610898</v>
      </c>
      <c r="AQ887">
        <v>0.78362718332716896</v>
      </c>
      <c r="AR887">
        <v>0.99330206418573397</v>
      </c>
      <c r="AS887">
        <v>0.63189481833736105</v>
      </c>
      <c r="AT887">
        <v>0.996041689057372</v>
      </c>
      <c r="AU887">
        <v>0.996041689057372</v>
      </c>
      <c r="AV887">
        <v>0.99086151857348304</v>
      </c>
      <c r="AW887">
        <v>0.99325309694894104</v>
      </c>
      <c r="AX887">
        <v>0.99970585222986996</v>
      </c>
      <c r="AY887">
        <v>0.99544811917795495</v>
      </c>
      <c r="AZ887">
        <v>0.89531762040088203</v>
      </c>
      <c r="BA887">
        <v>0.99269080137700405</v>
      </c>
      <c r="BB887">
        <v>0.98843293642011698</v>
      </c>
      <c r="BC887">
        <v>1</v>
      </c>
      <c r="BD887">
        <v>0.99434272550415503</v>
      </c>
      <c r="BE887">
        <v>0.99211301966979804</v>
      </c>
      <c r="BF887">
        <v>0.99075033095017395</v>
      </c>
      <c r="BG887">
        <v>0.96506324594141102</v>
      </c>
      <c r="BH887">
        <v>1</v>
      </c>
      <c r="BI887">
        <v>5.4001190761357599E-2</v>
      </c>
      <c r="BJ887">
        <v>0.98292386334353199</v>
      </c>
      <c r="BK887">
        <v>0.25311909937801103</v>
      </c>
      <c r="BL887">
        <v>0.24349266776992001</v>
      </c>
      <c r="BM887">
        <v>0.97998721848858406</v>
      </c>
      <c r="BN887">
        <v>0.92262781914460201</v>
      </c>
      <c r="BO887">
        <v>0.216306563878845</v>
      </c>
      <c r="BP887">
        <v>0.42282335923981601</v>
      </c>
    </row>
    <row r="888" spans="1:68" x14ac:dyDescent="0.3">
      <c r="A888" t="s">
        <v>911</v>
      </c>
      <c r="B888">
        <v>0.90060772546835299</v>
      </c>
      <c r="C888">
        <v>0.99575466187508099</v>
      </c>
      <c r="D888">
        <v>0.87985714273386995</v>
      </c>
      <c r="E888">
        <v>0.98964573756909902</v>
      </c>
      <c r="F888">
        <v>0.55600234805623905</v>
      </c>
      <c r="G888">
        <v>0.33359404270666798</v>
      </c>
      <c r="H888">
        <v>0.98393472094711798</v>
      </c>
      <c r="I888">
        <v>0.97807991408058703</v>
      </c>
      <c r="J888">
        <v>0.99240428788004798</v>
      </c>
      <c r="K888">
        <v>0.94892208180350002</v>
      </c>
      <c r="L888">
        <v>0.99678687092566198</v>
      </c>
      <c r="M888">
        <v>0.91528087060708097</v>
      </c>
      <c r="N888">
        <v>0.99513893372752404</v>
      </c>
      <c r="O888">
        <v>0.91626035184520305</v>
      </c>
      <c r="P888">
        <v>0.99540915849981804</v>
      </c>
      <c r="Q888">
        <v>0.993589397698173</v>
      </c>
      <c r="R888">
        <v>0.26027678177166602</v>
      </c>
      <c r="S888">
        <v>0.99316981021359396</v>
      </c>
      <c r="T888">
        <v>0.94458445685535697</v>
      </c>
      <c r="U888">
        <v>0.995678596996316</v>
      </c>
      <c r="V888">
        <v>0.97092415891138895</v>
      </c>
      <c r="W888">
        <v>0.99636970490279897</v>
      </c>
      <c r="X888">
        <v>0.86656849226496202</v>
      </c>
      <c r="Y888">
        <v>0.99698550818147802</v>
      </c>
      <c r="Z888">
        <v>0.81502450152120598</v>
      </c>
      <c r="AA888">
        <v>0.99621260987723903</v>
      </c>
      <c r="AB888">
        <v>0.990073023387394</v>
      </c>
      <c r="AC888">
        <v>0.99325610106523199</v>
      </c>
      <c r="AD888">
        <v>0.89231734493997295</v>
      </c>
      <c r="AE888">
        <v>0.88642470594161504</v>
      </c>
      <c r="AF888">
        <v>0.87474663914938999</v>
      </c>
      <c r="AG888">
        <v>0.88190276016614</v>
      </c>
      <c r="AH888">
        <v>0.97516891004052197</v>
      </c>
      <c r="AI888">
        <v>0.90694514153046901</v>
      </c>
      <c r="AJ888">
        <v>0.97793904118175801</v>
      </c>
      <c r="AK888">
        <v>0.841217308427888</v>
      </c>
      <c r="AL888">
        <v>0.99164343192055104</v>
      </c>
      <c r="AM888">
        <v>0.91753057468131205</v>
      </c>
      <c r="AN888">
        <v>0.99452685094798499</v>
      </c>
      <c r="AO888">
        <v>0.99575466187508099</v>
      </c>
      <c r="AP888">
        <v>0.85726621609610898</v>
      </c>
      <c r="AQ888">
        <v>0.89981661033289895</v>
      </c>
      <c r="AR888">
        <v>0.88519156098816798</v>
      </c>
      <c r="AS888">
        <v>0.94474701540764405</v>
      </c>
      <c r="AT888">
        <v>0.996041689057372</v>
      </c>
      <c r="AU888">
        <v>0.996041689057372</v>
      </c>
      <c r="AV888">
        <v>0.99086151857348304</v>
      </c>
      <c r="AW888">
        <v>0.99325309694894104</v>
      </c>
      <c r="AX888">
        <v>0.99970585222986996</v>
      </c>
      <c r="AY888">
        <v>0.99544811917795495</v>
      </c>
      <c r="AZ888">
        <v>0.89531762040088203</v>
      </c>
      <c r="BA888">
        <v>0.99269080137700405</v>
      </c>
      <c r="BB888">
        <v>0.98843293642011698</v>
      </c>
      <c r="BC888">
        <v>0.98782764986995197</v>
      </c>
      <c r="BD888">
        <v>0.99434272550415503</v>
      </c>
      <c r="BE888">
        <v>0.99211301966979804</v>
      </c>
      <c r="BF888">
        <v>0.99075033095017395</v>
      </c>
      <c r="BG888">
        <v>0.97551720074375303</v>
      </c>
      <c r="BH888">
        <v>1</v>
      </c>
      <c r="BI888">
        <v>0.79239708696569899</v>
      </c>
      <c r="BJ888">
        <v>0.97142228098084604</v>
      </c>
      <c r="BK888">
        <v>0.81900303909786798</v>
      </c>
      <c r="BL888">
        <v>0.90846909762207395</v>
      </c>
      <c r="BM888">
        <v>0.97998721848858406</v>
      </c>
      <c r="BN888">
        <v>0.93708874393249197</v>
      </c>
      <c r="BO888">
        <v>0.85801145478980401</v>
      </c>
      <c r="BP888">
        <v>0.83927775196876198</v>
      </c>
    </row>
    <row r="889" spans="1:68" x14ac:dyDescent="0.3">
      <c r="A889" t="s">
        <v>912</v>
      </c>
      <c r="B889">
        <v>0.87046169009588803</v>
      </c>
      <c r="C889">
        <v>0.99575466187508099</v>
      </c>
      <c r="D889">
        <v>0.385095368626511</v>
      </c>
      <c r="E889">
        <v>0.98964573756909902</v>
      </c>
      <c r="F889">
        <v>2.71078951811651E-2</v>
      </c>
      <c r="G889">
        <v>0.33359404270666798</v>
      </c>
      <c r="H889">
        <v>0.98393472094711798</v>
      </c>
      <c r="I889">
        <v>0.96422345572578205</v>
      </c>
      <c r="J889">
        <v>0.74919127825428999</v>
      </c>
      <c r="K889">
        <v>0.99069893094579597</v>
      </c>
      <c r="L889">
        <v>0.99678687092566198</v>
      </c>
      <c r="M889">
        <v>0.91528087060708097</v>
      </c>
      <c r="N889">
        <v>0.99513893372752404</v>
      </c>
      <c r="O889">
        <v>0.89200162103985603</v>
      </c>
      <c r="P889">
        <v>0.99540915849981804</v>
      </c>
      <c r="Q889">
        <v>0.993589397698173</v>
      </c>
      <c r="R889">
        <v>0.304728735377994</v>
      </c>
      <c r="S889">
        <v>0.99316981021359396</v>
      </c>
      <c r="T889">
        <v>0.30196915214665898</v>
      </c>
      <c r="U889">
        <v>0.995678596996316</v>
      </c>
      <c r="V889">
        <v>0.93884521906667195</v>
      </c>
      <c r="W889">
        <v>0.99636970490279897</v>
      </c>
      <c r="X889">
        <v>1</v>
      </c>
      <c r="Y889">
        <v>0.99698550818147802</v>
      </c>
      <c r="Z889">
        <v>0.81502450152120598</v>
      </c>
      <c r="AA889">
        <v>0.99621260987723903</v>
      </c>
      <c r="AB889">
        <v>0.98878404177652501</v>
      </c>
      <c r="AC889">
        <v>0.99325610106523199</v>
      </c>
      <c r="AD889">
        <v>0.75979036608959605</v>
      </c>
      <c r="AE889">
        <v>0.90232480406791105</v>
      </c>
      <c r="AF889">
        <v>0.623105431456771</v>
      </c>
      <c r="AG889">
        <v>0.78928681582424598</v>
      </c>
      <c r="AH889">
        <v>0.96102538849129204</v>
      </c>
      <c r="AI889">
        <v>0.794233185501657</v>
      </c>
      <c r="AJ889">
        <v>0.75047655040227601</v>
      </c>
      <c r="AK889">
        <v>0.14432237105796</v>
      </c>
      <c r="AL889">
        <v>0.99164343192055104</v>
      </c>
      <c r="AM889">
        <v>0.81009555168849301</v>
      </c>
      <c r="AN889">
        <v>0.99452685094798499</v>
      </c>
      <c r="AO889">
        <v>0.99575466187508099</v>
      </c>
      <c r="AP889">
        <v>0.85726621609610898</v>
      </c>
      <c r="AQ889">
        <v>0.78362718332716896</v>
      </c>
      <c r="AR889">
        <v>0.79796080731561603</v>
      </c>
      <c r="AS889">
        <v>0.28520445883759898</v>
      </c>
      <c r="AT889">
        <v>0.996041689057372</v>
      </c>
      <c r="AU889">
        <v>0.996041689057372</v>
      </c>
      <c r="AV889">
        <v>0.94825759426955503</v>
      </c>
      <c r="AW889">
        <v>0.99325309694894104</v>
      </c>
      <c r="AX889">
        <v>0.99970585222986996</v>
      </c>
      <c r="AY889">
        <v>0.99544811917795495</v>
      </c>
      <c r="AZ889">
        <v>0.89715446074818594</v>
      </c>
      <c r="BA889">
        <v>0.99269080137700405</v>
      </c>
      <c r="BB889">
        <v>0.98843293642011698</v>
      </c>
      <c r="BC889">
        <v>0.98782764986995197</v>
      </c>
      <c r="BD889">
        <v>0.99434272550415503</v>
      </c>
      <c r="BE889">
        <v>0.99211301966979804</v>
      </c>
      <c r="BF889">
        <v>0.99075033095017395</v>
      </c>
      <c r="BG889">
        <v>0.95040183189749095</v>
      </c>
      <c r="BH889">
        <v>1</v>
      </c>
      <c r="BI889">
        <v>3.8255151607039799E-3</v>
      </c>
      <c r="BJ889">
        <v>0.75744360791666698</v>
      </c>
      <c r="BK889">
        <v>0.14905119510555301</v>
      </c>
      <c r="BL889">
        <v>8.9491901440044305E-2</v>
      </c>
      <c r="BM889">
        <v>0.97998721848858406</v>
      </c>
      <c r="BN889">
        <v>0.91581287059074401</v>
      </c>
      <c r="BO889">
        <v>0.20427861834887501</v>
      </c>
      <c r="BP889">
        <v>0.41274249637263</v>
      </c>
    </row>
    <row r="890" spans="1:68" x14ac:dyDescent="0.3">
      <c r="A890" t="s">
        <v>913</v>
      </c>
      <c r="B890">
        <v>0.96847285867275901</v>
      </c>
      <c r="C890">
        <v>0.99575466187508099</v>
      </c>
      <c r="D890">
        <v>0.87985714273386995</v>
      </c>
      <c r="E890">
        <v>0.98964573756909902</v>
      </c>
      <c r="F890">
        <v>0.25909306408918298</v>
      </c>
      <c r="G890">
        <v>0.33359404270666798</v>
      </c>
      <c r="H890">
        <v>0.98393472094711798</v>
      </c>
      <c r="I890">
        <v>0.99477723111192995</v>
      </c>
      <c r="J890">
        <v>0.86922310932247004</v>
      </c>
      <c r="K890">
        <v>0.91358396347722504</v>
      </c>
      <c r="L890">
        <v>0.99678687092566198</v>
      </c>
      <c r="M890">
        <v>0.93778207134068403</v>
      </c>
      <c r="N890">
        <v>0.99513893372752404</v>
      </c>
      <c r="O890">
        <v>0.92591384332086502</v>
      </c>
      <c r="P890">
        <v>0.99540915849981804</v>
      </c>
      <c r="Q890">
        <v>0.993589397698173</v>
      </c>
      <c r="R890">
        <v>0.44105902079291998</v>
      </c>
      <c r="S890">
        <v>0.99316981021359396</v>
      </c>
      <c r="T890">
        <v>0.272146587072497</v>
      </c>
      <c r="U890">
        <v>0.995678596996316</v>
      </c>
      <c r="V890">
        <v>0.98888801829801198</v>
      </c>
      <c r="W890">
        <v>0.99636970490279897</v>
      </c>
      <c r="X890">
        <v>0.97223775584629801</v>
      </c>
      <c r="Y890">
        <v>0.99698550818147802</v>
      </c>
      <c r="Z890">
        <v>0.81502450152120598</v>
      </c>
      <c r="AA890">
        <v>0.99621260987723903</v>
      </c>
      <c r="AB890">
        <v>0.98878404177652501</v>
      </c>
      <c r="AC890">
        <v>0.99325610106523199</v>
      </c>
      <c r="AD890">
        <v>0.98485324244466099</v>
      </c>
      <c r="AE890">
        <v>0.94331152403140595</v>
      </c>
      <c r="AF890">
        <v>0.90846245505923695</v>
      </c>
      <c r="AG890">
        <v>0.96727945586595498</v>
      </c>
      <c r="AH890">
        <v>0.89275740334573706</v>
      </c>
      <c r="AI890">
        <v>0.84999909531116002</v>
      </c>
      <c r="AJ890">
        <v>0.98782764986995197</v>
      </c>
      <c r="AK890">
        <v>0.702596682475634</v>
      </c>
      <c r="AL890">
        <v>0.99164343192055104</v>
      </c>
      <c r="AM890">
        <v>0.908562834599415</v>
      </c>
      <c r="AN890">
        <v>0.99452685094798499</v>
      </c>
      <c r="AO890">
        <v>0.99575466187508099</v>
      </c>
      <c r="AP890">
        <v>0.85726621609610898</v>
      </c>
      <c r="AQ890">
        <v>0.90829882799309003</v>
      </c>
      <c r="AR890">
        <v>0.906840592371562</v>
      </c>
      <c r="AS890">
        <v>0.77558125470569095</v>
      </c>
      <c r="AT890">
        <v>0.996041689057372</v>
      </c>
      <c r="AU890">
        <v>0.996041689057372</v>
      </c>
      <c r="AV890">
        <v>0.98004500607719203</v>
      </c>
      <c r="AW890">
        <v>0.99325309694894104</v>
      </c>
      <c r="AX890">
        <v>0.99970585222986996</v>
      </c>
      <c r="AY890">
        <v>0.99544811917795495</v>
      </c>
      <c r="AZ890">
        <v>0.98485399895276904</v>
      </c>
      <c r="BA890">
        <v>0.99269080137700405</v>
      </c>
      <c r="BB890">
        <v>0.98843293642011698</v>
      </c>
      <c r="BC890">
        <v>0.98782764986995197</v>
      </c>
      <c r="BD890">
        <v>0.99434272550415503</v>
      </c>
      <c r="BE890">
        <v>0.99211301966979804</v>
      </c>
      <c r="BF890">
        <v>1</v>
      </c>
      <c r="BG890">
        <v>0.94034893992282897</v>
      </c>
      <c r="BH890">
        <v>1</v>
      </c>
      <c r="BI890">
        <v>0.24960154988337599</v>
      </c>
      <c r="BJ890">
        <v>0.98292386334353199</v>
      </c>
      <c r="BK890">
        <v>0.81900303909786798</v>
      </c>
      <c r="BL890">
        <v>0.45698846751586902</v>
      </c>
      <c r="BM890">
        <v>0.97998721848858406</v>
      </c>
      <c r="BN890">
        <v>0.82326224706166995</v>
      </c>
      <c r="BO890">
        <v>0.40050482871689802</v>
      </c>
      <c r="BP890">
        <v>0.72400412110937895</v>
      </c>
    </row>
    <row r="891" spans="1:68" x14ac:dyDescent="0.3">
      <c r="A891" t="s">
        <v>914</v>
      </c>
      <c r="B891">
        <v>0.87046169009588803</v>
      </c>
      <c r="C891">
        <v>0.99575466187508099</v>
      </c>
      <c r="D891">
        <v>0.48902163609217802</v>
      </c>
      <c r="E891">
        <v>0.98964573756909902</v>
      </c>
      <c r="F891">
        <v>6.3215457132118805E-2</v>
      </c>
      <c r="G891">
        <v>0.33359404270666798</v>
      </c>
      <c r="H891">
        <v>0.98393472094711798</v>
      </c>
      <c r="I891">
        <v>0.97807991408058703</v>
      </c>
      <c r="J891">
        <v>0.97919435732889504</v>
      </c>
      <c r="K891">
        <v>0.99069893094579597</v>
      </c>
      <c r="L891">
        <v>0.99678687092566198</v>
      </c>
      <c r="M891">
        <v>0.91528087060708097</v>
      </c>
      <c r="N891">
        <v>0.99513893372752404</v>
      </c>
      <c r="O891">
        <v>0.994815848387826</v>
      </c>
      <c r="P891">
        <v>0.99540915849981804</v>
      </c>
      <c r="Q891">
        <v>0.993589397698173</v>
      </c>
      <c r="R891">
        <v>0.35860753317669097</v>
      </c>
      <c r="S891">
        <v>0.99316981021359396</v>
      </c>
      <c r="T891">
        <v>0.13054833981577499</v>
      </c>
      <c r="U891">
        <v>0.995678596996316</v>
      </c>
      <c r="V891">
        <v>0.98457210339879198</v>
      </c>
      <c r="W891">
        <v>0.99636970490279897</v>
      </c>
      <c r="X891">
        <v>0.97223775584629801</v>
      </c>
      <c r="Y891">
        <v>0.99698550818147802</v>
      </c>
      <c r="Z891">
        <v>1</v>
      </c>
      <c r="AA891">
        <v>0.99621260987723903</v>
      </c>
      <c r="AB891">
        <v>0.98878404177652501</v>
      </c>
      <c r="AC891">
        <v>0.99325610106523199</v>
      </c>
      <c r="AD891">
        <v>0.89803315743037604</v>
      </c>
      <c r="AE891">
        <v>0.98273055865730197</v>
      </c>
      <c r="AF891">
        <v>0.623105431456771</v>
      </c>
      <c r="AG891">
        <v>0.78928681582424598</v>
      </c>
      <c r="AH891">
        <v>0.85100880270983603</v>
      </c>
      <c r="AI891">
        <v>0.93111300708433098</v>
      </c>
      <c r="AJ891">
        <v>0.77833587258971704</v>
      </c>
      <c r="AK891">
        <v>0.26608862050538201</v>
      </c>
      <c r="AL891">
        <v>0.99164343192055104</v>
      </c>
      <c r="AM891">
        <v>0.85139960649901003</v>
      </c>
      <c r="AN891">
        <v>0.99452685094798499</v>
      </c>
      <c r="AO891">
        <v>0.99575466187508099</v>
      </c>
      <c r="AP891">
        <v>0.85726621609610898</v>
      </c>
      <c r="AQ891">
        <v>0.78362718332716896</v>
      </c>
      <c r="AR891">
        <v>0.75072600488012897</v>
      </c>
      <c r="AS891">
        <v>0.42611696447908498</v>
      </c>
      <c r="AT891">
        <v>0.996041689057372</v>
      </c>
      <c r="AU891">
        <v>0.996041689057372</v>
      </c>
      <c r="AV891">
        <v>0.95201420396629699</v>
      </c>
      <c r="AW891">
        <v>0.99325309694894104</v>
      </c>
      <c r="AX891">
        <v>0.99970585222986996</v>
      </c>
      <c r="AY891">
        <v>0.99544811917795495</v>
      </c>
      <c r="AZ891">
        <v>0.92928707687785195</v>
      </c>
      <c r="BA891">
        <v>0.99269080137700405</v>
      </c>
      <c r="BB891">
        <v>0.98843293642011698</v>
      </c>
      <c r="BC891">
        <v>0.98782764986995197</v>
      </c>
      <c r="BD891">
        <v>0.99434272550415503</v>
      </c>
      <c r="BE891">
        <v>0.99211301966979804</v>
      </c>
      <c r="BF891">
        <v>0.99075033095017395</v>
      </c>
      <c r="BG891">
        <v>0.94034893992282897</v>
      </c>
      <c r="BH891">
        <v>1</v>
      </c>
      <c r="BI891">
        <v>6.15751075905797E-2</v>
      </c>
      <c r="BJ891">
        <v>0.89661737624191895</v>
      </c>
      <c r="BK891">
        <v>0.368862978665844</v>
      </c>
      <c r="BL891">
        <v>0.20666955929075201</v>
      </c>
      <c r="BM891">
        <v>0.97998721848858406</v>
      </c>
      <c r="BN891">
        <v>0.82326224706166995</v>
      </c>
      <c r="BO891">
        <v>0.23871635719036299</v>
      </c>
      <c r="BP891">
        <v>0.46681945001780201</v>
      </c>
    </row>
    <row r="892" spans="1:68" x14ac:dyDescent="0.3">
      <c r="A892" t="s">
        <v>915</v>
      </c>
      <c r="B892">
        <v>0.90060772546835299</v>
      </c>
      <c r="C892">
        <v>0.99575466187508099</v>
      </c>
      <c r="D892">
        <v>0.70034020652765805</v>
      </c>
      <c r="E892">
        <v>0.98964573756909902</v>
      </c>
      <c r="F892">
        <v>0.76174396497553598</v>
      </c>
      <c r="G892">
        <v>0.44304394261297397</v>
      </c>
      <c r="H892">
        <v>0.98393472094711798</v>
      </c>
      <c r="I892">
        <v>0.99477723111192995</v>
      </c>
      <c r="J892">
        <v>0.910343580062418</v>
      </c>
      <c r="K892">
        <v>0.977335607149458</v>
      </c>
      <c r="L892">
        <v>0.99678687092566198</v>
      </c>
      <c r="M892">
        <v>0.91528087060708097</v>
      </c>
      <c r="N892">
        <v>0.99513893372752404</v>
      </c>
      <c r="O892">
        <v>0.91626035184520305</v>
      </c>
      <c r="P892">
        <v>0.99540915849981804</v>
      </c>
      <c r="Q892">
        <v>0.993589397698173</v>
      </c>
      <c r="R892">
        <v>0.26448565401076302</v>
      </c>
      <c r="S892">
        <v>0.99316981021359396</v>
      </c>
      <c r="T892">
        <v>0.18798210533661999</v>
      </c>
      <c r="U892">
        <v>0.995678596996316</v>
      </c>
      <c r="V892">
        <v>0.93884521906667195</v>
      </c>
      <c r="W892">
        <v>0.99636970490279897</v>
      </c>
      <c r="X892">
        <v>0.14695078489080901</v>
      </c>
      <c r="Y892">
        <v>0.99698550818147802</v>
      </c>
      <c r="Z892">
        <v>0.81502450152120598</v>
      </c>
      <c r="AA892">
        <v>0.99621260987723903</v>
      </c>
      <c r="AB892">
        <v>0.98996208573653099</v>
      </c>
      <c r="AC892">
        <v>0.99325610106523199</v>
      </c>
      <c r="AD892">
        <v>0.98197936403385899</v>
      </c>
      <c r="AE892">
        <v>0.82634929418028902</v>
      </c>
      <c r="AF892">
        <v>0.89080269808864998</v>
      </c>
      <c r="AG892">
        <v>0.96827425155550595</v>
      </c>
      <c r="AH892">
        <v>0.54823667377902796</v>
      </c>
      <c r="AI892">
        <v>0.78935854540424699</v>
      </c>
      <c r="AJ892">
        <v>0.97793904118175801</v>
      </c>
      <c r="AK892">
        <v>0.62678085586458199</v>
      </c>
      <c r="AL892">
        <v>0.99164343192055104</v>
      </c>
      <c r="AM892">
        <v>0.64884571415553804</v>
      </c>
      <c r="AN892">
        <v>0.99452685094798499</v>
      </c>
      <c r="AO892">
        <v>0.99575466187508099</v>
      </c>
      <c r="AP892">
        <v>0.85726621609610898</v>
      </c>
      <c r="AQ892">
        <v>0.96249538360986098</v>
      </c>
      <c r="AR892">
        <v>0.75072600488012897</v>
      </c>
      <c r="AS892">
        <v>0.79099479564202702</v>
      </c>
      <c r="AT892">
        <v>0.996041689057372</v>
      </c>
      <c r="AU892">
        <v>0.996041689057372</v>
      </c>
      <c r="AV892">
        <v>0.89960054784854004</v>
      </c>
      <c r="AW892">
        <v>0.99325309694894104</v>
      </c>
      <c r="AX892">
        <v>0.99970585222986996</v>
      </c>
      <c r="AY892">
        <v>0.99544811917795495</v>
      </c>
      <c r="AZ892">
        <v>0.89531762040088203</v>
      </c>
      <c r="BA892">
        <v>0.99269080137700405</v>
      </c>
      <c r="BB892">
        <v>0.98843293642011698</v>
      </c>
      <c r="BC892">
        <v>0.98782764986995197</v>
      </c>
      <c r="BD892">
        <v>0.99434272550415503</v>
      </c>
      <c r="BE892">
        <v>0.99211301966979804</v>
      </c>
      <c r="BF892">
        <v>0.99075033095017395</v>
      </c>
      <c r="BG892">
        <v>0.98280722552877897</v>
      </c>
      <c r="BH892">
        <v>1</v>
      </c>
      <c r="BI892">
        <v>0.98241324740416003</v>
      </c>
      <c r="BJ892">
        <v>0.75783870057466096</v>
      </c>
      <c r="BK892">
        <v>0.82186335983168401</v>
      </c>
      <c r="BL892">
        <v>0.91143218122817404</v>
      </c>
      <c r="BM892">
        <v>0.97998721848858406</v>
      </c>
      <c r="BN892">
        <v>0.97043513288165195</v>
      </c>
      <c r="BO892">
        <v>0.64983537025548699</v>
      </c>
      <c r="BP892">
        <v>0.84072695362437</v>
      </c>
    </row>
    <row r="893" spans="1:68" x14ac:dyDescent="0.3">
      <c r="A893" t="s">
        <v>916</v>
      </c>
      <c r="B893">
        <v>0.98964573756909902</v>
      </c>
      <c r="C893">
        <v>0.99575466187508099</v>
      </c>
      <c r="D893">
        <v>0.81588421564357305</v>
      </c>
      <c r="E893">
        <v>0.98964573756909902</v>
      </c>
      <c r="F893">
        <v>0.98361131234001897</v>
      </c>
      <c r="G893">
        <v>0.33359404270666798</v>
      </c>
      <c r="H893">
        <v>0.98393472094711798</v>
      </c>
      <c r="I893">
        <v>0.97807991408058703</v>
      </c>
      <c r="J893">
        <v>0.96063939823468103</v>
      </c>
      <c r="K893">
        <v>0.93253290856159099</v>
      </c>
      <c r="L893">
        <v>0.99678687092566198</v>
      </c>
      <c r="M893">
        <v>0.91528087060708097</v>
      </c>
      <c r="N893">
        <v>0.99513893372752404</v>
      </c>
      <c r="O893">
        <v>0.91626035184520305</v>
      </c>
      <c r="P893">
        <v>0.99540915849981804</v>
      </c>
      <c r="Q893">
        <v>0.993589397698173</v>
      </c>
      <c r="R893">
        <v>0.72288637897730301</v>
      </c>
      <c r="S893">
        <v>0.99316981021359396</v>
      </c>
      <c r="T893">
        <v>0.75334280593002501</v>
      </c>
      <c r="U893">
        <v>0.995678596996316</v>
      </c>
      <c r="V893">
        <v>0.93884521906667195</v>
      </c>
      <c r="W893">
        <v>0.99636970490279897</v>
      </c>
      <c r="X893">
        <v>0.97223775584629801</v>
      </c>
      <c r="Y893">
        <v>0.99698550818147802</v>
      </c>
      <c r="Z893">
        <v>0.84470972025448798</v>
      </c>
      <c r="AA893">
        <v>0.99621260987723903</v>
      </c>
      <c r="AB893">
        <v>0.98878404177652501</v>
      </c>
      <c r="AC893">
        <v>0.99325610106523199</v>
      </c>
      <c r="AD893">
        <v>0.90417965530149902</v>
      </c>
      <c r="AE893">
        <v>0.74020093099406903</v>
      </c>
      <c r="AF893">
        <v>0.79000823299159195</v>
      </c>
      <c r="AG893">
        <v>0.89191739541700499</v>
      </c>
      <c r="AH893">
        <v>0.48752427891393302</v>
      </c>
      <c r="AI893">
        <v>0.94905552804253901</v>
      </c>
      <c r="AJ893">
        <v>0.98782764986995197</v>
      </c>
      <c r="AK893">
        <v>0.83159413856316</v>
      </c>
      <c r="AL893">
        <v>0.99164343192055104</v>
      </c>
      <c r="AM893">
        <v>0.99081267164931197</v>
      </c>
      <c r="AN893">
        <v>0.99452685094798499</v>
      </c>
      <c r="AO893">
        <v>0.99575466187508099</v>
      </c>
      <c r="AP893">
        <v>0.85726621609610898</v>
      </c>
      <c r="AQ893">
        <v>0.88404231508149</v>
      </c>
      <c r="AR893">
        <v>0.99330206418573397</v>
      </c>
      <c r="AS893">
        <v>0.84336879823570798</v>
      </c>
      <c r="AT893">
        <v>0.996041689057372</v>
      </c>
      <c r="AU893">
        <v>0.996041689057372</v>
      </c>
      <c r="AV893">
        <v>0.99086151857348304</v>
      </c>
      <c r="AW893">
        <v>0.99325309694894104</v>
      </c>
      <c r="AX893">
        <v>0.99970585222986996</v>
      </c>
      <c r="AY893">
        <v>0.99544811917795495</v>
      </c>
      <c r="AZ893">
        <v>0.94376454269496002</v>
      </c>
      <c r="BA893">
        <v>0.99269080137700405</v>
      </c>
      <c r="BB893">
        <v>0.98843293642011698</v>
      </c>
      <c r="BC893">
        <v>0.98782764986995197</v>
      </c>
      <c r="BD893">
        <v>0.99434272550415503</v>
      </c>
      <c r="BE893">
        <v>0.99211301966979804</v>
      </c>
      <c r="BF893">
        <v>0.99075033095017395</v>
      </c>
      <c r="BG893">
        <v>0.94376471478949897</v>
      </c>
      <c r="BH893">
        <v>1</v>
      </c>
      <c r="BI893">
        <v>1</v>
      </c>
      <c r="BJ893">
        <v>0.98292386334353199</v>
      </c>
      <c r="BK893">
        <v>0.84879136040261904</v>
      </c>
      <c r="BL893">
        <v>0.743576722392158</v>
      </c>
      <c r="BM893">
        <v>0.990253254903396</v>
      </c>
      <c r="BN893">
        <v>0.870712007381505</v>
      </c>
      <c r="BO893">
        <v>0.66559182782676596</v>
      </c>
      <c r="BP893">
        <v>0.68146358844739197</v>
      </c>
    </row>
    <row r="894" spans="1:68" x14ac:dyDescent="0.3">
      <c r="A894" t="s">
        <v>917</v>
      </c>
      <c r="B894">
        <v>0.91482149883860997</v>
      </c>
      <c r="C894">
        <v>0.99575466187508099</v>
      </c>
      <c r="D894">
        <v>0.76457085578936901</v>
      </c>
      <c r="E894">
        <v>0.98964573756909902</v>
      </c>
      <c r="F894">
        <v>0.80607734181663104</v>
      </c>
      <c r="G894">
        <v>0.33359404270666798</v>
      </c>
      <c r="H894">
        <v>0.98393472094711798</v>
      </c>
      <c r="I894">
        <v>0.97807991408058703</v>
      </c>
      <c r="J894">
        <v>0.82508925029630598</v>
      </c>
      <c r="K894">
        <v>0.99069893094579597</v>
      </c>
      <c r="L894">
        <v>0.99678687092566198</v>
      </c>
      <c r="M894">
        <v>0.91528087060708097</v>
      </c>
      <c r="N894">
        <v>0.99513893372752404</v>
      </c>
      <c r="O894">
        <v>0.994815848387826</v>
      </c>
      <c r="P894">
        <v>0.99540915849981804</v>
      </c>
      <c r="Q894">
        <v>0.993589397698173</v>
      </c>
      <c r="R894">
        <v>0.81998796451713096</v>
      </c>
      <c r="S894">
        <v>0.99316981021359396</v>
      </c>
      <c r="T894">
        <v>0.44629405861863602</v>
      </c>
      <c r="U894">
        <v>0.995678596996316</v>
      </c>
      <c r="V894">
        <v>0.93884521906667195</v>
      </c>
      <c r="W894">
        <v>0.99636970490279897</v>
      </c>
      <c r="X894">
        <v>0.93599866587139702</v>
      </c>
      <c r="Y894">
        <v>0.99698550818147802</v>
      </c>
      <c r="Z894">
        <v>0.81502450152120598</v>
      </c>
      <c r="AA894">
        <v>0.99621260987723903</v>
      </c>
      <c r="AB894">
        <v>0.98996208573653099</v>
      </c>
      <c r="AC894">
        <v>0.99325610106523199</v>
      </c>
      <c r="AD894">
        <v>0.77917833963873595</v>
      </c>
      <c r="AE894">
        <v>0.54927225293975701</v>
      </c>
      <c r="AF894">
        <v>0.96490706413739302</v>
      </c>
      <c r="AG894">
        <v>0.94191141929029398</v>
      </c>
      <c r="AH894">
        <v>0.62400823486131496</v>
      </c>
      <c r="AI894">
        <v>0.83120274936515404</v>
      </c>
      <c r="AJ894">
        <v>0.98782764986995197</v>
      </c>
      <c r="AK894">
        <v>0.93461566942641905</v>
      </c>
      <c r="AL894">
        <v>0.99164343192055104</v>
      </c>
      <c r="AM894">
        <v>0.98346842608084595</v>
      </c>
      <c r="AN894">
        <v>0.99452685094798499</v>
      </c>
      <c r="AO894">
        <v>0.99575466187508099</v>
      </c>
      <c r="AP894">
        <v>0.85726621609610898</v>
      </c>
      <c r="AQ894">
        <v>0.93594864033917002</v>
      </c>
      <c r="AR894">
        <v>0.87217802204008799</v>
      </c>
      <c r="AS894">
        <v>0.89906592559569698</v>
      </c>
      <c r="AT894">
        <v>0.996041689057372</v>
      </c>
      <c r="AU894">
        <v>0.996041689057372</v>
      </c>
      <c r="AV894">
        <v>0.99086151857348304</v>
      </c>
      <c r="AW894">
        <v>0.99325309694894104</v>
      </c>
      <c r="AX894">
        <v>0.99970585222986996</v>
      </c>
      <c r="AY894">
        <v>0.99544811917795495</v>
      </c>
      <c r="AZ894">
        <v>0.95901527283084298</v>
      </c>
      <c r="BA894">
        <v>0.99269080137700405</v>
      </c>
      <c r="BB894">
        <v>0.98843293642011698</v>
      </c>
      <c r="BC894">
        <v>0.98782764986995197</v>
      </c>
      <c r="BD894">
        <v>0.99434272550415503</v>
      </c>
      <c r="BE894">
        <v>0.99211301966979804</v>
      </c>
      <c r="BF894">
        <v>0.99075033095017395</v>
      </c>
      <c r="BG894">
        <v>0.99723559732275402</v>
      </c>
      <c r="BH894">
        <v>1</v>
      </c>
      <c r="BI894">
        <v>0.86260547802478305</v>
      </c>
      <c r="BJ894">
        <v>0.98292386334353199</v>
      </c>
      <c r="BK894">
        <v>0.932924562782255</v>
      </c>
      <c r="BL894">
        <v>0.75273062410775904</v>
      </c>
      <c r="BM894">
        <v>0.97998721848858406</v>
      </c>
      <c r="BN894">
        <v>0.96795222228648103</v>
      </c>
      <c r="BO894">
        <v>0.91016296484648096</v>
      </c>
      <c r="BP894">
        <v>0.78498614568411196</v>
      </c>
    </row>
    <row r="895" spans="1:68" x14ac:dyDescent="0.3">
      <c r="A895" t="s">
        <v>918</v>
      </c>
      <c r="B895">
        <v>0.87046169009588803</v>
      </c>
      <c r="C895">
        <v>0.99575466187508099</v>
      </c>
      <c r="D895">
        <v>0.385095368626511</v>
      </c>
      <c r="E895">
        <v>0.98964573756909902</v>
      </c>
      <c r="F895">
        <v>4.4413990699273001E-2</v>
      </c>
      <c r="G895">
        <v>0.33359404270666798</v>
      </c>
      <c r="H895">
        <v>0.98393472094711798</v>
      </c>
      <c r="I895">
        <v>0.41607680121554802</v>
      </c>
      <c r="J895">
        <v>0.98833217304705401</v>
      </c>
      <c r="K895">
        <v>0.99069893094579597</v>
      </c>
      <c r="L895">
        <v>0.99678687092566198</v>
      </c>
      <c r="M895">
        <v>0.93778207134068403</v>
      </c>
      <c r="N895">
        <v>0.99513893372752404</v>
      </c>
      <c r="O895">
        <v>0.93148886581493795</v>
      </c>
      <c r="P895">
        <v>0.99540915849981804</v>
      </c>
      <c r="Q895">
        <v>0.993589397698173</v>
      </c>
      <c r="R895">
        <v>0.26027678177166602</v>
      </c>
      <c r="S895">
        <v>0.99316981021359396</v>
      </c>
      <c r="T895">
        <v>0.79034897952327199</v>
      </c>
      <c r="U895">
        <v>0.995678596996316</v>
      </c>
      <c r="V895">
        <v>0.93884521906667195</v>
      </c>
      <c r="W895">
        <v>0.99636970490279897</v>
      </c>
      <c r="X895">
        <v>0.95815875010133</v>
      </c>
      <c r="Y895">
        <v>0.99698550818147802</v>
      </c>
      <c r="Z895">
        <v>0.81502450152120598</v>
      </c>
      <c r="AA895">
        <v>0.99621260987723903</v>
      </c>
      <c r="AB895">
        <v>0.98878404177652501</v>
      </c>
      <c r="AC895">
        <v>0.99325610106523199</v>
      </c>
      <c r="AD895">
        <v>0.75979036608959605</v>
      </c>
      <c r="AE895">
        <v>0.80537081469698502</v>
      </c>
      <c r="AF895">
        <v>0.65975049417264198</v>
      </c>
      <c r="AG895">
        <v>0.88483847217359202</v>
      </c>
      <c r="AH895">
        <v>0.89275740334573706</v>
      </c>
      <c r="AI895">
        <v>0.79377511240565102</v>
      </c>
      <c r="AJ895">
        <v>0.79672668667692603</v>
      </c>
      <c r="AK895">
        <v>0.31551746595841601</v>
      </c>
      <c r="AL895">
        <v>0.99164343192055104</v>
      </c>
      <c r="AM895">
        <v>0.908562834599415</v>
      </c>
      <c r="AN895">
        <v>0.99452685094798499</v>
      </c>
      <c r="AO895">
        <v>0.99575466187508099</v>
      </c>
      <c r="AP895">
        <v>1</v>
      </c>
      <c r="AQ895">
        <v>0.78362718332716896</v>
      </c>
      <c r="AR895">
        <v>0.906840592371562</v>
      </c>
      <c r="AS895">
        <v>0.440329787826445</v>
      </c>
      <c r="AT895">
        <v>0.996041689057372</v>
      </c>
      <c r="AU895">
        <v>0.996041689057372</v>
      </c>
      <c r="AV895">
        <v>0.94825759426955503</v>
      </c>
      <c r="AW895">
        <v>0.99325309694894104</v>
      </c>
      <c r="AX895">
        <v>0.99970585222986996</v>
      </c>
      <c r="AY895">
        <v>0.99544811917795495</v>
      </c>
      <c r="AZ895">
        <v>0.89531762040088203</v>
      </c>
      <c r="BA895">
        <v>0.99269080137700405</v>
      </c>
      <c r="BB895">
        <v>0.98843293642011698</v>
      </c>
      <c r="BC895">
        <v>0.98782764986995197</v>
      </c>
      <c r="BD895">
        <v>0.99434272550415503</v>
      </c>
      <c r="BE895">
        <v>0.99211301966979804</v>
      </c>
      <c r="BF895">
        <v>0.99075033095017395</v>
      </c>
      <c r="BG895">
        <v>0.95040183189749095</v>
      </c>
      <c r="BH895">
        <v>1</v>
      </c>
      <c r="BI895">
        <v>9.6881586723297594E-2</v>
      </c>
      <c r="BJ895">
        <v>0.799273484625597</v>
      </c>
      <c r="BK895">
        <v>0.20813044226441199</v>
      </c>
      <c r="BL895">
        <v>0.27168763929925899</v>
      </c>
      <c r="BM895">
        <v>0.98856521851158297</v>
      </c>
      <c r="BN895">
        <v>0.91867269475425795</v>
      </c>
      <c r="BO895">
        <v>0.26858771111663698</v>
      </c>
      <c r="BP895">
        <v>0.41274249637263</v>
      </c>
    </row>
    <row r="896" spans="1:68" x14ac:dyDescent="0.3">
      <c r="A896" t="s">
        <v>919</v>
      </c>
      <c r="B896">
        <v>0.973349539506839</v>
      </c>
      <c r="C896">
        <v>0.99575466187508099</v>
      </c>
      <c r="D896">
        <v>0.98361131234001897</v>
      </c>
      <c r="E896">
        <v>0.98964573756909902</v>
      </c>
      <c r="F896">
        <v>0.86503502167936297</v>
      </c>
      <c r="G896">
        <v>0.33359404270666798</v>
      </c>
      <c r="H896">
        <v>0.98393472094711798</v>
      </c>
      <c r="I896">
        <v>0.99477723111192995</v>
      </c>
      <c r="J896">
        <v>0.74919127825428999</v>
      </c>
      <c r="K896">
        <v>0.99069893094579597</v>
      </c>
      <c r="L896">
        <v>0.99678687092566198</v>
      </c>
      <c r="M896">
        <v>0.91528087060708097</v>
      </c>
      <c r="N896">
        <v>0.99513893372752404</v>
      </c>
      <c r="O896">
        <v>0.91626035184520305</v>
      </c>
      <c r="P896">
        <v>0.99540915849981804</v>
      </c>
      <c r="Q896">
        <v>0.993589397698173</v>
      </c>
      <c r="R896">
        <v>0.381989308616273</v>
      </c>
      <c r="S896">
        <v>0.99316981021359396</v>
      </c>
      <c r="T896">
        <v>0.65014723705536503</v>
      </c>
      <c r="U896">
        <v>0.995678596996316</v>
      </c>
      <c r="V896">
        <v>0.93884521906667195</v>
      </c>
      <c r="W896">
        <v>0.99636970490279897</v>
      </c>
      <c r="X896">
        <v>0.91705126289386796</v>
      </c>
      <c r="Y896">
        <v>0.99698550818147802</v>
      </c>
      <c r="Z896">
        <v>0.84470972025448798</v>
      </c>
      <c r="AA896">
        <v>0.99621260987723903</v>
      </c>
      <c r="AB896">
        <v>0.98996208573653099</v>
      </c>
      <c r="AC896">
        <v>0.99325610106523199</v>
      </c>
      <c r="AD896">
        <v>0.96670423590571297</v>
      </c>
      <c r="AE896">
        <v>0.82722306536045298</v>
      </c>
      <c r="AF896">
        <v>0.67850863971659003</v>
      </c>
      <c r="AG896">
        <v>0.99142165300865404</v>
      </c>
      <c r="AH896">
        <v>0.90890660071678697</v>
      </c>
      <c r="AI896">
        <v>0.98019029187376505</v>
      </c>
      <c r="AJ896">
        <v>0.98782764986995197</v>
      </c>
      <c r="AK896">
        <v>0.69524722381578596</v>
      </c>
      <c r="AL896">
        <v>0.99164343192055104</v>
      </c>
      <c r="AM896">
        <v>0.808156195744692</v>
      </c>
      <c r="AN896">
        <v>0.99452685094798499</v>
      </c>
      <c r="AO896">
        <v>0.99575466187508099</v>
      </c>
      <c r="AP896">
        <v>0.85726621609610898</v>
      </c>
      <c r="AQ896">
        <v>0.88862735958004602</v>
      </c>
      <c r="AR896">
        <v>0.87217802204008799</v>
      </c>
      <c r="AS896">
        <v>0.77987411010808605</v>
      </c>
      <c r="AT896">
        <v>0.996041689057372</v>
      </c>
      <c r="AU896">
        <v>0.996041689057372</v>
      </c>
      <c r="AV896">
        <v>0.98828738888998402</v>
      </c>
      <c r="AW896">
        <v>0.99325309694894104</v>
      </c>
      <c r="AX896">
        <v>0.99970585222986996</v>
      </c>
      <c r="AY896">
        <v>0.99544811917795495</v>
      </c>
      <c r="AZ896">
        <v>0.92488657310434397</v>
      </c>
      <c r="BA896">
        <v>0.99269080137700405</v>
      </c>
      <c r="BB896">
        <v>0.98843293642011698</v>
      </c>
      <c r="BC896">
        <v>0.98782764986995197</v>
      </c>
      <c r="BD896">
        <v>0.99434272550415503</v>
      </c>
      <c r="BE896">
        <v>0.99211301966979804</v>
      </c>
      <c r="BF896">
        <v>0.99075033095017395</v>
      </c>
      <c r="BG896">
        <v>0.98280722552877897</v>
      </c>
      <c r="BH896">
        <v>1</v>
      </c>
      <c r="BI896">
        <v>0.93647756728077403</v>
      </c>
      <c r="BJ896">
        <v>0.77438414875609596</v>
      </c>
      <c r="BK896">
        <v>0.84879136040261904</v>
      </c>
      <c r="BL896">
        <v>0.96099260945742004</v>
      </c>
      <c r="BM896">
        <v>0.97998721848858406</v>
      </c>
      <c r="BN896">
        <v>0.93708874393249197</v>
      </c>
      <c r="BO896">
        <v>0.85801145478980401</v>
      </c>
      <c r="BP896">
        <v>0.64798363034461504</v>
      </c>
    </row>
    <row r="897" spans="1:68" x14ac:dyDescent="0.3">
      <c r="A897" t="s">
        <v>920</v>
      </c>
      <c r="B897">
        <v>0.88186461183202602</v>
      </c>
      <c r="C897">
        <v>0.99575466187508099</v>
      </c>
      <c r="D897">
        <v>0.51374778274723798</v>
      </c>
      <c r="E897">
        <v>0.98964573756909902</v>
      </c>
      <c r="F897">
        <v>0.152430614036447</v>
      </c>
      <c r="G897">
        <v>0.33359404270666798</v>
      </c>
      <c r="H897">
        <v>0.98393472094711798</v>
      </c>
      <c r="I897">
        <v>0.99477723111192995</v>
      </c>
      <c r="J897">
        <v>0.73970580758052396</v>
      </c>
      <c r="K897">
        <v>0.87494681485750103</v>
      </c>
      <c r="L897">
        <v>0.99678687092566198</v>
      </c>
      <c r="M897">
        <v>0.91528087060708097</v>
      </c>
      <c r="N897">
        <v>0.99513893372752404</v>
      </c>
      <c r="O897">
        <v>0.89200162103985603</v>
      </c>
      <c r="P897">
        <v>0.99540915849981804</v>
      </c>
      <c r="Q897">
        <v>0.993589397698173</v>
      </c>
      <c r="R897">
        <v>0.26027678177166602</v>
      </c>
      <c r="S897">
        <v>0.99316981021359396</v>
      </c>
      <c r="T897">
        <v>0.13681337107797101</v>
      </c>
      <c r="U897">
        <v>0.995678596996316</v>
      </c>
      <c r="V897">
        <v>0.93884521906667195</v>
      </c>
      <c r="W897">
        <v>0.99636970490279897</v>
      </c>
      <c r="X897">
        <v>0.93005367980513498</v>
      </c>
      <c r="Y897">
        <v>0.99698550818147802</v>
      </c>
      <c r="Z897">
        <v>0.81502450152120598</v>
      </c>
      <c r="AA897">
        <v>0.99621260987723903</v>
      </c>
      <c r="AB897">
        <v>0.98878404177652501</v>
      </c>
      <c r="AC897">
        <v>0.99325610106523199</v>
      </c>
      <c r="AD897">
        <v>0.77917833963873595</v>
      </c>
      <c r="AE897">
        <v>0.90232480406791105</v>
      </c>
      <c r="AF897">
        <v>0.72085955593810602</v>
      </c>
      <c r="AG897">
        <v>0.94191141929029398</v>
      </c>
      <c r="AH897">
        <v>0.97516891004052197</v>
      </c>
      <c r="AI897">
        <v>0.60708433948306095</v>
      </c>
      <c r="AJ897">
        <v>0.98782764986995197</v>
      </c>
      <c r="AK897">
        <v>0.59250317861600099</v>
      </c>
      <c r="AL897">
        <v>0.99164343192055104</v>
      </c>
      <c r="AM897">
        <v>0.99081267164931197</v>
      </c>
      <c r="AN897">
        <v>0.99452685094798499</v>
      </c>
      <c r="AO897">
        <v>0.99575466187508099</v>
      </c>
      <c r="AP897">
        <v>0.85726621609610898</v>
      </c>
      <c r="AQ897">
        <v>0.89981661033289895</v>
      </c>
      <c r="AR897">
        <v>0.99330206418573397</v>
      </c>
      <c r="AS897">
        <v>0.76724228617287005</v>
      </c>
      <c r="AT897">
        <v>0.996041689057372</v>
      </c>
      <c r="AU897">
        <v>0.996041689057372</v>
      </c>
      <c r="AV897">
        <v>0.99086151857348304</v>
      </c>
      <c r="AW897">
        <v>0.99325309694894104</v>
      </c>
      <c r="AX897">
        <v>0.99970585222986996</v>
      </c>
      <c r="AY897">
        <v>0.99544811917795495</v>
      </c>
      <c r="AZ897">
        <v>0.89531762040088203</v>
      </c>
      <c r="BA897">
        <v>0.99269080137700405</v>
      </c>
      <c r="BB897">
        <v>0.98843293642011698</v>
      </c>
      <c r="BC897">
        <v>0.98782764986995197</v>
      </c>
      <c r="BD897">
        <v>0.99434272550415503</v>
      </c>
      <c r="BE897">
        <v>0.99211301966979804</v>
      </c>
      <c r="BF897">
        <v>0.99075033095017395</v>
      </c>
      <c r="BG897">
        <v>0.99723559732275402</v>
      </c>
      <c r="BH897">
        <v>1</v>
      </c>
      <c r="BI897">
        <v>4.8646269746200801E-2</v>
      </c>
      <c r="BJ897">
        <v>0.98292386334353199</v>
      </c>
      <c r="BK897">
        <v>0.37782878148189097</v>
      </c>
      <c r="BL897">
        <v>0.307986152943244</v>
      </c>
      <c r="BM897">
        <v>0.98856521851158297</v>
      </c>
      <c r="BN897">
        <v>0.97532890513835202</v>
      </c>
      <c r="BO897">
        <v>0.249629216414787</v>
      </c>
      <c r="BP897">
        <v>0.42282335923981601</v>
      </c>
    </row>
    <row r="898" spans="1:68" x14ac:dyDescent="0.3">
      <c r="A898" t="s">
        <v>921</v>
      </c>
      <c r="B898">
        <v>0.89451383139928198</v>
      </c>
      <c r="C898">
        <v>0.99575466187508099</v>
      </c>
      <c r="D898">
        <v>0.58889556933069998</v>
      </c>
      <c r="E898">
        <v>0.98964573756909902</v>
      </c>
      <c r="F898">
        <v>0.144617821201389</v>
      </c>
      <c r="G898">
        <v>0.33359404270666798</v>
      </c>
      <c r="H898">
        <v>0.98393472094711798</v>
      </c>
      <c r="I898">
        <v>0.97807991408058703</v>
      </c>
      <c r="J898">
        <v>0.73970580758052396</v>
      </c>
      <c r="K898">
        <v>0.97786387615784198</v>
      </c>
      <c r="L898">
        <v>0.99678687092566198</v>
      </c>
      <c r="M898">
        <v>0.91528087060708097</v>
      </c>
      <c r="N898">
        <v>0.99513893372752404</v>
      </c>
      <c r="O898">
        <v>0.89200162103985603</v>
      </c>
      <c r="P898">
        <v>0.99540915849981804</v>
      </c>
      <c r="Q898">
        <v>0.993589397698173</v>
      </c>
      <c r="R898">
        <v>0.60153088154018497</v>
      </c>
      <c r="S898">
        <v>0.99316981021359396</v>
      </c>
      <c r="T898">
        <v>0.41257462314606103</v>
      </c>
      <c r="U898">
        <v>0.995678596996316</v>
      </c>
      <c r="V898">
        <v>0.93884521906667195</v>
      </c>
      <c r="W898">
        <v>0.99636970490279897</v>
      </c>
      <c r="X898">
        <v>0.94096871836688101</v>
      </c>
      <c r="Y898">
        <v>0.99698550818147802</v>
      </c>
      <c r="Z898">
        <v>0.81502450152120598</v>
      </c>
      <c r="AA898">
        <v>0.99621260987723903</v>
      </c>
      <c r="AB898">
        <v>0.98878404177652501</v>
      </c>
      <c r="AC898">
        <v>0.99325610106523199</v>
      </c>
      <c r="AD898">
        <v>0.75979036608959605</v>
      </c>
      <c r="AE898">
        <v>0.83433240153330801</v>
      </c>
      <c r="AF898">
        <v>0.623105431456771</v>
      </c>
      <c r="AG898">
        <v>0.875121895224659</v>
      </c>
      <c r="AH898">
        <v>0.82946815069396895</v>
      </c>
      <c r="AI898">
        <v>0.76517612908894905</v>
      </c>
      <c r="AJ898">
        <v>0.97748749565002402</v>
      </c>
      <c r="AK898">
        <v>0.15508258873094599</v>
      </c>
      <c r="AL898">
        <v>0.99164343192055104</v>
      </c>
      <c r="AM898">
        <v>0.64884571415553804</v>
      </c>
      <c r="AN898">
        <v>0.99452685094798499</v>
      </c>
      <c r="AO898">
        <v>0.99575466187508099</v>
      </c>
      <c r="AP898">
        <v>1</v>
      </c>
      <c r="AQ898">
        <v>0.79397450212118403</v>
      </c>
      <c r="AR898">
        <v>0.62235374814476796</v>
      </c>
      <c r="AS898">
        <v>0.32631988122713301</v>
      </c>
      <c r="AT898">
        <v>0.996041689057372</v>
      </c>
      <c r="AU898">
        <v>0.996041689057372</v>
      </c>
      <c r="AV898">
        <v>0.94825759426955503</v>
      </c>
      <c r="AW898">
        <v>0.99325309694894104</v>
      </c>
      <c r="AX898">
        <v>0.99970585222986996</v>
      </c>
      <c r="AY898">
        <v>0.99544811917795495</v>
      </c>
      <c r="AZ898">
        <v>0.92488657310434397</v>
      </c>
      <c r="BA898">
        <v>0.99269080137700405</v>
      </c>
      <c r="BB898">
        <v>0.98843293642011698</v>
      </c>
      <c r="BC898">
        <v>0.98782764986995197</v>
      </c>
      <c r="BD898">
        <v>0.99434272550415503</v>
      </c>
      <c r="BE898">
        <v>0.99211301966979804</v>
      </c>
      <c r="BF898">
        <v>0.99075033095017395</v>
      </c>
      <c r="BG898">
        <v>0.96510709260605898</v>
      </c>
      <c r="BH898">
        <v>1</v>
      </c>
      <c r="BI898">
        <v>1.53999345933364E-2</v>
      </c>
      <c r="BJ898">
        <v>0.684572109681438</v>
      </c>
      <c r="BK898">
        <v>0.236019626874577</v>
      </c>
      <c r="BL898">
        <v>0.15129612194643599</v>
      </c>
      <c r="BM898">
        <v>0.97998721848858406</v>
      </c>
      <c r="BN898">
        <v>0.910878617571102</v>
      </c>
      <c r="BO898">
        <v>0.250797737120798</v>
      </c>
      <c r="BP898">
        <v>0.41274249637263</v>
      </c>
    </row>
    <row r="899" spans="1:68" x14ac:dyDescent="0.3">
      <c r="A899" t="s">
        <v>922</v>
      </c>
      <c r="B899">
        <v>0.90060772546835299</v>
      </c>
      <c r="C899">
        <v>0.99575466187508099</v>
      </c>
      <c r="D899">
        <v>0.63583953307457597</v>
      </c>
      <c r="E899">
        <v>0.98964573756909902</v>
      </c>
      <c r="F899">
        <v>0.29435668088052203</v>
      </c>
      <c r="G899">
        <v>0.60540207694569403</v>
      </c>
      <c r="H899">
        <v>0.98393472094711798</v>
      </c>
      <c r="I899">
        <v>0.99477723111192995</v>
      </c>
      <c r="J899">
        <v>0.74919127825428999</v>
      </c>
      <c r="K899">
        <v>0.90474188835151803</v>
      </c>
      <c r="L899">
        <v>0.99678687092566198</v>
      </c>
      <c r="M899">
        <v>0.91528087060708097</v>
      </c>
      <c r="N899">
        <v>0.99513893372752404</v>
      </c>
      <c r="O899">
        <v>0.91626035184520305</v>
      </c>
      <c r="P899">
        <v>0.99540915849981804</v>
      </c>
      <c r="Q899">
        <v>0.993589397698173</v>
      </c>
      <c r="R899">
        <v>0.32020554706003002</v>
      </c>
      <c r="S899">
        <v>0.99316981021359396</v>
      </c>
      <c r="T899">
        <v>6.9726717620009093E-2</v>
      </c>
      <c r="U899">
        <v>0.995678596996316</v>
      </c>
      <c r="V899">
        <v>0.93884521906667195</v>
      </c>
      <c r="W899">
        <v>0.99636970490279897</v>
      </c>
      <c r="X899">
        <v>0.91479215718998796</v>
      </c>
      <c r="Y899">
        <v>0.99698550818147802</v>
      </c>
      <c r="Z899">
        <v>0.84470972025448798</v>
      </c>
      <c r="AA899">
        <v>0.99621260987723903</v>
      </c>
      <c r="AB899">
        <v>0.98996208573653099</v>
      </c>
      <c r="AC899">
        <v>0.99325610106523199</v>
      </c>
      <c r="AD899">
        <v>0.98485324244466099</v>
      </c>
      <c r="AE899">
        <v>0.55831547069119702</v>
      </c>
      <c r="AF899">
        <v>0.78862128364599604</v>
      </c>
      <c r="AG899">
        <v>0.98740832872153705</v>
      </c>
      <c r="AH899">
        <v>0.62400823486131496</v>
      </c>
      <c r="AI899">
        <v>0.60708433948306095</v>
      </c>
      <c r="AJ899">
        <v>0.98782764986995197</v>
      </c>
      <c r="AK899">
        <v>0.88855507560827096</v>
      </c>
      <c r="AL899">
        <v>0.99164343192055104</v>
      </c>
      <c r="AM899">
        <v>0.99081267164931197</v>
      </c>
      <c r="AN899">
        <v>0.99452685094798499</v>
      </c>
      <c r="AO899">
        <v>0.99575466187508099</v>
      </c>
      <c r="AP899">
        <v>0.85726621609610898</v>
      </c>
      <c r="AQ899">
        <v>0.88862735958004602</v>
      </c>
      <c r="AR899">
        <v>0.98985747946201397</v>
      </c>
      <c r="AS899">
        <v>0.92300564213154401</v>
      </c>
      <c r="AT899">
        <v>0.996041689057372</v>
      </c>
      <c r="AU899">
        <v>0.996041689057372</v>
      </c>
      <c r="AV899">
        <v>0.99086151857348304</v>
      </c>
      <c r="AW899">
        <v>0.99325309694894104</v>
      </c>
      <c r="AX899">
        <v>0.99970585222986996</v>
      </c>
      <c r="AY899">
        <v>0.99544811917795495</v>
      </c>
      <c r="AZ899">
        <v>0.89715446074818594</v>
      </c>
      <c r="BA899">
        <v>0.99269080137700405</v>
      </c>
      <c r="BB899">
        <v>0.98843293642011698</v>
      </c>
      <c r="BC899">
        <v>0.98782764986995197</v>
      </c>
      <c r="BD899">
        <v>0.99434272550415503</v>
      </c>
      <c r="BE899">
        <v>0.99211301966979804</v>
      </c>
      <c r="BF899">
        <v>0.99075033095017395</v>
      </c>
      <c r="BG899">
        <v>0.95651965704428099</v>
      </c>
      <c r="BH899">
        <v>1</v>
      </c>
      <c r="BI899">
        <v>0.30840124014091003</v>
      </c>
      <c r="BJ899">
        <v>0.98292386334353199</v>
      </c>
      <c r="BK899">
        <v>0.75713324118280001</v>
      </c>
      <c r="BL899">
        <v>0.63617738383522704</v>
      </c>
      <c r="BM899">
        <v>0.97998721848858406</v>
      </c>
      <c r="BN899">
        <v>0.89058143817689805</v>
      </c>
      <c r="BO899">
        <v>0.30975659654703003</v>
      </c>
      <c r="BP899">
        <v>0.59870974353275996</v>
      </c>
    </row>
    <row r="900" spans="1:68" x14ac:dyDescent="0.3">
      <c r="A900" t="s">
        <v>923</v>
      </c>
      <c r="B900">
        <v>0.94724853909360296</v>
      </c>
      <c r="C900">
        <v>1</v>
      </c>
      <c r="D900">
        <v>0.70034020652765805</v>
      </c>
      <c r="E900">
        <v>0.98964573756909902</v>
      </c>
      <c r="F900">
        <v>0.115494495057331</v>
      </c>
      <c r="G900">
        <v>0.33359404270666798</v>
      </c>
      <c r="H900">
        <v>0.98393472094711798</v>
      </c>
      <c r="I900">
        <v>0.97841982688014995</v>
      </c>
      <c r="J900">
        <v>0.74919127825428999</v>
      </c>
      <c r="K900">
        <v>0.99665051649567105</v>
      </c>
      <c r="L900">
        <v>0.99678687092566198</v>
      </c>
      <c r="M900">
        <v>0.93778207134068403</v>
      </c>
      <c r="N900">
        <v>0.99513893372752404</v>
      </c>
      <c r="O900">
        <v>0.89200162103985603</v>
      </c>
      <c r="P900">
        <v>0.99540915849981804</v>
      </c>
      <c r="Q900">
        <v>0.993589397698173</v>
      </c>
      <c r="R900">
        <v>0.44796652457626601</v>
      </c>
      <c r="S900">
        <v>0.99316981021359396</v>
      </c>
      <c r="T900">
        <v>0.24460117206068299</v>
      </c>
      <c r="U900">
        <v>0.995678596996316</v>
      </c>
      <c r="V900">
        <v>0.93884521906667195</v>
      </c>
      <c r="W900">
        <v>0.99636970490279897</v>
      </c>
      <c r="X900">
        <v>0.97223775584629801</v>
      </c>
      <c r="Y900">
        <v>0.99698550818147802</v>
      </c>
      <c r="Z900">
        <v>0.81502450152120598</v>
      </c>
      <c r="AA900">
        <v>0.99621260987723903</v>
      </c>
      <c r="AB900">
        <v>0.98878404177652501</v>
      </c>
      <c r="AC900">
        <v>0.99325610106523199</v>
      </c>
      <c r="AD900">
        <v>0.92812573957347999</v>
      </c>
      <c r="AE900">
        <v>0.93152693490435801</v>
      </c>
      <c r="AF900">
        <v>0.67850863971659003</v>
      </c>
      <c r="AG900">
        <v>0.99142165300865404</v>
      </c>
      <c r="AH900">
        <v>0.81761563539484206</v>
      </c>
      <c r="AI900">
        <v>0.857229421422532</v>
      </c>
      <c r="AJ900">
        <v>0.98782764986995197</v>
      </c>
      <c r="AK900">
        <v>0.636837253712351</v>
      </c>
      <c r="AL900">
        <v>0.99164343192055104</v>
      </c>
      <c r="AM900">
        <v>0.95656199581310397</v>
      </c>
      <c r="AN900">
        <v>0.99452685094798499</v>
      </c>
      <c r="AO900">
        <v>0.99575466187508099</v>
      </c>
      <c r="AP900">
        <v>0.85726621609610898</v>
      </c>
      <c r="AQ900">
        <v>0.78362718332716896</v>
      </c>
      <c r="AR900">
        <v>0.94069445083907399</v>
      </c>
      <c r="AS900">
        <v>0.61515485134229497</v>
      </c>
      <c r="AT900">
        <v>0.996041689057372</v>
      </c>
      <c r="AU900">
        <v>0.996041689057372</v>
      </c>
      <c r="AV900">
        <v>0.93153526445217305</v>
      </c>
      <c r="AW900">
        <v>0.99325309694894104</v>
      </c>
      <c r="AX900">
        <v>0.99970585222986996</v>
      </c>
      <c r="AY900">
        <v>0.99544811917795495</v>
      </c>
      <c r="AZ900">
        <v>0.939461253778481</v>
      </c>
      <c r="BA900">
        <v>0.99269080137700405</v>
      </c>
      <c r="BB900">
        <v>0.98843293642011698</v>
      </c>
      <c r="BC900">
        <v>0.98782764986995197</v>
      </c>
      <c r="BD900">
        <v>0.99434272550415503</v>
      </c>
      <c r="BE900">
        <v>0.99211301966979804</v>
      </c>
      <c r="BF900">
        <v>0.99075033095017395</v>
      </c>
      <c r="BG900">
        <v>0.94034893992282897</v>
      </c>
      <c r="BH900">
        <v>1</v>
      </c>
      <c r="BI900">
        <v>0.16664101387524199</v>
      </c>
      <c r="BJ900">
        <v>0.88018245099232695</v>
      </c>
      <c r="BK900">
        <v>0.62852870181965703</v>
      </c>
      <c r="BL900">
        <v>0.45128932982667203</v>
      </c>
      <c r="BM900">
        <v>0.97998721848858406</v>
      </c>
      <c r="BN900">
        <v>0.82326224706166995</v>
      </c>
      <c r="BO900">
        <v>0.36920312213704398</v>
      </c>
      <c r="BP900">
        <v>0.72244239623501905</v>
      </c>
    </row>
    <row r="901" spans="1:68" x14ac:dyDescent="0.3">
      <c r="A901" t="s">
        <v>924</v>
      </c>
      <c r="B901">
        <v>0.90477250174785295</v>
      </c>
      <c r="C901">
        <v>0.99575466187508099</v>
      </c>
      <c r="D901">
        <v>0.66979411533826605</v>
      </c>
      <c r="E901">
        <v>0.98964573756909902</v>
      </c>
      <c r="F901">
        <v>0.47145547642920799</v>
      </c>
      <c r="G901">
        <v>0.33359404270666798</v>
      </c>
      <c r="H901">
        <v>0.98393472094711798</v>
      </c>
      <c r="I901">
        <v>0.99477723111192995</v>
      </c>
      <c r="J901">
        <v>0.73970580758052396</v>
      </c>
      <c r="K901">
        <v>0.71512260984679199</v>
      </c>
      <c r="L901">
        <v>0.99678687092566198</v>
      </c>
      <c r="M901">
        <v>0.94195711848609598</v>
      </c>
      <c r="N901">
        <v>0.99513893372752404</v>
      </c>
      <c r="O901">
        <v>0.89200162103985603</v>
      </c>
      <c r="P901">
        <v>0.99540915849981804</v>
      </c>
      <c r="Q901">
        <v>0.993589397698173</v>
      </c>
      <c r="R901">
        <v>0.323347736148624</v>
      </c>
      <c r="S901">
        <v>0.99316981021359396</v>
      </c>
      <c r="T901">
        <v>3.75736445811602E-2</v>
      </c>
      <c r="U901">
        <v>0.995678596996316</v>
      </c>
      <c r="V901">
        <v>0.93884521906667195</v>
      </c>
      <c r="W901">
        <v>0.99636970490279897</v>
      </c>
      <c r="X901">
        <v>0.91479215718998796</v>
      </c>
      <c r="Y901">
        <v>0.99698550818147802</v>
      </c>
      <c r="Z901">
        <v>0.84470972025448798</v>
      </c>
      <c r="AA901">
        <v>0.99621260987723903</v>
      </c>
      <c r="AB901">
        <v>0.98878404177652501</v>
      </c>
      <c r="AC901">
        <v>0.99325610106523199</v>
      </c>
      <c r="AD901">
        <v>0.94392995501768495</v>
      </c>
      <c r="AE901">
        <v>0.78082745738658699</v>
      </c>
      <c r="AF901">
        <v>0.77383085531750795</v>
      </c>
      <c r="AG901">
        <v>0.97462556605129802</v>
      </c>
      <c r="AH901">
        <v>0.89386885222994095</v>
      </c>
      <c r="AI901">
        <v>0.60708433948306095</v>
      </c>
      <c r="AJ901">
        <v>0.98782764986995197</v>
      </c>
      <c r="AK901">
        <v>0.93048754082098495</v>
      </c>
      <c r="AL901">
        <v>0.99164343192055104</v>
      </c>
      <c r="AM901">
        <v>0.99081267164931197</v>
      </c>
      <c r="AN901">
        <v>0.99452685094798499</v>
      </c>
      <c r="AO901">
        <v>0.99575466187508099</v>
      </c>
      <c r="AP901">
        <v>0.85726621609610898</v>
      </c>
      <c r="AQ901">
        <v>0.96798119782568504</v>
      </c>
      <c r="AR901">
        <v>0.99330206418573397</v>
      </c>
      <c r="AS901">
        <v>0.97378443067597797</v>
      </c>
      <c r="AT901">
        <v>0.996041689057372</v>
      </c>
      <c r="AU901">
        <v>0.996041689057372</v>
      </c>
      <c r="AV901">
        <v>0.99086151857348304</v>
      </c>
      <c r="AW901">
        <v>0.99325309694894104</v>
      </c>
      <c r="AX901">
        <v>0.99970585222986996</v>
      </c>
      <c r="AY901">
        <v>0.99544811917795495</v>
      </c>
      <c r="AZ901">
        <v>0.89531762040088203</v>
      </c>
      <c r="BA901">
        <v>0.99269080137700405</v>
      </c>
      <c r="BB901">
        <v>0.98843293642011698</v>
      </c>
      <c r="BC901">
        <v>0.98782764986995197</v>
      </c>
      <c r="BD901">
        <v>0.99434272550415503</v>
      </c>
      <c r="BE901">
        <v>0.99211301966979804</v>
      </c>
      <c r="BF901">
        <v>0.99075033095017395</v>
      </c>
      <c r="BG901">
        <v>0.99439070784463901</v>
      </c>
      <c r="BH901">
        <v>1</v>
      </c>
      <c r="BI901">
        <v>0.20750129923281099</v>
      </c>
      <c r="BJ901">
        <v>0.98292386334353199</v>
      </c>
      <c r="BK901">
        <v>0.78570383810891797</v>
      </c>
      <c r="BL901">
        <v>0.50599757211880103</v>
      </c>
      <c r="BM901">
        <v>0.97998721848858406</v>
      </c>
      <c r="BN901">
        <v>0.99298428844257203</v>
      </c>
      <c r="BO901">
        <v>0.260850785808379</v>
      </c>
      <c r="BP901">
        <v>0.58722983732314504</v>
      </c>
    </row>
    <row r="902" spans="1:68" x14ac:dyDescent="0.3">
      <c r="A902" t="s">
        <v>925</v>
      </c>
      <c r="B902">
        <v>0.87046169009588803</v>
      </c>
      <c r="C902">
        <v>0.99575466187508099</v>
      </c>
      <c r="D902">
        <v>0.482481202303083</v>
      </c>
      <c r="E902">
        <v>0.98964573756909902</v>
      </c>
      <c r="F902">
        <v>0.27331205250215101</v>
      </c>
      <c r="G902">
        <v>0.33359404270666798</v>
      </c>
      <c r="H902">
        <v>0.98393472094711798</v>
      </c>
      <c r="I902">
        <v>0.97807991408058703</v>
      </c>
      <c r="J902">
        <v>0.80009225378082904</v>
      </c>
      <c r="K902">
        <v>0.99069893094579597</v>
      </c>
      <c r="L902">
        <v>0.99678687092566198</v>
      </c>
      <c r="M902">
        <v>0.91528087060708097</v>
      </c>
      <c r="N902">
        <v>0.99513893372752404</v>
      </c>
      <c r="O902">
        <v>0.93654292992856203</v>
      </c>
      <c r="P902">
        <v>0.99540915849981804</v>
      </c>
      <c r="Q902">
        <v>0.993589397698173</v>
      </c>
      <c r="R902">
        <v>0.53702528702526797</v>
      </c>
      <c r="S902">
        <v>0.99316981021359396</v>
      </c>
      <c r="T902">
        <v>0.151892853367743</v>
      </c>
      <c r="U902">
        <v>0.995678596996316</v>
      </c>
      <c r="V902">
        <v>0.93884521906667195</v>
      </c>
      <c r="W902">
        <v>0.99636970490279897</v>
      </c>
      <c r="X902">
        <v>0.97314101209326398</v>
      </c>
      <c r="Y902">
        <v>0.99698550818147802</v>
      </c>
      <c r="Z902">
        <v>0.81502450152120598</v>
      </c>
      <c r="AA902">
        <v>0.99621260987723903</v>
      </c>
      <c r="AB902">
        <v>0.98996208573653099</v>
      </c>
      <c r="AC902">
        <v>0.99325610106523199</v>
      </c>
      <c r="AD902">
        <v>0.84455789388451497</v>
      </c>
      <c r="AE902">
        <v>0.98273055865730197</v>
      </c>
      <c r="AF902">
        <v>0.68991393208277496</v>
      </c>
      <c r="AG902">
        <v>0.83176172008145199</v>
      </c>
      <c r="AH902">
        <v>0.88006965341384302</v>
      </c>
      <c r="AI902">
        <v>0.757857762176122</v>
      </c>
      <c r="AJ902">
        <v>0.97748749565002402</v>
      </c>
      <c r="AK902">
        <v>0.407845454829869</v>
      </c>
      <c r="AL902">
        <v>0.99164343192055104</v>
      </c>
      <c r="AM902">
        <v>0.67361607792758005</v>
      </c>
      <c r="AN902">
        <v>0.99452685094798499</v>
      </c>
      <c r="AO902">
        <v>0.99575466187508099</v>
      </c>
      <c r="AP902">
        <v>0.85726621609610898</v>
      </c>
      <c r="AQ902">
        <v>0.93717377837507099</v>
      </c>
      <c r="AR902">
        <v>0.79796080731561603</v>
      </c>
      <c r="AS902">
        <v>0.66878262636840102</v>
      </c>
      <c r="AT902">
        <v>0.996041689057372</v>
      </c>
      <c r="AU902">
        <v>0.996041689057372</v>
      </c>
      <c r="AV902">
        <v>0.94825759426955503</v>
      </c>
      <c r="AW902">
        <v>0.99325309694894104</v>
      </c>
      <c r="AX902">
        <v>0.99970585222986996</v>
      </c>
      <c r="AY902">
        <v>0.99544811917795495</v>
      </c>
      <c r="AZ902">
        <v>0.96848499639151198</v>
      </c>
      <c r="BA902">
        <v>0.99269080137700405</v>
      </c>
      <c r="BB902">
        <v>0.98843293642011698</v>
      </c>
      <c r="BC902">
        <v>0.98782764986995197</v>
      </c>
      <c r="BD902">
        <v>0.99434272550415503</v>
      </c>
      <c r="BE902">
        <v>0.99211301966979804</v>
      </c>
      <c r="BF902">
        <v>0.99075033095017395</v>
      </c>
      <c r="BG902">
        <v>0.99439070784463901</v>
      </c>
      <c r="BH902">
        <v>1</v>
      </c>
      <c r="BI902">
        <v>9.8191647777277694E-2</v>
      </c>
      <c r="BJ902">
        <v>0.82155642258570105</v>
      </c>
      <c r="BK902">
        <v>0.28719880294254502</v>
      </c>
      <c r="BL902">
        <v>0.38426446497233802</v>
      </c>
      <c r="BM902">
        <v>0.97998721848858406</v>
      </c>
      <c r="BN902">
        <v>0.94627255292240198</v>
      </c>
      <c r="BO902">
        <v>0.27860834865561901</v>
      </c>
      <c r="BP902">
        <v>0.41274249637263</v>
      </c>
    </row>
    <row r="903" spans="1:68" x14ac:dyDescent="0.3">
      <c r="A903" t="s">
        <v>926</v>
      </c>
      <c r="B903">
        <v>0.87046169009588803</v>
      </c>
      <c r="C903">
        <v>0.99575466187508099</v>
      </c>
      <c r="D903">
        <v>0.56912288491970398</v>
      </c>
      <c r="E903">
        <v>0.98964573756909902</v>
      </c>
      <c r="F903">
        <v>0.35216976818673601</v>
      </c>
      <c r="G903">
        <v>0.38460349146966899</v>
      </c>
      <c r="H903">
        <v>0.98393472094711798</v>
      </c>
      <c r="I903">
        <v>0.99477723111192995</v>
      </c>
      <c r="J903">
        <v>0.74919127825428999</v>
      </c>
      <c r="K903">
        <v>0.99069893094579597</v>
      </c>
      <c r="L903">
        <v>0.99678687092566198</v>
      </c>
      <c r="M903">
        <v>0.94195711848609598</v>
      </c>
      <c r="N903">
        <v>0.99513893372752404</v>
      </c>
      <c r="O903">
        <v>0.89200162103985603</v>
      </c>
      <c r="P903">
        <v>0.99540915849981804</v>
      </c>
      <c r="Q903">
        <v>0.993589397698173</v>
      </c>
      <c r="R903">
        <v>0.36277094448941699</v>
      </c>
      <c r="S903">
        <v>0.99316981021359396</v>
      </c>
      <c r="T903">
        <v>1.7233298381567098E-2</v>
      </c>
      <c r="U903">
        <v>0.995678596996316</v>
      </c>
      <c r="V903">
        <v>0.98453081770024398</v>
      </c>
      <c r="W903">
        <v>0.99636970490279897</v>
      </c>
      <c r="X903">
        <v>0.91479215718998796</v>
      </c>
      <c r="Y903">
        <v>0.99698550818147802</v>
      </c>
      <c r="Z903">
        <v>0.84470972025448798</v>
      </c>
      <c r="AA903">
        <v>0.99621260987723903</v>
      </c>
      <c r="AB903">
        <v>0.98878404177652501</v>
      </c>
      <c r="AC903">
        <v>0.99325610106523199</v>
      </c>
      <c r="AD903">
        <v>0.98485324244466099</v>
      </c>
      <c r="AE903">
        <v>0.74005353428523202</v>
      </c>
      <c r="AF903">
        <v>0.66532345465563403</v>
      </c>
      <c r="AG903">
        <v>0.93547801705279099</v>
      </c>
      <c r="AH903">
        <v>0.58570000620472795</v>
      </c>
      <c r="AI903">
        <v>0.66997926594631496</v>
      </c>
      <c r="AJ903">
        <v>0.98782764986995197</v>
      </c>
      <c r="AK903">
        <v>0.955784545364051</v>
      </c>
      <c r="AL903">
        <v>0.99164343192055104</v>
      </c>
      <c r="AM903">
        <v>0.99081267164931197</v>
      </c>
      <c r="AN903">
        <v>0.99452685094798499</v>
      </c>
      <c r="AO903">
        <v>0.99575466187508099</v>
      </c>
      <c r="AP903">
        <v>0.85726621609610898</v>
      </c>
      <c r="AQ903">
        <v>0.862912821706323</v>
      </c>
      <c r="AR903">
        <v>0.99330206418573397</v>
      </c>
      <c r="AS903">
        <v>0.90654176596928604</v>
      </c>
      <c r="AT903">
        <v>0.996041689057372</v>
      </c>
      <c r="AU903">
        <v>0.996041689057372</v>
      </c>
      <c r="AV903">
        <v>0.99086151857348304</v>
      </c>
      <c r="AW903">
        <v>0.99325309694894104</v>
      </c>
      <c r="AX903">
        <v>0.99970585222986996</v>
      </c>
      <c r="AY903">
        <v>0.99544811917795495</v>
      </c>
      <c r="AZ903">
        <v>0.92488657310434397</v>
      </c>
      <c r="BA903">
        <v>0.99269080137700405</v>
      </c>
      <c r="BB903">
        <v>0.98843293642011698</v>
      </c>
      <c r="BC903">
        <v>0.98782764986995197</v>
      </c>
      <c r="BD903">
        <v>0.99434272550415503</v>
      </c>
      <c r="BE903">
        <v>0.99211301966979804</v>
      </c>
      <c r="BF903">
        <v>0.99075033095017395</v>
      </c>
      <c r="BG903">
        <v>0.95651965704428099</v>
      </c>
      <c r="BH903">
        <v>1</v>
      </c>
      <c r="BI903">
        <v>0.41930178685021502</v>
      </c>
      <c r="BJ903">
        <v>0.98292386334353199</v>
      </c>
      <c r="BK903">
        <v>0.72799248891803503</v>
      </c>
      <c r="BL903">
        <v>0.74133069597237899</v>
      </c>
      <c r="BM903">
        <v>0.97998721848858406</v>
      </c>
      <c r="BN903">
        <v>0.89058143817689805</v>
      </c>
      <c r="BO903">
        <v>0.32579100550477902</v>
      </c>
      <c r="BP903">
        <v>0.76923436721576999</v>
      </c>
    </row>
    <row r="904" spans="1:68" x14ac:dyDescent="0.3">
      <c r="A904" t="s">
        <v>927</v>
      </c>
      <c r="B904">
        <v>0.973349539506839</v>
      </c>
      <c r="C904">
        <v>0.99575466187508099</v>
      </c>
      <c r="D904">
        <v>0.98361131234001897</v>
      </c>
      <c r="E904">
        <v>0.98964573756909902</v>
      </c>
      <c r="F904">
        <v>0.71274529719578394</v>
      </c>
      <c r="G904">
        <v>0.33359404270666798</v>
      </c>
      <c r="H904">
        <v>0.98393472094711798</v>
      </c>
      <c r="I904">
        <v>0.99477723111192995</v>
      </c>
      <c r="J904">
        <v>0.82901182311743304</v>
      </c>
      <c r="K904">
        <v>0.68552316272111702</v>
      </c>
      <c r="L904">
        <v>0.99678687092566198</v>
      </c>
      <c r="M904">
        <v>0.93778207134068403</v>
      </c>
      <c r="N904">
        <v>0.99513893372752404</v>
      </c>
      <c r="O904">
        <v>0.979352231860523</v>
      </c>
      <c r="P904">
        <v>0.99540915849981804</v>
      </c>
      <c r="Q904">
        <v>0.993589397698173</v>
      </c>
      <c r="R904">
        <v>0.83905144346204297</v>
      </c>
      <c r="S904">
        <v>0.99316981021359396</v>
      </c>
      <c r="T904">
        <v>0.41053631784248001</v>
      </c>
      <c r="U904">
        <v>0.995678596996316</v>
      </c>
      <c r="V904">
        <v>0.93884521906667195</v>
      </c>
      <c r="W904">
        <v>0.99636970490279897</v>
      </c>
      <c r="X904">
        <v>0.95815875010133</v>
      </c>
      <c r="Y904">
        <v>0.99698550818147802</v>
      </c>
      <c r="Z904">
        <v>0.81502450152120598</v>
      </c>
      <c r="AA904">
        <v>0.99621260987723903</v>
      </c>
      <c r="AB904">
        <v>0.990073023387394</v>
      </c>
      <c r="AC904">
        <v>0.99325610106523199</v>
      </c>
      <c r="AD904">
        <v>0.84455789388451497</v>
      </c>
      <c r="AE904">
        <v>0.889798447071659</v>
      </c>
      <c r="AF904">
        <v>0.823349832690357</v>
      </c>
      <c r="AG904">
        <v>0.94076055265682501</v>
      </c>
      <c r="AH904">
        <v>0.82946815069396895</v>
      </c>
      <c r="AI904">
        <v>0.64773098482555402</v>
      </c>
      <c r="AJ904">
        <v>0.98782764986995197</v>
      </c>
      <c r="AK904">
        <v>0.57843068951223098</v>
      </c>
      <c r="AL904">
        <v>0.99164343192055104</v>
      </c>
      <c r="AM904">
        <v>0.81009555168849301</v>
      </c>
      <c r="AN904">
        <v>0.99452685094798499</v>
      </c>
      <c r="AO904">
        <v>0.99575466187508099</v>
      </c>
      <c r="AP904">
        <v>1</v>
      </c>
      <c r="AQ904">
        <v>0.89981661033289895</v>
      </c>
      <c r="AR904">
        <v>0.82767030101259198</v>
      </c>
      <c r="AS904">
        <v>0.77987411010808605</v>
      </c>
      <c r="AT904">
        <v>0.996041689057372</v>
      </c>
      <c r="AU904">
        <v>0.996041689057372</v>
      </c>
      <c r="AV904">
        <v>0.99086151857348304</v>
      </c>
      <c r="AW904">
        <v>0.99325309694894104</v>
      </c>
      <c r="AX904">
        <v>0.99970585222986996</v>
      </c>
      <c r="AY904">
        <v>0.99544811917795495</v>
      </c>
      <c r="AZ904">
        <v>0.92488657310434397</v>
      </c>
      <c r="BA904">
        <v>0.99269080137700405</v>
      </c>
      <c r="BB904">
        <v>0.98843293642011698</v>
      </c>
      <c r="BC904">
        <v>0.98782764986995197</v>
      </c>
      <c r="BD904">
        <v>0.99434272550415503</v>
      </c>
      <c r="BE904">
        <v>0.99211301966979804</v>
      </c>
      <c r="BF904">
        <v>0.99075033095017395</v>
      </c>
      <c r="BG904">
        <v>0.99723559732275402</v>
      </c>
      <c r="BH904">
        <v>1</v>
      </c>
      <c r="BI904">
        <v>0.156988801609656</v>
      </c>
      <c r="BJ904">
        <v>0.955555844727353</v>
      </c>
      <c r="BK904">
        <v>0.76891853734138005</v>
      </c>
      <c r="BL904">
        <v>0.312302993503139</v>
      </c>
      <c r="BM904">
        <v>0.97998721848858406</v>
      </c>
      <c r="BN904">
        <v>0.95835583726163398</v>
      </c>
      <c r="BO904">
        <v>0.35687699705276199</v>
      </c>
      <c r="BP904">
        <v>0.54220127578091104</v>
      </c>
    </row>
    <row r="905" spans="1:68" x14ac:dyDescent="0.3">
      <c r="A905" t="s">
        <v>928</v>
      </c>
      <c r="B905">
        <v>0.973349539506839</v>
      </c>
      <c r="C905">
        <v>0.99575466187508099</v>
      </c>
      <c r="D905">
        <v>0.76457085578936901</v>
      </c>
      <c r="E905">
        <v>0.98964573756909902</v>
      </c>
      <c r="F905">
        <v>0.27979702078753799</v>
      </c>
      <c r="G905">
        <v>0.44304394261297397</v>
      </c>
      <c r="H905">
        <v>0.98393472094711798</v>
      </c>
      <c r="I905">
        <v>0.99477723111192995</v>
      </c>
      <c r="J905">
        <v>0.74919127825428999</v>
      </c>
      <c r="K905">
        <v>0.66225972089573004</v>
      </c>
      <c r="L905">
        <v>0.99678687092566198</v>
      </c>
      <c r="M905">
        <v>0.91528087060708097</v>
      </c>
      <c r="N905">
        <v>0.99513893372752404</v>
      </c>
      <c r="O905">
        <v>0.99682340853442897</v>
      </c>
      <c r="P905">
        <v>0.99540915849981804</v>
      </c>
      <c r="Q905">
        <v>0.993589397698173</v>
      </c>
      <c r="R905">
        <v>0.31664040198207699</v>
      </c>
      <c r="S905">
        <v>0.99316981021359396</v>
      </c>
      <c r="T905">
        <v>0.40266792430127102</v>
      </c>
      <c r="U905">
        <v>0.995678596996316</v>
      </c>
      <c r="V905">
        <v>0.93884521906667195</v>
      </c>
      <c r="W905">
        <v>0.99636970490279897</v>
      </c>
      <c r="X905">
        <v>0.95728800802133995</v>
      </c>
      <c r="Y905">
        <v>0.99698550818147802</v>
      </c>
      <c r="Z905">
        <v>0.81502450152120598</v>
      </c>
      <c r="AA905">
        <v>0.99621260987723903</v>
      </c>
      <c r="AB905">
        <v>0.99330300569110097</v>
      </c>
      <c r="AC905">
        <v>0.99325610106523199</v>
      </c>
      <c r="AD905">
        <v>0.88103404168031396</v>
      </c>
      <c r="AE905">
        <v>0.97423376794444105</v>
      </c>
      <c r="AF905">
        <v>0.91931260030208495</v>
      </c>
      <c r="AG905">
        <v>0.98740832872153705</v>
      </c>
      <c r="AH905">
        <v>0.95476679624423999</v>
      </c>
      <c r="AI905">
        <v>0.60708433948306095</v>
      </c>
      <c r="AJ905">
        <v>0.98782764986995197</v>
      </c>
      <c r="AK905">
        <v>0.60762820490784997</v>
      </c>
      <c r="AL905">
        <v>0.99164343192055104</v>
      </c>
      <c r="AM905">
        <v>0.99081267164931197</v>
      </c>
      <c r="AN905">
        <v>0.99452685094798499</v>
      </c>
      <c r="AO905">
        <v>0.99575466187508099</v>
      </c>
      <c r="AP905">
        <v>0.85726621609610898</v>
      </c>
      <c r="AQ905">
        <v>0.99237991577766405</v>
      </c>
      <c r="AR905">
        <v>0.99330206418573397</v>
      </c>
      <c r="AS905">
        <v>0.84336879823570798</v>
      </c>
      <c r="AT905">
        <v>0.996041689057372</v>
      </c>
      <c r="AU905">
        <v>0.996041689057372</v>
      </c>
      <c r="AV905">
        <v>0.99086151857348304</v>
      </c>
      <c r="AW905">
        <v>0.99325309694894104</v>
      </c>
      <c r="AX905">
        <v>0.99970585222986996</v>
      </c>
      <c r="AY905">
        <v>0.99544811917795495</v>
      </c>
      <c r="AZ905">
        <v>0.89531762040088203</v>
      </c>
      <c r="BA905">
        <v>0.99269080137700405</v>
      </c>
      <c r="BB905">
        <v>0.98843293642011698</v>
      </c>
      <c r="BC905">
        <v>0.98782764986995197</v>
      </c>
      <c r="BD905">
        <v>0.99434272550415503</v>
      </c>
      <c r="BE905">
        <v>0.99211301966979804</v>
      </c>
      <c r="BF905">
        <v>0.99075033095017395</v>
      </c>
      <c r="BG905">
        <v>0.985872719820854</v>
      </c>
      <c r="BH905">
        <v>1</v>
      </c>
      <c r="BI905">
        <v>8.9014729648261501E-2</v>
      </c>
      <c r="BJ905">
        <v>0.99034717505626901</v>
      </c>
      <c r="BK905">
        <v>0.71288456645103904</v>
      </c>
      <c r="BL905">
        <v>0.28470836274018801</v>
      </c>
      <c r="BM905">
        <v>0.990253254903396</v>
      </c>
      <c r="BN905">
        <v>0.97043513288165195</v>
      </c>
      <c r="BO905">
        <v>0.28268684423722901</v>
      </c>
      <c r="BP905">
        <v>0.46681945001780201</v>
      </c>
    </row>
    <row r="906" spans="1:68" x14ac:dyDescent="0.3">
      <c r="A906" t="s">
        <v>929</v>
      </c>
      <c r="B906">
        <v>0.87046169009588803</v>
      </c>
      <c r="C906">
        <v>0.99575466187508099</v>
      </c>
      <c r="D906">
        <v>0.70034020652765805</v>
      </c>
      <c r="E906">
        <v>0.98964573756909902</v>
      </c>
      <c r="F906">
        <v>0.59427906948140197</v>
      </c>
      <c r="G906">
        <v>0.33359404270666798</v>
      </c>
      <c r="H906">
        <v>0.98393472094711798</v>
      </c>
      <c r="I906">
        <v>0.99308779566584804</v>
      </c>
      <c r="J906">
        <v>0.74685859984014302</v>
      </c>
      <c r="K906">
        <v>0.85199888850540295</v>
      </c>
      <c r="L906">
        <v>0.99678687092566198</v>
      </c>
      <c r="M906">
        <v>0.98076679567078895</v>
      </c>
      <c r="N906">
        <v>0.99513893372752404</v>
      </c>
      <c r="O906">
        <v>0.89200162103985603</v>
      </c>
      <c r="P906">
        <v>0.99540915849981804</v>
      </c>
      <c r="Q906">
        <v>0.993589397698173</v>
      </c>
      <c r="R906">
        <v>0.45381531861868801</v>
      </c>
      <c r="S906">
        <v>0.99316981021359396</v>
      </c>
      <c r="T906">
        <v>1.18880696826093E-2</v>
      </c>
      <c r="U906">
        <v>0.995678596996316</v>
      </c>
      <c r="V906">
        <v>0.98888801829801198</v>
      </c>
      <c r="W906">
        <v>0.99636970490279897</v>
      </c>
      <c r="X906">
        <v>0.91479215718998796</v>
      </c>
      <c r="Y906">
        <v>0.99698550818147802</v>
      </c>
      <c r="Z906">
        <v>0.81502450152120598</v>
      </c>
      <c r="AA906">
        <v>0.99621260987723903</v>
      </c>
      <c r="AB906">
        <v>0.98878404177652501</v>
      </c>
      <c r="AC906">
        <v>0.99325610106523199</v>
      </c>
      <c r="AD906">
        <v>0.98545354740929303</v>
      </c>
      <c r="AE906">
        <v>0.78082745738658699</v>
      </c>
      <c r="AF906">
        <v>0.623105431456771</v>
      </c>
      <c r="AG906">
        <v>0.91355701167400905</v>
      </c>
      <c r="AH906">
        <v>0.60093068902426505</v>
      </c>
      <c r="AI906">
        <v>0.60708433948306095</v>
      </c>
      <c r="AJ906">
        <v>0.98782764986995197</v>
      </c>
      <c r="AK906">
        <v>0.96279381982609802</v>
      </c>
      <c r="AL906">
        <v>0.99164343192055104</v>
      </c>
      <c r="AM906">
        <v>0.97628214038068795</v>
      </c>
      <c r="AN906">
        <v>0.99452685094798499</v>
      </c>
      <c r="AO906">
        <v>0.99575466187508099</v>
      </c>
      <c r="AP906">
        <v>0.85726621609610898</v>
      </c>
      <c r="AQ906">
        <v>0.95977625384798204</v>
      </c>
      <c r="AR906">
        <v>0.99330206418573397</v>
      </c>
      <c r="AS906">
        <v>0.92300564213154401</v>
      </c>
      <c r="AT906">
        <v>0.996041689057372</v>
      </c>
      <c r="AU906">
        <v>0.996041689057372</v>
      </c>
      <c r="AV906">
        <v>0.99086151857348304</v>
      </c>
      <c r="AW906">
        <v>0.99325309694894104</v>
      </c>
      <c r="AX906">
        <v>0.99970585222986996</v>
      </c>
      <c r="AY906">
        <v>0.99544811917795495</v>
      </c>
      <c r="AZ906">
        <v>0.89531762040088203</v>
      </c>
      <c r="BA906">
        <v>0.99269080137700405</v>
      </c>
      <c r="BB906">
        <v>0.98843293642011698</v>
      </c>
      <c r="BC906">
        <v>0.98782764986995197</v>
      </c>
      <c r="BD906">
        <v>0.99434272550415503</v>
      </c>
      <c r="BE906">
        <v>0.99211301966979804</v>
      </c>
      <c r="BF906">
        <v>0.99075033095017395</v>
      </c>
      <c r="BG906">
        <v>0.99723559732275402</v>
      </c>
      <c r="BH906">
        <v>1</v>
      </c>
      <c r="BI906">
        <v>0.299078501620059</v>
      </c>
      <c r="BJ906">
        <v>0.95849518768403896</v>
      </c>
      <c r="BK906">
        <v>0.83651050510038605</v>
      </c>
      <c r="BL906">
        <v>0.51866166256767299</v>
      </c>
      <c r="BM906">
        <v>0.97998721848858406</v>
      </c>
      <c r="BN906">
        <v>0.95509626953730298</v>
      </c>
      <c r="BO906">
        <v>0.26147901933669998</v>
      </c>
      <c r="BP906">
        <v>0.78498614568411196</v>
      </c>
    </row>
    <row r="907" spans="1:68" x14ac:dyDescent="0.3">
      <c r="A907" t="s">
        <v>930</v>
      </c>
      <c r="B907">
        <v>0.88544088273857302</v>
      </c>
      <c r="C907">
        <v>0.99575466187508099</v>
      </c>
      <c r="D907">
        <v>0.61176965883961199</v>
      </c>
      <c r="E907">
        <v>0.98964573756909902</v>
      </c>
      <c r="F907">
        <v>0.11468623774653899</v>
      </c>
      <c r="G907">
        <v>0.33359404270666798</v>
      </c>
      <c r="H907">
        <v>0.98393472094711798</v>
      </c>
      <c r="I907">
        <v>0.97807991408058703</v>
      </c>
      <c r="J907">
        <v>0.73970580758052396</v>
      </c>
      <c r="K907">
        <v>0.99069893094579597</v>
      </c>
      <c r="L907">
        <v>0.99678687092566198</v>
      </c>
      <c r="M907">
        <v>0.91528087060708097</v>
      </c>
      <c r="N907">
        <v>0.99513893372752404</v>
      </c>
      <c r="O907">
        <v>0.89200162103985603</v>
      </c>
      <c r="P907">
        <v>0.99540915849981804</v>
      </c>
      <c r="Q907">
        <v>0.993589397698173</v>
      </c>
      <c r="R907">
        <v>0.644704909039574</v>
      </c>
      <c r="S907">
        <v>0.99316981021359396</v>
      </c>
      <c r="T907">
        <v>0.38679305290223598</v>
      </c>
      <c r="U907">
        <v>0.995678596996316</v>
      </c>
      <c r="V907">
        <v>0.93884521906667195</v>
      </c>
      <c r="W907">
        <v>0.99636970490279897</v>
      </c>
      <c r="X907">
        <v>0.91705126289386796</v>
      </c>
      <c r="Y907">
        <v>0.99698550818147802</v>
      </c>
      <c r="Z907">
        <v>0.81502450152120598</v>
      </c>
      <c r="AA907">
        <v>0.99621260987723903</v>
      </c>
      <c r="AB907">
        <v>0.98878404177652501</v>
      </c>
      <c r="AC907">
        <v>0.99325610106523199</v>
      </c>
      <c r="AD907">
        <v>0.75979036608959605</v>
      </c>
      <c r="AE907">
        <v>0.83433240153330801</v>
      </c>
      <c r="AF907">
        <v>0.623105431456771</v>
      </c>
      <c r="AG907">
        <v>0.83206064114063005</v>
      </c>
      <c r="AH907">
        <v>0.88571922250117696</v>
      </c>
      <c r="AI907">
        <v>0.73014467045556997</v>
      </c>
      <c r="AJ907">
        <v>0.91658767186878098</v>
      </c>
      <c r="AK907">
        <v>0.15122311132903701</v>
      </c>
      <c r="AL907">
        <v>0.99164343192055104</v>
      </c>
      <c r="AM907">
        <v>0.64884571415553804</v>
      </c>
      <c r="AN907">
        <v>0.99452685094798499</v>
      </c>
      <c r="AO907">
        <v>0.99575466187508099</v>
      </c>
      <c r="AP907">
        <v>0.85726621609610898</v>
      </c>
      <c r="AQ907">
        <v>0.78362718332716896</v>
      </c>
      <c r="AR907">
        <v>0.60090420291435298</v>
      </c>
      <c r="AS907">
        <v>0.28520445883759898</v>
      </c>
      <c r="AT907">
        <v>0.996041689057372</v>
      </c>
      <c r="AU907">
        <v>0.996041689057372</v>
      </c>
      <c r="AV907">
        <v>0.91321688787773903</v>
      </c>
      <c r="AW907">
        <v>0.99325309694894104</v>
      </c>
      <c r="AX907">
        <v>0.99970585222986996</v>
      </c>
      <c r="AY907">
        <v>0.99544811917795495</v>
      </c>
      <c r="AZ907">
        <v>0.939461253778481</v>
      </c>
      <c r="BA907">
        <v>0.99269080137700405</v>
      </c>
      <c r="BB907">
        <v>0.98843293642011698</v>
      </c>
      <c r="BC907">
        <v>0.98782764986995197</v>
      </c>
      <c r="BD907">
        <v>0.99434272550415503</v>
      </c>
      <c r="BE907">
        <v>0.99211301966979804</v>
      </c>
      <c r="BF907">
        <v>0.99075033095017395</v>
      </c>
      <c r="BG907">
        <v>0.94034893992282897</v>
      </c>
      <c r="BH907">
        <v>1</v>
      </c>
      <c r="BI907">
        <v>9.7485668566152494E-3</v>
      </c>
      <c r="BJ907">
        <v>0.684572109681438</v>
      </c>
      <c r="BK907">
        <v>0.236019626874577</v>
      </c>
      <c r="BL907">
        <v>0.138735719078069</v>
      </c>
      <c r="BM907">
        <v>0.97998721848858406</v>
      </c>
      <c r="BN907">
        <v>0.84429527750982203</v>
      </c>
      <c r="BO907">
        <v>0.250797737120798</v>
      </c>
      <c r="BP907">
        <v>0.41274249637263</v>
      </c>
    </row>
    <row r="908" spans="1:68" x14ac:dyDescent="0.3">
      <c r="A908" t="s">
        <v>931</v>
      </c>
      <c r="B908">
        <v>0.87046169009588803</v>
      </c>
      <c r="C908">
        <v>0.99575466187508099</v>
      </c>
      <c r="D908">
        <v>0.385095368626511</v>
      </c>
      <c r="E908">
        <v>0.98964573756909902</v>
      </c>
      <c r="F908">
        <v>4.9809266166124799E-2</v>
      </c>
      <c r="G908">
        <v>0.44583112976670197</v>
      </c>
      <c r="H908">
        <v>0.98393472094711798</v>
      </c>
      <c r="I908">
        <v>0.97807991408058703</v>
      </c>
      <c r="J908">
        <v>0.74919127825428999</v>
      </c>
      <c r="K908">
        <v>0.99069893094579597</v>
      </c>
      <c r="L908">
        <v>0.99678687092566198</v>
      </c>
      <c r="M908">
        <v>0.91528087060708097</v>
      </c>
      <c r="N908">
        <v>0.99513893372752404</v>
      </c>
      <c r="O908">
        <v>0.89200162103985603</v>
      </c>
      <c r="P908">
        <v>0.99540915849981804</v>
      </c>
      <c r="Q908">
        <v>0.993589397698173</v>
      </c>
      <c r="R908">
        <v>0.42960071147179402</v>
      </c>
      <c r="S908">
        <v>0.99316981021359396</v>
      </c>
      <c r="T908">
        <v>0.107603126014142</v>
      </c>
      <c r="U908">
        <v>0.995678596996316</v>
      </c>
      <c r="V908">
        <v>0.93884521906667195</v>
      </c>
      <c r="W908">
        <v>0.99636970490279897</v>
      </c>
      <c r="X908">
        <v>0.98004211028772803</v>
      </c>
      <c r="Y908">
        <v>0.99698550818147802</v>
      </c>
      <c r="Z908">
        <v>1</v>
      </c>
      <c r="AA908">
        <v>0.99621260987723903</v>
      </c>
      <c r="AB908">
        <v>0.98878404177652501</v>
      </c>
      <c r="AC908">
        <v>0.99325610106523199</v>
      </c>
      <c r="AD908">
        <v>0.82513270259764204</v>
      </c>
      <c r="AE908">
        <v>0.98273055865730197</v>
      </c>
      <c r="AF908">
        <v>0.623105431456771</v>
      </c>
      <c r="AG908">
        <v>0.78928681582424598</v>
      </c>
      <c r="AH908">
        <v>0.88683459451683699</v>
      </c>
      <c r="AI908">
        <v>0.87216958595134197</v>
      </c>
      <c r="AJ908">
        <v>0.75047655040227601</v>
      </c>
      <c r="AK908">
        <v>0.201903771786377</v>
      </c>
      <c r="AL908">
        <v>0.99164343192055104</v>
      </c>
      <c r="AM908">
        <v>0.91322875610418697</v>
      </c>
      <c r="AN908">
        <v>1</v>
      </c>
      <c r="AO908">
        <v>0.99575466187508099</v>
      </c>
      <c r="AP908">
        <v>0.85726621609610898</v>
      </c>
      <c r="AQ908">
        <v>0.78362718332716896</v>
      </c>
      <c r="AR908">
        <v>0.71874918117237596</v>
      </c>
      <c r="AS908">
        <v>0.28520445883759898</v>
      </c>
      <c r="AT908">
        <v>0.996041689057372</v>
      </c>
      <c r="AU908">
        <v>0.996041689057372</v>
      </c>
      <c r="AV908">
        <v>0.94825759426955503</v>
      </c>
      <c r="AW908">
        <v>0.99325309694894104</v>
      </c>
      <c r="AX908">
        <v>0.99970585222986996</v>
      </c>
      <c r="AY908">
        <v>0.99544811917795495</v>
      </c>
      <c r="AZ908">
        <v>0.92488657310434397</v>
      </c>
      <c r="BA908">
        <v>0.99269080137700405</v>
      </c>
      <c r="BB908">
        <v>0.98843293642011698</v>
      </c>
      <c r="BC908">
        <v>0.98782764986995197</v>
      </c>
      <c r="BD908">
        <v>0.99434272550415503</v>
      </c>
      <c r="BE908">
        <v>0.99211301966979804</v>
      </c>
      <c r="BF908">
        <v>0.99075033095017395</v>
      </c>
      <c r="BG908">
        <v>0.94034893992282897</v>
      </c>
      <c r="BH908">
        <v>1</v>
      </c>
      <c r="BI908">
        <v>4.4419770063314601E-2</v>
      </c>
      <c r="BJ908">
        <v>0.78097190417620499</v>
      </c>
      <c r="BK908">
        <v>0.16386111914509799</v>
      </c>
      <c r="BL908">
        <v>0.20226193296842301</v>
      </c>
      <c r="BM908">
        <v>0.97998721848858406</v>
      </c>
      <c r="BN908">
        <v>0.82326224706166995</v>
      </c>
      <c r="BO908">
        <v>0.23121349599879201</v>
      </c>
      <c r="BP908">
        <v>0.42282335923981601</v>
      </c>
    </row>
    <row r="909" spans="1:68" x14ac:dyDescent="0.3">
      <c r="A909" t="s">
        <v>932</v>
      </c>
      <c r="B909">
        <v>0.87046169009588803</v>
      </c>
      <c r="C909">
        <v>0.99575466187508099</v>
      </c>
      <c r="D909">
        <v>0.48902163609217802</v>
      </c>
      <c r="E909">
        <v>0.98964573756909902</v>
      </c>
      <c r="F909">
        <v>0.161970791822409</v>
      </c>
      <c r="G909">
        <v>0.38460349146966899</v>
      </c>
      <c r="H909">
        <v>0.98393472094711798</v>
      </c>
      <c r="I909">
        <v>0.96913072149590496</v>
      </c>
      <c r="J909">
        <v>0.96313941474836995</v>
      </c>
      <c r="K909">
        <v>0.94600443456619998</v>
      </c>
      <c r="L909">
        <v>0.99678687092566198</v>
      </c>
      <c r="M909">
        <v>0.93778207134068403</v>
      </c>
      <c r="N909">
        <v>0.99513893372752404</v>
      </c>
      <c r="O909">
        <v>0.994815848387826</v>
      </c>
      <c r="P909">
        <v>0.99540915849981804</v>
      </c>
      <c r="Q909">
        <v>0.993589397698173</v>
      </c>
      <c r="R909">
        <v>0.41379269023206</v>
      </c>
      <c r="S909">
        <v>0.99316981021359396</v>
      </c>
      <c r="T909">
        <v>0.43011313541093399</v>
      </c>
      <c r="U909">
        <v>0.995678596996316</v>
      </c>
      <c r="V909">
        <v>0.93884521906667195</v>
      </c>
      <c r="W909">
        <v>0.99636970490279897</v>
      </c>
      <c r="X909">
        <v>0.97223775584629801</v>
      </c>
      <c r="Y909">
        <v>0.99698550818147802</v>
      </c>
      <c r="Z909">
        <v>0.81502450152120598</v>
      </c>
      <c r="AA909">
        <v>0.99621260987723903</v>
      </c>
      <c r="AB909">
        <v>0.98878404177652501</v>
      </c>
      <c r="AC909">
        <v>0.99325610106523199</v>
      </c>
      <c r="AD909">
        <v>0.75979036608959605</v>
      </c>
      <c r="AE909">
        <v>0.98782764986995197</v>
      </c>
      <c r="AF909">
        <v>0.623105431456771</v>
      </c>
      <c r="AG909">
        <v>0.93921642302790398</v>
      </c>
      <c r="AH909">
        <v>0.89386885222994095</v>
      </c>
      <c r="AI909">
        <v>0.969777917896672</v>
      </c>
      <c r="AJ909">
        <v>0.97793904118175801</v>
      </c>
      <c r="AK909">
        <v>0.31614527235087098</v>
      </c>
      <c r="AL909">
        <v>0.99164343192055104</v>
      </c>
      <c r="AM909">
        <v>0.84415879906179603</v>
      </c>
      <c r="AN909">
        <v>0.99452685094798499</v>
      </c>
      <c r="AO909">
        <v>0.99575466187508099</v>
      </c>
      <c r="AP909">
        <v>0.85726621609610898</v>
      </c>
      <c r="AQ909">
        <v>0.78362718332716896</v>
      </c>
      <c r="AR909">
        <v>0.87982987763621601</v>
      </c>
      <c r="AS909">
        <v>0.40624219097790998</v>
      </c>
      <c r="AT909">
        <v>0.996041689057372</v>
      </c>
      <c r="AU909">
        <v>0.996041689057372</v>
      </c>
      <c r="AV909">
        <v>0.98828738888998402</v>
      </c>
      <c r="AW909">
        <v>0.99325309694894104</v>
      </c>
      <c r="AX909">
        <v>0.99970585222986996</v>
      </c>
      <c r="AY909">
        <v>0.99544811917795495</v>
      </c>
      <c r="AZ909">
        <v>0.92488657310434397</v>
      </c>
      <c r="BA909">
        <v>0.99269080137700405</v>
      </c>
      <c r="BB909">
        <v>0.98843293642011698</v>
      </c>
      <c r="BC909">
        <v>0.98782764986995197</v>
      </c>
      <c r="BD909">
        <v>1</v>
      </c>
      <c r="BE909">
        <v>0.99211301966979804</v>
      </c>
      <c r="BF909">
        <v>0.996041689057372</v>
      </c>
      <c r="BG909">
        <v>0.94034893992282897</v>
      </c>
      <c r="BH909">
        <v>1</v>
      </c>
      <c r="BI909">
        <v>9.2073659433381902E-2</v>
      </c>
      <c r="BJ909">
        <v>0.84823138282482002</v>
      </c>
      <c r="BK909">
        <v>0.46192300517575102</v>
      </c>
      <c r="BL909">
        <v>0.175949503267296</v>
      </c>
      <c r="BM909">
        <v>0.97998721848858406</v>
      </c>
      <c r="BN909">
        <v>0.82326224706166995</v>
      </c>
      <c r="BO909">
        <v>0.216306563878845</v>
      </c>
      <c r="BP909">
        <v>0.41274249637263</v>
      </c>
    </row>
    <row r="910" spans="1:68" x14ac:dyDescent="0.3">
      <c r="A910" t="s">
        <v>933</v>
      </c>
      <c r="B910">
        <v>0.90477250174785295</v>
      </c>
      <c r="C910">
        <v>0.99575466187508099</v>
      </c>
      <c r="D910">
        <v>0.78982903623419898</v>
      </c>
      <c r="E910">
        <v>0.98964573756909902</v>
      </c>
      <c r="F910">
        <v>0.45267318374372501</v>
      </c>
      <c r="G910">
        <v>0.33359404270666798</v>
      </c>
      <c r="H910">
        <v>0.98393472094711798</v>
      </c>
      <c r="I910">
        <v>0.99477723111192995</v>
      </c>
      <c r="J910">
        <v>0.92548124661284403</v>
      </c>
      <c r="K910">
        <v>0.99069893094579597</v>
      </c>
      <c r="L910">
        <v>0.99678687092566198</v>
      </c>
      <c r="M910">
        <v>0.91528087060708097</v>
      </c>
      <c r="N910">
        <v>0.99513893372752404</v>
      </c>
      <c r="O910">
        <v>0.95407231721112296</v>
      </c>
      <c r="P910">
        <v>0.99540915849981804</v>
      </c>
      <c r="Q910">
        <v>0.993589397698173</v>
      </c>
      <c r="R910">
        <v>0.86139266747183796</v>
      </c>
      <c r="S910">
        <v>0.99316981021359396</v>
      </c>
      <c r="T910">
        <v>8.4585585228872301E-2</v>
      </c>
      <c r="U910">
        <v>0.995678596996316</v>
      </c>
      <c r="V910">
        <v>0.98457210339879198</v>
      </c>
      <c r="W910">
        <v>0.99636970490279897</v>
      </c>
      <c r="X910">
        <v>0.97223775584629801</v>
      </c>
      <c r="Y910">
        <v>0.99698550818147802</v>
      </c>
      <c r="Z910">
        <v>0.81502450152120598</v>
      </c>
      <c r="AA910">
        <v>0.99621260987723903</v>
      </c>
      <c r="AB910">
        <v>0.98878404177652501</v>
      </c>
      <c r="AC910">
        <v>0.99325610106523199</v>
      </c>
      <c r="AD910">
        <v>0.98773826379074003</v>
      </c>
      <c r="AE910">
        <v>0.96871986542139099</v>
      </c>
      <c r="AF910">
        <v>0.64246889006281604</v>
      </c>
      <c r="AG910">
        <v>0.83176172008145199</v>
      </c>
      <c r="AH910">
        <v>0.88006965341384302</v>
      </c>
      <c r="AI910">
        <v>0.97130765512518102</v>
      </c>
      <c r="AJ910">
        <v>0.97793904118175801</v>
      </c>
      <c r="AK910">
        <v>0.51421872154864801</v>
      </c>
      <c r="AL910">
        <v>0.99164343192055104</v>
      </c>
      <c r="AM910">
        <v>0.64884571415553804</v>
      </c>
      <c r="AN910">
        <v>0.99452685094798499</v>
      </c>
      <c r="AO910">
        <v>0.99575466187508099</v>
      </c>
      <c r="AP910">
        <v>0.85726621609610898</v>
      </c>
      <c r="AQ910">
        <v>0.87044470073412095</v>
      </c>
      <c r="AR910">
        <v>0.60090420291435298</v>
      </c>
      <c r="AS910">
        <v>0.66796044485280803</v>
      </c>
      <c r="AT910">
        <v>0.996041689057372</v>
      </c>
      <c r="AU910">
        <v>0.996041689057372</v>
      </c>
      <c r="AV910">
        <v>0.94825759426955503</v>
      </c>
      <c r="AW910">
        <v>0.99325309694894104</v>
      </c>
      <c r="AX910">
        <v>0.99970585222986996</v>
      </c>
      <c r="AY910">
        <v>0.99544811917795495</v>
      </c>
      <c r="AZ910">
        <v>0.99594282217343599</v>
      </c>
      <c r="BA910">
        <v>0.99269080137700405</v>
      </c>
      <c r="BB910">
        <v>0.98843293642011698</v>
      </c>
      <c r="BC910">
        <v>0.98782764986995197</v>
      </c>
      <c r="BD910">
        <v>0.99434272550415503</v>
      </c>
      <c r="BE910">
        <v>0.99211301966979804</v>
      </c>
      <c r="BF910">
        <v>0.99075033095017395</v>
      </c>
      <c r="BG910">
        <v>0.94034893992282897</v>
      </c>
      <c r="BH910">
        <v>1</v>
      </c>
      <c r="BI910">
        <v>0.295574137134262</v>
      </c>
      <c r="BJ910">
        <v>0.88420286681175697</v>
      </c>
      <c r="BK910">
        <v>0.75350889619976802</v>
      </c>
      <c r="BL910">
        <v>0.48367680795651702</v>
      </c>
      <c r="BM910">
        <v>0.97998721848858406</v>
      </c>
      <c r="BN910">
        <v>0.82326224706166995</v>
      </c>
      <c r="BO910">
        <v>0.41392848298004198</v>
      </c>
      <c r="BP910">
        <v>0.68978531395866605</v>
      </c>
    </row>
    <row r="911" spans="1:68" x14ac:dyDescent="0.3">
      <c r="A911" t="s">
        <v>934</v>
      </c>
      <c r="B911">
        <v>0.93856191699892999</v>
      </c>
      <c r="C911">
        <v>0.99575466187508099</v>
      </c>
      <c r="D911">
        <v>0.88788975584009699</v>
      </c>
      <c r="E911">
        <v>0.98964573756909902</v>
      </c>
      <c r="F911">
        <v>0.29435668088052203</v>
      </c>
      <c r="G911">
        <v>0.33359404270666798</v>
      </c>
      <c r="H911">
        <v>0.98393472094711798</v>
      </c>
      <c r="I911">
        <v>0.99477723111192995</v>
      </c>
      <c r="J911">
        <v>0.74919127825428999</v>
      </c>
      <c r="K911">
        <v>0.87847972291658805</v>
      </c>
      <c r="L911">
        <v>0.99678687092566198</v>
      </c>
      <c r="M911">
        <v>0.93778207134068403</v>
      </c>
      <c r="N911">
        <v>0.99513893372752404</v>
      </c>
      <c r="O911">
        <v>0.93654292992856203</v>
      </c>
      <c r="P911">
        <v>0.99540915849981804</v>
      </c>
      <c r="Q911">
        <v>0.993589397698173</v>
      </c>
      <c r="R911">
        <v>0.55346472017493498</v>
      </c>
      <c r="S911">
        <v>0.99316981021359396</v>
      </c>
      <c r="T911">
        <v>0.73626266265251505</v>
      </c>
      <c r="U911">
        <v>0.995678596996316</v>
      </c>
      <c r="V911">
        <v>0.97965176073080695</v>
      </c>
      <c r="W911">
        <v>0.99636970490279897</v>
      </c>
      <c r="X911">
        <v>0.95728800802133995</v>
      </c>
      <c r="Y911">
        <v>0.99698550818147802</v>
      </c>
      <c r="Z911">
        <v>0.81502450152120598</v>
      </c>
      <c r="AA911">
        <v>0.99621260987723903</v>
      </c>
      <c r="AB911">
        <v>0.98878404177652501</v>
      </c>
      <c r="AC911">
        <v>0.99325610106523199</v>
      </c>
      <c r="AD911">
        <v>0.75979036608959605</v>
      </c>
      <c r="AE911">
        <v>0.82858262295395502</v>
      </c>
      <c r="AF911">
        <v>0.79994686994850706</v>
      </c>
      <c r="AG911">
        <v>0.93921642302790398</v>
      </c>
      <c r="AH911">
        <v>0.83708221805654504</v>
      </c>
      <c r="AI911">
        <v>0.64773098482555402</v>
      </c>
      <c r="AJ911">
        <v>0.98782764986995197</v>
      </c>
      <c r="AK911">
        <v>0.48078522283401798</v>
      </c>
      <c r="AL911">
        <v>0.99164343192055104</v>
      </c>
      <c r="AM911">
        <v>0.95545826860870098</v>
      </c>
      <c r="AN911">
        <v>0.99452685094798499</v>
      </c>
      <c r="AO911">
        <v>0.99575466187508099</v>
      </c>
      <c r="AP911">
        <v>0.85726621609610898</v>
      </c>
      <c r="AQ911">
        <v>0.93717377837507099</v>
      </c>
      <c r="AR911">
        <v>0.87982987763621601</v>
      </c>
      <c r="AS911">
        <v>0.66779462003643797</v>
      </c>
      <c r="AT911">
        <v>0.996041689057372</v>
      </c>
      <c r="AU911">
        <v>0.996041689057372</v>
      </c>
      <c r="AV911">
        <v>0.99086151857348304</v>
      </c>
      <c r="AW911">
        <v>0.99325309694894104</v>
      </c>
      <c r="AX911">
        <v>0.99970585222986996</v>
      </c>
      <c r="AY911">
        <v>0.99544811917795495</v>
      </c>
      <c r="AZ911">
        <v>0.92928707687785195</v>
      </c>
      <c r="BA911">
        <v>0.99269080137700405</v>
      </c>
      <c r="BB911">
        <v>0.98843293642011698</v>
      </c>
      <c r="BC911">
        <v>0.98782764986995197</v>
      </c>
      <c r="BD911">
        <v>0.99434272550415503</v>
      </c>
      <c r="BE911">
        <v>0.99211301966979804</v>
      </c>
      <c r="BF911">
        <v>0.99075033095017395</v>
      </c>
      <c r="BG911">
        <v>0.95040183189749095</v>
      </c>
      <c r="BH911">
        <v>1</v>
      </c>
      <c r="BI911">
        <v>6.15751075905797E-2</v>
      </c>
      <c r="BJ911">
        <v>0.955555844727353</v>
      </c>
      <c r="BK911">
        <v>0.58373439101449798</v>
      </c>
      <c r="BL911">
        <v>0.20605447531325799</v>
      </c>
      <c r="BM911">
        <v>0.97998721848858406</v>
      </c>
      <c r="BN911">
        <v>0.93708874393249197</v>
      </c>
      <c r="BO911">
        <v>0.32579100550477902</v>
      </c>
      <c r="BP911">
        <v>0.57529578444546603</v>
      </c>
    </row>
    <row r="912" spans="1:68" x14ac:dyDescent="0.3">
      <c r="A912" t="s">
        <v>935</v>
      </c>
      <c r="B912">
        <v>0.87046169009588803</v>
      </c>
      <c r="C912">
        <v>0.99575466187508099</v>
      </c>
      <c r="D912">
        <v>0.385095368626511</v>
      </c>
      <c r="E912">
        <v>0.98964573756909902</v>
      </c>
      <c r="F912">
        <v>0.25380463463380498</v>
      </c>
      <c r="G912">
        <v>0.33359404270666798</v>
      </c>
      <c r="H912">
        <v>0.98393472094711798</v>
      </c>
      <c r="I912">
        <v>0.99477723111192995</v>
      </c>
      <c r="J912">
        <v>0.76145094988175699</v>
      </c>
      <c r="K912">
        <v>0.99069893094579597</v>
      </c>
      <c r="L912">
        <v>0.99678687092566198</v>
      </c>
      <c r="M912">
        <v>0.93778207134068403</v>
      </c>
      <c r="N912">
        <v>0.99513893372752404</v>
      </c>
      <c r="O912">
        <v>0.89200162103985603</v>
      </c>
      <c r="P912">
        <v>0.99540915849981804</v>
      </c>
      <c r="Q912">
        <v>0.993589397698173</v>
      </c>
      <c r="R912">
        <v>0.31664040198207699</v>
      </c>
      <c r="S912">
        <v>0.99870889146657704</v>
      </c>
      <c r="T912">
        <v>1.30443763679547E-2</v>
      </c>
      <c r="U912">
        <v>0.995678596996316</v>
      </c>
      <c r="V912">
        <v>0.94269292545307404</v>
      </c>
      <c r="W912">
        <v>0.99636970490279897</v>
      </c>
      <c r="X912">
        <v>0.91705126289386796</v>
      </c>
      <c r="Y912">
        <v>0.99698550818147802</v>
      </c>
      <c r="Z912">
        <v>0.84470972025448798</v>
      </c>
      <c r="AA912">
        <v>0.99621260987723903</v>
      </c>
      <c r="AB912">
        <v>0.98878404177652501</v>
      </c>
      <c r="AC912">
        <v>0.99325610106523199</v>
      </c>
      <c r="AD912">
        <v>0.91668043957494805</v>
      </c>
      <c r="AE912">
        <v>0.83010025160612499</v>
      </c>
      <c r="AF912">
        <v>0.623105431456771</v>
      </c>
      <c r="AG912">
        <v>0.78928681582424598</v>
      </c>
      <c r="AH912">
        <v>0.85877785211052404</v>
      </c>
      <c r="AI912">
        <v>0.71520179506123904</v>
      </c>
      <c r="AJ912">
        <v>0.97793904118175801</v>
      </c>
      <c r="AK912">
        <v>0.72186582954440903</v>
      </c>
      <c r="AL912">
        <v>0.99164343192055104</v>
      </c>
      <c r="AM912">
        <v>0.99081267164931197</v>
      </c>
      <c r="AN912">
        <v>0.99452685094798499</v>
      </c>
      <c r="AO912">
        <v>0.99575466187508099</v>
      </c>
      <c r="AP912">
        <v>0.85726621609610898</v>
      </c>
      <c r="AQ912">
        <v>0.862912821706323</v>
      </c>
      <c r="AR912">
        <v>0.99330206418573397</v>
      </c>
      <c r="AS912">
        <v>0.76724228617287005</v>
      </c>
      <c r="AT912">
        <v>0.996041689057372</v>
      </c>
      <c r="AU912">
        <v>0.996041689057372</v>
      </c>
      <c r="AV912">
        <v>0.99086151857348304</v>
      </c>
      <c r="AW912">
        <v>0.99325309694894104</v>
      </c>
      <c r="AX912">
        <v>0.99970585222986996</v>
      </c>
      <c r="AY912">
        <v>0.99544811917795495</v>
      </c>
      <c r="AZ912">
        <v>0.89531762040088203</v>
      </c>
      <c r="BA912">
        <v>0.99269080137700405</v>
      </c>
      <c r="BB912">
        <v>0.98843293642011698</v>
      </c>
      <c r="BC912">
        <v>0.98782764986995197</v>
      </c>
      <c r="BD912">
        <v>0.99434272550415503</v>
      </c>
      <c r="BE912">
        <v>0.99211301966979804</v>
      </c>
      <c r="BF912">
        <v>0.99075033095017395</v>
      </c>
      <c r="BG912">
        <v>0.98957207722505502</v>
      </c>
      <c r="BH912">
        <v>1</v>
      </c>
      <c r="BI912">
        <v>0.20153985744888001</v>
      </c>
      <c r="BJ912">
        <v>0.98292386334353199</v>
      </c>
      <c r="BK912">
        <v>0.42865295408821402</v>
      </c>
      <c r="BL912">
        <v>0.49199084284962502</v>
      </c>
      <c r="BM912">
        <v>0.97998721848858406</v>
      </c>
      <c r="BN912">
        <v>0.93708874393249197</v>
      </c>
      <c r="BO912">
        <v>0.250797737120798</v>
      </c>
      <c r="BP912">
        <v>0.51927387420966697</v>
      </c>
    </row>
    <row r="913" spans="1:68" x14ac:dyDescent="0.3">
      <c r="A913" t="s">
        <v>936</v>
      </c>
      <c r="B913">
        <v>0.87046169009588803</v>
      </c>
      <c r="C913">
        <v>0.99575466187508099</v>
      </c>
      <c r="D913">
        <v>0.385095368626511</v>
      </c>
      <c r="E913">
        <v>0.98964573756909902</v>
      </c>
      <c r="F913">
        <v>0.25609546598932897</v>
      </c>
      <c r="G913">
        <v>0.67568925080729403</v>
      </c>
      <c r="H913">
        <v>0.98393472094711798</v>
      </c>
      <c r="I913">
        <v>0.97807991408058703</v>
      </c>
      <c r="J913">
        <v>0.76145094988175699</v>
      </c>
      <c r="K913">
        <v>0.99069893094579597</v>
      </c>
      <c r="L913">
        <v>0.99678687092566198</v>
      </c>
      <c r="M913">
        <v>0.91528087060708097</v>
      </c>
      <c r="N913">
        <v>0.99513893372752404</v>
      </c>
      <c r="O913">
        <v>0.89200162103985603</v>
      </c>
      <c r="P913">
        <v>0.99540915849981804</v>
      </c>
      <c r="Q913">
        <v>0.993589397698173</v>
      </c>
      <c r="R913">
        <v>0.329394864222461</v>
      </c>
      <c r="S913">
        <v>0.99316981021359396</v>
      </c>
      <c r="T913">
        <v>0.30334385520378898</v>
      </c>
      <c r="U913">
        <v>0.995678596996316</v>
      </c>
      <c r="V913">
        <v>0.98457210339879198</v>
      </c>
      <c r="W913">
        <v>0.99636970490279897</v>
      </c>
      <c r="X913">
        <v>0.95728800802133995</v>
      </c>
      <c r="Y913">
        <v>0.99698550818147802</v>
      </c>
      <c r="Z913">
        <v>0.84470972025448798</v>
      </c>
      <c r="AA913">
        <v>0.99621260987723903</v>
      </c>
      <c r="AB913">
        <v>0.98878404177652501</v>
      </c>
      <c r="AC913">
        <v>0.99325610106523199</v>
      </c>
      <c r="AD913">
        <v>0.97243132076065897</v>
      </c>
      <c r="AE913">
        <v>0.94592176602572398</v>
      </c>
      <c r="AF913">
        <v>0.74330635972445003</v>
      </c>
      <c r="AG913">
        <v>0.78928681582424598</v>
      </c>
      <c r="AH913">
        <v>0.97516891004052197</v>
      </c>
      <c r="AI913">
        <v>0.95512741989073402</v>
      </c>
      <c r="AJ913">
        <v>0.74189708862778603</v>
      </c>
      <c r="AK913">
        <v>0.66597980410796698</v>
      </c>
      <c r="AL913">
        <v>0.99164343192055104</v>
      </c>
      <c r="AM913">
        <v>0.99081267164931197</v>
      </c>
      <c r="AN913">
        <v>0.99452685094798499</v>
      </c>
      <c r="AO913">
        <v>0.99575466187508099</v>
      </c>
      <c r="AP913">
        <v>0.85726621609610898</v>
      </c>
      <c r="AQ913">
        <v>0.91814325128369301</v>
      </c>
      <c r="AR913">
        <v>0.99330206418573397</v>
      </c>
      <c r="AS913">
        <v>0.81032429432640796</v>
      </c>
      <c r="AT913">
        <v>0.996041689057372</v>
      </c>
      <c r="AU913">
        <v>0.996041689057372</v>
      </c>
      <c r="AV913">
        <v>0.99086151857348304</v>
      </c>
      <c r="AW913">
        <v>0.99325309694894104</v>
      </c>
      <c r="AX913">
        <v>0.99970585222986996</v>
      </c>
      <c r="AY913">
        <v>0.99544811917795495</v>
      </c>
      <c r="AZ913">
        <v>0.97598306209150598</v>
      </c>
      <c r="BA913">
        <v>0.99269080137700405</v>
      </c>
      <c r="BB913">
        <v>0.98843293642011698</v>
      </c>
      <c r="BC913">
        <v>0.98782764986995197</v>
      </c>
      <c r="BD913">
        <v>0.99434272550415503</v>
      </c>
      <c r="BE913">
        <v>0.99211301966979804</v>
      </c>
      <c r="BF913">
        <v>0.99075033095017395</v>
      </c>
      <c r="BG913">
        <v>0.95651965704428099</v>
      </c>
      <c r="BH913">
        <v>1</v>
      </c>
      <c r="BI913">
        <v>0.43476012631796701</v>
      </c>
      <c r="BJ913">
        <v>0.99310416081140496</v>
      </c>
      <c r="BK913">
        <v>0.40679843336334698</v>
      </c>
      <c r="BL913">
        <v>0.62745030071213204</v>
      </c>
      <c r="BM913">
        <v>0.97998721848858406</v>
      </c>
      <c r="BN913">
        <v>0.92220616609439998</v>
      </c>
      <c r="BO913">
        <v>0.38403822459485099</v>
      </c>
      <c r="BP913">
        <v>0.520584456493976</v>
      </c>
    </row>
    <row r="914" spans="1:68" x14ac:dyDescent="0.3">
      <c r="A914" t="s">
        <v>937</v>
      </c>
      <c r="B914">
        <v>0.87881410017413297</v>
      </c>
      <c r="C914">
        <v>0.99575466187508099</v>
      </c>
      <c r="D914">
        <v>0.65090393332000895</v>
      </c>
      <c r="E914">
        <v>0.98964573756909902</v>
      </c>
      <c r="F914">
        <v>0.19074221312370901</v>
      </c>
      <c r="G914">
        <v>0.33359404270666798</v>
      </c>
      <c r="H914">
        <v>0.98393472094711798</v>
      </c>
      <c r="I914">
        <v>0.99477723111192995</v>
      </c>
      <c r="J914">
        <v>0.74919127825428999</v>
      </c>
      <c r="K914">
        <v>0.83956858915363997</v>
      </c>
      <c r="L914">
        <v>0.99678687092566198</v>
      </c>
      <c r="M914">
        <v>0.91528087060708097</v>
      </c>
      <c r="N914">
        <v>0.99513893372752404</v>
      </c>
      <c r="O914">
        <v>0.93384548612663698</v>
      </c>
      <c r="P914">
        <v>0.99540915849981804</v>
      </c>
      <c r="Q914">
        <v>0.993589397698173</v>
      </c>
      <c r="R914">
        <v>0.29707971657001397</v>
      </c>
      <c r="S914">
        <v>0.99316981021359396</v>
      </c>
      <c r="T914">
        <v>7.3332119570120799E-2</v>
      </c>
      <c r="U914">
        <v>0.995678596996316</v>
      </c>
      <c r="V914">
        <v>0.98888801829801198</v>
      </c>
      <c r="W914">
        <v>0.99636970490279897</v>
      </c>
      <c r="X914">
        <v>0.91705126289386796</v>
      </c>
      <c r="Y914">
        <v>0.99698550818147802</v>
      </c>
      <c r="Z914">
        <v>0.84470972025448798</v>
      </c>
      <c r="AA914">
        <v>0.99621260987723903</v>
      </c>
      <c r="AB914">
        <v>0.98878404177652501</v>
      </c>
      <c r="AC914">
        <v>0.99325610106523199</v>
      </c>
      <c r="AD914">
        <v>0.89803315743037604</v>
      </c>
      <c r="AE914">
        <v>0.96871986542139099</v>
      </c>
      <c r="AF914">
        <v>0.64246889006281604</v>
      </c>
      <c r="AG914">
        <v>0.91664756600346098</v>
      </c>
      <c r="AH914">
        <v>0.88006965341384302</v>
      </c>
      <c r="AI914">
        <v>0.63580244729609103</v>
      </c>
      <c r="AJ914">
        <v>0.98782764986995197</v>
      </c>
      <c r="AK914">
        <v>0.58881850846363903</v>
      </c>
      <c r="AL914">
        <v>0.99164343192055104</v>
      </c>
      <c r="AM914">
        <v>0.99081267164931197</v>
      </c>
      <c r="AN914">
        <v>0.99452685094798499</v>
      </c>
      <c r="AO914">
        <v>1</v>
      </c>
      <c r="AP914">
        <v>0.85726621609610898</v>
      </c>
      <c r="AQ914">
        <v>0.862912821706323</v>
      </c>
      <c r="AR914">
        <v>0.97884045446456902</v>
      </c>
      <c r="AS914">
        <v>0.72643843027432198</v>
      </c>
      <c r="AT914">
        <v>0.996041689057372</v>
      </c>
      <c r="AU914">
        <v>0.996041689057372</v>
      </c>
      <c r="AV914">
        <v>0.99086151857348304</v>
      </c>
      <c r="AW914">
        <v>0.99325309694894104</v>
      </c>
      <c r="AX914">
        <v>0.99970585222986996</v>
      </c>
      <c r="AY914">
        <v>0.99544811917795495</v>
      </c>
      <c r="AZ914">
        <v>0.89531762040088203</v>
      </c>
      <c r="BA914">
        <v>0.99269080137700405</v>
      </c>
      <c r="BB914">
        <v>0.98843293642011698</v>
      </c>
      <c r="BC914">
        <v>0.98782764986995197</v>
      </c>
      <c r="BD914">
        <v>0.99434272550415503</v>
      </c>
      <c r="BE914">
        <v>0.99211301966979804</v>
      </c>
      <c r="BF914">
        <v>0.99075033095017395</v>
      </c>
      <c r="BG914">
        <v>0.95040183189749095</v>
      </c>
      <c r="BH914">
        <v>1</v>
      </c>
      <c r="BI914">
        <v>7.3723313284020695E-2</v>
      </c>
      <c r="BJ914">
        <v>0.99310416081140496</v>
      </c>
      <c r="BK914">
        <v>0.66948077444659504</v>
      </c>
      <c r="BL914">
        <v>0.247557526175014</v>
      </c>
      <c r="BM914">
        <v>0.98856521851158297</v>
      </c>
      <c r="BN914">
        <v>0.836594412171772</v>
      </c>
      <c r="BO914">
        <v>0.253129932929815</v>
      </c>
      <c r="BP914">
        <v>0.61660185441563498</v>
      </c>
    </row>
    <row r="915" spans="1:68" x14ac:dyDescent="0.3">
      <c r="A915" t="s">
        <v>938</v>
      </c>
      <c r="B915">
        <v>0.88544088273857302</v>
      </c>
      <c r="C915">
        <v>0.99575466187508099</v>
      </c>
      <c r="D915">
        <v>0.83029767345232897</v>
      </c>
      <c r="E915">
        <v>0.98964573756909902</v>
      </c>
      <c r="F915">
        <v>0.69175605536002704</v>
      </c>
      <c r="G915">
        <v>0.54834964413623</v>
      </c>
      <c r="H915">
        <v>0.98393472094711798</v>
      </c>
      <c r="I915">
        <v>0.97807991408058703</v>
      </c>
      <c r="J915">
        <v>0.88073172591482596</v>
      </c>
      <c r="K915">
        <v>0.93253290856159099</v>
      </c>
      <c r="L915">
        <v>0.99678687092566198</v>
      </c>
      <c r="M915">
        <v>0.93778207134068403</v>
      </c>
      <c r="N915">
        <v>0.99513893372752404</v>
      </c>
      <c r="O915">
        <v>0.95407231721112296</v>
      </c>
      <c r="P915">
        <v>0.99540915849981804</v>
      </c>
      <c r="Q915">
        <v>0.993589397698173</v>
      </c>
      <c r="R915">
        <v>0.57581132635647303</v>
      </c>
      <c r="S915">
        <v>0.99316981021359396</v>
      </c>
      <c r="T915">
        <v>0.37826905610753803</v>
      </c>
      <c r="U915">
        <v>0.995678596996316</v>
      </c>
      <c r="V915">
        <v>0.98888801829801198</v>
      </c>
      <c r="W915">
        <v>0.99636970490279897</v>
      </c>
      <c r="X915">
        <v>0.91705126289386796</v>
      </c>
      <c r="Y915">
        <v>0.99698550818147802</v>
      </c>
      <c r="Z915">
        <v>0.81502450152120598</v>
      </c>
      <c r="AA915">
        <v>0.99621260987723903</v>
      </c>
      <c r="AB915">
        <v>0.98878404177652501</v>
      </c>
      <c r="AC915">
        <v>0.99325610106523199</v>
      </c>
      <c r="AD915">
        <v>0.98485324244466099</v>
      </c>
      <c r="AE915">
        <v>0.85931136051361401</v>
      </c>
      <c r="AF915">
        <v>0.623105431456771</v>
      </c>
      <c r="AG915">
        <v>0.78928681582424598</v>
      </c>
      <c r="AH915">
        <v>0.95476679624423999</v>
      </c>
      <c r="AI915">
        <v>0.73979103973355198</v>
      </c>
      <c r="AJ915">
        <v>0.86850852521317601</v>
      </c>
      <c r="AK915">
        <v>0.457670318345687</v>
      </c>
      <c r="AL915">
        <v>0.99164343192055104</v>
      </c>
      <c r="AM915">
        <v>0.64884571415553804</v>
      </c>
      <c r="AN915">
        <v>0.99452685094798499</v>
      </c>
      <c r="AO915">
        <v>0.99575466187508099</v>
      </c>
      <c r="AP915">
        <v>0.85726621609610898</v>
      </c>
      <c r="AQ915">
        <v>0.79397450212118403</v>
      </c>
      <c r="AR915">
        <v>0.54927225293975701</v>
      </c>
      <c r="AS915">
        <v>0.48222116147390298</v>
      </c>
      <c r="AT915">
        <v>0.996041689057372</v>
      </c>
      <c r="AU915">
        <v>0.996041689057372</v>
      </c>
      <c r="AV915">
        <v>0.87350829539790698</v>
      </c>
      <c r="AW915">
        <v>0.99325309694894104</v>
      </c>
      <c r="AX915">
        <v>0.99970585222986996</v>
      </c>
      <c r="AY915">
        <v>0.99544811917795495</v>
      </c>
      <c r="AZ915">
        <v>0.92266885698210099</v>
      </c>
      <c r="BA915">
        <v>0.99269080137700405</v>
      </c>
      <c r="BB915">
        <v>0.98843293642011698</v>
      </c>
      <c r="BC915">
        <v>0.98782764986995197</v>
      </c>
      <c r="BD915">
        <v>0.99434272550415503</v>
      </c>
      <c r="BE915">
        <v>0.99211301966979804</v>
      </c>
      <c r="BF915">
        <v>0.99075033095017395</v>
      </c>
      <c r="BG915">
        <v>0.94034893992282897</v>
      </c>
      <c r="BH915">
        <v>1</v>
      </c>
      <c r="BI915">
        <v>0.54913282391124196</v>
      </c>
      <c r="BJ915">
        <v>0.73841963681617495</v>
      </c>
      <c r="BK915">
        <v>0.69427650889438297</v>
      </c>
      <c r="BL915">
        <v>0.60553169854663103</v>
      </c>
      <c r="BM915">
        <v>0.97998721848858406</v>
      </c>
      <c r="BN915">
        <v>0.82326224706166995</v>
      </c>
      <c r="BO915">
        <v>0.70583418161698697</v>
      </c>
      <c r="BP915">
        <v>0.85321517915415901</v>
      </c>
    </row>
    <row r="916" spans="1:68" x14ac:dyDescent="0.3">
      <c r="A916" t="s">
        <v>939</v>
      </c>
      <c r="B916">
        <v>0.87046169009588803</v>
      </c>
      <c r="C916">
        <v>0.99575466187508099</v>
      </c>
      <c r="D916">
        <v>0.63583953307457597</v>
      </c>
      <c r="E916">
        <v>0.98964573756909902</v>
      </c>
      <c r="F916">
        <v>0.25380463463380498</v>
      </c>
      <c r="G916">
        <v>0.33359404270666798</v>
      </c>
      <c r="H916">
        <v>0.98393472094711798</v>
      </c>
      <c r="I916">
        <v>0.99477723111192995</v>
      </c>
      <c r="J916">
        <v>0.77379813956297605</v>
      </c>
      <c r="K916">
        <v>0.76078422994967798</v>
      </c>
      <c r="L916">
        <v>0.99678687092566198</v>
      </c>
      <c r="M916">
        <v>0.93778207134068403</v>
      </c>
      <c r="N916">
        <v>0.99513893372752404</v>
      </c>
      <c r="O916">
        <v>0.93654292992856203</v>
      </c>
      <c r="P916">
        <v>0.99540915849981804</v>
      </c>
      <c r="Q916">
        <v>0.993589397698173</v>
      </c>
      <c r="R916">
        <v>0.38896476690536103</v>
      </c>
      <c r="S916">
        <v>0.99316981021359396</v>
      </c>
      <c r="T916">
        <v>0.115397894150261</v>
      </c>
      <c r="U916">
        <v>0.995678596996316</v>
      </c>
      <c r="V916">
        <v>0.94987921794047003</v>
      </c>
      <c r="W916">
        <v>0.99636970490279897</v>
      </c>
      <c r="X916">
        <v>0.91988933284070795</v>
      </c>
      <c r="Y916">
        <v>0.99698550818147802</v>
      </c>
      <c r="Z916">
        <v>0.84470972025448798</v>
      </c>
      <c r="AA916">
        <v>0.99621260987723903</v>
      </c>
      <c r="AB916">
        <v>0.98878404177652501</v>
      </c>
      <c r="AC916">
        <v>0.99325610106523199</v>
      </c>
      <c r="AD916">
        <v>0.89803315743037604</v>
      </c>
      <c r="AE916">
        <v>0.90849290304128805</v>
      </c>
      <c r="AF916">
        <v>0.623105431456771</v>
      </c>
      <c r="AG916">
        <v>0.93921642302790398</v>
      </c>
      <c r="AH916">
        <v>0.65738713498639101</v>
      </c>
      <c r="AI916">
        <v>0.66116927643657997</v>
      </c>
      <c r="AJ916">
        <v>0.98782764986995197</v>
      </c>
      <c r="AK916">
        <v>0.51421872154864801</v>
      </c>
      <c r="AL916">
        <v>0.99164343192055104</v>
      </c>
      <c r="AM916">
        <v>0.99081267164931197</v>
      </c>
      <c r="AN916">
        <v>0.99452685094798499</v>
      </c>
      <c r="AO916">
        <v>0.99575466187508099</v>
      </c>
      <c r="AP916">
        <v>0.85726621609610898</v>
      </c>
      <c r="AQ916">
        <v>0.84225988845465105</v>
      </c>
      <c r="AR916">
        <v>0.97884045446456902</v>
      </c>
      <c r="AS916">
        <v>0.64276644505754399</v>
      </c>
      <c r="AT916">
        <v>0.996041689057372</v>
      </c>
      <c r="AU916">
        <v>0.996041689057372</v>
      </c>
      <c r="AV916">
        <v>0.99086151857348304</v>
      </c>
      <c r="AW916">
        <v>0.99325309694894104</v>
      </c>
      <c r="AX916">
        <v>0.99970585222986996</v>
      </c>
      <c r="AY916">
        <v>0.99544811917795495</v>
      </c>
      <c r="AZ916">
        <v>0.89531762040088203</v>
      </c>
      <c r="BA916">
        <v>0.99269080137700405</v>
      </c>
      <c r="BB916">
        <v>0.98843293642011698</v>
      </c>
      <c r="BC916">
        <v>0.98782764986995197</v>
      </c>
      <c r="BD916">
        <v>0.99434272550415503</v>
      </c>
      <c r="BE916">
        <v>0.99211301966979804</v>
      </c>
      <c r="BF916">
        <v>0.99075033095017395</v>
      </c>
      <c r="BG916">
        <v>0.95040183189749095</v>
      </c>
      <c r="BH916">
        <v>1</v>
      </c>
      <c r="BI916">
        <v>9.2073659433381902E-2</v>
      </c>
      <c r="BJ916">
        <v>0.98292386334353199</v>
      </c>
      <c r="BK916">
        <v>0.71288456645103904</v>
      </c>
      <c r="BL916">
        <v>0.20226193296842301</v>
      </c>
      <c r="BM916">
        <v>0.99002458154036199</v>
      </c>
      <c r="BN916">
        <v>0.82326224706166995</v>
      </c>
      <c r="BO916">
        <v>0.222243266773722</v>
      </c>
      <c r="BP916">
        <v>0.48057259740082903</v>
      </c>
    </row>
    <row r="917" spans="1:68" x14ac:dyDescent="0.3">
      <c r="A917" t="s">
        <v>940</v>
      </c>
      <c r="B917">
        <v>0.96847285867275901</v>
      </c>
      <c r="C917">
        <v>0.99575466187508099</v>
      </c>
      <c r="D917">
        <v>0.71872273454725599</v>
      </c>
      <c r="E917">
        <v>0.98964573756909902</v>
      </c>
      <c r="F917">
        <v>0.62181000416792997</v>
      </c>
      <c r="G917">
        <v>0.33359404270666798</v>
      </c>
      <c r="H917">
        <v>0.98393472094711798</v>
      </c>
      <c r="I917">
        <v>0.99477723111192995</v>
      </c>
      <c r="J917">
        <v>0.95364186964694098</v>
      </c>
      <c r="K917">
        <v>0.75192424115921697</v>
      </c>
      <c r="L917">
        <v>0.99678687092566198</v>
      </c>
      <c r="M917">
        <v>0.93778207134068403</v>
      </c>
      <c r="N917">
        <v>0.99513893372752404</v>
      </c>
      <c r="O917">
        <v>0.979352231860523</v>
      </c>
      <c r="P917">
        <v>0.99540915849981804</v>
      </c>
      <c r="Q917">
        <v>0.993589397698173</v>
      </c>
      <c r="R917">
        <v>0.26027678177166602</v>
      </c>
      <c r="S917">
        <v>0.99316981021359396</v>
      </c>
      <c r="T917">
        <v>0.680378890518473</v>
      </c>
      <c r="U917">
        <v>0.995678596996316</v>
      </c>
      <c r="V917">
        <v>0.97317710514105504</v>
      </c>
      <c r="W917">
        <v>0.99636970490279897</v>
      </c>
      <c r="X917">
        <v>0.79544589357289697</v>
      </c>
      <c r="Y917">
        <v>0.99698550818147802</v>
      </c>
      <c r="Z917">
        <v>0.84470972025448798</v>
      </c>
      <c r="AA917">
        <v>0.99621260987723903</v>
      </c>
      <c r="AB917">
        <v>0.98878404177652501</v>
      </c>
      <c r="AC917">
        <v>0.99325610106523199</v>
      </c>
      <c r="AD917">
        <v>0.850648865788866</v>
      </c>
      <c r="AE917">
        <v>0.889798447071659</v>
      </c>
      <c r="AF917">
        <v>0.75309690402941398</v>
      </c>
      <c r="AG917">
        <v>0.94076055265682501</v>
      </c>
      <c r="AH917">
        <v>0.88683459451683699</v>
      </c>
      <c r="AI917">
        <v>0.80800847003196297</v>
      </c>
      <c r="AJ917">
        <v>0.98782764986995197</v>
      </c>
      <c r="AK917">
        <v>0.87377371699699402</v>
      </c>
      <c r="AL917">
        <v>0.99164343192055104</v>
      </c>
      <c r="AM917">
        <v>0.88777948646739502</v>
      </c>
      <c r="AN917">
        <v>0.99452685094798499</v>
      </c>
      <c r="AO917">
        <v>0.99575466187508099</v>
      </c>
      <c r="AP917">
        <v>0.85726621609610898</v>
      </c>
      <c r="AQ917">
        <v>0.86540598929595802</v>
      </c>
      <c r="AR917">
        <v>0.82767030101259198</v>
      </c>
      <c r="AS917">
        <v>0.79618985563618205</v>
      </c>
      <c r="AT917">
        <v>0.996041689057372</v>
      </c>
      <c r="AU917">
        <v>0.996041689057372</v>
      </c>
      <c r="AV917">
        <v>0.87350829539790698</v>
      </c>
      <c r="AW917">
        <v>0.99325309694894104</v>
      </c>
      <c r="AX917">
        <v>0.99970585222986996</v>
      </c>
      <c r="AY917">
        <v>0.99544811917795495</v>
      </c>
      <c r="AZ917">
        <v>0.565043677874151</v>
      </c>
      <c r="BA917">
        <v>0.99269080137700405</v>
      </c>
      <c r="BB917">
        <v>0.98843293642011698</v>
      </c>
      <c r="BC917">
        <v>0.98782764986995197</v>
      </c>
      <c r="BD917">
        <v>0.99434272550415503</v>
      </c>
      <c r="BE917">
        <v>0.99211301966979804</v>
      </c>
      <c r="BF917">
        <v>0.99075033095017395</v>
      </c>
      <c r="BG917">
        <v>0.95040183189749095</v>
      </c>
      <c r="BH917">
        <v>1</v>
      </c>
      <c r="BI917">
        <v>0.60209980026222898</v>
      </c>
      <c r="BJ917">
        <v>0.85322106388169405</v>
      </c>
      <c r="BK917">
        <v>0.94853004562415599</v>
      </c>
      <c r="BL917">
        <v>0.82996671954941503</v>
      </c>
      <c r="BM917">
        <v>0.97998721848858406</v>
      </c>
      <c r="BN917">
        <v>0.88871329437411395</v>
      </c>
      <c r="BO917">
        <v>0.68454461179557202</v>
      </c>
      <c r="BP917">
        <v>0.91594277997281004</v>
      </c>
    </row>
    <row r="918" spans="1:68" x14ac:dyDescent="0.3">
      <c r="A918" t="s">
        <v>941</v>
      </c>
      <c r="B918">
        <v>0.90060772546835299</v>
      </c>
      <c r="C918">
        <v>0.99575466187508099</v>
      </c>
      <c r="D918">
        <v>0.84691324339473295</v>
      </c>
      <c r="E918">
        <v>0.98964573756909902</v>
      </c>
      <c r="F918">
        <v>0.93649397035108695</v>
      </c>
      <c r="G918">
        <v>0.33359404270666798</v>
      </c>
      <c r="H918">
        <v>0.98393472094711798</v>
      </c>
      <c r="I918">
        <v>0.99477723111192995</v>
      </c>
      <c r="J918">
        <v>0.88073172591482596</v>
      </c>
      <c r="K918">
        <v>0.85199888850540295</v>
      </c>
      <c r="L918">
        <v>0.99678687092566198</v>
      </c>
      <c r="M918">
        <v>0.91528087060708097</v>
      </c>
      <c r="N918">
        <v>0.99513893372752404</v>
      </c>
      <c r="O918">
        <v>0.91626035184520305</v>
      </c>
      <c r="P918">
        <v>0.99540915849981804</v>
      </c>
      <c r="Q918">
        <v>0.993589397698173</v>
      </c>
      <c r="R918">
        <v>0.34353213373353397</v>
      </c>
      <c r="S918">
        <v>0.99316981021359396</v>
      </c>
      <c r="T918">
        <v>0.38679305290223598</v>
      </c>
      <c r="U918">
        <v>0.995678596996316</v>
      </c>
      <c r="V918">
        <v>0.98457210339879198</v>
      </c>
      <c r="W918">
        <v>0.99636970490279897</v>
      </c>
      <c r="X918">
        <v>0.79544589357289697</v>
      </c>
      <c r="Y918">
        <v>0.99698550818147802</v>
      </c>
      <c r="Z918">
        <v>0.84470972025448798</v>
      </c>
      <c r="AA918">
        <v>0.99621260987723903</v>
      </c>
      <c r="AB918">
        <v>0.98878404177652501</v>
      </c>
      <c r="AC918">
        <v>0.99325610106523199</v>
      </c>
      <c r="AD918">
        <v>0.93610739760777995</v>
      </c>
      <c r="AE918">
        <v>0.94002295783400003</v>
      </c>
      <c r="AF918">
        <v>0.74330635972445003</v>
      </c>
      <c r="AG918">
        <v>0.92330844754886299</v>
      </c>
      <c r="AH918">
        <v>0.97516891004052197</v>
      </c>
      <c r="AI918">
        <v>0.78436092892895504</v>
      </c>
      <c r="AJ918">
        <v>0.79672668667692603</v>
      </c>
      <c r="AK918">
        <v>0.59860907298694799</v>
      </c>
      <c r="AL918">
        <v>0.99164343192055104</v>
      </c>
      <c r="AM918">
        <v>0.91753057468131205</v>
      </c>
      <c r="AN918">
        <v>0.99452685094798499</v>
      </c>
      <c r="AO918">
        <v>0.99575466187508099</v>
      </c>
      <c r="AP918">
        <v>0.85726621609610898</v>
      </c>
      <c r="AQ918">
        <v>0.84660976482205497</v>
      </c>
      <c r="AR918">
        <v>0.79796080731561603</v>
      </c>
      <c r="AS918">
        <v>0.66796044485280803</v>
      </c>
      <c r="AT918">
        <v>0.996041689057372</v>
      </c>
      <c r="AU918">
        <v>0.996041689057372</v>
      </c>
      <c r="AV918">
        <v>0.94825759426955503</v>
      </c>
      <c r="AW918">
        <v>0.99325309694894104</v>
      </c>
      <c r="AX918">
        <v>0.99970585222986996</v>
      </c>
      <c r="AY918">
        <v>0.99544811917795495</v>
      </c>
      <c r="AZ918">
        <v>0.89531762040088203</v>
      </c>
      <c r="BA918">
        <v>0.99269080137700405</v>
      </c>
      <c r="BB918">
        <v>0.98843293642011698</v>
      </c>
      <c r="BC918">
        <v>0.98782764986995197</v>
      </c>
      <c r="BD918">
        <v>0.99434272550415503</v>
      </c>
      <c r="BE918">
        <v>0.99211301966979804</v>
      </c>
      <c r="BF918">
        <v>0.99075033095017395</v>
      </c>
      <c r="BG918">
        <v>0.94034893992282897</v>
      </c>
      <c r="BH918">
        <v>1</v>
      </c>
      <c r="BI918">
        <v>1</v>
      </c>
      <c r="BJ918">
        <v>0.86930706134883595</v>
      </c>
      <c r="BK918">
        <v>0.75713324118280001</v>
      </c>
      <c r="BL918">
        <v>0.79201602337228805</v>
      </c>
      <c r="BM918">
        <v>0.97998721848858406</v>
      </c>
      <c r="BN918">
        <v>0.85291380115315296</v>
      </c>
      <c r="BO918">
        <v>0.89912640248394304</v>
      </c>
      <c r="BP918">
        <v>0.895690234393408</v>
      </c>
    </row>
    <row r="919" spans="1:68" x14ac:dyDescent="0.3">
      <c r="A919" t="s">
        <v>942</v>
      </c>
      <c r="B919">
        <v>0.92592966011535005</v>
      </c>
      <c r="C919">
        <v>0.99575466187508099</v>
      </c>
      <c r="D919">
        <v>0.65090393332000895</v>
      </c>
      <c r="E919">
        <v>0.98964573756909902</v>
      </c>
      <c r="F919">
        <v>0.201762952486127</v>
      </c>
      <c r="G919">
        <v>0.33359404270666798</v>
      </c>
      <c r="H919">
        <v>0.98393472094711798</v>
      </c>
      <c r="I919">
        <v>0.97807991408058703</v>
      </c>
      <c r="J919">
        <v>0.73970580758052396</v>
      </c>
      <c r="K919">
        <v>0.99665051649567105</v>
      </c>
      <c r="L919">
        <v>0.99678687092566198</v>
      </c>
      <c r="M919">
        <v>0.91528087060708097</v>
      </c>
      <c r="N919">
        <v>0.99513893372752404</v>
      </c>
      <c r="O919">
        <v>0.89200162103985603</v>
      </c>
      <c r="P919">
        <v>0.99540915849981804</v>
      </c>
      <c r="Q919">
        <v>0.993589397698173</v>
      </c>
      <c r="R919">
        <v>0.68285863308292105</v>
      </c>
      <c r="S919">
        <v>0.99316981021359396</v>
      </c>
      <c r="T919">
        <v>0.23228250868178599</v>
      </c>
      <c r="U919">
        <v>0.995678596996316</v>
      </c>
      <c r="V919">
        <v>0.93884521906667195</v>
      </c>
      <c r="W919">
        <v>0.99636970490279897</v>
      </c>
      <c r="X919">
        <v>0.94207414811395795</v>
      </c>
      <c r="Y919">
        <v>0.99698550818147802</v>
      </c>
      <c r="Z919">
        <v>0.81502450152120598</v>
      </c>
      <c r="AA919">
        <v>0.99621260987723903</v>
      </c>
      <c r="AB919">
        <v>0.98878404177652501</v>
      </c>
      <c r="AC919">
        <v>0.99325610106523199</v>
      </c>
      <c r="AD919">
        <v>0.79466548142686999</v>
      </c>
      <c r="AE919">
        <v>0.83694176492142003</v>
      </c>
      <c r="AF919">
        <v>0.66798531681565199</v>
      </c>
      <c r="AG919">
        <v>0.84070976558046795</v>
      </c>
      <c r="AH919">
        <v>0.82946815069396895</v>
      </c>
      <c r="AI919">
        <v>0.77996593355812305</v>
      </c>
      <c r="AJ919">
        <v>0.97793904118175801</v>
      </c>
      <c r="AK919">
        <v>0.35430297252014897</v>
      </c>
      <c r="AL919">
        <v>0.99164343192055104</v>
      </c>
      <c r="AM919">
        <v>0.74152730477099904</v>
      </c>
      <c r="AN919">
        <v>0.99452685094798499</v>
      </c>
      <c r="AO919">
        <v>0.99575466187508099</v>
      </c>
      <c r="AP919">
        <v>0.85726621609610898</v>
      </c>
      <c r="AQ919">
        <v>0.79397450212118403</v>
      </c>
      <c r="AR919">
        <v>0.61710113086742102</v>
      </c>
      <c r="AS919">
        <v>0.56505848705558404</v>
      </c>
      <c r="AT919">
        <v>0.996041689057372</v>
      </c>
      <c r="AU919">
        <v>0.996041689057372</v>
      </c>
      <c r="AV919">
        <v>0.91321688787773903</v>
      </c>
      <c r="AW919">
        <v>0.99325309694894104</v>
      </c>
      <c r="AX919">
        <v>0.99970585222986996</v>
      </c>
      <c r="AY919">
        <v>0.99544811917795495</v>
      </c>
      <c r="AZ919">
        <v>0.92928707687785195</v>
      </c>
      <c r="BA919">
        <v>0.99269080137700405</v>
      </c>
      <c r="BB919">
        <v>0.98843293642011698</v>
      </c>
      <c r="BC919">
        <v>0.98782764986995197</v>
      </c>
      <c r="BD919">
        <v>0.99434272550415503</v>
      </c>
      <c r="BE919">
        <v>0.994278304846403</v>
      </c>
      <c r="BF919">
        <v>0.99075033095017395</v>
      </c>
      <c r="BG919">
        <v>0.96510709260605898</v>
      </c>
      <c r="BH919">
        <v>1</v>
      </c>
      <c r="BI919">
        <v>6.15751075905797E-2</v>
      </c>
      <c r="BJ919">
        <v>0.75744360791666698</v>
      </c>
      <c r="BK919">
        <v>0.32666441511963601</v>
      </c>
      <c r="BL919">
        <v>0.36247999668678599</v>
      </c>
      <c r="BM919">
        <v>0.97998721848858406</v>
      </c>
      <c r="BN919">
        <v>0.89058143817689805</v>
      </c>
      <c r="BO919">
        <v>0.44653484032559598</v>
      </c>
      <c r="BP919">
        <v>0.61344692990173699</v>
      </c>
    </row>
    <row r="920" spans="1:68" x14ac:dyDescent="0.3">
      <c r="A920" t="s">
        <v>943</v>
      </c>
      <c r="B920">
        <v>0.90477250174785295</v>
      </c>
      <c r="C920">
        <v>0.99575466187508099</v>
      </c>
      <c r="D920">
        <v>0.80446535118490603</v>
      </c>
      <c r="E920">
        <v>0.98964573756909902</v>
      </c>
      <c r="F920">
        <v>0.47145547642920799</v>
      </c>
      <c r="G920">
        <v>0.33359404270666798</v>
      </c>
      <c r="H920">
        <v>0.98393472094711798</v>
      </c>
      <c r="I920">
        <v>0.97807991408058703</v>
      </c>
      <c r="J920">
        <v>0.73970580758052396</v>
      </c>
      <c r="K920">
        <v>0.99069893094579597</v>
      </c>
      <c r="L920">
        <v>0.99678687092566198</v>
      </c>
      <c r="M920">
        <v>0.91528087060708097</v>
      </c>
      <c r="N920">
        <v>0.99513893372752404</v>
      </c>
      <c r="O920">
        <v>0.89200162103985603</v>
      </c>
      <c r="P920">
        <v>0.99540915849981804</v>
      </c>
      <c r="Q920">
        <v>0.993589397698173</v>
      </c>
      <c r="R920">
        <v>0.88390685953033798</v>
      </c>
      <c r="S920">
        <v>0.99316981021359396</v>
      </c>
      <c r="T920">
        <v>0.53168930836724704</v>
      </c>
      <c r="U920">
        <v>0.995678596996316</v>
      </c>
      <c r="V920">
        <v>0.93884521906667195</v>
      </c>
      <c r="W920">
        <v>0.99636970490279897</v>
      </c>
      <c r="X920">
        <v>0.97223775584629801</v>
      </c>
      <c r="Y920">
        <v>0.99698550818147802</v>
      </c>
      <c r="Z920">
        <v>0.81502450152120598</v>
      </c>
      <c r="AA920">
        <v>0.99621260987723903</v>
      </c>
      <c r="AB920">
        <v>0.98878404177652501</v>
      </c>
      <c r="AC920">
        <v>0.99325610106523199</v>
      </c>
      <c r="AD920">
        <v>0.89803315743037604</v>
      </c>
      <c r="AE920">
        <v>0.74020093099406903</v>
      </c>
      <c r="AF920">
        <v>0.68333916011810203</v>
      </c>
      <c r="AG920">
        <v>0.97462556605129802</v>
      </c>
      <c r="AH920">
        <v>0.58570000620472795</v>
      </c>
      <c r="AI920">
        <v>0.87216958595134197</v>
      </c>
      <c r="AJ920">
        <v>0.98782764986995197</v>
      </c>
      <c r="AK920">
        <v>0.77830966238959298</v>
      </c>
      <c r="AL920">
        <v>0.99164343192055104</v>
      </c>
      <c r="AM920">
        <v>0.99081267164931197</v>
      </c>
      <c r="AN920">
        <v>0.99452685094798499</v>
      </c>
      <c r="AO920">
        <v>0.99575466187508099</v>
      </c>
      <c r="AP920">
        <v>0.85726621609610898</v>
      </c>
      <c r="AQ920">
        <v>0.78362718332716896</v>
      </c>
      <c r="AR920">
        <v>0.99330206418573397</v>
      </c>
      <c r="AS920">
        <v>0.82433901417901301</v>
      </c>
      <c r="AT920">
        <v>0.996041689057372</v>
      </c>
      <c r="AU920">
        <v>0.996041689057372</v>
      </c>
      <c r="AV920">
        <v>0.99086151857348304</v>
      </c>
      <c r="AW920">
        <v>0.99325309694894104</v>
      </c>
      <c r="AX920">
        <v>0.99970585222986996</v>
      </c>
      <c r="AY920">
        <v>0.99544811917795495</v>
      </c>
      <c r="AZ920">
        <v>0.939461253778481</v>
      </c>
      <c r="BA920">
        <v>0.99269080137700405</v>
      </c>
      <c r="BB920">
        <v>0.98843293642011698</v>
      </c>
      <c r="BC920">
        <v>0.98782764986995197</v>
      </c>
      <c r="BD920">
        <v>0.99434272550415503</v>
      </c>
      <c r="BE920">
        <v>0.99211301966979804</v>
      </c>
      <c r="BF920">
        <v>0.99075033095017395</v>
      </c>
      <c r="BG920">
        <v>0.96582992040350102</v>
      </c>
      <c r="BH920">
        <v>1</v>
      </c>
      <c r="BI920">
        <v>0.73981766238951097</v>
      </c>
      <c r="BJ920">
        <v>0.98292386334353199</v>
      </c>
      <c r="BK920">
        <v>0.75713324118280001</v>
      </c>
      <c r="BL920">
        <v>0.89462087975654203</v>
      </c>
      <c r="BM920">
        <v>0.97998721848858406</v>
      </c>
      <c r="BN920">
        <v>0.89761734256618697</v>
      </c>
      <c r="BO920">
        <v>0.79534757232850695</v>
      </c>
      <c r="BP920">
        <v>0.78498614568411196</v>
      </c>
    </row>
    <row r="921" spans="1:68" x14ac:dyDescent="0.3">
      <c r="A921" t="s">
        <v>944</v>
      </c>
      <c r="B921">
        <v>0.898822437795188</v>
      </c>
      <c r="C921">
        <v>0.99575466187508099</v>
      </c>
      <c r="D921">
        <v>0.81588421564357305</v>
      </c>
      <c r="E921">
        <v>0.98964573756909902</v>
      </c>
      <c r="F921">
        <v>0.96945041597274395</v>
      </c>
      <c r="G921">
        <v>0.77599633016650804</v>
      </c>
      <c r="H921">
        <v>0.98393472094711798</v>
      </c>
      <c r="I921">
        <v>0.99477723111192995</v>
      </c>
      <c r="J921">
        <v>0.88073172591482596</v>
      </c>
      <c r="K921">
        <v>0.97786387615784198</v>
      </c>
      <c r="L921">
        <v>0.99678687092566198</v>
      </c>
      <c r="M921">
        <v>0.95059417245966604</v>
      </c>
      <c r="N921">
        <v>0.99513893372752404</v>
      </c>
      <c r="O921">
        <v>0.95407231721112296</v>
      </c>
      <c r="P921">
        <v>0.99540915849981804</v>
      </c>
      <c r="Q921">
        <v>0.993589397698173</v>
      </c>
      <c r="R921">
        <v>0.81189182954688199</v>
      </c>
      <c r="S921">
        <v>0.99316981021359396</v>
      </c>
      <c r="T921">
        <v>0.85727545322727206</v>
      </c>
      <c r="U921">
        <v>0.995678596996316</v>
      </c>
      <c r="V921">
        <v>0.93884521906667195</v>
      </c>
      <c r="W921">
        <v>0.99636970490279897</v>
      </c>
      <c r="X921">
        <v>0.93005367980513498</v>
      </c>
      <c r="Y921">
        <v>0.99698550818147802</v>
      </c>
      <c r="Z921">
        <v>0.81502450152120598</v>
      </c>
      <c r="AA921">
        <v>0.99621260987723903</v>
      </c>
      <c r="AB921">
        <v>0.990073023387394</v>
      </c>
      <c r="AC921">
        <v>0.99325610106523199</v>
      </c>
      <c r="AD921">
        <v>0.89231734493997295</v>
      </c>
      <c r="AE921">
        <v>0.55831547069119702</v>
      </c>
      <c r="AF921">
        <v>0.83551030659064296</v>
      </c>
      <c r="AG921">
        <v>0.78928681582424598</v>
      </c>
      <c r="AH921">
        <v>0.48752427891393302</v>
      </c>
      <c r="AI921">
        <v>0.92764786704922497</v>
      </c>
      <c r="AJ921">
        <v>0.91385097717240305</v>
      </c>
      <c r="AK921">
        <v>0.73506058554498999</v>
      </c>
      <c r="AL921">
        <v>0.99164343192055104</v>
      </c>
      <c r="AM921">
        <v>0.98346842608084595</v>
      </c>
      <c r="AN921">
        <v>0.99452685094798499</v>
      </c>
      <c r="AO921">
        <v>0.99575466187508099</v>
      </c>
      <c r="AP921">
        <v>0.85726621609610898</v>
      </c>
      <c r="AQ921">
        <v>0.95496173091273895</v>
      </c>
      <c r="AR921">
        <v>0.82767030101259198</v>
      </c>
      <c r="AS921">
        <v>0.87994094127563305</v>
      </c>
      <c r="AT921">
        <v>0.996041689057372</v>
      </c>
      <c r="AU921">
        <v>0.996041689057372</v>
      </c>
      <c r="AV921">
        <v>0.99086151857348304</v>
      </c>
      <c r="AW921">
        <v>0.99325309694894104</v>
      </c>
      <c r="AX921">
        <v>0.99970585222986996</v>
      </c>
      <c r="AY921">
        <v>0.99544811917795495</v>
      </c>
      <c r="AZ921">
        <v>0.94649724636117705</v>
      </c>
      <c r="BA921">
        <v>0.99269080137700405</v>
      </c>
      <c r="BB921">
        <v>0.98843293642011698</v>
      </c>
      <c r="BC921">
        <v>0.98782764986995197</v>
      </c>
      <c r="BD921">
        <v>0.99434272550415503</v>
      </c>
      <c r="BE921">
        <v>0.99211301966979804</v>
      </c>
      <c r="BF921">
        <v>0.99075033095017395</v>
      </c>
      <c r="BG921">
        <v>0.94034893992282897</v>
      </c>
      <c r="BH921">
        <v>1</v>
      </c>
      <c r="BI921">
        <v>0.73981766238951097</v>
      </c>
      <c r="BJ921">
        <v>0.95849518768403896</v>
      </c>
      <c r="BK921">
        <v>0.66948077444659504</v>
      </c>
      <c r="BL921">
        <v>0.82996671954941503</v>
      </c>
      <c r="BM921">
        <v>0.97998721848858406</v>
      </c>
      <c r="BN921">
        <v>0.82326224706166995</v>
      </c>
      <c r="BO921">
        <v>0.91016296484648096</v>
      </c>
      <c r="BP921">
        <v>0.96346151661941104</v>
      </c>
    </row>
    <row r="922" spans="1:68" x14ac:dyDescent="0.3">
      <c r="A922" t="s">
        <v>945</v>
      </c>
      <c r="B922">
        <v>0.88186461183202602</v>
      </c>
      <c r="C922">
        <v>1</v>
      </c>
      <c r="D922">
        <v>0.70034020652765805</v>
      </c>
      <c r="E922">
        <v>0.98964573756909902</v>
      </c>
      <c r="F922">
        <v>0.27979702078753799</v>
      </c>
      <c r="G922">
        <v>0.33359404270666798</v>
      </c>
      <c r="H922">
        <v>0.98393472094711798</v>
      </c>
      <c r="I922">
        <v>0.99477723111192995</v>
      </c>
      <c r="J922">
        <v>0.74919127825428999</v>
      </c>
      <c r="K922">
        <v>0.80251531644862895</v>
      </c>
      <c r="L922">
        <v>0.99678687092566198</v>
      </c>
      <c r="M922">
        <v>0.91528087060708097</v>
      </c>
      <c r="N922">
        <v>0.99513893372752404</v>
      </c>
      <c r="O922">
        <v>0.93384548612663698</v>
      </c>
      <c r="P922">
        <v>0.99540915849981804</v>
      </c>
      <c r="Q922">
        <v>0.993589397698173</v>
      </c>
      <c r="R922">
        <v>0.50991859376490301</v>
      </c>
      <c r="S922">
        <v>0.99316981021359396</v>
      </c>
      <c r="T922">
        <v>0.115397894150261</v>
      </c>
      <c r="U922">
        <v>0.995678596996316</v>
      </c>
      <c r="V922">
        <v>0.96335968987411102</v>
      </c>
      <c r="W922">
        <v>0.99636970490279897</v>
      </c>
      <c r="X922">
        <v>0.97223775584629801</v>
      </c>
      <c r="Y922">
        <v>0.99698550818147802</v>
      </c>
      <c r="Z922">
        <v>0.84470972025448798</v>
      </c>
      <c r="AA922">
        <v>0.99621260987723903</v>
      </c>
      <c r="AB922">
        <v>0.98878404177652501</v>
      </c>
      <c r="AC922">
        <v>0.99325610106523199</v>
      </c>
      <c r="AD922">
        <v>0.89231734493997295</v>
      </c>
      <c r="AE922">
        <v>0.97903425453316095</v>
      </c>
      <c r="AF922">
        <v>0.623105431456771</v>
      </c>
      <c r="AG922">
        <v>0.85279027962480003</v>
      </c>
      <c r="AH922">
        <v>0.97516891004052197</v>
      </c>
      <c r="AI922">
        <v>0.62967644186522997</v>
      </c>
      <c r="AJ922">
        <v>0.98782764986995197</v>
      </c>
      <c r="AK922">
        <v>0.36888995622356702</v>
      </c>
      <c r="AL922">
        <v>0.99164343192055104</v>
      </c>
      <c r="AM922">
        <v>0.97273555779064902</v>
      </c>
      <c r="AN922">
        <v>0.99452685094798499</v>
      </c>
      <c r="AO922">
        <v>0.99575466187508099</v>
      </c>
      <c r="AP922">
        <v>0.85726621609610898</v>
      </c>
      <c r="AQ922">
        <v>0.88404231508149</v>
      </c>
      <c r="AR922">
        <v>0.83562776795716398</v>
      </c>
      <c r="AS922">
        <v>0.64276644505754399</v>
      </c>
      <c r="AT922">
        <v>0.996041689057372</v>
      </c>
      <c r="AU922">
        <v>0.996041689057372</v>
      </c>
      <c r="AV922">
        <v>0.99086151857348304</v>
      </c>
      <c r="AW922">
        <v>0.99325309694894104</v>
      </c>
      <c r="AX922">
        <v>0.99970585222986996</v>
      </c>
      <c r="AY922">
        <v>0.99544811917795495</v>
      </c>
      <c r="AZ922">
        <v>0.89531762040088203</v>
      </c>
      <c r="BA922">
        <v>0.99269080137700405</v>
      </c>
      <c r="BB922">
        <v>0.98843293642011698</v>
      </c>
      <c r="BC922">
        <v>0.98782764986995197</v>
      </c>
      <c r="BD922">
        <v>0.99434272550415503</v>
      </c>
      <c r="BE922">
        <v>0.99211301966979804</v>
      </c>
      <c r="BF922">
        <v>0.99075033095017395</v>
      </c>
      <c r="BG922">
        <v>0.97146764994509505</v>
      </c>
      <c r="BH922">
        <v>1</v>
      </c>
      <c r="BI922">
        <v>5.2192136077538899E-2</v>
      </c>
      <c r="BJ922">
        <v>0.97142228098084604</v>
      </c>
      <c r="BK922">
        <v>0.59258942141279602</v>
      </c>
      <c r="BL922">
        <v>0.19920157167374</v>
      </c>
      <c r="BM922">
        <v>0.97998721848858406</v>
      </c>
      <c r="BN922">
        <v>0.90212096574202105</v>
      </c>
      <c r="BO922">
        <v>0.250797737120798</v>
      </c>
      <c r="BP922">
        <v>0.48920120740159501</v>
      </c>
    </row>
    <row r="923" spans="1:68" x14ac:dyDescent="0.3">
      <c r="A923" t="s">
        <v>946</v>
      </c>
      <c r="B923">
        <v>0.94724853909360296</v>
      </c>
      <c r="C923">
        <v>0.99575466187508099</v>
      </c>
      <c r="D923">
        <v>0.67595780571375796</v>
      </c>
      <c r="E923">
        <v>0.98964573756909902</v>
      </c>
      <c r="F923">
        <v>0.23568365448242201</v>
      </c>
      <c r="G923">
        <v>0.33359404270666798</v>
      </c>
      <c r="H923">
        <v>0.98393472094711798</v>
      </c>
      <c r="I923">
        <v>0.99477723111192995</v>
      </c>
      <c r="J923">
        <v>0.74919127825428999</v>
      </c>
      <c r="K923">
        <v>0.71512260984679199</v>
      </c>
      <c r="L923">
        <v>0.99678687092566198</v>
      </c>
      <c r="M923">
        <v>0.93778207134068403</v>
      </c>
      <c r="N923">
        <v>0.99513893372752404</v>
      </c>
      <c r="O923">
        <v>0.90704337784608002</v>
      </c>
      <c r="P923">
        <v>0.99540915849981804</v>
      </c>
      <c r="Q923">
        <v>0.993589397698173</v>
      </c>
      <c r="R923">
        <v>0.271972010232435</v>
      </c>
      <c r="S923">
        <v>0.99316981021359396</v>
      </c>
      <c r="T923">
        <v>0.22688030929726</v>
      </c>
      <c r="U923">
        <v>0.995678596996316</v>
      </c>
      <c r="V923">
        <v>0.93884521906667195</v>
      </c>
      <c r="W923">
        <v>0.99636970490279897</v>
      </c>
      <c r="X923">
        <v>0.91705126289386796</v>
      </c>
      <c r="Y923">
        <v>0.99698550818147802</v>
      </c>
      <c r="Z923">
        <v>0.81502450152120598</v>
      </c>
      <c r="AA923">
        <v>0.99621260987723903</v>
      </c>
      <c r="AB923">
        <v>0.98878404177652501</v>
      </c>
      <c r="AC923">
        <v>0.99325610106523199</v>
      </c>
      <c r="AD923">
        <v>0.89231734493997295</v>
      </c>
      <c r="AE923">
        <v>0.870493284874166</v>
      </c>
      <c r="AF923">
        <v>0.72085955593810602</v>
      </c>
      <c r="AG923">
        <v>0.94791275925562701</v>
      </c>
      <c r="AH923">
        <v>0.85877785211052404</v>
      </c>
      <c r="AI923">
        <v>0.64773098482555402</v>
      </c>
      <c r="AJ923">
        <v>0.98782764986995197</v>
      </c>
      <c r="AK923">
        <v>0.70759485198384298</v>
      </c>
      <c r="AL923">
        <v>0.99164343192055104</v>
      </c>
      <c r="AM923">
        <v>0.99081267164931197</v>
      </c>
      <c r="AN923">
        <v>0.99452685094798499</v>
      </c>
      <c r="AO923">
        <v>0.99575466187508099</v>
      </c>
      <c r="AP923">
        <v>0.85726621609610898</v>
      </c>
      <c r="AQ923">
        <v>0.85545499828773797</v>
      </c>
      <c r="AR923">
        <v>0.99330206418573397</v>
      </c>
      <c r="AS923">
        <v>0.77558125470569095</v>
      </c>
      <c r="AT923">
        <v>0.996041689057372</v>
      </c>
      <c r="AU923">
        <v>0.996041689057372</v>
      </c>
      <c r="AV923">
        <v>0.99086151857348304</v>
      </c>
      <c r="AW923">
        <v>0.99325309694894104</v>
      </c>
      <c r="AX923">
        <v>0.99970585222986996</v>
      </c>
      <c r="AY923">
        <v>0.99544811917795495</v>
      </c>
      <c r="AZ923">
        <v>0.89531762040088203</v>
      </c>
      <c r="BA923">
        <v>0.99269080137700405</v>
      </c>
      <c r="BB923">
        <v>0.98843293642011698</v>
      </c>
      <c r="BC923">
        <v>0.98782764986995197</v>
      </c>
      <c r="BD923">
        <v>0.99434272550415503</v>
      </c>
      <c r="BE923">
        <v>0.99211301966979804</v>
      </c>
      <c r="BF923">
        <v>0.99075033095017395</v>
      </c>
      <c r="BG923">
        <v>0.95651965704428099</v>
      </c>
      <c r="BH923">
        <v>1</v>
      </c>
      <c r="BI923">
        <v>0.136672152268382</v>
      </c>
      <c r="BJ923">
        <v>0.98292386334353199</v>
      </c>
      <c r="BK923">
        <v>0.76891853734138005</v>
      </c>
      <c r="BL923">
        <v>0.33386533859127998</v>
      </c>
      <c r="BM923">
        <v>0.97998721848858406</v>
      </c>
      <c r="BN923">
        <v>0.89058143817689805</v>
      </c>
      <c r="BO923">
        <v>0.253129932929815</v>
      </c>
      <c r="BP923">
        <v>0.51937907735965905</v>
      </c>
    </row>
    <row r="924" spans="1:68" x14ac:dyDescent="0.3">
      <c r="A924" t="s">
        <v>947</v>
      </c>
      <c r="B924">
        <v>0.87046169009588803</v>
      </c>
      <c r="C924">
        <v>0.99575466187508099</v>
      </c>
      <c r="D924">
        <v>0.46625000306387099</v>
      </c>
      <c r="E924">
        <v>0.98964573756909902</v>
      </c>
      <c r="F924">
        <v>0.12646925026706701</v>
      </c>
      <c r="G924">
        <v>0.44304394261297397</v>
      </c>
      <c r="H924">
        <v>0.98393472094711798</v>
      </c>
      <c r="I924">
        <v>0.99477723111192995</v>
      </c>
      <c r="J924">
        <v>0.73970580758052396</v>
      </c>
      <c r="K924">
        <v>0.97786387615784198</v>
      </c>
      <c r="L924">
        <v>0.99678687092566198</v>
      </c>
      <c r="M924">
        <v>0.91528087060708097</v>
      </c>
      <c r="N924">
        <v>0.99513893372752404</v>
      </c>
      <c r="O924">
        <v>0.89200162103985603</v>
      </c>
      <c r="P924">
        <v>0.99540915849981804</v>
      </c>
      <c r="Q924">
        <v>0.993589397698173</v>
      </c>
      <c r="R924">
        <v>0.33375424824508998</v>
      </c>
      <c r="S924">
        <v>0.99316981021359396</v>
      </c>
      <c r="T924">
        <v>0.28889907206102799</v>
      </c>
      <c r="U924">
        <v>0.995678596996316</v>
      </c>
      <c r="V924">
        <v>0.93884521906667195</v>
      </c>
      <c r="W924">
        <v>0.99636970490279897</v>
      </c>
      <c r="X924">
        <v>0.95815875010133</v>
      </c>
      <c r="Y924">
        <v>0.99698550818147802</v>
      </c>
      <c r="Z924">
        <v>0.81502450152120598</v>
      </c>
      <c r="AA924">
        <v>0.99621260987723903</v>
      </c>
      <c r="AB924">
        <v>0.98878404177652501</v>
      </c>
      <c r="AC924">
        <v>0.99325610106523199</v>
      </c>
      <c r="AD924">
        <v>0.75979036608959605</v>
      </c>
      <c r="AE924">
        <v>0.94331152403140595</v>
      </c>
      <c r="AF924">
        <v>0.623105431456771</v>
      </c>
      <c r="AG924">
        <v>0.83176172008145199</v>
      </c>
      <c r="AH924">
        <v>0.98711297775094198</v>
      </c>
      <c r="AI924">
        <v>0.60708433948306095</v>
      </c>
      <c r="AJ924">
        <v>0.97793904118175801</v>
      </c>
      <c r="AK924">
        <v>0.34968197369277398</v>
      </c>
      <c r="AL924">
        <v>0.99164343192055104</v>
      </c>
      <c r="AM924">
        <v>0.99081267164931197</v>
      </c>
      <c r="AN924">
        <v>0.99452685094798499</v>
      </c>
      <c r="AO924">
        <v>0.99575466187508099</v>
      </c>
      <c r="AP924">
        <v>0.85726621609610898</v>
      </c>
      <c r="AQ924">
        <v>0.78362718332716896</v>
      </c>
      <c r="AR924">
        <v>0.99330206418573397</v>
      </c>
      <c r="AS924">
        <v>0.48222116147390298</v>
      </c>
      <c r="AT924">
        <v>0.996041689057372</v>
      </c>
      <c r="AU924">
        <v>0.996041689057372</v>
      </c>
      <c r="AV924">
        <v>0.99086151857348304</v>
      </c>
      <c r="AW924">
        <v>0.99325309694894104</v>
      </c>
      <c r="AX924">
        <v>0.99970585222986996</v>
      </c>
      <c r="AY924">
        <v>0.99544811917795495</v>
      </c>
      <c r="AZ924">
        <v>0.89531762040088203</v>
      </c>
      <c r="BA924">
        <v>0.99269080137700405</v>
      </c>
      <c r="BB924">
        <v>0.98843293642011698</v>
      </c>
      <c r="BC924">
        <v>0.98782764986995197</v>
      </c>
      <c r="BD924">
        <v>0.99434272550415503</v>
      </c>
      <c r="BE924">
        <v>0.99211301966979804</v>
      </c>
      <c r="BF924">
        <v>0.99075033095017395</v>
      </c>
      <c r="BG924">
        <v>0.985872719820854</v>
      </c>
      <c r="BH924">
        <v>1</v>
      </c>
      <c r="BI924">
        <v>1.7938151183139201E-2</v>
      </c>
      <c r="BJ924">
        <v>0.94294722400632802</v>
      </c>
      <c r="BK924">
        <v>0.22994561578699499</v>
      </c>
      <c r="BL924">
        <v>0.14407844662283101</v>
      </c>
      <c r="BM924">
        <v>0.98860877994630403</v>
      </c>
      <c r="BN924">
        <v>0.93063903206465404</v>
      </c>
      <c r="BO924">
        <v>0.216306563878845</v>
      </c>
      <c r="BP924">
        <v>0.41931623714460398</v>
      </c>
    </row>
    <row r="925" spans="1:68" x14ac:dyDescent="0.3">
      <c r="A925" t="s">
        <v>948</v>
      </c>
      <c r="B925">
        <v>0.88186461183202602</v>
      </c>
      <c r="C925">
        <v>0.99575466187508099</v>
      </c>
      <c r="D925">
        <v>0.56912288491970398</v>
      </c>
      <c r="E925">
        <v>0.98964573756909902</v>
      </c>
      <c r="F925">
        <v>0.29013990308703402</v>
      </c>
      <c r="G925">
        <v>0.33359404270666798</v>
      </c>
      <c r="H925">
        <v>0.98393472094711798</v>
      </c>
      <c r="I925">
        <v>0.99477723111192995</v>
      </c>
      <c r="J925">
        <v>0.73970580758052396</v>
      </c>
      <c r="K925">
        <v>0.71607548893599005</v>
      </c>
      <c r="L925">
        <v>0.99678687092566198</v>
      </c>
      <c r="M925">
        <v>0.93778207134068403</v>
      </c>
      <c r="N925">
        <v>0.99513893372752404</v>
      </c>
      <c r="O925">
        <v>0.89200162103985603</v>
      </c>
      <c r="P925">
        <v>0.99540915849981804</v>
      </c>
      <c r="Q925">
        <v>0.993589397698173</v>
      </c>
      <c r="R925">
        <v>0.26027678177166602</v>
      </c>
      <c r="S925">
        <v>0.99316981021359396</v>
      </c>
      <c r="T925">
        <v>8.93078011669967E-2</v>
      </c>
      <c r="U925">
        <v>0.995678596996316</v>
      </c>
      <c r="V925">
        <v>0.93884521906667195</v>
      </c>
      <c r="W925">
        <v>0.99636970490279897</v>
      </c>
      <c r="X925">
        <v>0.91479215718998796</v>
      </c>
      <c r="Y925">
        <v>0.99698550818147802</v>
      </c>
      <c r="Z925">
        <v>0.81502450152120598</v>
      </c>
      <c r="AA925">
        <v>0.99621260987723903</v>
      </c>
      <c r="AB925">
        <v>0.98878404177652501</v>
      </c>
      <c r="AC925">
        <v>0.99325610106523199</v>
      </c>
      <c r="AD925">
        <v>0.89231734493997295</v>
      </c>
      <c r="AE925">
        <v>0.82722306536045298</v>
      </c>
      <c r="AF925">
        <v>0.71703220477777696</v>
      </c>
      <c r="AG925">
        <v>0.97462556605129802</v>
      </c>
      <c r="AH925">
        <v>0.93695798478116499</v>
      </c>
      <c r="AI925">
        <v>0.60708433948306095</v>
      </c>
      <c r="AJ925">
        <v>0.98782764986995197</v>
      </c>
      <c r="AK925">
        <v>0.76234818420569495</v>
      </c>
      <c r="AL925">
        <v>0.99164343192055104</v>
      </c>
      <c r="AM925">
        <v>0.99081267164931197</v>
      </c>
      <c r="AN925">
        <v>0.99452685094798499</v>
      </c>
      <c r="AO925">
        <v>0.99575466187508099</v>
      </c>
      <c r="AP925">
        <v>0.85726621609610898</v>
      </c>
      <c r="AQ925">
        <v>0.960250646812293</v>
      </c>
      <c r="AR925">
        <v>0.99330206418573397</v>
      </c>
      <c r="AS925">
        <v>0.861295446982836</v>
      </c>
      <c r="AT925">
        <v>0.996041689057372</v>
      </c>
      <c r="AU925">
        <v>0.996041689057372</v>
      </c>
      <c r="AV925">
        <v>0.99086151857348304</v>
      </c>
      <c r="AW925">
        <v>0.99325309694894104</v>
      </c>
      <c r="AX925">
        <v>0.99970585222986996</v>
      </c>
      <c r="AY925">
        <v>0.99544811917795495</v>
      </c>
      <c r="AZ925">
        <v>0.89531762040088203</v>
      </c>
      <c r="BA925">
        <v>0.99269080137700405</v>
      </c>
      <c r="BB925">
        <v>0.98843293642011698</v>
      </c>
      <c r="BC925">
        <v>0.98782764986995197</v>
      </c>
      <c r="BD925">
        <v>0.99434272550415503</v>
      </c>
      <c r="BE925">
        <v>0.99211301966979804</v>
      </c>
      <c r="BF925">
        <v>0.99075033095017395</v>
      </c>
      <c r="BG925">
        <v>0.99439070784463901</v>
      </c>
      <c r="BH925">
        <v>1</v>
      </c>
      <c r="BI925">
        <v>0.11197462017094199</v>
      </c>
      <c r="BJ925">
        <v>0.98652606484616301</v>
      </c>
      <c r="BK925">
        <v>0.62852870181965703</v>
      </c>
      <c r="BL925">
        <v>0.35248904403735598</v>
      </c>
      <c r="BM925">
        <v>0.97998721848858406</v>
      </c>
      <c r="BN925">
        <v>0.97043513288165195</v>
      </c>
      <c r="BO925">
        <v>0.23121349599879201</v>
      </c>
      <c r="BP925">
        <v>0.42814158576550099</v>
      </c>
    </row>
    <row r="926" spans="1:68" x14ac:dyDescent="0.3">
      <c r="A926" t="s">
        <v>949</v>
      </c>
      <c r="B926">
        <v>0.93856191699892999</v>
      </c>
      <c r="C926">
        <v>0.99575466187508099</v>
      </c>
      <c r="D926">
        <v>0.94670243474626803</v>
      </c>
      <c r="E926">
        <v>0.98964573756909902</v>
      </c>
      <c r="F926">
        <v>0.86503502167936297</v>
      </c>
      <c r="G926">
        <v>0.44304394261297397</v>
      </c>
      <c r="H926">
        <v>0.98393472094711798</v>
      </c>
      <c r="I926">
        <v>0.99477723111192995</v>
      </c>
      <c r="J926">
        <v>0.82901182311743304</v>
      </c>
      <c r="K926">
        <v>0.99305682570806797</v>
      </c>
      <c r="L926">
        <v>0.99678687092566198</v>
      </c>
      <c r="M926">
        <v>0.95059417245966604</v>
      </c>
      <c r="N926">
        <v>0.99513893372752404</v>
      </c>
      <c r="O926">
        <v>0.99682340853442897</v>
      </c>
      <c r="P926">
        <v>0.99540915849981804</v>
      </c>
      <c r="Q926">
        <v>0.993589397698173</v>
      </c>
      <c r="R926">
        <v>0.76872711425179696</v>
      </c>
      <c r="S926">
        <v>0.99316981021359396</v>
      </c>
      <c r="T926">
        <v>0.107603126014142</v>
      </c>
      <c r="U926">
        <v>0.995678596996316</v>
      </c>
      <c r="V926">
        <v>0.98888801829801198</v>
      </c>
      <c r="W926">
        <v>0.99636970490279897</v>
      </c>
      <c r="X926">
        <v>0.97223775584629801</v>
      </c>
      <c r="Y926">
        <v>0.99698550818147802</v>
      </c>
      <c r="Z926">
        <v>0.81502450152120598</v>
      </c>
      <c r="AA926">
        <v>0.99621260987723903</v>
      </c>
      <c r="AB926">
        <v>0.98878404177652501</v>
      </c>
      <c r="AC926">
        <v>0.99325610106523199</v>
      </c>
      <c r="AD926">
        <v>0.90659705309991001</v>
      </c>
      <c r="AE926">
        <v>0.90232480406791105</v>
      </c>
      <c r="AF926">
        <v>0.67476100677844997</v>
      </c>
      <c r="AG926">
        <v>0.88637450666765105</v>
      </c>
      <c r="AH926">
        <v>0.74684766338533004</v>
      </c>
      <c r="AI926">
        <v>0.902643348989139</v>
      </c>
      <c r="AJ926">
        <v>0.98782764986995197</v>
      </c>
      <c r="AK926">
        <v>0.81763939431765797</v>
      </c>
      <c r="AL926">
        <v>0.99164343192055104</v>
      </c>
      <c r="AM926">
        <v>0.76001053204763303</v>
      </c>
      <c r="AN926">
        <v>0.99452685094798499</v>
      </c>
      <c r="AO926">
        <v>0.99575466187508099</v>
      </c>
      <c r="AP926">
        <v>1</v>
      </c>
      <c r="AQ926">
        <v>0.90432436610492095</v>
      </c>
      <c r="AR926">
        <v>0.62235374814476796</v>
      </c>
      <c r="AS926">
        <v>0.81032429432640796</v>
      </c>
      <c r="AT926">
        <v>0.996041689057372</v>
      </c>
      <c r="AU926">
        <v>0.996041689057372</v>
      </c>
      <c r="AV926">
        <v>0.94825759426955503</v>
      </c>
      <c r="AW926">
        <v>0.99325309694894104</v>
      </c>
      <c r="AX926">
        <v>0.99970585222986996</v>
      </c>
      <c r="AY926">
        <v>0.99544811917795495</v>
      </c>
      <c r="AZ926">
        <v>0.92928707687785195</v>
      </c>
      <c r="BA926">
        <v>0.99269080137700405</v>
      </c>
      <c r="BB926">
        <v>0.98843293642011698</v>
      </c>
      <c r="BC926">
        <v>0.98782764986995197</v>
      </c>
      <c r="BD926">
        <v>0.99434272550415503</v>
      </c>
      <c r="BE926">
        <v>0.99211301966979804</v>
      </c>
      <c r="BF926">
        <v>0.99075033095017395</v>
      </c>
      <c r="BG926">
        <v>0.94034893992282897</v>
      </c>
      <c r="BH926">
        <v>1</v>
      </c>
      <c r="BI926">
        <v>0.79894711711828104</v>
      </c>
      <c r="BJ926">
        <v>0.93309790915081403</v>
      </c>
      <c r="BK926">
        <v>0.96405266872044004</v>
      </c>
      <c r="BL926">
        <v>0.89462087975654203</v>
      </c>
      <c r="BM926">
        <v>0.97998721848858406</v>
      </c>
      <c r="BN926">
        <v>0.82326224706166995</v>
      </c>
      <c r="BO926">
        <v>0.743309669664033</v>
      </c>
      <c r="BP926">
        <v>0.98276624647219202</v>
      </c>
    </row>
    <row r="927" spans="1:68" x14ac:dyDescent="0.3">
      <c r="A927" t="s">
        <v>950</v>
      </c>
      <c r="B927">
        <v>0.90477250174785295</v>
      </c>
      <c r="C927">
        <v>0.99575466187508099</v>
      </c>
      <c r="D927">
        <v>0.58296246503018601</v>
      </c>
      <c r="E927">
        <v>0.98964573756909902</v>
      </c>
      <c r="F927">
        <v>8.1942494612795194E-2</v>
      </c>
      <c r="G927">
        <v>0.33359404270666798</v>
      </c>
      <c r="H927">
        <v>0.98393472094711798</v>
      </c>
      <c r="I927">
        <v>0.97841982688014995</v>
      </c>
      <c r="J927">
        <v>0.74919127825428999</v>
      </c>
      <c r="K927">
        <v>0.94629494588039698</v>
      </c>
      <c r="L927">
        <v>0.99678687092566198</v>
      </c>
      <c r="M927">
        <v>0.91528087060708097</v>
      </c>
      <c r="N927">
        <v>0.99513893372752404</v>
      </c>
      <c r="O927">
        <v>0.95407231721112296</v>
      </c>
      <c r="P927">
        <v>0.99540915849981804</v>
      </c>
      <c r="Q927">
        <v>0.993589397698173</v>
      </c>
      <c r="R927">
        <v>0.26027678177166602</v>
      </c>
      <c r="S927">
        <v>0.99316981021359396</v>
      </c>
      <c r="T927">
        <v>0.204870126403597</v>
      </c>
      <c r="U927">
        <v>0.995678596996316</v>
      </c>
      <c r="V927">
        <v>0.93884521906667195</v>
      </c>
      <c r="W927">
        <v>0.99636970490279897</v>
      </c>
      <c r="X927">
        <v>0.95815875010133</v>
      </c>
      <c r="Y927">
        <v>0.99698550818147802</v>
      </c>
      <c r="Z927">
        <v>0.81502450152120598</v>
      </c>
      <c r="AA927">
        <v>0.99621260987723903</v>
      </c>
      <c r="AB927">
        <v>0.98878404177652501</v>
      </c>
      <c r="AC927">
        <v>0.99325610106523199</v>
      </c>
      <c r="AD927">
        <v>0.89803315743037604</v>
      </c>
      <c r="AE927">
        <v>0.93727802989126396</v>
      </c>
      <c r="AF927">
        <v>0.86512669684530996</v>
      </c>
      <c r="AG927">
        <v>0.95677992722344796</v>
      </c>
      <c r="AH927">
        <v>0.98434800072636497</v>
      </c>
      <c r="AI927">
        <v>0.71520179506123904</v>
      </c>
      <c r="AJ927">
        <v>0.98782764986995197</v>
      </c>
      <c r="AK927">
        <v>0.53133731340074597</v>
      </c>
      <c r="AL927">
        <v>0.99164343192055104</v>
      </c>
      <c r="AM927">
        <v>0.91753057468131205</v>
      </c>
      <c r="AN927">
        <v>0.99452685094798499</v>
      </c>
      <c r="AO927">
        <v>0.99575466187508099</v>
      </c>
      <c r="AP927">
        <v>1</v>
      </c>
      <c r="AQ927">
        <v>0.862912821706323</v>
      </c>
      <c r="AR927">
        <v>0.99102345520332003</v>
      </c>
      <c r="AS927">
        <v>0.72708408905434896</v>
      </c>
      <c r="AT927">
        <v>0.996041689057372</v>
      </c>
      <c r="AU927">
        <v>0.996041689057372</v>
      </c>
      <c r="AV927">
        <v>0.98828738888998402</v>
      </c>
      <c r="AW927">
        <v>0.99325309694894104</v>
      </c>
      <c r="AX927">
        <v>0.99970585222986996</v>
      </c>
      <c r="AY927">
        <v>0.99544811917795495</v>
      </c>
      <c r="AZ927">
        <v>0.92928707687785195</v>
      </c>
      <c r="BA927">
        <v>0.99269080137700405</v>
      </c>
      <c r="BB927">
        <v>0.98843293642011698</v>
      </c>
      <c r="BC927">
        <v>0.98782764986995197</v>
      </c>
      <c r="BD927">
        <v>0.99434272550415503</v>
      </c>
      <c r="BE927">
        <v>0.99211301966979804</v>
      </c>
      <c r="BF927">
        <v>0.99075033095017395</v>
      </c>
      <c r="BG927">
        <v>0.94034893992282897</v>
      </c>
      <c r="BH927">
        <v>1</v>
      </c>
      <c r="BI927">
        <v>7.0942817650558598E-2</v>
      </c>
      <c r="BJ927">
        <v>0.96278878169125204</v>
      </c>
      <c r="BK927">
        <v>0.43772551853015002</v>
      </c>
      <c r="BL927">
        <v>0.36048359197498597</v>
      </c>
      <c r="BM927">
        <v>0.99002458154036199</v>
      </c>
      <c r="BN927">
        <v>0.83558657296771099</v>
      </c>
      <c r="BO927">
        <v>0.287017108090179</v>
      </c>
      <c r="BP927">
        <v>0.45903371549132899</v>
      </c>
    </row>
    <row r="928" spans="1:68" x14ac:dyDescent="0.3">
      <c r="A928" t="s">
        <v>951</v>
      </c>
      <c r="B928">
        <v>0.90477250174785295</v>
      </c>
      <c r="C928">
        <v>0.99575466187508099</v>
      </c>
      <c r="D928">
        <v>0.62567363759487205</v>
      </c>
      <c r="E928">
        <v>0.98964573756909902</v>
      </c>
      <c r="F928">
        <v>0.131096295702642</v>
      </c>
      <c r="G928">
        <v>0.33359404270666798</v>
      </c>
      <c r="H928">
        <v>0.98393472094711798</v>
      </c>
      <c r="I928">
        <v>0.99477723111192995</v>
      </c>
      <c r="J928">
        <v>0.73970580758052396</v>
      </c>
      <c r="K928">
        <v>0.87954796321449202</v>
      </c>
      <c r="L928">
        <v>1</v>
      </c>
      <c r="M928">
        <v>0.91528087060708097</v>
      </c>
      <c r="N928">
        <v>0.99513893372752404</v>
      </c>
      <c r="O928">
        <v>0.89200162103985603</v>
      </c>
      <c r="P928">
        <v>0.99540915849981804</v>
      </c>
      <c r="Q928">
        <v>0.993589397698173</v>
      </c>
      <c r="R928">
        <v>0.30298857347411101</v>
      </c>
      <c r="S928">
        <v>0.99316981021359396</v>
      </c>
      <c r="T928">
        <v>0.12031437716659101</v>
      </c>
      <c r="U928">
        <v>0.995678596996316</v>
      </c>
      <c r="V928">
        <v>0.93884521906667195</v>
      </c>
      <c r="W928">
        <v>0.99636970490279897</v>
      </c>
      <c r="X928">
        <v>0.95728800802133995</v>
      </c>
      <c r="Y928">
        <v>0.99698550818147802</v>
      </c>
      <c r="Z928">
        <v>0.81502450152120598</v>
      </c>
      <c r="AA928">
        <v>0.99621260987723903</v>
      </c>
      <c r="AB928">
        <v>0.98878404177652501</v>
      </c>
      <c r="AC928">
        <v>0.99325610106523199</v>
      </c>
      <c r="AD928">
        <v>0.89231734493997295</v>
      </c>
      <c r="AE928">
        <v>0.94331152403140595</v>
      </c>
      <c r="AF928">
        <v>0.74330635972445003</v>
      </c>
      <c r="AG928">
        <v>0.94076055265682501</v>
      </c>
      <c r="AH928">
        <v>0.98434800072636497</v>
      </c>
      <c r="AI928">
        <v>0.60708433948306095</v>
      </c>
      <c r="AJ928">
        <v>0.98782764986995197</v>
      </c>
      <c r="AK928">
        <v>0.571455676100867</v>
      </c>
      <c r="AL928">
        <v>0.99164343192055104</v>
      </c>
      <c r="AM928">
        <v>0.99081267164931197</v>
      </c>
      <c r="AN928">
        <v>0.99452685094798499</v>
      </c>
      <c r="AO928">
        <v>0.99575466187508099</v>
      </c>
      <c r="AP928">
        <v>0.85726621609610898</v>
      </c>
      <c r="AQ928">
        <v>0.862912821706323</v>
      </c>
      <c r="AR928">
        <v>0.99330206418573397</v>
      </c>
      <c r="AS928">
        <v>0.76724228617287005</v>
      </c>
      <c r="AT928">
        <v>0.996041689057372</v>
      </c>
      <c r="AU928">
        <v>0.996041689057372</v>
      </c>
      <c r="AV928">
        <v>0.99086151857348304</v>
      </c>
      <c r="AW928">
        <v>0.99325309694894104</v>
      </c>
      <c r="AX928">
        <v>0.99970585222986996</v>
      </c>
      <c r="AY928">
        <v>0.99544811917795495</v>
      </c>
      <c r="AZ928">
        <v>0.89531762040088203</v>
      </c>
      <c r="BA928">
        <v>0.99269080137700405</v>
      </c>
      <c r="BB928">
        <v>0.98843293642011698</v>
      </c>
      <c r="BC928">
        <v>0.98782764986995197</v>
      </c>
      <c r="BD928">
        <v>0.99434272550415503</v>
      </c>
      <c r="BE928">
        <v>0.99211301966979804</v>
      </c>
      <c r="BF928">
        <v>0.99075033095017395</v>
      </c>
      <c r="BG928">
        <v>0.97146764994509505</v>
      </c>
      <c r="BH928">
        <v>1</v>
      </c>
      <c r="BI928">
        <v>4.4419770063314601E-2</v>
      </c>
      <c r="BJ928">
        <v>0.98292386334353199</v>
      </c>
      <c r="BK928">
        <v>0.46192300517575102</v>
      </c>
      <c r="BL928">
        <v>0.312302993503139</v>
      </c>
      <c r="BM928">
        <v>1</v>
      </c>
      <c r="BN928">
        <v>0.93708874393249197</v>
      </c>
      <c r="BO928">
        <v>0.28190633215764399</v>
      </c>
      <c r="BP928">
        <v>0.520584456493976</v>
      </c>
    </row>
    <row r="929" spans="1:68" x14ac:dyDescent="0.3">
      <c r="A929" t="s">
        <v>952</v>
      </c>
      <c r="B929">
        <v>0.88186461183202602</v>
      </c>
      <c r="C929">
        <v>0.99575466187508099</v>
      </c>
      <c r="D929">
        <v>0.82405893546460396</v>
      </c>
      <c r="E929">
        <v>0.98964573756909902</v>
      </c>
      <c r="F929">
        <v>0.555853483600243</v>
      </c>
      <c r="G929">
        <v>0.77599633016650804</v>
      </c>
      <c r="H929">
        <v>0.98393472094711798</v>
      </c>
      <c r="I929">
        <v>0.97807991408058703</v>
      </c>
      <c r="J929">
        <v>0.98833217304705401</v>
      </c>
      <c r="K929">
        <v>0.97555401374247996</v>
      </c>
      <c r="L929">
        <v>0.99678687092566198</v>
      </c>
      <c r="M929">
        <v>0.93778207134068403</v>
      </c>
      <c r="N929">
        <v>0.99513893372752404</v>
      </c>
      <c r="O929">
        <v>0.93148886581493795</v>
      </c>
      <c r="P929">
        <v>0.99540915849981804</v>
      </c>
      <c r="Q929">
        <v>0.993589397698173</v>
      </c>
      <c r="R929">
        <v>0.41961236464712898</v>
      </c>
      <c r="S929">
        <v>0.99316981021359396</v>
      </c>
      <c r="T929">
        <v>0.43780535956069899</v>
      </c>
      <c r="U929">
        <v>0.995678596996316</v>
      </c>
      <c r="V929">
        <v>0.93884521906667195</v>
      </c>
      <c r="W929">
        <v>0.99636970490279897</v>
      </c>
      <c r="X929">
        <v>0.95815875010133</v>
      </c>
      <c r="Y929">
        <v>0.99698550818147802</v>
      </c>
      <c r="Z929">
        <v>0.81502450152120598</v>
      </c>
      <c r="AA929">
        <v>0.99621260987723903</v>
      </c>
      <c r="AB929">
        <v>0.98878404177652501</v>
      </c>
      <c r="AC929">
        <v>0.99325610106523199</v>
      </c>
      <c r="AD929">
        <v>0.80228132860581403</v>
      </c>
      <c r="AE929">
        <v>0.74081604199784401</v>
      </c>
      <c r="AF929">
        <v>0.66798531681565199</v>
      </c>
      <c r="AG929">
        <v>0.92330844754886299</v>
      </c>
      <c r="AH929">
        <v>0.48752427891393302</v>
      </c>
      <c r="AI929">
        <v>0.794233185501657</v>
      </c>
      <c r="AJ929">
        <v>0.98782764986995197</v>
      </c>
      <c r="AK929">
        <v>0.80148017614819</v>
      </c>
      <c r="AL929">
        <v>0.99164343192055104</v>
      </c>
      <c r="AM929">
        <v>0.98346842608084595</v>
      </c>
      <c r="AN929">
        <v>0.99452685094798499</v>
      </c>
      <c r="AO929">
        <v>0.99575466187508099</v>
      </c>
      <c r="AP929">
        <v>0.85726621609610898</v>
      </c>
      <c r="AQ929">
        <v>0.960250646812293</v>
      </c>
      <c r="AR929">
        <v>0.99330206418573397</v>
      </c>
      <c r="AS929">
        <v>0.98782764986995197</v>
      </c>
      <c r="AT929">
        <v>0.996041689057372</v>
      </c>
      <c r="AU929">
        <v>0.996041689057372</v>
      </c>
      <c r="AV929">
        <v>0.99086151857348304</v>
      </c>
      <c r="AW929">
        <v>0.99325309694894104</v>
      </c>
      <c r="AX929">
        <v>0.99970585222986996</v>
      </c>
      <c r="AY929">
        <v>0.99544811917795495</v>
      </c>
      <c r="AZ929">
        <v>0.89531762040088203</v>
      </c>
      <c r="BA929">
        <v>0.99269080137700405</v>
      </c>
      <c r="BB929">
        <v>0.98843293642011698</v>
      </c>
      <c r="BC929">
        <v>0.98782764986995197</v>
      </c>
      <c r="BD929">
        <v>0.99434272550415503</v>
      </c>
      <c r="BE929">
        <v>0.99211301966979804</v>
      </c>
      <c r="BF929">
        <v>0.99075033095017395</v>
      </c>
      <c r="BG929">
        <v>0.97146764994509505</v>
      </c>
      <c r="BH929">
        <v>1</v>
      </c>
      <c r="BI929">
        <v>0.63988432900291203</v>
      </c>
      <c r="BJ929">
        <v>0.98292386334353199</v>
      </c>
      <c r="BK929">
        <v>0.86340611828203795</v>
      </c>
      <c r="BL929">
        <v>0.88555213411296696</v>
      </c>
      <c r="BM929">
        <v>0.990253254903396</v>
      </c>
      <c r="BN929">
        <v>0.939085394946925</v>
      </c>
      <c r="BO929">
        <v>0.906677126598181</v>
      </c>
      <c r="BP929">
        <v>0.76347922816343305</v>
      </c>
    </row>
    <row r="930" spans="1:68" x14ac:dyDescent="0.3">
      <c r="A930" t="s">
        <v>953</v>
      </c>
      <c r="B930">
        <v>0.87046169009588803</v>
      </c>
      <c r="C930">
        <v>0.99575466187508099</v>
      </c>
      <c r="D930">
        <v>0.482481202303083</v>
      </c>
      <c r="E930">
        <v>0.98964573756909902</v>
      </c>
      <c r="F930">
        <v>0.20805775519051001</v>
      </c>
      <c r="G930">
        <v>0.33359404270666798</v>
      </c>
      <c r="H930">
        <v>0.98393472094711798</v>
      </c>
      <c r="I930">
        <v>0.97807991408058703</v>
      </c>
      <c r="J930">
        <v>0.76145094988175699</v>
      </c>
      <c r="K930">
        <v>0.68552316272111702</v>
      </c>
      <c r="L930">
        <v>0.99678687092566198</v>
      </c>
      <c r="M930">
        <v>0.91528087060708097</v>
      </c>
      <c r="N930">
        <v>0.99513893372752404</v>
      </c>
      <c r="O930">
        <v>0.89200162103985603</v>
      </c>
      <c r="P930">
        <v>0.99540915849981804</v>
      </c>
      <c r="Q930">
        <v>0.993589397698173</v>
      </c>
      <c r="R930">
        <v>0.94224889590710004</v>
      </c>
      <c r="S930">
        <v>0.99316981021359396</v>
      </c>
      <c r="T930">
        <v>0.54981739215689795</v>
      </c>
      <c r="U930">
        <v>0.995678596996316</v>
      </c>
      <c r="V930">
        <v>0.93884521906667195</v>
      </c>
      <c r="W930">
        <v>0.99636970490279897</v>
      </c>
      <c r="X930">
        <v>0.91479215718998796</v>
      </c>
      <c r="Y930">
        <v>0.99698550818147802</v>
      </c>
      <c r="Z930">
        <v>0.81502450152120598</v>
      </c>
      <c r="AA930">
        <v>0.99621260987723903</v>
      </c>
      <c r="AB930">
        <v>0.98878404177652501</v>
      </c>
      <c r="AC930">
        <v>0.99325610106523199</v>
      </c>
      <c r="AD930">
        <v>0.89803315743037604</v>
      </c>
      <c r="AE930">
        <v>0.97903425453316095</v>
      </c>
      <c r="AF930">
        <v>0.623105431456771</v>
      </c>
      <c r="AG930">
        <v>0.92584367151185898</v>
      </c>
      <c r="AH930">
        <v>0.98711297775094198</v>
      </c>
      <c r="AI930">
        <v>0.753193310671191</v>
      </c>
      <c r="AJ930">
        <v>0.75047655040227601</v>
      </c>
      <c r="AK930">
        <v>0.208844471218535</v>
      </c>
      <c r="AL930">
        <v>0.99164343192055104</v>
      </c>
      <c r="AM930">
        <v>0.84415879906179603</v>
      </c>
      <c r="AN930">
        <v>0.99452685094798499</v>
      </c>
      <c r="AO930">
        <v>0.99575466187508099</v>
      </c>
      <c r="AP930">
        <v>0.85726621609610898</v>
      </c>
      <c r="AQ930">
        <v>0.78362718332716896</v>
      </c>
      <c r="AR930">
        <v>0.85934192191945902</v>
      </c>
      <c r="AS930">
        <v>0.28520445883759898</v>
      </c>
      <c r="AT930">
        <v>0.996041689057372</v>
      </c>
      <c r="AU930">
        <v>0.996041689057372</v>
      </c>
      <c r="AV930">
        <v>0.87350829539790698</v>
      </c>
      <c r="AW930">
        <v>0.99325309694894104</v>
      </c>
      <c r="AX930">
        <v>0.99970585222986996</v>
      </c>
      <c r="AY930">
        <v>0.99544811917795495</v>
      </c>
      <c r="AZ930">
        <v>0.89531762040088203</v>
      </c>
      <c r="BA930">
        <v>0.99269080137700405</v>
      </c>
      <c r="BB930">
        <v>0.98843293642011698</v>
      </c>
      <c r="BC930">
        <v>0.98782764986995197</v>
      </c>
      <c r="BD930">
        <v>0.99434272550415503</v>
      </c>
      <c r="BE930">
        <v>0.99211301966979804</v>
      </c>
      <c r="BF930">
        <v>0.99075033095017395</v>
      </c>
      <c r="BG930">
        <v>0.94034893992282897</v>
      </c>
      <c r="BH930">
        <v>1</v>
      </c>
      <c r="BI930">
        <v>0.38442327912756602</v>
      </c>
      <c r="BJ930">
        <v>0.63442328503960199</v>
      </c>
      <c r="BK930">
        <v>0.171103353850458</v>
      </c>
      <c r="BL930">
        <v>0.49164371010087798</v>
      </c>
      <c r="BM930">
        <v>0.97998721848858406</v>
      </c>
      <c r="BN930">
        <v>0.92220616609439998</v>
      </c>
      <c r="BO930">
        <v>0.546200248485321</v>
      </c>
      <c r="BP930">
        <v>0.42282335923981601</v>
      </c>
    </row>
    <row r="931" spans="1:68" x14ac:dyDescent="0.3">
      <c r="A931" t="s">
        <v>954</v>
      </c>
      <c r="B931">
        <v>0.98950801078597395</v>
      </c>
      <c r="C931">
        <v>0.99575466187508099</v>
      </c>
      <c r="D931">
        <v>0.66377542952076296</v>
      </c>
      <c r="E931">
        <v>0.98964573756909902</v>
      </c>
      <c r="F931">
        <v>0.82356058018769895</v>
      </c>
      <c r="G931">
        <v>0.33359404270666798</v>
      </c>
      <c r="H931">
        <v>0.98393472094711798</v>
      </c>
      <c r="I931">
        <v>0.97807991408058703</v>
      </c>
      <c r="J931">
        <v>0.74919127825428999</v>
      </c>
      <c r="K931">
        <v>0.99069893094579597</v>
      </c>
      <c r="L931">
        <v>0.99678687092566198</v>
      </c>
      <c r="M931">
        <v>0.93227301599051504</v>
      </c>
      <c r="N931">
        <v>0.99513893372752404</v>
      </c>
      <c r="O931">
        <v>0.89200162103985603</v>
      </c>
      <c r="P931">
        <v>0.99540915849981804</v>
      </c>
      <c r="Q931">
        <v>0.993589397698173</v>
      </c>
      <c r="R931">
        <v>0.78635686449747899</v>
      </c>
      <c r="S931">
        <v>0.99316981021359396</v>
      </c>
      <c r="T931">
        <v>0.41718760162349</v>
      </c>
      <c r="U931">
        <v>0.995678596996316</v>
      </c>
      <c r="V931">
        <v>0.93884521906667195</v>
      </c>
      <c r="W931">
        <v>0.99636970490279897</v>
      </c>
      <c r="X931">
        <v>0.97223775584629801</v>
      </c>
      <c r="Y931">
        <v>0.99698550818147802</v>
      </c>
      <c r="Z931">
        <v>0.81502450152120598</v>
      </c>
      <c r="AA931">
        <v>0.99621260987723903</v>
      </c>
      <c r="AB931">
        <v>0.98878404177652501</v>
      </c>
      <c r="AC931">
        <v>0.99325610106523199</v>
      </c>
      <c r="AD931">
        <v>0.75979036608959605</v>
      </c>
      <c r="AE931">
        <v>0.89338052596191697</v>
      </c>
      <c r="AF931">
        <v>0.74330635972445003</v>
      </c>
      <c r="AG931">
        <v>0.94791275925562701</v>
      </c>
      <c r="AH931">
        <v>0.82101226221849</v>
      </c>
      <c r="AI931">
        <v>0.84999909531116002</v>
      </c>
      <c r="AJ931">
        <v>0.98782764986995197</v>
      </c>
      <c r="AK931">
        <v>0.85817634390535202</v>
      </c>
      <c r="AL931">
        <v>0.99164343192055104</v>
      </c>
      <c r="AM931">
        <v>0.95656199581310397</v>
      </c>
      <c r="AN931">
        <v>0.99452685094798499</v>
      </c>
      <c r="AO931">
        <v>0.99575466187508099</v>
      </c>
      <c r="AP931">
        <v>0.85726621609610898</v>
      </c>
      <c r="AQ931">
        <v>0.96798119782568504</v>
      </c>
      <c r="AR931">
        <v>0.97884045446456902</v>
      </c>
      <c r="AS931">
        <v>0.861295446982836</v>
      </c>
      <c r="AT931">
        <v>0.996041689057372</v>
      </c>
      <c r="AU931">
        <v>0.996041689057372</v>
      </c>
      <c r="AV931">
        <v>0.99086151857348304</v>
      </c>
      <c r="AW931">
        <v>0.99325309694894104</v>
      </c>
      <c r="AX931">
        <v>0.99970585222986996</v>
      </c>
      <c r="AY931">
        <v>0.99544811917795495</v>
      </c>
      <c r="AZ931">
        <v>0.89531762040088203</v>
      </c>
      <c r="BA931">
        <v>0.99269080137700405</v>
      </c>
      <c r="BB931">
        <v>0.98843293642011698</v>
      </c>
      <c r="BC931">
        <v>0.98782764986995197</v>
      </c>
      <c r="BD931">
        <v>0.99434272550415503</v>
      </c>
      <c r="BE931">
        <v>0.99211301966979804</v>
      </c>
      <c r="BF931">
        <v>0.99075033095017395</v>
      </c>
      <c r="BG931">
        <v>0.94034893992282897</v>
      </c>
      <c r="BH931">
        <v>1</v>
      </c>
      <c r="BI931">
        <v>0.45968071161620999</v>
      </c>
      <c r="BJ931">
        <v>0.89661737624191895</v>
      </c>
      <c r="BK931">
        <v>0.72799248891803503</v>
      </c>
      <c r="BL931">
        <v>0.75715522658628798</v>
      </c>
      <c r="BM931">
        <v>0.98856521851158297</v>
      </c>
      <c r="BN931">
        <v>0.913455044077918</v>
      </c>
      <c r="BO931">
        <v>0.58568053822900201</v>
      </c>
      <c r="BP931">
        <v>0.76347922816343305</v>
      </c>
    </row>
    <row r="932" spans="1:68" x14ac:dyDescent="0.3">
      <c r="A932" t="s">
        <v>955</v>
      </c>
      <c r="B932">
        <v>0.88027535531140999</v>
      </c>
      <c r="C932">
        <v>0.99575466187508099</v>
      </c>
      <c r="D932">
        <v>0.56912288491970398</v>
      </c>
      <c r="E932">
        <v>0.98964573756909902</v>
      </c>
      <c r="F932">
        <v>7.1923999764049604E-2</v>
      </c>
      <c r="G932">
        <v>0.33359404270666798</v>
      </c>
      <c r="H932">
        <v>0.98393472094711798</v>
      </c>
      <c r="I932">
        <v>0.99477723111192995</v>
      </c>
      <c r="J932">
        <v>0.73970580758052396</v>
      </c>
      <c r="K932">
        <v>0.95679810237614604</v>
      </c>
      <c r="L932">
        <v>0.99678687092566198</v>
      </c>
      <c r="M932">
        <v>0.91528087060708097</v>
      </c>
      <c r="N932">
        <v>0.99513893372752404</v>
      </c>
      <c r="O932">
        <v>0.89200162103985603</v>
      </c>
      <c r="P932">
        <v>0.99540915849981804</v>
      </c>
      <c r="Q932">
        <v>0.993589397698173</v>
      </c>
      <c r="R932">
        <v>0.26027678177166602</v>
      </c>
      <c r="S932">
        <v>0.99316981021359396</v>
      </c>
      <c r="T932">
        <v>0.104458269046749</v>
      </c>
      <c r="U932">
        <v>0.995678596996316</v>
      </c>
      <c r="V932">
        <v>0.93884521906667195</v>
      </c>
      <c r="W932">
        <v>0.99636970490279897</v>
      </c>
      <c r="X932">
        <v>0.93162159624746699</v>
      </c>
      <c r="Y932">
        <v>0.99698550818147802</v>
      </c>
      <c r="Z932">
        <v>0.81502450152120598</v>
      </c>
      <c r="AA932">
        <v>0.99621260987723903</v>
      </c>
      <c r="AB932">
        <v>0.98878404177652501</v>
      </c>
      <c r="AC932">
        <v>0.99325610106523199</v>
      </c>
      <c r="AD932">
        <v>0.89803315743037604</v>
      </c>
      <c r="AE932">
        <v>0.92470572395987505</v>
      </c>
      <c r="AF932">
        <v>0.72085955593810602</v>
      </c>
      <c r="AG932">
        <v>0.93921642302790398</v>
      </c>
      <c r="AH932">
        <v>0.98434800072636497</v>
      </c>
      <c r="AI932">
        <v>0.60708433948306095</v>
      </c>
      <c r="AJ932">
        <v>0.98782764986995197</v>
      </c>
      <c r="AK932">
        <v>0.58881850846363903</v>
      </c>
      <c r="AL932">
        <v>0.99164343192055104</v>
      </c>
      <c r="AM932">
        <v>0.99081267164931197</v>
      </c>
      <c r="AN932">
        <v>0.99452685094798499</v>
      </c>
      <c r="AO932">
        <v>0.99575466187508099</v>
      </c>
      <c r="AP932">
        <v>0.85726621609610898</v>
      </c>
      <c r="AQ932">
        <v>0.837042220846967</v>
      </c>
      <c r="AR932">
        <v>0.99330206418573397</v>
      </c>
      <c r="AS932">
        <v>0.74905289223277405</v>
      </c>
      <c r="AT932">
        <v>0.996041689057372</v>
      </c>
      <c r="AU932">
        <v>0.996041689057372</v>
      </c>
      <c r="AV932">
        <v>0.99086151857348304</v>
      </c>
      <c r="AW932">
        <v>0.99325309694894104</v>
      </c>
      <c r="AX932">
        <v>0.99970585222986996</v>
      </c>
      <c r="AY932">
        <v>0.99544811917795495</v>
      </c>
      <c r="AZ932">
        <v>0.89531762040088203</v>
      </c>
      <c r="BA932">
        <v>0.99269080137700405</v>
      </c>
      <c r="BB932">
        <v>0.98843293642011698</v>
      </c>
      <c r="BC932">
        <v>0.98782764986995197</v>
      </c>
      <c r="BD932">
        <v>0.99434272550415503</v>
      </c>
      <c r="BE932">
        <v>0.99211301966979804</v>
      </c>
      <c r="BF932">
        <v>0.99075033095017395</v>
      </c>
      <c r="BG932">
        <v>0.95040183189749095</v>
      </c>
      <c r="BH932">
        <v>1</v>
      </c>
      <c r="BI932">
        <v>4.8646269746200801E-2</v>
      </c>
      <c r="BJ932">
        <v>0.98292386334353199</v>
      </c>
      <c r="BK932">
        <v>0.40113900260762297</v>
      </c>
      <c r="BL932">
        <v>0.33081560074394101</v>
      </c>
      <c r="BM932">
        <v>0.98856521851158297</v>
      </c>
      <c r="BN932">
        <v>0.913455044077918</v>
      </c>
      <c r="BO932">
        <v>0.27236069523164502</v>
      </c>
      <c r="BP932">
        <v>0.520584456493976</v>
      </c>
    </row>
    <row r="933" spans="1:68" x14ac:dyDescent="0.3">
      <c r="A933" t="s">
        <v>956</v>
      </c>
      <c r="B933">
        <v>0.87046169009588803</v>
      </c>
      <c r="C933">
        <v>0.99575466187508099</v>
      </c>
      <c r="D933">
        <v>0.462791155134122</v>
      </c>
      <c r="E933">
        <v>0.98964573756909902</v>
      </c>
      <c r="F933">
        <v>4.4413990699273001E-2</v>
      </c>
      <c r="G933">
        <v>0.33359404270666798</v>
      </c>
      <c r="H933">
        <v>0.98393472094711798</v>
      </c>
      <c r="I933">
        <v>0.96422345572578205</v>
      </c>
      <c r="J933">
        <v>0.81262704941926001</v>
      </c>
      <c r="K933">
        <v>0.99069893094579597</v>
      </c>
      <c r="L933">
        <v>0.99678687092566198</v>
      </c>
      <c r="M933">
        <v>0.91528087060708097</v>
      </c>
      <c r="N933">
        <v>0.99513893372752404</v>
      </c>
      <c r="O933">
        <v>0.89200162103985603</v>
      </c>
      <c r="P933">
        <v>0.99540915849981804</v>
      </c>
      <c r="Q933">
        <v>0.993589397698173</v>
      </c>
      <c r="R933">
        <v>0.56573113477781301</v>
      </c>
      <c r="S933">
        <v>0.99316981021359396</v>
      </c>
      <c r="T933">
        <v>0.38679305290223598</v>
      </c>
      <c r="U933">
        <v>0.995678596996316</v>
      </c>
      <c r="V933">
        <v>0.93884521906667195</v>
      </c>
      <c r="W933">
        <v>0.99636970490279897</v>
      </c>
      <c r="X933">
        <v>0.91988933284070795</v>
      </c>
      <c r="Y933">
        <v>0.99698550818147802</v>
      </c>
      <c r="Z933">
        <v>0.81502450152120598</v>
      </c>
      <c r="AA933">
        <v>0.99621260987723903</v>
      </c>
      <c r="AB933">
        <v>0.98878404177652501</v>
      </c>
      <c r="AC933">
        <v>0.99325610106523199</v>
      </c>
      <c r="AD933">
        <v>0.75979036608959605</v>
      </c>
      <c r="AE933">
        <v>0.86940470176956097</v>
      </c>
      <c r="AF933">
        <v>0.623105431456771</v>
      </c>
      <c r="AG933">
        <v>0.78928681582424598</v>
      </c>
      <c r="AH933">
        <v>0.98002957782598499</v>
      </c>
      <c r="AI933">
        <v>0.97130765512518102</v>
      </c>
      <c r="AJ933">
        <v>0.74189708862778603</v>
      </c>
      <c r="AK933">
        <v>0.13424951944100499</v>
      </c>
      <c r="AL933">
        <v>0.99164343192055104</v>
      </c>
      <c r="AM933">
        <v>0.64884571415553804</v>
      </c>
      <c r="AN933">
        <v>0.99452685094798499</v>
      </c>
      <c r="AO933">
        <v>0.99575466187508099</v>
      </c>
      <c r="AP933">
        <v>0.85726621609610898</v>
      </c>
      <c r="AQ933">
        <v>0.78362718332716896</v>
      </c>
      <c r="AR933">
        <v>0.562938158641339</v>
      </c>
      <c r="AS933">
        <v>0.28520445883759898</v>
      </c>
      <c r="AT933">
        <v>0.996041689057372</v>
      </c>
      <c r="AU933">
        <v>0.996041689057372</v>
      </c>
      <c r="AV933">
        <v>0.87350829539790698</v>
      </c>
      <c r="AW933">
        <v>0.99325309694894104</v>
      </c>
      <c r="AX933">
        <v>0.99970585222986996</v>
      </c>
      <c r="AY933">
        <v>0.99544811917795495</v>
      </c>
      <c r="AZ933">
        <v>0.97990005624583898</v>
      </c>
      <c r="BA933">
        <v>0.99269080137700405</v>
      </c>
      <c r="BB933">
        <v>0.98843293642011698</v>
      </c>
      <c r="BC933">
        <v>0.98782764986995197</v>
      </c>
      <c r="BD933">
        <v>0.99434272550415503</v>
      </c>
      <c r="BE933">
        <v>0.99211301966979804</v>
      </c>
      <c r="BF933">
        <v>0.99075033095017395</v>
      </c>
      <c r="BG933">
        <v>0.94034893992282897</v>
      </c>
      <c r="BH933">
        <v>1</v>
      </c>
      <c r="BI933">
        <v>1.53999345933364E-2</v>
      </c>
      <c r="BJ933">
        <v>0.63442328503960199</v>
      </c>
      <c r="BK933">
        <v>0.149076591596394</v>
      </c>
      <c r="BL933">
        <v>0.13484059590792899</v>
      </c>
      <c r="BM933">
        <v>0.97998721848858406</v>
      </c>
      <c r="BN933">
        <v>0.82326224706166995</v>
      </c>
      <c r="BO933">
        <v>0.22333907742925499</v>
      </c>
      <c r="BP933">
        <v>0.41274249637263</v>
      </c>
    </row>
    <row r="934" spans="1:68" x14ac:dyDescent="0.3">
      <c r="A934" t="s">
        <v>957</v>
      </c>
      <c r="B934">
        <v>0.87046169009588803</v>
      </c>
      <c r="C934">
        <v>0.99575466187508099</v>
      </c>
      <c r="D934">
        <v>0.385095368626511</v>
      </c>
      <c r="E934">
        <v>0.98964573756909902</v>
      </c>
      <c r="F934">
        <v>1.7129252917384E-2</v>
      </c>
      <c r="G934">
        <v>0.33359404270666798</v>
      </c>
      <c r="H934">
        <v>0.98393472094711798</v>
      </c>
      <c r="I934">
        <v>0.96422345572578205</v>
      </c>
      <c r="J934">
        <v>0.83527549672531998</v>
      </c>
      <c r="K934">
        <v>0.99069893094579597</v>
      </c>
      <c r="L934">
        <v>0.99678687092566198</v>
      </c>
      <c r="M934">
        <v>0.91528087060708097</v>
      </c>
      <c r="N934">
        <v>0.99513893372752404</v>
      </c>
      <c r="O934">
        <v>0.93384548612663698</v>
      </c>
      <c r="P934">
        <v>0.99540915849981804</v>
      </c>
      <c r="Q934">
        <v>0.993589397698173</v>
      </c>
      <c r="R934">
        <v>0.26027678177166602</v>
      </c>
      <c r="S934">
        <v>0.99316981021359396</v>
      </c>
      <c r="T934">
        <v>0.18768020811952299</v>
      </c>
      <c r="U934">
        <v>0.995678596996316</v>
      </c>
      <c r="V934">
        <v>0.94269292545307404</v>
      </c>
      <c r="W934">
        <v>0.99636970490279897</v>
      </c>
      <c r="X934">
        <v>0.98586449738630999</v>
      </c>
      <c r="Y934">
        <v>0.99698550818147802</v>
      </c>
      <c r="Z934">
        <v>0.81502450152120598</v>
      </c>
      <c r="AA934">
        <v>0.99621260987723903</v>
      </c>
      <c r="AB934">
        <v>0.98878404177652501</v>
      </c>
      <c r="AC934">
        <v>0.99325610106523199</v>
      </c>
      <c r="AD934">
        <v>0.75979036608959605</v>
      </c>
      <c r="AE934">
        <v>0.92470572395987505</v>
      </c>
      <c r="AF934">
        <v>0.623105431456771</v>
      </c>
      <c r="AG934">
        <v>0.78928681582424598</v>
      </c>
      <c r="AH934">
        <v>0.98711297775094198</v>
      </c>
      <c r="AI934">
        <v>0.82028337242512195</v>
      </c>
      <c r="AJ934">
        <v>0.74189708862778603</v>
      </c>
      <c r="AK934">
        <v>0.190604226456213</v>
      </c>
      <c r="AL934">
        <v>0.99164343192055104</v>
      </c>
      <c r="AM934">
        <v>0.84415879906179603</v>
      </c>
      <c r="AN934">
        <v>0.99452685094798499</v>
      </c>
      <c r="AO934">
        <v>0.99575466187508099</v>
      </c>
      <c r="AP934">
        <v>0.85726621609610898</v>
      </c>
      <c r="AQ934">
        <v>0.78362718332716896</v>
      </c>
      <c r="AR934">
        <v>0.78925660744811299</v>
      </c>
      <c r="AS934">
        <v>0.30397365266227899</v>
      </c>
      <c r="AT934">
        <v>0.996041689057372</v>
      </c>
      <c r="AU934">
        <v>0.996041689057372</v>
      </c>
      <c r="AV934">
        <v>0.94825759426955503</v>
      </c>
      <c r="AW934">
        <v>0.99325309694894104</v>
      </c>
      <c r="AX934">
        <v>0.99970585222986996</v>
      </c>
      <c r="AY934">
        <v>0.99544811917795495</v>
      </c>
      <c r="AZ934">
        <v>0.92928707687785195</v>
      </c>
      <c r="BA934">
        <v>0.99269080137700405</v>
      </c>
      <c r="BB934">
        <v>0.98843293642011698</v>
      </c>
      <c r="BC934">
        <v>0.98782764986995197</v>
      </c>
      <c r="BD934">
        <v>0.99434272550415503</v>
      </c>
      <c r="BE934">
        <v>0.99211301966979804</v>
      </c>
      <c r="BF934">
        <v>0.99075033095017395</v>
      </c>
      <c r="BG934">
        <v>0.94034893992282897</v>
      </c>
      <c r="BH934">
        <v>1</v>
      </c>
      <c r="BI934">
        <v>1.2026922261141999E-2</v>
      </c>
      <c r="BJ934">
        <v>0.83797301240696198</v>
      </c>
      <c r="BK934">
        <v>0.15408994971154</v>
      </c>
      <c r="BL934">
        <v>0.138735719078069</v>
      </c>
      <c r="BM934">
        <v>0.97998721848858406</v>
      </c>
      <c r="BN934">
        <v>0.82326224706166995</v>
      </c>
      <c r="BO934">
        <v>0.216306563878845</v>
      </c>
      <c r="BP934">
        <v>0.41274249637263</v>
      </c>
    </row>
    <row r="935" spans="1:68" x14ac:dyDescent="0.3">
      <c r="A935" t="s">
        <v>958</v>
      </c>
      <c r="B935">
        <v>0.87850881175387996</v>
      </c>
      <c r="C935">
        <v>0.99575466187508099</v>
      </c>
      <c r="D935">
        <v>0.61469673362181398</v>
      </c>
      <c r="E935">
        <v>0.98964573756909902</v>
      </c>
      <c r="F935">
        <v>0.17732779250011599</v>
      </c>
      <c r="G935">
        <v>0.33359404270666798</v>
      </c>
      <c r="H935">
        <v>0.98393472094711798</v>
      </c>
      <c r="I935">
        <v>0.99477723111192995</v>
      </c>
      <c r="J935">
        <v>0.73970580758052396</v>
      </c>
      <c r="K935">
        <v>0.85199888850540295</v>
      </c>
      <c r="L935">
        <v>0.99678687092566198</v>
      </c>
      <c r="M935">
        <v>0.93778207134068403</v>
      </c>
      <c r="N935">
        <v>0.99513893372752404</v>
      </c>
      <c r="O935">
        <v>0.89200162103985603</v>
      </c>
      <c r="P935">
        <v>0.99540915849981804</v>
      </c>
      <c r="Q935">
        <v>0.993589397698173</v>
      </c>
      <c r="R935">
        <v>0.49640947387520801</v>
      </c>
      <c r="S935">
        <v>0.99316981021359396</v>
      </c>
      <c r="T935">
        <v>0.53168930836724704</v>
      </c>
      <c r="U935">
        <v>0.995678596996316</v>
      </c>
      <c r="V935">
        <v>0.93884521906667195</v>
      </c>
      <c r="W935">
        <v>0.99636970490279897</v>
      </c>
      <c r="X935">
        <v>0.97223775584629801</v>
      </c>
      <c r="Y935">
        <v>0.99698550818147802</v>
      </c>
      <c r="Z935">
        <v>0.81502450152120598</v>
      </c>
      <c r="AA935">
        <v>0.99621260987723903</v>
      </c>
      <c r="AB935">
        <v>0.98878404177652501</v>
      </c>
      <c r="AC935">
        <v>0.99325610106523199</v>
      </c>
      <c r="AD935">
        <v>0.75979036608959605</v>
      </c>
      <c r="AE935">
        <v>0.93650557784527999</v>
      </c>
      <c r="AF935">
        <v>0.623105431456771</v>
      </c>
      <c r="AG935">
        <v>0.93921642302790398</v>
      </c>
      <c r="AH935">
        <v>0.98711297775094198</v>
      </c>
      <c r="AI935">
        <v>0.60708433948306095</v>
      </c>
      <c r="AJ935">
        <v>0.98782764986995197</v>
      </c>
      <c r="AK935">
        <v>0.261622329914597</v>
      </c>
      <c r="AL935">
        <v>0.99164343192055104</v>
      </c>
      <c r="AM935">
        <v>0.97344914082530098</v>
      </c>
      <c r="AN935">
        <v>0.99452685094798499</v>
      </c>
      <c r="AO935">
        <v>0.99575466187508099</v>
      </c>
      <c r="AP935">
        <v>0.85726621609610898</v>
      </c>
      <c r="AQ935">
        <v>0.79397450212118403</v>
      </c>
      <c r="AR935">
        <v>0.92564045220743696</v>
      </c>
      <c r="AS935">
        <v>0.38258516480699101</v>
      </c>
      <c r="AT935">
        <v>0.996041689057372</v>
      </c>
      <c r="AU935">
        <v>0.996041689057372</v>
      </c>
      <c r="AV935">
        <v>0.99086151857348304</v>
      </c>
      <c r="AW935">
        <v>0.99325309694894104</v>
      </c>
      <c r="AX935">
        <v>0.99970585222986996</v>
      </c>
      <c r="AY935">
        <v>0.99544811917795495</v>
      </c>
      <c r="AZ935">
        <v>0.89531762040088203</v>
      </c>
      <c r="BA935">
        <v>0.99269080137700405</v>
      </c>
      <c r="BB935">
        <v>0.98843293642011698</v>
      </c>
      <c r="BC935">
        <v>0.98782764986995197</v>
      </c>
      <c r="BD935">
        <v>0.99434272550415503</v>
      </c>
      <c r="BE935">
        <v>0.99211301966979804</v>
      </c>
      <c r="BF935">
        <v>0.99075033095017395</v>
      </c>
      <c r="BG935">
        <v>0.95651965704428099</v>
      </c>
      <c r="BH935">
        <v>1</v>
      </c>
      <c r="BI935">
        <v>1.3621920085874401E-2</v>
      </c>
      <c r="BJ935">
        <v>0.85322106388169405</v>
      </c>
      <c r="BK935">
        <v>0.365574147351787</v>
      </c>
      <c r="BL935">
        <v>8.9491901440044305E-2</v>
      </c>
      <c r="BM935">
        <v>0.97998721848858406</v>
      </c>
      <c r="BN935">
        <v>0.94627255292240198</v>
      </c>
      <c r="BO935">
        <v>0.216306563878845</v>
      </c>
      <c r="BP935">
        <v>0.41274249637263</v>
      </c>
    </row>
    <row r="936" spans="1:68" x14ac:dyDescent="0.3">
      <c r="A936" t="s">
        <v>959</v>
      </c>
      <c r="B936">
        <v>0.88544088273857302</v>
      </c>
      <c r="C936">
        <v>0.99575466187508099</v>
      </c>
      <c r="D936">
        <v>0.61176965883961199</v>
      </c>
      <c r="E936">
        <v>0.98964573756909902</v>
      </c>
      <c r="F936">
        <v>0.192401101967031</v>
      </c>
      <c r="G936">
        <v>0.67568925080729403</v>
      </c>
      <c r="H936">
        <v>0.98393472094711798</v>
      </c>
      <c r="I936">
        <v>0.99477723111192995</v>
      </c>
      <c r="J936">
        <v>0.73970580758052396</v>
      </c>
      <c r="K936">
        <v>0.99069893094579597</v>
      </c>
      <c r="L936">
        <v>0.99678687092566198</v>
      </c>
      <c r="M936">
        <v>0.70150605152995504</v>
      </c>
      <c r="N936">
        <v>0.99513893372752404</v>
      </c>
      <c r="O936">
        <v>0.89200162103985603</v>
      </c>
      <c r="P936">
        <v>0.99540915849981804</v>
      </c>
      <c r="Q936">
        <v>0.993589397698173</v>
      </c>
      <c r="R936">
        <v>0.82152999417959305</v>
      </c>
      <c r="S936">
        <v>0.99316981021359396</v>
      </c>
      <c r="T936">
        <v>0.204870126403597</v>
      </c>
      <c r="U936">
        <v>0.995678596996316</v>
      </c>
      <c r="V936">
        <v>0.93884521906667195</v>
      </c>
      <c r="W936">
        <v>0.99636970490279897</v>
      </c>
      <c r="X936">
        <v>0.95815875010133</v>
      </c>
      <c r="Y936">
        <v>0.99698550818147802</v>
      </c>
      <c r="Z936">
        <v>0.84470972025448798</v>
      </c>
      <c r="AA936">
        <v>0.99621260987723903</v>
      </c>
      <c r="AB936">
        <v>0.98878404177652501</v>
      </c>
      <c r="AC936">
        <v>0.99325610106523199</v>
      </c>
      <c r="AD936">
        <v>0.98197936403385899</v>
      </c>
      <c r="AE936">
        <v>0.82722306536045298</v>
      </c>
      <c r="AF936">
        <v>0.623105431456771</v>
      </c>
      <c r="AG936">
        <v>0.94076055265682501</v>
      </c>
      <c r="AH936">
        <v>0.88571922250117696</v>
      </c>
      <c r="AI936">
        <v>0.76580758863101495</v>
      </c>
      <c r="AJ936">
        <v>0.98782764986995197</v>
      </c>
      <c r="AK936">
        <v>0.261622329914597</v>
      </c>
      <c r="AL936">
        <v>0.99164343192055104</v>
      </c>
      <c r="AM936">
        <v>0.80367225178414803</v>
      </c>
      <c r="AN936">
        <v>0.99452685094798499</v>
      </c>
      <c r="AO936">
        <v>0.99575466187508099</v>
      </c>
      <c r="AP936">
        <v>0.85726621609610898</v>
      </c>
      <c r="AQ936">
        <v>0.78362718332716896</v>
      </c>
      <c r="AR936">
        <v>0.82767030101259198</v>
      </c>
      <c r="AS936">
        <v>0.48222116147390298</v>
      </c>
      <c r="AT936">
        <v>0.996041689057372</v>
      </c>
      <c r="AU936">
        <v>0.996041689057372</v>
      </c>
      <c r="AV936">
        <v>0.94825759426955503</v>
      </c>
      <c r="AW936">
        <v>0.99325309694894104</v>
      </c>
      <c r="AX936">
        <v>0.99970585222986996</v>
      </c>
      <c r="AY936">
        <v>0.99544811917795495</v>
      </c>
      <c r="AZ936">
        <v>0.99295371740397897</v>
      </c>
      <c r="BA936">
        <v>0.99269080137700405</v>
      </c>
      <c r="BB936">
        <v>0.98843293642011698</v>
      </c>
      <c r="BC936">
        <v>0.98782764986995197</v>
      </c>
      <c r="BD936">
        <v>0.99434272550415503</v>
      </c>
      <c r="BE936">
        <v>0.99211301966979804</v>
      </c>
      <c r="BF936">
        <v>0.99075033095017395</v>
      </c>
      <c r="BG936">
        <v>0.94034893992282897</v>
      </c>
      <c r="BH936">
        <v>1</v>
      </c>
      <c r="BI936">
        <v>0.13207793721775199</v>
      </c>
      <c r="BJ936">
        <v>0.75783870057466096</v>
      </c>
      <c r="BK936">
        <v>0.37772448095688599</v>
      </c>
      <c r="BL936">
        <v>0.37428922082766097</v>
      </c>
      <c r="BM936">
        <v>0.97998721848858406</v>
      </c>
      <c r="BN936">
        <v>0.82326224706166995</v>
      </c>
      <c r="BO936">
        <v>0.30975659654703003</v>
      </c>
      <c r="BP936">
        <v>0.41274249637263</v>
      </c>
    </row>
    <row r="937" spans="1:68" x14ac:dyDescent="0.3">
      <c r="A937" t="s">
        <v>960</v>
      </c>
      <c r="B937">
        <v>0.87881410017413297</v>
      </c>
      <c r="C937">
        <v>0.99575466187508099</v>
      </c>
      <c r="D937">
        <v>0.58296246503018601</v>
      </c>
      <c r="E937">
        <v>0.98964573756909902</v>
      </c>
      <c r="F937">
        <v>0.115494495057331</v>
      </c>
      <c r="G937">
        <v>0.33359404270666798</v>
      </c>
      <c r="H937">
        <v>0.98393472094711798</v>
      </c>
      <c r="I937">
        <v>0.99477723111192995</v>
      </c>
      <c r="J937">
        <v>0.73970580758052396</v>
      </c>
      <c r="K937">
        <v>0.85199888850540295</v>
      </c>
      <c r="L937">
        <v>0.99678687092566198</v>
      </c>
      <c r="M937">
        <v>0.91528087060708097</v>
      </c>
      <c r="N937">
        <v>0.99513893372752404</v>
      </c>
      <c r="O937">
        <v>0.89200162103985603</v>
      </c>
      <c r="P937">
        <v>0.99540915849981804</v>
      </c>
      <c r="Q937">
        <v>0.993589397698173</v>
      </c>
      <c r="R937">
        <v>0.26027678177166602</v>
      </c>
      <c r="S937">
        <v>0.99316981021359396</v>
      </c>
      <c r="T937">
        <v>8.93078011669967E-2</v>
      </c>
      <c r="U937">
        <v>0.995678596996316</v>
      </c>
      <c r="V937">
        <v>0.93884521906667195</v>
      </c>
      <c r="W937">
        <v>0.99636970490279897</v>
      </c>
      <c r="X937">
        <v>0.91479215718998796</v>
      </c>
      <c r="Y937">
        <v>0.99698550818147802</v>
      </c>
      <c r="Z937">
        <v>0.81502450152120598</v>
      </c>
      <c r="AA937">
        <v>0.99621260987723903</v>
      </c>
      <c r="AB937">
        <v>0.98878404177652501</v>
      </c>
      <c r="AC937">
        <v>0.99325610106523199</v>
      </c>
      <c r="AD937">
        <v>0.89803315743037604</v>
      </c>
      <c r="AE937">
        <v>0.83010025160612499</v>
      </c>
      <c r="AF937">
        <v>0.69745147076784997</v>
      </c>
      <c r="AG937">
        <v>0.95677992722344796</v>
      </c>
      <c r="AH937">
        <v>0.85687345916713797</v>
      </c>
      <c r="AI937">
        <v>0.60708433948306095</v>
      </c>
      <c r="AJ937">
        <v>0.98782764986995197</v>
      </c>
      <c r="AK937">
        <v>0.69194530072886895</v>
      </c>
      <c r="AL937">
        <v>0.99164343192055104</v>
      </c>
      <c r="AM937">
        <v>0.99081267164931197</v>
      </c>
      <c r="AN937">
        <v>0.99452685094798499</v>
      </c>
      <c r="AO937">
        <v>0.99575466187508099</v>
      </c>
      <c r="AP937">
        <v>0.85726621609610898</v>
      </c>
      <c r="AQ937">
        <v>0.85383117693618904</v>
      </c>
      <c r="AR937">
        <v>0.99330206418573397</v>
      </c>
      <c r="AS937">
        <v>0.79099479564202702</v>
      </c>
      <c r="AT937">
        <v>0.996041689057372</v>
      </c>
      <c r="AU937">
        <v>0.996041689057372</v>
      </c>
      <c r="AV937">
        <v>0.99086151857348304</v>
      </c>
      <c r="AW937">
        <v>0.99325309694894104</v>
      </c>
      <c r="AX937">
        <v>0.99970585222986996</v>
      </c>
      <c r="AY937">
        <v>0.99544811917795495</v>
      </c>
      <c r="AZ937">
        <v>0.89531762040088203</v>
      </c>
      <c r="BA937">
        <v>0.99269080137700405</v>
      </c>
      <c r="BB937">
        <v>0.98843293642011698</v>
      </c>
      <c r="BC937">
        <v>0.98782764986995197</v>
      </c>
      <c r="BD937">
        <v>0.99434272550415503</v>
      </c>
      <c r="BE937">
        <v>0.99211301966979804</v>
      </c>
      <c r="BF937">
        <v>0.99075033095017395</v>
      </c>
      <c r="BG937">
        <v>0.95040183189749095</v>
      </c>
      <c r="BH937">
        <v>1</v>
      </c>
      <c r="BI937">
        <v>7.5347183496389802E-2</v>
      </c>
      <c r="BJ937">
        <v>0.98292386334353199</v>
      </c>
      <c r="BK937">
        <v>0.59258942141279602</v>
      </c>
      <c r="BL937">
        <v>0.312302993503139</v>
      </c>
      <c r="BM937">
        <v>0.97998721848858406</v>
      </c>
      <c r="BN937">
        <v>0.913455044077918</v>
      </c>
      <c r="BO937">
        <v>0.23871635719036299</v>
      </c>
      <c r="BP937">
        <v>0.51129779967336497</v>
      </c>
    </row>
    <row r="938" spans="1:68" x14ac:dyDescent="0.3">
      <c r="A938" t="s">
        <v>961</v>
      </c>
      <c r="B938">
        <v>0.87046169009588803</v>
      </c>
      <c r="C938">
        <v>0.99575466187508099</v>
      </c>
      <c r="D938">
        <v>0.51374778274723798</v>
      </c>
      <c r="E938">
        <v>0.98964573756909902</v>
      </c>
      <c r="F938">
        <v>9.3511322033445005E-2</v>
      </c>
      <c r="G938">
        <v>0.33359404270666798</v>
      </c>
      <c r="H938">
        <v>0.98393472094711798</v>
      </c>
      <c r="I938">
        <v>0.99477723111192995</v>
      </c>
      <c r="J938">
        <v>0.73970580758052396</v>
      </c>
      <c r="K938">
        <v>0.85199888850540295</v>
      </c>
      <c r="L938">
        <v>0.99678687092566198</v>
      </c>
      <c r="M938">
        <v>0.91528087060708097</v>
      </c>
      <c r="N938">
        <v>0.99513893372752404</v>
      </c>
      <c r="O938">
        <v>0.89200162103985603</v>
      </c>
      <c r="P938">
        <v>0.99540915849981804</v>
      </c>
      <c r="Q938">
        <v>0.993589397698173</v>
      </c>
      <c r="R938">
        <v>0.26027678177166602</v>
      </c>
      <c r="S938">
        <v>0.99316981021359396</v>
      </c>
      <c r="T938">
        <v>8.93078011669967E-2</v>
      </c>
      <c r="U938">
        <v>0.995678596996316</v>
      </c>
      <c r="V938">
        <v>0.93884521906667195</v>
      </c>
      <c r="W938">
        <v>0.99636970490279897</v>
      </c>
      <c r="X938">
        <v>0.91705126289386796</v>
      </c>
      <c r="Y938">
        <v>0.99698550818147802</v>
      </c>
      <c r="Z938">
        <v>0.81502450152120598</v>
      </c>
      <c r="AA938">
        <v>0.99621260987723903</v>
      </c>
      <c r="AB938">
        <v>0.98878404177652501</v>
      </c>
      <c r="AC938">
        <v>0.99325610106523199</v>
      </c>
      <c r="AD938">
        <v>0.88939752822051499</v>
      </c>
      <c r="AE938">
        <v>0.870493284874166</v>
      </c>
      <c r="AF938">
        <v>0.66194408193165499</v>
      </c>
      <c r="AG938">
        <v>0.93921642302790398</v>
      </c>
      <c r="AH938">
        <v>0.89982668408911404</v>
      </c>
      <c r="AI938">
        <v>0.60708433948306095</v>
      </c>
      <c r="AJ938">
        <v>0.98782764986995197</v>
      </c>
      <c r="AK938">
        <v>0.60790607212035697</v>
      </c>
      <c r="AL938">
        <v>0.99164343192055104</v>
      </c>
      <c r="AM938">
        <v>0.99081267164931197</v>
      </c>
      <c r="AN938">
        <v>0.99452685094798499</v>
      </c>
      <c r="AO938">
        <v>0.99575466187508099</v>
      </c>
      <c r="AP938">
        <v>0.85726621609610898</v>
      </c>
      <c r="AQ938">
        <v>0.84660976482205497</v>
      </c>
      <c r="AR938">
        <v>0.99330206418573397</v>
      </c>
      <c r="AS938">
        <v>0.74035529724220295</v>
      </c>
      <c r="AT938">
        <v>0.996041689057372</v>
      </c>
      <c r="AU938">
        <v>0.996041689057372</v>
      </c>
      <c r="AV938">
        <v>0.99086151857348304</v>
      </c>
      <c r="AW938">
        <v>0.99325309694894104</v>
      </c>
      <c r="AX938">
        <v>0.99970585222986996</v>
      </c>
      <c r="AY938">
        <v>0.99544811917795495</v>
      </c>
      <c r="AZ938">
        <v>0.89531762040088203</v>
      </c>
      <c r="BA938">
        <v>0.99269080137700405</v>
      </c>
      <c r="BB938">
        <v>0.98843293642011698</v>
      </c>
      <c r="BC938">
        <v>0.98782764986995197</v>
      </c>
      <c r="BD938">
        <v>0.99434272550415503</v>
      </c>
      <c r="BE938">
        <v>0.99211301966979804</v>
      </c>
      <c r="BF938">
        <v>0.99075033095017395</v>
      </c>
      <c r="BG938">
        <v>0.97114238159039801</v>
      </c>
      <c r="BH938">
        <v>1</v>
      </c>
      <c r="BI938">
        <v>4.4419770063314601E-2</v>
      </c>
      <c r="BJ938">
        <v>1</v>
      </c>
      <c r="BK938">
        <v>0.45181163478224801</v>
      </c>
      <c r="BL938">
        <v>0.247557526175014</v>
      </c>
      <c r="BM938">
        <v>0.97998721848858406</v>
      </c>
      <c r="BN938">
        <v>0.94627255292240198</v>
      </c>
      <c r="BO938">
        <v>0.23121349599879201</v>
      </c>
      <c r="BP938">
        <v>0.46681945001780201</v>
      </c>
    </row>
    <row r="939" spans="1:68" x14ac:dyDescent="0.3">
      <c r="A939" t="s">
        <v>962</v>
      </c>
      <c r="B939">
        <v>0.87881410017413297</v>
      </c>
      <c r="C939">
        <v>0.99575466187508099</v>
      </c>
      <c r="D939">
        <v>0.531251043095611</v>
      </c>
      <c r="E939">
        <v>0.98964573756909902</v>
      </c>
      <c r="F939">
        <v>0.136728629436038</v>
      </c>
      <c r="G939">
        <v>0.33359404270666798</v>
      </c>
      <c r="H939">
        <v>0.98393472094711798</v>
      </c>
      <c r="I939">
        <v>0.99477723111192995</v>
      </c>
      <c r="J939">
        <v>0.73970580758052396</v>
      </c>
      <c r="K939">
        <v>0.97786387615784198</v>
      </c>
      <c r="L939">
        <v>0.99678687092566198</v>
      </c>
      <c r="M939">
        <v>0.95059417245966604</v>
      </c>
      <c r="N939">
        <v>0.99513893372752404</v>
      </c>
      <c r="O939">
        <v>0.89200162103985603</v>
      </c>
      <c r="P939">
        <v>0.99540915849981804</v>
      </c>
      <c r="Q939">
        <v>0.993589397698173</v>
      </c>
      <c r="R939">
        <v>0.29707971657001397</v>
      </c>
      <c r="S939">
        <v>0.99316981021359396</v>
      </c>
      <c r="T939">
        <v>0.16644903653029899</v>
      </c>
      <c r="U939">
        <v>0.995678596996316</v>
      </c>
      <c r="V939">
        <v>0.93884521906667195</v>
      </c>
      <c r="W939">
        <v>0.99636970490279897</v>
      </c>
      <c r="X939">
        <v>0.91705126289386796</v>
      </c>
      <c r="Y939">
        <v>0.99698550818147802</v>
      </c>
      <c r="Z939">
        <v>0.81502450152120598</v>
      </c>
      <c r="AA939">
        <v>0.99621260987723903</v>
      </c>
      <c r="AB939">
        <v>0.98878404177652501</v>
      </c>
      <c r="AC939">
        <v>0.99325610106523199</v>
      </c>
      <c r="AD939">
        <v>0.850648865788866</v>
      </c>
      <c r="AE939">
        <v>0.83010025160612499</v>
      </c>
      <c r="AF939">
        <v>0.623105431456771</v>
      </c>
      <c r="AG939">
        <v>0.98740832872153705</v>
      </c>
      <c r="AH939">
        <v>0.73874455559170904</v>
      </c>
      <c r="AI939">
        <v>0.64773098482555402</v>
      </c>
      <c r="AJ939">
        <v>0.98782764986995197</v>
      </c>
      <c r="AK939">
        <v>0.69194530072886895</v>
      </c>
      <c r="AL939">
        <v>0.99164343192055104</v>
      </c>
      <c r="AM939">
        <v>0.99081267164931197</v>
      </c>
      <c r="AN939">
        <v>0.99452685094798499</v>
      </c>
      <c r="AO939">
        <v>0.99575466187508099</v>
      </c>
      <c r="AP939">
        <v>0.85726621609610898</v>
      </c>
      <c r="AQ939">
        <v>0.78362718332716896</v>
      </c>
      <c r="AR939">
        <v>0.99330206418573397</v>
      </c>
      <c r="AS939">
        <v>0.66779462003643797</v>
      </c>
      <c r="AT939">
        <v>0.996041689057372</v>
      </c>
      <c r="AU939">
        <v>0.996041689057372</v>
      </c>
      <c r="AV939">
        <v>0.99086151857348304</v>
      </c>
      <c r="AW939">
        <v>0.99325309694894104</v>
      </c>
      <c r="AX939">
        <v>0.99970585222986996</v>
      </c>
      <c r="AY939">
        <v>0.99544811917795495</v>
      </c>
      <c r="AZ939">
        <v>0.89531762040088203</v>
      </c>
      <c r="BA939">
        <v>1</v>
      </c>
      <c r="BB939">
        <v>0.98843293642011698</v>
      </c>
      <c r="BC939">
        <v>0.98782764986995197</v>
      </c>
      <c r="BD939">
        <v>0.99434272550415503</v>
      </c>
      <c r="BE939">
        <v>0.99211301966979804</v>
      </c>
      <c r="BF939">
        <v>0.99075033095017395</v>
      </c>
      <c r="BG939">
        <v>0.94034893992282897</v>
      </c>
      <c r="BH939">
        <v>1</v>
      </c>
      <c r="BI939">
        <v>0.11197462017094199</v>
      </c>
      <c r="BJ939">
        <v>0.98292386334353199</v>
      </c>
      <c r="BK939">
        <v>0.55874653740925095</v>
      </c>
      <c r="BL939">
        <v>0.32523383245093801</v>
      </c>
      <c r="BM939">
        <v>0.98382634955758097</v>
      </c>
      <c r="BN939">
        <v>0.89058143817689805</v>
      </c>
      <c r="BO939">
        <v>0.23121349599879201</v>
      </c>
      <c r="BP939">
        <v>0.51457426848957599</v>
      </c>
    </row>
    <row r="940" spans="1:68" x14ac:dyDescent="0.3">
      <c r="A940" t="s">
        <v>963</v>
      </c>
      <c r="B940">
        <v>0.90477250174785295</v>
      </c>
      <c r="C940">
        <v>0.99575466187508099</v>
      </c>
      <c r="D940">
        <v>0.98361131234001897</v>
      </c>
      <c r="E940">
        <v>0.98964573756909902</v>
      </c>
      <c r="F940">
        <v>0.54062390302244301</v>
      </c>
      <c r="G940">
        <v>0.33359404270666798</v>
      </c>
      <c r="H940">
        <v>0.98393472094711798</v>
      </c>
      <c r="I940">
        <v>0.96422345572578205</v>
      </c>
      <c r="J940">
        <v>0.80793190294303396</v>
      </c>
      <c r="K940">
        <v>0.99069893094579597</v>
      </c>
      <c r="L940">
        <v>0.99678687092566198</v>
      </c>
      <c r="M940">
        <v>0.93778207134068403</v>
      </c>
      <c r="N940">
        <v>0.99513893372752404</v>
      </c>
      <c r="O940">
        <v>0.89200162103985603</v>
      </c>
      <c r="P940">
        <v>0.99540915849981804</v>
      </c>
      <c r="Q940">
        <v>1</v>
      </c>
      <c r="R940">
        <v>0.83107149495548405</v>
      </c>
      <c r="S940">
        <v>0.99316981021359396</v>
      </c>
      <c r="T940">
        <v>0.97009661984778195</v>
      </c>
      <c r="U940">
        <v>0.995678596996316</v>
      </c>
      <c r="V940">
        <v>0.98888801829801198</v>
      </c>
      <c r="W940">
        <v>0.99636970490279897</v>
      </c>
      <c r="X940">
        <v>0.95728800802133995</v>
      </c>
      <c r="Y940">
        <v>0.99698550818147802</v>
      </c>
      <c r="Z940">
        <v>0.81502450152120598</v>
      </c>
      <c r="AA940">
        <v>0.99621260987723903</v>
      </c>
      <c r="AB940">
        <v>0.98878404177652501</v>
      </c>
      <c r="AC940">
        <v>0.99325610106523199</v>
      </c>
      <c r="AD940">
        <v>0.75979036608959605</v>
      </c>
      <c r="AE940">
        <v>0.55831547069119702</v>
      </c>
      <c r="AF940">
        <v>0.84186631151771796</v>
      </c>
      <c r="AG940">
        <v>0.95677992722344796</v>
      </c>
      <c r="AH940">
        <v>0.70779544933786598</v>
      </c>
      <c r="AI940">
        <v>0.90694514153046901</v>
      </c>
      <c r="AJ940">
        <v>0.98782764986995197</v>
      </c>
      <c r="AK940">
        <v>0.61716053317862996</v>
      </c>
      <c r="AL940">
        <v>0.99164343192055104</v>
      </c>
      <c r="AM940">
        <v>0.84415879906179603</v>
      </c>
      <c r="AN940">
        <v>0.99452685094798499</v>
      </c>
      <c r="AO940">
        <v>0.99575466187508099</v>
      </c>
      <c r="AP940">
        <v>0.85726621609610898</v>
      </c>
      <c r="AQ940">
        <v>0.862912821706323</v>
      </c>
      <c r="AR940">
        <v>0.78925660744811299</v>
      </c>
      <c r="AS940">
        <v>0.70340875126731905</v>
      </c>
      <c r="AT940">
        <v>0.996041689057372</v>
      </c>
      <c r="AU940">
        <v>0.996041689057372</v>
      </c>
      <c r="AV940">
        <v>0.99086151857348304</v>
      </c>
      <c r="AW940">
        <v>0.99325309694894104</v>
      </c>
      <c r="AX940">
        <v>0.99970585222986996</v>
      </c>
      <c r="AY940">
        <v>0.99544811917795495</v>
      </c>
      <c r="AZ940">
        <v>0.89531762040088203</v>
      </c>
      <c r="BA940">
        <v>0.99269080137700405</v>
      </c>
      <c r="BB940">
        <v>0.98843293642011698</v>
      </c>
      <c r="BC940">
        <v>0.98782764986995197</v>
      </c>
      <c r="BD940">
        <v>0.99434272550415503</v>
      </c>
      <c r="BE940">
        <v>0.99211301966979804</v>
      </c>
      <c r="BF940">
        <v>0.99075033095017395</v>
      </c>
      <c r="BG940">
        <v>0.97146764994509505</v>
      </c>
      <c r="BH940">
        <v>1</v>
      </c>
      <c r="BI940">
        <v>0.30840124014091003</v>
      </c>
      <c r="BJ940">
        <v>0.82155642258570105</v>
      </c>
      <c r="BK940">
        <v>0.76891853734138005</v>
      </c>
      <c r="BL940">
        <v>0.51354480622699605</v>
      </c>
      <c r="BM940">
        <v>0.97998721848858406</v>
      </c>
      <c r="BN940">
        <v>0.90948712618275496</v>
      </c>
      <c r="BO940">
        <v>0.83032698615559597</v>
      </c>
      <c r="BP940">
        <v>0.94058409167798196</v>
      </c>
    </row>
    <row r="941" spans="1:68" x14ac:dyDescent="0.3">
      <c r="A941" t="s">
        <v>964</v>
      </c>
      <c r="B941">
        <v>0.92450870511430605</v>
      </c>
      <c r="C941">
        <v>0.99575466187508099</v>
      </c>
      <c r="D941">
        <v>0.83029767345232897</v>
      </c>
      <c r="E941">
        <v>0.98964573756909902</v>
      </c>
      <c r="F941">
        <v>0.66466974566686199</v>
      </c>
      <c r="G941">
        <v>0.33359404270666798</v>
      </c>
      <c r="H941">
        <v>0.98393472094711798</v>
      </c>
      <c r="I941">
        <v>0.99477723111192995</v>
      </c>
      <c r="J941">
        <v>0.74919127825428999</v>
      </c>
      <c r="K941">
        <v>0.96682153802413995</v>
      </c>
      <c r="L941">
        <v>0.99678687092566198</v>
      </c>
      <c r="M941">
        <v>0.95721927563740905</v>
      </c>
      <c r="N941">
        <v>0.99513893372752404</v>
      </c>
      <c r="O941">
        <v>0.93148886581493795</v>
      </c>
      <c r="P941">
        <v>0.99540915849981804</v>
      </c>
      <c r="Q941">
        <v>0.993589397698173</v>
      </c>
      <c r="R941">
        <v>0.95582132754988502</v>
      </c>
      <c r="S941">
        <v>0.99316981021359396</v>
      </c>
      <c r="T941">
        <v>0.56893770085405404</v>
      </c>
      <c r="U941">
        <v>0.995678596996316</v>
      </c>
      <c r="V941">
        <v>0.93884521906667195</v>
      </c>
      <c r="W941">
        <v>0.99636970490279897</v>
      </c>
      <c r="X941">
        <v>0.91705126289386796</v>
      </c>
      <c r="Y941">
        <v>0.99698550818147802</v>
      </c>
      <c r="Z941">
        <v>0.81502450152120598</v>
      </c>
      <c r="AA941">
        <v>0.99621260987723903</v>
      </c>
      <c r="AB941">
        <v>0.98878404177652501</v>
      </c>
      <c r="AC941">
        <v>0.99325610106523199</v>
      </c>
      <c r="AD941">
        <v>0.75979036608959605</v>
      </c>
      <c r="AE941">
        <v>0.889798447071659</v>
      </c>
      <c r="AF941">
        <v>0.78862128364599604</v>
      </c>
      <c r="AG941">
        <v>0.89191739541700499</v>
      </c>
      <c r="AH941">
        <v>0.63600734018078897</v>
      </c>
      <c r="AI941">
        <v>0.64773098482555402</v>
      </c>
      <c r="AJ941">
        <v>0.98782764986995197</v>
      </c>
      <c r="AK941">
        <v>0.59164006711418904</v>
      </c>
      <c r="AL941">
        <v>0.99164343192055104</v>
      </c>
      <c r="AM941">
        <v>0.80367225178414803</v>
      </c>
      <c r="AN941">
        <v>0.99452685094798499</v>
      </c>
      <c r="AO941">
        <v>0.99575466187508099</v>
      </c>
      <c r="AP941">
        <v>1</v>
      </c>
      <c r="AQ941">
        <v>0.93717377837507099</v>
      </c>
      <c r="AR941">
        <v>0.83779418738916001</v>
      </c>
      <c r="AS941">
        <v>0.72643843027432198</v>
      </c>
      <c r="AT941">
        <v>0.996041689057372</v>
      </c>
      <c r="AU941">
        <v>0.996041689057372</v>
      </c>
      <c r="AV941">
        <v>0.98828738888998402</v>
      </c>
      <c r="AW941">
        <v>0.99325309694894104</v>
      </c>
      <c r="AX941">
        <v>0.99970585222986996</v>
      </c>
      <c r="AY941">
        <v>0.99544811917795495</v>
      </c>
      <c r="AZ941">
        <v>0.95860060982664996</v>
      </c>
      <c r="BA941">
        <v>0.99269080137700405</v>
      </c>
      <c r="BB941">
        <v>0.98843293642011698</v>
      </c>
      <c r="BC941">
        <v>0.98782764986995197</v>
      </c>
      <c r="BD941">
        <v>0.99434272550415503</v>
      </c>
      <c r="BE941">
        <v>0.994278304846403</v>
      </c>
      <c r="BF941">
        <v>0.99075033095017395</v>
      </c>
      <c r="BG941">
        <v>1</v>
      </c>
      <c r="BH941">
        <v>1</v>
      </c>
      <c r="BI941">
        <v>0.15155553875705999</v>
      </c>
      <c r="BJ941">
        <v>0.87381633542871895</v>
      </c>
      <c r="BK941">
        <v>0.54412894965932002</v>
      </c>
      <c r="BL941">
        <v>0.33386533859127998</v>
      </c>
      <c r="BM941">
        <v>0.97998721848858406</v>
      </c>
      <c r="BN941">
        <v>0.95164082248259596</v>
      </c>
      <c r="BO941">
        <v>0.33982006712663498</v>
      </c>
      <c r="BP941">
        <v>0.51457426848957599</v>
      </c>
    </row>
    <row r="942" spans="1:68" x14ac:dyDescent="0.3">
      <c r="A942" t="s">
        <v>965</v>
      </c>
      <c r="B942">
        <v>0.898822437795188</v>
      </c>
      <c r="C942">
        <v>0.99575466187508099</v>
      </c>
      <c r="D942">
        <v>0.75277474390625398</v>
      </c>
      <c r="E942">
        <v>0.98964573756909902</v>
      </c>
      <c r="F942">
        <v>0.71274529719578394</v>
      </c>
      <c r="G942">
        <v>0.33359404270666798</v>
      </c>
      <c r="H942">
        <v>0.98393472094711798</v>
      </c>
      <c r="I942">
        <v>0.96422345572578205</v>
      </c>
      <c r="J942">
        <v>0.74919127825428999</v>
      </c>
      <c r="K942">
        <v>0.99069893094579597</v>
      </c>
      <c r="L942">
        <v>0.99678687092566198</v>
      </c>
      <c r="M942">
        <v>0.91528087060708097</v>
      </c>
      <c r="N942">
        <v>0.99513893372752404</v>
      </c>
      <c r="O942">
        <v>0.99682340853442897</v>
      </c>
      <c r="P942">
        <v>0.99540915849981804</v>
      </c>
      <c r="Q942">
        <v>0.993589397698173</v>
      </c>
      <c r="R942">
        <v>0.61332690883260899</v>
      </c>
      <c r="S942">
        <v>0.99316981021359396</v>
      </c>
      <c r="T942">
        <v>0.37174821240332201</v>
      </c>
      <c r="U942">
        <v>0.995678596996316</v>
      </c>
      <c r="V942">
        <v>0.93884521906667195</v>
      </c>
      <c r="W942">
        <v>0.99636970490279897</v>
      </c>
      <c r="X942">
        <v>0.99177278646682698</v>
      </c>
      <c r="Y942">
        <v>0.99698550818147802</v>
      </c>
      <c r="Z942">
        <v>0.81502450152120598</v>
      </c>
      <c r="AA942">
        <v>0.99621260987723903</v>
      </c>
      <c r="AB942">
        <v>0.98878404177652501</v>
      </c>
      <c r="AC942">
        <v>0.99325610106523199</v>
      </c>
      <c r="AD942">
        <v>0.75979036608959605</v>
      </c>
      <c r="AE942">
        <v>0.55831547069119702</v>
      </c>
      <c r="AF942">
        <v>0.90846245505923695</v>
      </c>
      <c r="AG942">
        <v>0.93921642302790398</v>
      </c>
      <c r="AH942">
        <v>0.88006965341384302</v>
      </c>
      <c r="AI942">
        <v>0.75479532480297595</v>
      </c>
      <c r="AJ942">
        <v>0.97793904118175801</v>
      </c>
      <c r="AK942">
        <v>0.92446615921710795</v>
      </c>
      <c r="AL942">
        <v>0.99164343192055104</v>
      </c>
      <c r="AM942">
        <v>0.99081267164931197</v>
      </c>
      <c r="AN942">
        <v>0.99452685094798499</v>
      </c>
      <c r="AO942">
        <v>0.99575466187508099</v>
      </c>
      <c r="AP942">
        <v>0.85726621609610898</v>
      </c>
      <c r="AQ942">
        <v>0.93717377837507099</v>
      </c>
      <c r="AR942">
        <v>0.99330206418573397</v>
      </c>
      <c r="AS942">
        <v>0.79618985563618205</v>
      </c>
      <c r="AT942">
        <v>0.996041689057372</v>
      </c>
      <c r="AU942">
        <v>0.996041689057372</v>
      </c>
      <c r="AV942">
        <v>0.99086151857348304</v>
      </c>
      <c r="AW942">
        <v>0.99325309694894104</v>
      </c>
      <c r="AX942">
        <v>0.99970585222986996</v>
      </c>
      <c r="AY942">
        <v>0.99544811917795495</v>
      </c>
      <c r="AZ942">
        <v>0.97598306209150598</v>
      </c>
      <c r="BA942">
        <v>0.99269080137700405</v>
      </c>
      <c r="BB942">
        <v>0.98843293642011698</v>
      </c>
      <c r="BC942">
        <v>0.98782764986995197</v>
      </c>
      <c r="BD942">
        <v>0.99434272550415503</v>
      </c>
      <c r="BE942">
        <v>0.99211301966979804</v>
      </c>
      <c r="BF942">
        <v>0.99075033095017395</v>
      </c>
      <c r="BG942">
        <v>0.96510709260605898</v>
      </c>
      <c r="BH942">
        <v>1</v>
      </c>
      <c r="BI942">
        <v>0.73981766238951097</v>
      </c>
      <c r="BJ942">
        <v>0.98292386334353199</v>
      </c>
      <c r="BK942">
        <v>0.81900303909786798</v>
      </c>
      <c r="BL942">
        <v>0.61175223656984501</v>
      </c>
      <c r="BM942">
        <v>0.97998721848858406</v>
      </c>
      <c r="BN942">
        <v>0.97532890513835202</v>
      </c>
      <c r="BO942">
        <v>0.72887449196762399</v>
      </c>
      <c r="BP942">
        <v>0.98989581050268005</v>
      </c>
    </row>
    <row r="943" spans="1:68" x14ac:dyDescent="0.3">
      <c r="A943" t="s">
        <v>966</v>
      </c>
      <c r="B943">
        <v>0.95382511306861895</v>
      </c>
      <c r="C943">
        <v>0.99575466187508099</v>
      </c>
      <c r="D943">
        <v>0.61010876085214805</v>
      </c>
      <c r="E943">
        <v>0.98964573756909902</v>
      </c>
      <c r="F943">
        <v>0.344743677029762</v>
      </c>
      <c r="G943">
        <v>0.33359404270666798</v>
      </c>
      <c r="H943">
        <v>0.98393472094711798</v>
      </c>
      <c r="I943">
        <v>0.96422345572578205</v>
      </c>
      <c r="J943">
        <v>0.82901182311743304</v>
      </c>
      <c r="K943">
        <v>0.99069893094579597</v>
      </c>
      <c r="L943">
        <v>0.99678687092566198</v>
      </c>
      <c r="M943">
        <v>0.93778207134068403</v>
      </c>
      <c r="N943">
        <v>0.99513893372752404</v>
      </c>
      <c r="O943">
        <v>0.89200162103985603</v>
      </c>
      <c r="P943">
        <v>0.99540915849981804</v>
      </c>
      <c r="Q943">
        <v>0.993589397698173</v>
      </c>
      <c r="R943">
        <v>0.30837142579773102</v>
      </c>
      <c r="S943">
        <v>0.99316981021359396</v>
      </c>
      <c r="T943">
        <v>0.82981236535158298</v>
      </c>
      <c r="U943">
        <v>0.995678596996316</v>
      </c>
      <c r="V943">
        <v>0.99575466187508099</v>
      </c>
      <c r="W943">
        <v>0.99636970490279897</v>
      </c>
      <c r="X943">
        <v>0.93723181485231499</v>
      </c>
      <c r="Y943">
        <v>0.99698550818147802</v>
      </c>
      <c r="Z943">
        <v>0.81502450152120598</v>
      </c>
      <c r="AA943">
        <v>0.99621260987723903</v>
      </c>
      <c r="AB943">
        <v>0.98878404177652501</v>
      </c>
      <c r="AC943">
        <v>0.99325610106523199</v>
      </c>
      <c r="AD943">
        <v>0.75979036608959605</v>
      </c>
      <c r="AE943">
        <v>0.55831547069119702</v>
      </c>
      <c r="AF943">
        <v>0.88177071163729104</v>
      </c>
      <c r="AG943">
        <v>0.96893566110094598</v>
      </c>
      <c r="AH943">
        <v>0.62400823486131496</v>
      </c>
      <c r="AI943">
        <v>0.902643348989139</v>
      </c>
      <c r="AJ943">
        <v>0.98782764986995197</v>
      </c>
      <c r="AK943">
        <v>0.70759485198384298</v>
      </c>
      <c r="AL943">
        <v>0.99164343192055104</v>
      </c>
      <c r="AM943">
        <v>0.99081267164931197</v>
      </c>
      <c r="AN943">
        <v>0.99452685094798499</v>
      </c>
      <c r="AO943">
        <v>0.99575466187508099</v>
      </c>
      <c r="AP943">
        <v>1</v>
      </c>
      <c r="AQ943">
        <v>0.86547577297641598</v>
      </c>
      <c r="AR943">
        <v>0.99330206418573397</v>
      </c>
      <c r="AS943">
        <v>0.77987411010808605</v>
      </c>
      <c r="AT943">
        <v>0.996041689057372</v>
      </c>
      <c r="AU943">
        <v>0.996041689057372</v>
      </c>
      <c r="AV943">
        <v>0.99086151857348304</v>
      </c>
      <c r="AW943">
        <v>0.99325309694894104</v>
      </c>
      <c r="AX943">
        <v>0.99970585222986996</v>
      </c>
      <c r="AY943">
        <v>0.99544811917795495</v>
      </c>
      <c r="AZ943">
        <v>0.89531762040088203</v>
      </c>
      <c r="BA943">
        <v>0.99269080137700405</v>
      </c>
      <c r="BB943">
        <v>0.98843293642011698</v>
      </c>
      <c r="BC943">
        <v>0.98782764986995197</v>
      </c>
      <c r="BD943">
        <v>0.99434272550415503</v>
      </c>
      <c r="BE943">
        <v>0.99211301966979804</v>
      </c>
      <c r="BF943">
        <v>0.99075033095017395</v>
      </c>
      <c r="BG943">
        <v>0.97717982543525606</v>
      </c>
      <c r="BH943">
        <v>1</v>
      </c>
      <c r="BI943">
        <v>0.28866804222846798</v>
      </c>
      <c r="BJ943">
        <v>0.98292386334353199</v>
      </c>
      <c r="BK943">
        <v>0.68085003864026905</v>
      </c>
      <c r="BL943">
        <v>0.48716640973893399</v>
      </c>
      <c r="BM943">
        <v>0.98856521851158297</v>
      </c>
      <c r="BN943">
        <v>0.93708874393249197</v>
      </c>
      <c r="BO943">
        <v>0.61114080600225296</v>
      </c>
      <c r="BP943">
        <v>0.77804073171578203</v>
      </c>
    </row>
    <row r="944" spans="1:68" x14ac:dyDescent="0.3">
      <c r="A944" t="s">
        <v>967</v>
      </c>
      <c r="B944">
        <v>0.90477250174785295</v>
      </c>
      <c r="C944">
        <v>0.99575466187508099</v>
      </c>
      <c r="D944">
        <v>0.75277474390625398</v>
      </c>
      <c r="E944">
        <v>0.98964573756909902</v>
      </c>
      <c r="F944">
        <v>0.46948507358125002</v>
      </c>
      <c r="G944">
        <v>0.33359404270666798</v>
      </c>
      <c r="H944">
        <v>0.98393472094711798</v>
      </c>
      <c r="I944">
        <v>0.99477723111192995</v>
      </c>
      <c r="J944">
        <v>0.98937146554886501</v>
      </c>
      <c r="K944">
        <v>0.99594894560232905</v>
      </c>
      <c r="L944">
        <v>0.99678687092566198</v>
      </c>
      <c r="M944">
        <v>0.91528087060708097</v>
      </c>
      <c r="N944">
        <v>0.99513893372752404</v>
      </c>
      <c r="O944">
        <v>0.96945918064210101</v>
      </c>
      <c r="P944">
        <v>0.99540915849981804</v>
      </c>
      <c r="Q944">
        <v>0.993589397698173</v>
      </c>
      <c r="R944">
        <v>0.84365281921693003</v>
      </c>
      <c r="S944">
        <v>0.99316981021359396</v>
      </c>
      <c r="T944">
        <v>2.5127311077786801E-2</v>
      </c>
      <c r="U944">
        <v>0.995678596996316</v>
      </c>
      <c r="V944">
        <v>0.98888801829801198</v>
      </c>
      <c r="W944">
        <v>0.99636970490279897</v>
      </c>
      <c r="X944">
        <v>0.97223775584629801</v>
      </c>
      <c r="Y944">
        <v>0.99698550818147802</v>
      </c>
      <c r="Z944">
        <v>0.81502450152120598</v>
      </c>
      <c r="AA944">
        <v>0.99621260987723903</v>
      </c>
      <c r="AB944">
        <v>0.98878404177652501</v>
      </c>
      <c r="AC944">
        <v>0.99325610106523199</v>
      </c>
      <c r="AD944">
        <v>0.947136095598065</v>
      </c>
      <c r="AE944">
        <v>0.90232480406791105</v>
      </c>
      <c r="AF944">
        <v>0.67987951630210897</v>
      </c>
      <c r="AG944">
        <v>0.78928681582424598</v>
      </c>
      <c r="AH944">
        <v>0.88006965341384302</v>
      </c>
      <c r="AI944">
        <v>0.93111300708433098</v>
      </c>
      <c r="AJ944">
        <v>0.97793904118175801</v>
      </c>
      <c r="AK944">
        <v>0.69703015109244504</v>
      </c>
      <c r="AL944">
        <v>0.99164343192055104</v>
      </c>
      <c r="AM944">
        <v>0.76001053204763303</v>
      </c>
      <c r="AN944">
        <v>0.99452685094798499</v>
      </c>
      <c r="AO944">
        <v>0.99575466187508099</v>
      </c>
      <c r="AP944">
        <v>0.85726621609610898</v>
      </c>
      <c r="AQ944">
        <v>0.88302884789730096</v>
      </c>
      <c r="AR944">
        <v>0.61710113086742102</v>
      </c>
      <c r="AS944">
        <v>0.77987411010808605</v>
      </c>
      <c r="AT944">
        <v>0.996041689057372</v>
      </c>
      <c r="AU944">
        <v>0.996041689057372</v>
      </c>
      <c r="AV944">
        <v>0.94825759426955503</v>
      </c>
      <c r="AW944">
        <v>0.99325309694894104</v>
      </c>
      <c r="AX944">
        <v>0.99970585222986996</v>
      </c>
      <c r="AY944">
        <v>0.99544811917795495</v>
      </c>
      <c r="AZ944">
        <v>0.94649724636117705</v>
      </c>
      <c r="BA944">
        <v>0.99269080137700405</v>
      </c>
      <c r="BB944">
        <v>0.98843293642011698</v>
      </c>
      <c r="BC944">
        <v>0.98782764986995197</v>
      </c>
      <c r="BD944">
        <v>0.99434272550415503</v>
      </c>
      <c r="BE944">
        <v>0.99211301966979804</v>
      </c>
      <c r="BF944">
        <v>0.99075033095017395</v>
      </c>
      <c r="BG944">
        <v>0.94034893992282897</v>
      </c>
      <c r="BH944">
        <v>1</v>
      </c>
      <c r="BI944">
        <v>0.41930178685021502</v>
      </c>
      <c r="BJ944">
        <v>0.94294722400632802</v>
      </c>
      <c r="BK944">
        <v>0.73460610989636599</v>
      </c>
      <c r="BL944">
        <v>0.757071979062925</v>
      </c>
      <c r="BM944">
        <v>0.97998721848858406</v>
      </c>
      <c r="BN944">
        <v>0.82326224706166995</v>
      </c>
      <c r="BO944">
        <v>0.59202640626208003</v>
      </c>
      <c r="BP944">
        <v>0.85438045613019398</v>
      </c>
    </row>
    <row r="945" spans="1:68" x14ac:dyDescent="0.3">
      <c r="A945" t="s">
        <v>968</v>
      </c>
      <c r="B945">
        <v>0.87046169009588803</v>
      </c>
      <c r="C945">
        <v>0.99575466187508099</v>
      </c>
      <c r="D945">
        <v>0.531251043095611</v>
      </c>
      <c r="E945">
        <v>0.98964573756909902</v>
      </c>
      <c r="F945">
        <v>0.22588520348789501</v>
      </c>
      <c r="G945">
        <v>0.44583112976670197</v>
      </c>
      <c r="H945">
        <v>0.98393472094711798</v>
      </c>
      <c r="I945">
        <v>0.99477723111192995</v>
      </c>
      <c r="J945">
        <v>0.73970580758052396</v>
      </c>
      <c r="K945">
        <v>0.80251531644862895</v>
      </c>
      <c r="L945">
        <v>0.99678687092566198</v>
      </c>
      <c r="M945">
        <v>0.91528087060708097</v>
      </c>
      <c r="N945">
        <v>0.99513893372752404</v>
      </c>
      <c r="O945">
        <v>0.89200162103985603</v>
      </c>
      <c r="P945">
        <v>0.99540915849981804</v>
      </c>
      <c r="Q945">
        <v>0.993589397698173</v>
      </c>
      <c r="R945">
        <v>0.39278263480624198</v>
      </c>
      <c r="S945">
        <v>0.99316981021359396</v>
      </c>
      <c r="T945">
        <v>0.151892853367743</v>
      </c>
      <c r="U945">
        <v>0.995678596996316</v>
      </c>
      <c r="V945">
        <v>0.93884521906667195</v>
      </c>
      <c r="W945">
        <v>0.99636970490279897</v>
      </c>
      <c r="X945">
        <v>0.93005367980513498</v>
      </c>
      <c r="Y945">
        <v>0.99698550818147802</v>
      </c>
      <c r="Z945">
        <v>1</v>
      </c>
      <c r="AA945">
        <v>0.99621260987723903</v>
      </c>
      <c r="AB945">
        <v>0.98878404177652501</v>
      </c>
      <c r="AC945">
        <v>0.99325610106523199</v>
      </c>
      <c r="AD945">
        <v>0.75979036608959605</v>
      </c>
      <c r="AE945">
        <v>0.90232480406791105</v>
      </c>
      <c r="AF945">
        <v>0.623105431456771</v>
      </c>
      <c r="AG945">
        <v>0.93054722065544404</v>
      </c>
      <c r="AH945">
        <v>0.827193083834457</v>
      </c>
      <c r="AI945">
        <v>0.60708433948306095</v>
      </c>
      <c r="AJ945">
        <v>0.98782764986995197</v>
      </c>
      <c r="AK945">
        <v>0.39494527311525601</v>
      </c>
      <c r="AL945">
        <v>0.99164343192055104</v>
      </c>
      <c r="AM945">
        <v>0.99081267164931197</v>
      </c>
      <c r="AN945">
        <v>0.99452685094798499</v>
      </c>
      <c r="AO945">
        <v>0.99575466187508099</v>
      </c>
      <c r="AP945">
        <v>0.85726621609610898</v>
      </c>
      <c r="AQ945">
        <v>0.79397450212118403</v>
      </c>
      <c r="AR945">
        <v>0.99330206418573397</v>
      </c>
      <c r="AS945">
        <v>0.51207503996497905</v>
      </c>
      <c r="AT945">
        <v>0.996041689057372</v>
      </c>
      <c r="AU945">
        <v>0.996041689057372</v>
      </c>
      <c r="AV945">
        <v>0.99086151857348304</v>
      </c>
      <c r="AW945">
        <v>0.99325309694894104</v>
      </c>
      <c r="AX945">
        <v>0.99970585222986996</v>
      </c>
      <c r="AY945">
        <v>0.99544811917795495</v>
      </c>
      <c r="AZ945">
        <v>0.89531762040088203</v>
      </c>
      <c r="BA945">
        <v>0.99269080137700405</v>
      </c>
      <c r="BB945">
        <v>0.98843293642011698</v>
      </c>
      <c r="BC945">
        <v>0.98782764986995197</v>
      </c>
      <c r="BD945">
        <v>0.99434272550415503</v>
      </c>
      <c r="BE945">
        <v>0.99211301966979804</v>
      </c>
      <c r="BF945">
        <v>0.99075033095017395</v>
      </c>
      <c r="BG945">
        <v>0.99439070784463901</v>
      </c>
      <c r="BH945">
        <v>1</v>
      </c>
      <c r="BI945">
        <v>4.4419770063314601E-2</v>
      </c>
      <c r="BJ945">
        <v>0.981860449598427</v>
      </c>
      <c r="BK945">
        <v>0.49028171813272298</v>
      </c>
      <c r="BL945">
        <v>0.14407844662283101</v>
      </c>
      <c r="BM945">
        <v>0.99002458154036199</v>
      </c>
      <c r="BN945">
        <v>0.95629547634697498</v>
      </c>
      <c r="BO945">
        <v>0.214904929146985</v>
      </c>
      <c r="BP945">
        <v>0.41274249637263</v>
      </c>
    </row>
    <row r="946" spans="1:68" x14ac:dyDescent="0.3">
      <c r="A946" t="s">
        <v>969</v>
      </c>
      <c r="B946">
        <v>0.87046169009588803</v>
      </c>
      <c r="C946">
        <v>0.99575466187508099</v>
      </c>
      <c r="D946">
        <v>0.59265255532166405</v>
      </c>
      <c r="E946">
        <v>0.98964573756909902</v>
      </c>
      <c r="F946">
        <v>0.41749304969602602</v>
      </c>
      <c r="G946">
        <v>0.67568925080729403</v>
      </c>
      <c r="H946">
        <v>0.98393472094711798</v>
      </c>
      <c r="I946">
        <v>0.97807991408058703</v>
      </c>
      <c r="J946">
        <v>0.94180456947543201</v>
      </c>
      <c r="K946">
        <v>0.66225972089573004</v>
      </c>
      <c r="L946">
        <v>0.99678687092566198</v>
      </c>
      <c r="M946">
        <v>0.94195711848609598</v>
      </c>
      <c r="N946">
        <v>0.99513893372752404</v>
      </c>
      <c r="O946">
        <v>0.89200162103985603</v>
      </c>
      <c r="P946">
        <v>0.99540915849981804</v>
      </c>
      <c r="Q946">
        <v>0.993589397698173</v>
      </c>
      <c r="R946">
        <v>0.89635924850881399</v>
      </c>
      <c r="S946">
        <v>0.99316981021359396</v>
      </c>
      <c r="T946">
        <v>0.30334385520378898</v>
      </c>
      <c r="U946">
        <v>0.995678596996316</v>
      </c>
      <c r="V946">
        <v>0.93884521906667195</v>
      </c>
      <c r="W946">
        <v>0.99636970490279897</v>
      </c>
      <c r="X946">
        <v>0.97223775584629801</v>
      </c>
      <c r="Y946">
        <v>0.99698550818147802</v>
      </c>
      <c r="Z946">
        <v>0.84470972025448798</v>
      </c>
      <c r="AA946">
        <v>0.99621260987723903</v>
      </c>
      <c r="AB946">
        <v>0.98878404177652501</v>
      </c>
      <c r="AC946">
        <v>0.99325610106523199</v>
      </c>
      <c r="AD946">
        <v>0.97243132076065897</v>
      </c>
      <c r="AE946">
        <v>0.98273055865730197</v>
      </c>
      <c r="AF946">
        <v>0.623105431456771</v>
      </c>
      <c r="AG946">
        <v>0.78928681582424598</v>
      </c>
      <c r="AH946">
        <v>0.781745048193494</v>
      </c>
      <c r="AI946">
        <v>0.753193310671191</v>
      </c>
      <c r="AJ946">
        <v>0.79672668667692603</v>
      </c>
      <c r="AK946">
        <v>0.77830966238959298</v>
      </c>
      <c r="AL946">
        <v>0.99164343192055104</v>
      </c>
      <c r="AM946">
        <v>0.97273555779064902</v>
      </c>
      <c r="AN946">
        <v>0.99452685094798499</v>
      </c>
      <c r="AO946">
        <v>0.99575466187508099</v>
      </c>
      <c r="AP946">
        <v>0.85726621609610898</v>
      </c>
      <c r="AQ946">
        <v>0.78362718332716896</v>
      </c>
      <c r="AR946">
        <v>0.79796080731561603</v>
      </c>
      <c r="AS946">
        <v>0.68976682212298901</v>
      </c>
      <c r="AT946">
        <v>0.996041689057372</v>
      </c>
      <c r="AU946">
        <v>0.996041689057372</v>
      </c>
      <c r="AV946">
        <v>0.87350829539790698</v>
      </c>
      <c r="AW946">
        <v>0.99325309694894104</v>
      </c>
      <c r="AX946">
        <v>0.99970585222986996</v>
      </c>
      <c r="AY946">
        <v>0.99544811917795495</v>
      </c>
      <c r="AZ946">
        <v>0.89715446074818594</v>
      </c>
      <c r="BA946">
        <v>0.99269080137700405</v>
      </c>
      <c r="BB946">
        <v>0.98843293642011698</v>
      </c>
      <c r="BC946">
        <v>0.98782764986995197</v>
      </c>
      <c r="BD946">
        <v>0.99434272550415503</v>
      </c>
      <c r="BE946">
        <v>0.99211301966979804</v>
      </c>
      <c r="BF946">
        <v>0.99075033095017395</v>
      </c>
      <c r="BG946">
        <v>0.94034893992282897</v>
      </c>
      <c r="BH946">
        <v>1</v>
      </c>
      <c r="BI946">
        <v>0.77809115087576597</v>
      </c>
      <c r="BJ946">
        <v>0.92063036461807801</v>
      </c>
      <c r="BK946">
        <v>0.59687822341042596</v>
      </c>
      <c r="BL946">
        <v>0.91143218122817404</v>
      </c>
      <c r="BM946">
        <v>0.98856521851158297</v>
      </c>
      <c r="BN946">
        <v>0.82326224706166995</v>
      </c>
      <c r="BO946">
        <v>0.79710121522808797</v>
      </c>
      <c r="BP946">
        <v>0.96825183538848603</v>
      </c>
    </row>
    <row r="947" spans="1:68" x14ac:dyDescent="0.3">
      <c r="A947" t="s">
        <v>970</v>
      </c>
      <c r="B947">
        <v>0.92592966011535005</v>
      </c>
      <c r="C947">
        <v>0.99575466187508099</v>
      </c>
      <c r="D947">
        <v>0.813648996279561</v>
      </c>
      <c r="E947">
        <v>0.98964573756909902</v>
      </c>
      <c r="F947">
        <v>0.91605316191548203</v>
      </c>
      <c r="G947">
        <v>0.483309119552019</v>
      </c>
      <c r="H947">
        <v>0.98393472094711798</v>
      </c>
      <c r="I947">
        <v>0.97807991408058703</v>
      </c>
      <c r="J947">
        <v>0.94180456947543201</v>
      </c>
      <c r="K947">
        <v>0.80251531644862895</v>
      </c>
      <c r="L947">
        <v>0.99678687092566198</v>
      </c>
      <c r="M947">
        <v>0.98076679567078895</v>
      </c>
      <c r="N947">
        <v>0.99513893372752404</v>
      </c>
      <c r="O947">
        <v>1</v>
      </c>
      <c r="P947">
        <v>0.99540915849981804</v>
      </c>
      <c r="Q947">
        <v>0.993589397698173</v>
      </c>
      <c r="R947">
        <v>0.44105902079291998</v>
      </c>
      <c r="S947">
        <v>0.99316981021359396</v>
      </c>
      <c r="T947">
        <v>4.68697160056376E-2</v>
      </c>
      <c r="U947">
        <v>0.995678596996316</v>
      </c>
      <c r="V947">
        <v>0.97092415891138895</v>
      </c>
      <c r="W947">
        <v>0.99636970490279897</v>
      </c>
      <c r="X947">
        <v>0.79544589357289697</v>
      </c>
      <c r="Y947">
        <v>0.99698550818147802</v>
      </c>
      <c r="Z947">
        <v>0.81502450152120598</v>
      </c>
      <c r="AA947">
        <v>0.99621260987723903</v>
      </c>
      <c r="AB947">
        <v>0.98878404177652501</v>
      </c>
      <c r="AC947">
        <v>0.99325610106523199</v>
      </c>
      <c r="AD947">
        <v>0.92482601805318199</v>
      </c>
      <c r="AE947">
        <v>0.55831547069119702</v>
      </c>
      <c r="AF947">
        <v>0.93015254322740504</v>
      </c>
      <c r="AG947">
        <v>0.96893566110094598</v>
      </c>
      <c r="AH947">
        <v>0.60093068902426505</v>
      </c>
      <c r="AI947">
        <v>0.61448017846071801</v>
      </c>
      <c r="AJ947">
        <v>0.97793904118175801</v>
      </c>
      <c r="AK947">
        <v>0.77830966238959298</v>
      </c>
      <c r="AL947">
        <v>0.99164343192055104</v>
      </c>
      <c r="AM947">
        <v>0.95656199581310397</v>
      </c>
      <c r="AN947">
        <v>0.99452685094798499</v>
      </c>
      <c r="AO947">
        <v>0.99575466187508099</v>
      </c>
      <c r="AP947">
        <v>0.85726621609610898</v>
      </c>
      <c r="AQ947">
        <v>0.88165545022789804</v>
      </c>
      <c r="AR947">
        <v>0.87217802204008799</v>
      </c>
      <c r="AS947">
        <v>0.79099479564202702</v>
      </c>
      <c r="AT947">
        <v>0.996041689057372</v>
      </c>
      <c r="AU947">
        <v>0.996041689057372</v>
      </c>
      <c r="AV947">
        <v>0.95621359440535003</v>
      </c>
      <c r="AW947">
        <v>0.99325309694894104</v>
      </c>
      <c r="AX947">
        <v>0.99970585222986996</v>
      </c>
      <c r="AY947">
        <v>0.99544811917795495</v>
      </c>
      <c r="AZ947">
        <v>0.89531762040088203</v>
      </c>
      <c r="BA947">
        <v>0.99269080137700405</v>
      </c>
      <c r="BB947">
        <v>0.98843293642011698</v>
      </c>
      <c r="BC947">
        <v>0.98782764986995197</v>
      </c>
      <c r="BD947">
        <v>0.99434272550415503</v>
      </c>
      <c r="BE947">
        <v>0.99211301966979804</v>
      </c>
      <c r="BF947">
        <v>0.99075033095017395</v>
      </c>
      <c r="BG947">
        <v>0.985872719820854</v>
      </c>
      <c r="BH947">
        <v>1</v>
      </c>
      <c r="BI947">
        <v>0.85738088247289801</v>
      </c>
      <c r="BJ947">
        <v>0.84823138282482002</v>
      </c>
      <c r="BK947">
        <v>0.84879136040261904</v>
      </c>
      <c r="BL947">
        <v>0.99710464252793496</v>
      </c>
      <c r="BM947">
        <v>0.97998721848858406</v>
      </c>
      <c r="BN947">
        <v>0.97043513288165195</v>
      </c>
      <c r="BO947">
        <v>0.46411163316173798</v>
      </c>
      <c r="BP947">
        <v>0.84663116194566301</v>
      </c>
    </row>
    <row r="948" spans="1:68" x14ac:dyDescent="0.3">
      <c r="A948" t="s">
        <v>971</v>
      </c>
      <c r="B948">
        <v>0.87046169009588803</v>
      </c>
      <c r="C948">
        <v>0.99575466187508099</v>
      </c>
      <c r="D948">
        <v>0.88788975584009699</v>
      </c>
      <c r="E948">
        <v>0.98964573756909902</v>
      </c>
      <c r="F948">
        <v>0.59427906948140197</v>
      </c>
      <c r="G948">
        <v>0.33359404270666798</v>
      </c>
      <c r="H948">
        <v>0.98393472094711798</v>
      </c>
      <c r="I948">
        <v>0.99477723111192995</v>
      </c>
      <c r="J948">
        <v>0.94180456947543201</v>
      </c>
      <c r="K948">
        <v>0.98525764052113995</v>
      </c>
      <c r="L948">
        <v>0.99678687092566198</v>
      </c>
      <c r="M948">
        <v>0.93778207134068403</v>
      </c>
      <c r="N948">
        <v>0.99513893372752404</v>
      </c>
      <c r="O948">
        <v>0.91626035184520305</v>
      </c>
      <c r="P948">
        <v>0.99540915849981804</v>
      </c>
      <c r="Q948">
        <v>0.993589397698173</v>
      </c>
      <c r="R948">
        <v>0.82361200885796104</v>
      </c>
      <c r="S948">
        <v>0.99316981021359396</v>
      </c>
      <c r="T948">
        <v>0.49764752324350398</v>
      </c>
      <c r="U948">
        <v>0.995678596996316</v>
      </c>
      <c r="V948">
        <v>0.94269292545307404</v>
      </c>
      <c r="W948">
        <v>0.99636970490279897</v>
      </c>
      <c r="X948">
        <v>0.91705126289386796</v>
      </c>
      <c r="Y948">
        <v>0.99698550818147802</v>
      </c>
      <c r="Z948">
        <v>0.84470972025448798</v>
      </c>
      <c r="AA948">
        <v>0.99621260987723903</v>
      </c>
      <c r="AB948">
        <v>0.98878404177652501</v>
      </c>
      <c r="AC948">
        <v>0.99325610106523199</v>
      </c>
      <c r="AD948">
        <v>0.97243132076065897</v>
      </c>
      <c r="AE948">
        <v>0.98273055865730197</v>
      </c>
      <c r="AF948">
        <v>0.623105431456771</v>
      </c>
      <c r="AG948">
        <v>0.78928681582424598</v>
      </c>
      <c r="AH948">
        <v>0.67685794205267402</v>
      </c>
      <c r="AI948">
        <v>0.88494989433334803</v>
      </c>
      <c r="AJ948">
        <v>0.89941907691120804</v>
      </c>
      <c r="AK948">
        <v>0.71409401958125795</v>
      </c>
      <c r="AL948">
        <v>0.99164343192055104</v>
      </c>
      <c r="AM948">
        <v>0.97273555779064902</v>
      </c>
      <c r="AN948">
        <v>0.99452685094798499</v>
      </c>
      <c r="AO948">
        <v>0.99575466187508099</v>
      </c>
      <c r="AP948">
        <v>0.85726621609610898</v>
      </c>
      <c r="AQ948">
        <v>0.78362718332716896</v>
      </c>
      <c r="AR948">
        <v>0.79017868442115702</v>
      </c>
      <c r="AS948">
        <v>0.51029020415561499</v>
      </c>
      <c r="AT948">
        <v>0.996041689057372</v>
      </c>
      <c r="AU948">
        <v>0.996041689057372</v>
      </c>
      <c r="AV948">
        <v>0.91321688787773903</v>
      </c>
      <c r="AW948">
        <v>0.99325309694894104</v>
      </c>
      <c r="AX948">
        <v>0.99970585222986996</v>
      </c>
      <c r="AY948">
        <v>0.99544811917795495</v>
      </c>
      <c r="AZ948">
        <v>0.89531762040088203</v>
      </c>
      <c r="BA948">
        <v>0.99269080137700405</v>
      </c>
      <c r="BB948">
        <v>0.98843293642011698</v>
      </c>
      <c r="BC948">
        <v>0.98782764986995197</v>
      </c>
      <c r="BD948">
        <v>0.99434272550415503</v>
      </c>
      <c r="BE948">
        <v>0.99211301966979804</v>
      </c>
      <c r="BF948">
        <v>0.99075033095017395</v>
      </c>
      <c r="BG948">
        <v>0.94034893992282897</v>
      </c>
      <c r="BH948">
        <v>1</v>
      </c>
      <c r="BI948">
        <v>0.43476012631796701</v>
      </c>
      <c r="BJ948">
        <v>0.94294722400632802</v>
      </c>
      <c r="BK948">
        <v>0.72498560968992098</v>
      </c>
      <c r="BL948">
        <v>0.389431037277576</v>
      </c>
      <c r="BM948">
        <v>0.97998721848858406</v>
      </c>
      <c r="BN948">
        <v>0.82326224706166995</v>
      </c>
      <c r="BO948">
        <v>0.35880716795366102</v>
      </c>
      <c r="BP948">
        <v>0.892762655855039</v>
      </c>
    </row>
    <row r="949" spans="1:68" x14ac:dyDescent="0.3">
      <c r="A949" t="s">
        <v>972</v>
      </c>
      <c r="B949">
        <v>0.87046169009588803</v>
      </c>
      <c r="C949">
        <v>0.99575466187508099</v>
      </c>
      <c r="D949">
        <v>0.47362998168353598</v>
      </c>
      <c r="E949">
        <v>0.98964573756909902</v>
      </c>
      <c r="F949">
        <v>3.7421732038875999E-2</v>
      </c>
      <c r="G949">
        <v>0.33359404270666798</v>
      </c>
      <c r="H949">
        <v>0.98393472094711798</v>
      </c>
      <c r="I949">
        <v>0.96422345572578205</v>
      </c>
      <c r="J949">
        <v>0.89789353209195499</v>
      </c>
      <c r="K949">
        <v>0.99069893094579597</v>
      </c>
      <c r="L949">
        <v>0.99678687092566198</v>
      </c>
      <c r="M949">
        <v>0.91528087060708097</v>
      </c>
      <c r="N949">
        <v>0.99513893372752404</v>
      </c>
      <c r="O949">
        <v>0.97772759010043198</v>
      </c>
      <c r="P949">
        <v>0.99540915849981804</v>
      </c>
      <c r="Q949">
        <v>0.993589397698173</v>
      </c>
      <c r="R949">
        <v>0.42400170352575101</v>
      </c>
      <c r="S949">
        <v>0.99316981021359396</v>
      </c>
      <c r="T949">
        <v>0.25510376141179703</v>
      </c>
      <c r="U949">
        <v>0.995678596996316</v>
      </c>
      <c r="V949">
        <v>0.93884521906667195</v>
      </c>
      <c r="W949">
        <v>0.99636970490279897</v>
      </c>
      <c r="X949">
        <v>0.97223775584629801</v>
      </c>
      <c r="Y949">
        <v>0.99698550818147802</v>
      </c>
      <c r="Z949">
        <v>0.81502450152120598</v>
      </c>
      <c r="AA949">
        <v>0.99621260987723903</v>
      </c>
      <c r="AB949">
        <v>0.98878404177652501</v>
      </c>
      <c r="AC949">
        <v>0.99325610106523199</v>
      </c>
      <c r="AD949">
        <v>0.75979036608959605</v>
      </c>
      <c r="AE949">
        <v>0.86940470176956097</v>
      </c>
      <c r="AF949">
        <v>0.623105431456771</v>
      </c>
      <c r="AG949">
        <v>0.78928681582424598</v>
      </c>
      <c r="AH949">
        <v>0.99119412509584404</v>
      </c>
      <c r="AI949">
        <v>0.95512741989073402</v>
      </c>
      <c r="AJ949">
        <v>0.74189708862778603</v>
      </c>
      <c r="AK949">
        <v>0.14432237105796</v>
      </c>
      <c r="AL949">
        <v>0.99164343192055104</v>
      </c>
      <c r="AM949">
        <v>0.67361607792758005</v>
      </c>
      <c r="AN949">
        <v>0.99452685094798499</v>
      </c>
      <c r="AO949">
        <v>0.99575466187508099</v>
      </c>
      <c r="AP949">
        <v>0.85726621609610898</v>
      </c>
      <c r="AQ949">
        <v>0.78362718332716896</v>
      </c>
      <c r="AR949">
        <v>0.60090420291435298</v>
      </c>
      <c r="AS949">
        <v>0.28520445883759898</v>
      </c>
      <c r="AT949">
        <v>0.996041689057372</v>
      </c>
      <c r="AU949">
        <v>0.996041689057372</v>
      </c>
      <c r="AV949">
        <v>0.91321688787773903</v>
      </c>
      <c r="AW949">
        <v>0.99325309694894104</v>
      </c>
      <c r="AX949">
        <v>0.99970585222986996</v>
      </c>
      <c r="AY949">
        <v>0.99544811917795495</v>
      </c>
      <c r="AZ949">
        <v>0.93523444021358304</v>
      </c>
      <c r="BA949">
        <v>0.99269080137700405</v>
      </c>
      <c r="BB949">
        <v>0.98843293642011698</v>
      </c>
      <c r="BC949">
        <v>0.98782764986995197</v>
      </c>
      <c r="BD949">
        <v>0.99434272550415503</v>
      </c>
      <c r="BE949">
        <v>0.99211301966979804</v>
      </c>
      <c r="BF949">
        <v>0.99075033095017395</v>
      </c>
      <c r="BG949">
        <v>0.94034893992282897</v>
      </c>
      <c r="BH949">
        <v>1</v>
      </c>
      <c r="BI949">
        <v>1.6057310531204499E-2</v>
      </c>
      <c r="BJ949">
        <v>0.75744360791666698</v>
      </c>
      <c r="BK949">
        <v>0.19683152400046799</v>
      </c>
      <c r="BL949">
        <v>0.138735719078069</v>
      </c>
      <c r="BM949">
        <v>0.97998721848858406</v>
      </c>
      <c r="BN949">
        <v>0.82326224706166995</v>
      </c>
      <c r="BO949">
        <v>0.23121349599879201</v>
      </c>
      <c r="BP949">
        <v>0.41274249637263</v>
      </c>
    </row>
    <row r="950" spans="1:68" x14ac:dyDescent="0.3">
      <c r="A950" t="s">
        <v>973</v>
      </c>
      <c r="B950">
        <v>0.87046169009588803</v>
      </c>
      <c r="C950">
        <v>0.99575466187508099</v>
      </c>
      <c r="D950">
        <v>0.47725901394721099</v>
      </c>
      <c r="E950">
        <v>0.98964573756909902</v>
      </c>
      <c r="F950">
        <v>3.4330226971088798E-2</v>
      </c>
      <c r="G950">
        <v>0.33359404270666798</v>
      </c>
      <c r="H950">
        <v>0.98393472094711798</v>
      </c>
      <c r="I950">
        <v>0.97807991408058703</v>
      </c>
      <c r="J950">
        <v>0.73970580758052396</v>
      </c>
      <c r="K950">
        <v>0.99069893094579597</v>
      </c>
      <c r="L950">
        <v>0.99678687092566198</v>
      </c>
      <c r="M950">
        <v>0.91528087060708097</v>
      </c>
      <c r="N950">
        <v>0.99513893372752404</v>
      </c>
      <c r="O950">
        <v>0.89200162103985603</v>
      </c>
      <c r="P950">
        <v>0.99540915849981804</v>
      </c>
      <c r="Q950">
        <v>0.993589397698173</v>
      </c>
      <c r="R950">
        <v>0.26027678177166602</v>
      </c>
      <c r="S950">
        <v>0.99316981021359396</v>
      </c>
      <c r="T950">
        <v>0.135213518972956</v>
      </c>
      <c r="U950">
        <v>0.995678596996316</v>
      </c>
      <c r="V950">
        <v>0.94987921794047003</v>
      </c>
      <c r="W950">
        <v>0.99636970490279897</v>
      </c>
      <c r="X950">
        <v>0.95815875010133</v>
      </c>
      <c r="Y950">
        <v>0.99698550818147802</v>
      </c>
      <c r="Z950">
        <v>0.81502450152120598</v>
      </c>
      <c r="AA950">
        <v>0.99621260987723903</v>
      </c>
      <c r="AB950">
        <v>0.98878404177652501</v>
      </c>
      <c r="AC950">
        <v>0.99325610106523199</v>
      </c>
      <c r="AD950">
        <v>0.78543603445515098</v>
      </c>
      <c r="AE950">
        <v>0.96871986542139099</v>
      </c>
      <c r="AF950">
        <v>0.67850863971659003</v>
      </c>
      <c r="AG950">
        <v>0.85098785667663301</v>
      </c>
      <c r="AH950">
        <v>0.97516891004052197</v>
      </c>
      <c r="AI950">
        <v>0.66614792089137798</v>
      </c>
      <c r="AJ950">
        <v>0.93935304608706105</v>
      </c>
      <c r="AK950">
        <v>0.473669295959113</v>
      </c>
      <c r="AL950">
        <v>0.99164343192055104</v>
      </c>
      <c r="AM950">
        <v>0.98346842608084595</v>
      </c>
      <c r="AN950">
        <v>0.99452685094798499</v>
      </c>
      <c r="AO950">
        <v>0.99575466187508099</v>
      </c>
      <c r="AP950">
        <v>1</v>
      </c>
      <c r="AQ950">
        <v>0.78362718332716896</v>
      </c>
      <c r="AR950">
        <v>0.95332269920753898</v>
      </c>
      <c r="AS950">
        <v>0.65902869006384501</v>
      </c>
      <c r="AT950">
        <v>0.996041689057372</v>
      </c>
      <c r="AU950">
        <v>0.996041689057372</v>
      </c>
      <c r="AV950">
        <v>0.98828738888998402</v>
      </c>
      <c r="AW950">
        <v>0.99325309694894104</v>
      </c>
      <c r="AX950">
        <v>0.99970585222986996</v>
      </c>
      <c r="AY950">
        <v>0.99544811917795495</v>
      </c>
      <c r="AZ950">
        <v>0.89531762040088203</v>
      </c>
      <c r="BA950">
        <v>0.99269080137700405</v>
      </c>
      <c r="BB950">
        <v>0.98843293642011698</v>
      </c>
      <c r="BC950">
        <v>0.98782764986995197</v>
      </c>
      <c r="BD950">
        <v>0.99434272550415503</v>
      </c>
      <c r="BE950">
        <v>0.99211301966979804</v>
      </c>
      <c r="BF950">
        <v>0.99075033095017395</v>
      </c>
      <c r="BG950">
        <v>0.95040183189749095</v>
      </c>
      <c r="BH950">
        <v>1</v>
      </c>
      <c r="BI950">
        <v>3.2442948452632098E-2</v>
      </c>
      <c r="BJ950">
        <v>0.955555844727353</v>
      </c>
      <c r="BK950">
        <v>0.24162703345216899</v>
      </c>
      <c r="BL950">
        <v>0.28470836274018801</v>
      </c>
      <c r="BM950">
        <v>0.99002458154036199</v>
      </c>
      <c r="BN950">
        <v>0.90948712618275496</v>
      </c>
      <c r="BO950">
        <v>0.26858771111663698</v>
      </c>
      <c r="BP950">
        <v>0.51457426848957599</v>
      </c>
    </row>
    <row r="951" spans="1:68" x14ac:dyDescent="0.3">
      <c r="A951" t="s">
        <v>974</v>
      </c>
      <c r="B951">
        <v>0.93017155412187802</v>
      </c>
      <c r="C951">
        <v>0.99575466187508099</v>
      </c>
      <c r="D951">
        <v>0.65090393332000895</v>
      </c>
      <c r="E951">
        <v>0.98964573756909902</v>
      </c>
      <c r="F951">
        <v>0.28484321949126201</v>
      </c>
      <c r="G951">
        <v>0.33359404270666798</v>
      </c>
      <c r="H951">
        <v>0.98393472094711798</v>
      </c>
      <c r="I951">
        <v>0.99477723111192995</v>
      </c>
      <c r="J951">
        <v>0.74919127825428999</v>
      </c>
      <c r="K951">
        <v>0.85199888850540295</v>
      </c>
      <c r="L951">
        <v>0.99678687092566198</v>
      </c>
      <c r="M951">
        <v>0.93778207134068403</v>
      </c>
      <c r="N951">
        <v>0.99513893372752404</v>
      </c>
      <c r="O951">
        <v>0.95407231721112296</v>
      </c>
      <c r="P951">
        <v>0.99540915849981804</v>
      </c>
      <c r="Q951">
        <v>1</v>
      </c>
      <c r="R951">
        <v>0.37831081924468002</v>
      </c>
      <c r="S951">
        <v>0.99316981021359396</v>
      </c>
      <c r="T951">
        <v>0.22688030929726</v>
      </c>
      <c r="U951">
        <v>0.995678596996316</v>
      </c>
      <c r="V951">
        <v>0.93884521906667195</v>
      </c>
      <c r="W951">
        <v>0.99636970490279897</v>
      </c>
      <c r="X951">
        <v>0.97223775584629801</v>
      </c>
      <c r="Y951">
        <v>0.99698550818147802</v>
      </c>
      <c r="Z951">
        <v>0.81502450152120598</v>
      </c>
      <c r="AA951">
        <v>0.99621260987723903</v>
      </c>
      <c r="AB951">
        <v>0.98878404177652501</v>
      </c>
      <c r="AC951">
        <v>0.99325610106523199</v>
      </c>
      <c r="AD951">
        <v>0.88939752822051499</v>
      </c>
      <c r="AE951">
        <v>0.94002295783400003</v>
      </c>
      <c r="AF951">
        <v>0.91979405605156095</v>
      </c>
      <c r="AG951">
        <v>0.95677992722344796</v>
      </c>
      <c r="AH951">
        <v>0.89696993436431904</v>
      </c>
      <c r="AI951">
        <v>0.62047711392957705</v>
      </c>
      <c r="AJ951">
        <v>0.98782764986995197</v>
      </c>
      <c r="AK951">
        <v>0.67195150784458801</v>
      </c>
      <c r="AL951">
        <v>0.99164343192055104</v>
      </c>
      <c r="AM951">
        <v>0.91753057468131205</v>
      </c>
      <c r="AN951">
        <v>0.99452685094798499</v>
      </c>
      <c r="AO951">
        <v>0.99575466187508099</v>
      </c>
      <c r="AP951">
        <v>0.85726621609610898</v>
      </c>
      <c r="AQ951">
        <v>0.98520848092984503</v>
      </c>
      <c r="AR951">
        <v>0.99330206418573397</v>
      </c>
      <c r="AS951">
        <v>0.83595807177169401</v>
      </c>
      <c r="AT951">
        <v>0.996041689057372</v>
      </c>
      <c r="AU951">
        <v>0.996041689057372</v>
      </c>
      <c r="AV951">
        <v>0.99086151857348304</v>
      </c>
      <c r="AW951">
        <v>0.99325309694894104</v>
      </c>
      <c r="AX951">
        <v>0.99970585222986996</v>
      </c>
      <c r="AY951">
        <v>0.99544811917795495</v>
      </c>
      <c r="AZ951">
        <v>0.92928707687785195</v>
      </c>
      <c r="BA951">
        <v>0.99269080137700405</v>
      </c>
      <c r="BB951">
        <v>0.98843293642011698</v>
      </c>
      <c r="BC951">
        <v>0.98782764986995197</v>
      </c>
      <c r="BD951">
        <v>0.99434272550415503</v>
      </c>
      <c r="BE951">
        <v>0.99211301966979804</v>
      </c>
      <c r="BF951">
        <v>0.99075033095017395</v>
      </c>
      <c r="BG951">
        <v>0.96802736016516</v>
      </c>
      <c r="BH951">
        <v>1</v>
      </c>
      <c r="BI951">
        <v>0.109515904050212</v>
      </c>
      <c r="BJ951">
        <v>0.98292386334353199</v>
      </c>
      <c r="BK951">
        <v>0.58373439101449798</v>
      </c>
      <c r="BL951">
        <v>0.39583209287571403</v>
      </c>
      <c r="BM951">
        <v>0.98856521851158297</v>
      </c>
      <c r="BN951">
        <v>0.94627255292240198</v>
      </c>
      <c r="BO951">
        <v>0.28931039554916199</v>
      </c>
      <c r="BP951">
        <v>0.47582909825164299</v>
      </c>
    </row>
    <row r="952" spans="1:68" x14ac:dyDescent="0.3">
      <c r="A952" t="s">
        <v>975</v>
      </c>
      <c r="B952">
        <v>0.87046169009588803</v>
      </c>
      <c r="C952">
        <v>0.99575466187508099</v>
      </c>
      <c r="D952">
        <v>0.61176965883961199</v>
      </c>
      <c r="E952">
        <v>0.98964573756909902</v>
      </c>
      <c r="F952">
        <v>0.47145547642920799</v>
      </c>
      <c r="G952">
        <v>0.54834964413623</v>
      </c>
      <c r="H952">
        <v>0.98393472094711798</v>
      </c>
      <c r="I952">
        <v>0.99477723111192995</v>
      </c>
      <c r="J952">
        <v>0.96641107090893796</v>
      </c>
      <c r="K952">
        <v>0.91358396347722504</v>
      </c>
      <c r="L952">
        <v>0.99678687092566198</v>
      </c>
      <c r="M952">
        <v>0.94195711848609598</v>
      </c>
      <c r="N952">
        <v>0.99652642499062105</v>
      </c>
      <c r="O952">
        <v>0.95407231721112296</v>
      </c>
      <c r="P952">
        <v>0.99540915849981804</v>
      </c>
      <c r="Q952">
        <v>0.993589397698173</v>
      </c>
      <c r="R952">
        <v>0.26027678177166602</v>
      </c>
      <c r="S952">
        <v>0.99316981021359396</v>
      </c>
      <c r="T952">
        <v>0.107603126014142</v>
      </c>
      <c r="U952">
        <v>0.995678596996316</v>
      </c>
      <c r="V952">
        <v>0.98815185461280597</v>
      </c>
      <c r="W952">
        <v>0.99636970490279897</v>
      </c>
      <c r="X952">
        <v>0.79544589357289697</v>
      </c>
      <c r="Y952">
        <v>0.99698550818147802</v>
      </c>
      <c r="Z952">
        <v>0.81502450152120598</v>
      </c>
      <c r="AA952">
        <v>0.99621260987723903</v>
      </c>
      <c r="AB952">
        <v>0.98878404177652501</v>
      </c>
      <c r="AC952">
        <v>0.99325610106523199</v>
      </c>
      <c r="AD952">
        <v>0.96670423590571297</v>
      </c>
      <c r="AE952">
        <v>0.62194600919626997</v>
      </c>
      <c r="AF952">
        <v>0.83551030659064296</v>
      </c>
      <c r="AG952">
        <v>0.98740832872153705</v>
      </c>
      <c r="AH952">
        <v>0.48752427891393302</v>
      </c>
      <c r="AI952">
        <v>0.72670433260676104</v>
      </c>
      <c r="AJ952">
        <v>0.98782764986995197</v>
      </c>
      <c r="AK952">
        <v>0.92323690590116103</v>
      </c>
      <c r="AL952">
        <v>0.99164343192055104</v>
      </c>
      <c r="AM952">
        <v>0.908562834599415</v>
      </c>
      <c r="AN952">
        <v>0.99452685094798499</v>
      </c>
      <c r="AO952">
        <v>0.99575466187508099</v>
      </c>
      <c r="AP952">
        <v>0.85726621609610898</v>
      </c>
      <c r="AQ952">
        <v>0.95977625384798204</v>
      </c>
      <c r="AR952">
        <v>0.88519156098816798</v>
      </c>
      <c r="AS952">
        <v>0.94474701540764405</v>
      </c>
      <c r="AT952">
        <v>0.996041689057372</v>
      </c>
      <c r="AU952">
        <v>0.996041689057372</v>
      </c>
      <c r="AV952">
        <v>0.99086151857348304</v>
      </c>
      <c r="AW952">
        <v>0.99325309694894104</v>
      </c>
      <c r="AX952">
        <v>0.99970585222986996</v>
      </c>
      <c r="AY952">
        <v>0.99544811917795495</v>
      </c>
      <c r="AZ952">
        <v>0.89531762040088203</v>
      </c>
      <c r="BA952">
        <v>0.99269080137700405</v>
      </c>
      <c r="BB952">
        <v>0.98843293642011698</v>
      </c>
      <c r="BC952">
        <v>0.98782764986995197</v>
      </c>
      <c r="BD952">
        <v>0.99434272550415503</v>
      </c>
      <c r="BE952">
        <v>0.99211301966979804</v>
      </c>
      <c r="BF952">
        <v>0.99075033095017395</v>
      </c>
      <c r="BG952">
        <v>0.95651965704428099</v>
      </c>
      <c r="BH952">
        <v>1</v>
      </c>
      <c r="BI952">
        <v>0.66091991955956997</v>
      </c>
      <c r="BJ952">
        <v>0.85374080479237802</v>
      </c>
      <c r="BK952">
        <v>0.95303588439351705</v>
      </c>
      <c r="BL952">
        <v>0.80125776383882097</v>
      </c>
      <c r="BM952">
        <v>0.97998721848858406</v>
      </c>
      <c r="BN952">
        <v>0.90948712618275496</v>
      </c>
      <c r="BO952">
        <v>0.35745412275399502</v>
      </c>
      <c r="BP952">
        <v>0.77804073171578203</v>
      </c>
    </row>
    <row r="953" spans="1:68" x14ac:dyDescent="0.3">
      <c r="A953" t="s">
        <v>976</v>
      </c>
      <c r="B953">
        <v>0.92592966011535005</v>
      </c>
      <c r="C953">
        <v>0.99575466187508099</v>
      </c>
      <c r="D953">
        <v>0.59265255532166405</v>
      </c>
      <c r="E953">
        <v>0.98964573756909902</v>
      </c>
      <c r="F953">
        <v>0.58267106641396504</v>
      </c>
      <c r="G953">
        <v>0.54834964413623</v>
      </c>
      <c r="H953">
        <v>0.98393472094711798</v>
      </c>
      <c r="I953">
        <v>0.99477723111192995</v>
      </c>
      <c r="J953">
        <v>0.73970580758052396</v>
      </c>
      <c r="K953">
        <v>0.96819771219015105</v>
      </c>
      <c r="L953">
        <v>0.99678687092566198</v>
      </c>
      <c r="M953">
        <v>0.94953307500064599</v>
      </c>
      <c r="N953">
        <v>0.99513893372752404</v>
      </c>
      <c r="O953">
        <v>0.89200162103985603</v>
      </c>
      <c r="P953">
        <v>0.99540915849981804</v>
      </c>
      <c r="Q953">
        <v>0.993589397698173</v>
      </c>
      <c r="R953">
        <v>0.56924307813445796</v>
      </c>
      <c r="S953">
        <v>0.99316981021359396</v>
      </c>
      <c r="T953">
        <v>0.64895088186685101</v>
      </c>
      <c r="U953">
        <v>0.995678596996316</v>
      </c>
      <c r="V953">
        <v>0.93884521906667195</v>
      </c>
      <c r="W953">
        <v>0.99636970490279897</v>
      </c>
      <c r="X953">
        <v>0.97223775584629801</v>
      </c>
      <c r="Y953">
        <v>0.99698550818147802</v>
      </c>
      <c r="Z953">
        <v>0.81502450152120598</v>
      </c>
      <c r="AA953">
        <v>0.99621260987723903</v>
      </c>
      <c r="AB953">
        <v>0.98878404177652501</v>
      </c>
      <c r="AC953">
        <v>0.99325610106523199</v>
      </c>
      <c r="AD953">
        <v>0.75979036608959605</v>
      </c>
      <c r="AE953">
        <v>0.94331152403140595</v>
      </c>
      <c r="AF953">
        <v>0.84186631151771796</v>
      </c>
      <c r="AG953">
        <v>0.99142165300865404</v>
      </c>
      <c r="AH953">
        <v>0.81692012697063698</v>
      </c>
      <c r="AI953">
        <v>0.64773098482555402</v>
      </c>
      <c r="AJ953">
        <v>0.98782764986995197</v>
      </c>
      <c r="AK953">
        <v>0.77830966238959298</v>
      </c>
      <c r="AL953">
        <v>0.99164343192055104</v>
      </c>
      <c r="AM953">
        <v>0.99081267164931197</v>
      </c>
      <c r="AN953">
        <v>0.99452685094798499</v>
      </c>
      <c r="AO953">
        <v>0.99575466187508099</v>
      </c>
      <c r="AP953">
        <v>0.85726621609610898</v>
      </c>
      <c r="AQ953">
        <v>0.99237991577766405</v>
      </c>
      <c r="AR953">
        <v>0.99330206418573397</v>
      </c>
      <c r="AS953">
        <v>0.861295446982836</v>
      </c>
      <c r="AT953">
        <v>0.996041689057372</v>
      </c>
      <c r="AU953">
        <v>0.996041689057372</v>
      </c>
      <c r="AV953">
        <v>0.99086151857348304</v>
      </c>
      <c r="AW953">
        <v>0.99325309694894104</v>
      </c>
      <c r="AX953">
        <v>0.99970585222986996</v>
      </c>
      <c r="AY953">
        <v>0.99544811917795495</v>
      </c>
      <c r="AZ953">
        <v>0.92266885698210099</v>
      </c>
      <c r="BA953">
        <v>0.99269080137700405</v>
      </c>
      <c r="BB953">
        <v>0.98843293642011698</v>
      </c>
      <c r="BC953">
        <v>0.98782764986995197</v>
      </c>
      <c r="BD953">
        <v>0.99434272550415503</v>
      </c>
      <c r="BE953">
        <v>0.99211301966979804</v>
      </c>
      <c r="BF953">
        <v>0.99075033095017395</v>
      </c>
      <c r="BG953">
        <v>0.95040183189749095</v>
      </c>
      <c r="BH953">
        <v>1</v>
      </c>
      <c r="BI953">
        <v>0.27005628032089002</v>
      </c>
      <c r="BJ953">
        <v>0.94653234606219006</v>
      </c>
      <c r="BK953">
        <v>0.54412894965932002</v>
      </c>
      <c r="BL953">
        <v>0.543422862678971</v>
      </c>
      <c r="BM953">
        <v>1</v>
      </c>
      <c r="BN953">
        <v>0.82326224706166995</v>
      </c>
      <c r="BO953">
        <v>0.33982006712663498</v>
      </c>
      <c r="BP953">
        <v>0.43187616377091398</v>
      </c>
    </row>
    <row r="954" spans="1:68" x14ac:dyDescent="0.3">
      <c r="A954" t="s">
        <v>977</v>
      </c>
      <c r="B954">
        <v>0.89698229766311399</v>
      </c>
      <c r="C954">
        <v>0.99575466187508099</v>
      </c>
      <c r="D954">
        <v>0.74649249681978103</v>
      </c>
      <c r="E954">
        <v>0.98964573756909902</v>
      </c>
      <c r="F954">
        <v>0.33882371308412501</v>
      </c>
      <c r="G954">
        <v>0.33359404270666798</v>
      </c>
      <c r="H954">
        <v>0.98393472094711798</v>
      </c>
      <c r="I954">
        <v>0.99477723111192995</v>
      </c>
      <c r="J954">
        <v>0.98833217304705401</v>
      </c>
      <c r="K954">
        <v>0.80251531644862895</v>
      </c>
      <c r="L954">
        <v>0.99678687092566198</v>
      </c>
      <c r="M954">
        <v>0.91528087060708097</v>
      </c>
      <c r="N954">
        <v>0.99513893372752404</v>
      </c>
      <c r="O954">
        <v>0.93148886581493795</v>
      </c>
      <c r="P954">
        <v>0.99540915849981804</v>
      </c>
      <c r="Q954">
        <v>0.993589397698173</v>
      </c>
      <c r="R954">
        <v>0.49120580639931399</v>
      </c>
      <c r="S954">
        <v>0.99316981021359396</v>
      </c>
      <c r="T954">
        <v>8.4585585228872301E-2</v>
      </c>
      <c r="U954">
        <v>0.995678596996316</v>
      </c>
      <c r="V954">
        <v>0.98457210339879198</v>
      </c>
      <c r="W954">
        <v>0.99636970490279897</v>
      </c>
      <c r="X954">
        <v>0.95815875010133</v>
      </c>
      <c r="Y954">
        <v>0.99698550818147802</v>
      </c>
      <c r="Z954">
        <v>0.81502450152120598</v>
      </c>
      <c r="AA954">
        <v>0.99621260987723903</v>
      </c>
      <c r="AB954">
        <v>0.98878404177652501</v>
      </c>
      <c r="AC954">
        <v>0.99325610106523199</v>
      </c>
      <c r="AD954">
        <v>0.98197936403385899</v>
      </c>
      <c r="AE954">
        <v>0.93727802989126396</v>
      </c>
      <c r="AF954">
        <v>0.67642083936174002</v>
      </c>
      <c r="AG954">
        <v>0.91664756600346098</v>
      </c>
      <c r="AH954">
        <v>0.88006965341384302</v>
      </c>
      <c r="AI954">
        <v>0.74844980920929605</v>
      </c>
      <c r="AJ954">
        <v>0.98782764986995197</v>
      </c>
      <c r="AK954">
        <v>0.525050509061469</v>
      </c>
      <c r="AL954">
        <v>0.99164343192055104</v>
      </c>
      <c r="AM954">
        <v>0.91721254514316497</v>
      </c>
      <c r="AN954">
        <v>0.99452685094798499</v>
      </c>
      <c r="AO954">
        <v>0.99575466187508099</v>
      </c>
      <c r="AP954">
        <v>1</v>
      </c>
      <c r="AQ954">
        <v>0.93717377837507099</v>
      </c>
      <c r="AR954">
        <v>0.83562776795716398</v>
      </c>
      <c r="AS954">
        <v>0.72708408905434896</v>
      </c>
      <c r="AT954">
        <v>0.996041689057372</v>
      </c>
      <c r="AU954">
        <v>0.996041689057372</v>
      </c>
      <c r="AV954">
        <v>0.99086151857348304</v>
      </c>
      <c r="AW954">
        <v>0.99325309694894104</v>
      </c>
      <c r="AX954">
        <v>0.99970585222986996</v>
      </c>
      <c r="AY954">
        <v>0.99544811917795495</v>
      </c>
      <c r="AZ954">
        <v>0.89715446074818594</v>
      </c>
      <c r="BA954">
        <v>0.99269080137700405</v>
      </c>
      <c r="BB954">
        <v>1</v>
      </c>
      <c r="BC954">
        <v>0.98782764986995197</v>
      </c>
      <c r="BD954">
        <v>0.99434272550415503</v>
      </c>
      <c r="BE954">
        <v>0.994278304846403</v>
      </c>
      <c r="BF954">
        <v>0.99086151857348304</v>
      </c>
      <c r="BG954">
        <v>0.94034893992282897</v>
      </c>
      <c r="BH954">
        <v>1</v>
      </c>
      <c r="BI954">
        <v>0.158999538659053</v>
      </c>
      <c r="BJ954">
        <v>0.98292386334353199</v>
      </c>
      <c r="BK954">
        <v>0.75713324118280001</v>
      </c>
      <c r="BL954">
        <v>0.33081560074394101</v>
      </c>
      <c r="BM954">
        <v>0.98856521851158297</v>
      </c>
      <c r="BN954">
        <v>0.82326224706166995</v>
      </c>
      <c r="BO954">
        <v>0.28038205619558898</v>
      </c>
      <c r="BP954">
        <v>0.54471245673356194</v>
      </c>
    </row>
    <row r="955" spans="1:68" x14ac:dyDescent="0.3">
      <c r="A955" t="s">
        <v>978</v>
      </c>
      <c r="B955">
        <v>0.87046169009588803</v>
      </c>
      <c r="C955">
        <v>0.99575466187508099</v>
      </c>
      <c r="D955">
        <v>0.55832202179518098</v>
      </c>
      <c r="E955">
        <v>0.98964573756909902</v>
      </c>
      <c r="F955">
        <v>3.7421732038875999E-2</v>
      </c>
      <c r="G955">
        <v>0.33359404270666798</v>
      </c>
      <c r="H955">
        <v>0.98393472094711798</v>
      </c>
      <c r="I955">
        <v>0.97807991408058703</v>
      </c>
      <c r="J955">
        <v>0.74919127825428999</v>
      </c>
      <c r="K955">
        <v>0.99069893094579597</v>
      </c>
      <c r="L955">
        <v>0.99678687092566198</v>
      </c>
      <c r="M955">
        <v>0.91528087060708097</v>
      </c>
      <c r="N955">
        <v>0.99513893372752404</v>
      </c>
      <c r="O955">
        <v>0.89200162103985603</v>
      </c>
      <c r="P955">
        <v>0.99540915849981804</v>
      </c>
      <c r="Q955">
        <v>0.993589397698173</v>
      </c>
      <c r="R955">
        <v>0.29684373721827301</v>
      </c>
      <c r="S955">
        <v>0.99316981021359396</v>
      </c>
      <c r="T955">
        <v>0.36904403198018698</v>
      </c>
      <c r="U955">
        <v>0.995678596996316</v>
      </c>
      <c r="V955">
        <v>0.98888801829801198</v>
      </c>
      <c r="W955">
        <v>0.99636970490279897</v>
      </c>
      <c r="X955">
        <v>0.99388760927526398</v>
      </c>
      <c r="Y955">
        <v>0.99698550818147802</v>
      </c>
      <c r="Z955">
        <v>0.81502450152120598</v>
      </c>
      <c r="AA955">
        <v>0.99621260987723903</v>
      </c>
      <c r="AB955">
        <v>0.98878404177652501</v>
      </c>
      <c r="AC955">
        <v>0.99325610106523199</v>
      </c>
      <c r="AD955">
        <v>0.75979036608959605</v>
      </c>
      <c r="AE955">
        <v>0.83433240153330801</v>
      </c>
      <c r="AF955">
        <v>0.64246889006281604</v>
      </c>
      <c r="AG955">
        <v>0.78928681582424598</v>
      </c>
      <c r="AH955">
        <v>0.98002957782598499</v>
      </c>
      <c r="AI955">
        <v>0.71920338506464498</v>
      </c>
      <c r="AJ955">
        <v>0.77833587258971704</v>
      </c>
      <c r="AK955">
        <v>0.34880815765086098</v>
      </c>
      <c r="AL955">
        <v>0.99164343192055104</v>
      </c>
      <c r="AM955">
        <v>0.98346842608084595</v>
      </c>
      <c r="AN955">
        <v>0.99452685094798499</v>
      </c>
      <c r="AO955">
        <v>0.99575466187508099</v>
      </c>
      <c r="AP955">
        <v>0.85726621609610898</v>
      </c>
      <c r="AQ955">
        <v>0.78362718332716896</v>
      </c>
      <c r="AR955">
        <v>0.86764921290656405</v>
      </c>
      <c r="AS955">
        <v>0.47489866670662301</v>
      </c>
      <c r="AT955">
        <v>0.996041689057372</v>
      </c>
      <c r="AU955">
        <v>0.996041689057372</v>
      </c>
      <c r="AV955">
        <v>0.98828738888998402</v>
      </c>
      <c r="AW955">
        <v>0.99325309694894104</v>
      </c>
      <c r="AX955">
        <v>0.99970585222986996</v>
      </c>
      <c r="AY955">
        <v>0.99544811917795495</v>
      </c>
      <c r="AZ955">
        <v>0.92266885698210099</v>
      </c>
      <c r="BA955">
        <v>0.99269080137700405</v>
      </c>
      <c r="BB955">
        <v>0.98843293642011698</v>
      </c>
      <c r="BC955">
        <v>0.98782764986995197</v>
      </c>
      <c r="BD955">
        <v>0.99434272550415503</v>
      </c>
      <c r="BE955">
        <v>0.99211301966979804</v>
      </c>
      <c r="BF955">
        <v>0.99075033095017395</v>
      </c>
      <c r="BG955">
        <v>0.94034893992282897</v>
      </c>
      <c r="BH955">
        <v>1</v>
      </c>
      <c r="BI955">
        <v>2.1330961279213901E-2</v>
      </c>
      <c r="BJ955">
        <v>0.94294722400632802</v>
      </c>
      <c r="BK955">
        <v>0.25403562685056502</v>
      </c>
      <c r="BL955">
        <v>0.16475164836769801</v>
      </c>
      <c r="BM955">
        <v>0.97998721848858406</v>
      </c>
      <c r="BN955">
        <v>0.865426332218313</v>
      </c>
      <c r="BO955">
        <v>0.25591645893357901</v>
      </c>
      <c r="BP955">
        <v>0.520584456493976</v>
      </c>
    </row>
    <row r="956" spans="1:68" x14ac:dyDescent="0.3">
      <c r="A956" t="s">
        <v>979</v>
      </c>
      <c r="B956">
        <v>0.88186461183202602</v>
      </c>
      <c r="C956">
        <v>0.99575466187508099</v>
      </c>
      <c r="D956">
        <v>0.88788975584009699</v>
      </c>
      <c r="E956">
        <v>0.98964573756909902</v>
      </c>
      <c r="F956">
        <v>0.70271578848489602</v>
      </c>
      <c r="G956">
        <v>0.33359404270666798</v>
      </c>
      <c r="H956">
        <v>0.98393472094711798</v>
      </c>
      <c r="I956">
        <v>0.97807991408058703</v>
      </c>
      <c r="J956">
        <v>0.73970580758052396</v>
      </c>
      <c r="K956">
        <v>0.76679123461927901</v>
      </c>
      <c r="L956">
        <v>0.99678687092566198</v>
      </c>
      <c r="M956">
        <v>0.94195711848609598</v>
      </c>
      <c r="N956">
        <v>0.99513893372752404</v>
      </c>
      <c r="O956">
        <v>0.89200162103985603</v>
      </c>
      <c r="P956">
        <v>0.99540915849981804</v>
      </c>
      <c r="Q956">
        <v>0.993589397698173</v>
      </c>
      <c r="R956">
        <v>0.55346472017493498</v>
      </c>
      <c r="S956">
        <v>0.99316981021359396</v>
      </c>
      <c r="T956">
        <v>0.107603126014142</v>
      </c>
      <c r="U956">
        <v>0.995678596996316</v>
      </c>
      <c r="V956">
        <v>0.98888801829801198</v>
      </c>
      <c r="W956">
        <v>0.99636970490279897</v>
      </c>
      <c r="X956">
        <v>0.91988933284070795</v>
      </c>
      <c r="Y956">
        <v>0.99698550818147802</v>
      </c>
      <c r="Z956">
        <v>0.84470972025448798</v>
      </c>
      <c r="AA956">
        <v>0.99621260987723903</v>
      </c>
      <c r="AB956">
        <v>0.99330300569110097</v>
      </c>
      <c r="AC956">
        <v>0.99325610106523199</v>
      </c>
      <c r="AD956">
        <v>0.90835017194379197</v>
      </c>
      <c r="AE956">
        <v>0.83433240153330801</v>
      </c>
      <c r="AF956">
        <v>0.623105431456771</v>
      </c>
      <c r="AG956">
        <v>0.93921642302790398</v>
      </c>
      <c r="AH956">
        <v>0.77678361816512198</v>
      </c>
      <c r="AI956">
        <v>0.27214967063790402</v>
      </c>
      <c r="AJ956">
        <v>0.98782764986995197</v>
      </c>
      <c r="AK956">
        <v>0.95652600870999205</v>
      </c>
      <c r="AL956">
        <v>0.99164343192055104</v>
      </c>
      <c r="AM956">
        <v>0.90682165942933501</v>
      </c>
      <c r="AN956">
        <v>0.99452685094798499</v>
      </c>
      <c r="AO956">
        <v>0.99575466187508099</v>
      </c>
      <c r="AP956">
        <v>0.85726621609610898</v>
      </c>
      <c r="AQ956">
        <v>0.97356758973407798</v>
      </c>
      <c r="AR956">
        <v>0.99330206418573397</v>
      </c>
      <c r="AS956">
        <v>0.89906592559569698</v>
      </c>
      <c r="AT956">
        <v>0.996041689057372</v>
      </c>
      <c r="AU956">
        <v>0.996041689057372</v>
      </c>
      <c r="AV956">
        <v>0.94825759426955503</v>
      </c>
      <c r="AW956">
        <v>0.99325309694894104</v>
      </c>
      <c r="AX956">
        <v>0.99970585222986996</v>
      </c>
      <c r="AY956">
        <v>0.99544811917795495</v>
      </c>
      <c r="AZ956">
        <v>0.89531762040088203</v>
      </c>
      <c r="BA956">
        <v>0.99269080137700405</v>
      </c>
      <c r="BB956">
        <v>0.98843293642011698</v>
      </c>
      <c r="BC956">
        <v>0.98782764986995197</v>
      </c>
      <c r="BD956">
        <v>0.99434272550415503</v>
      </c>
      <c r="BE956">
        <v>0.99211301966979804</v>
      </c>
      <c r="BF956">
        <v>0.99075033095017395</v>
      </c>
      <c r="BG956">
        <v>0.99374998056643704</v>
      </c>
      <c r="BH956">
        <v>1</v>
      </c>
      <c r="BI956">
        <v>0.238264275940231</v>
      </c>
      <c r="BJ956">
        <v>0.955555844727353</v>
      </c>
      <c r="BK956">
        <v>0.88662054494915499</v>
      </c>
      <c r="BL956">
        <v>0.35635512852492202</v>
      </c>
      <c r="BM956">
        <v>0.97998721848858406</v>
      </c>
      <c r="BN956">
        <v>0.94627255292240198</v>
      </c>
      <c r="BO956">
        <v>0.250797737120798</v>
      </c>
      <c r="BP956">
        <v>0.79500593231262895</v>
      </c>
    </row>
    <row r="957" spans="1:68" x14ac:dyDescent="0.3">
      <c r="A957" t="s">
        <v>84</v>
      </c>
      <c r="B957">
        <v>0.96541915476755402</v>
      </c>
      <c r="C957">
        <v>0.99575466187508099</v>
      </c>
      <c r="D957">
        <v>0.77689134393607995</v>
      </c>
      <c r="E957">
        <v>0.98964573756909902</v>
      </c>
      <c r="F957">
        <v>0.83237769906782799</v>
      </c>
      <c r="G957">
        <v>0.44304394261297397</v>
      </c>
      <c r="H957">
        <v>0.98393472094711798</v>
      </c>
      <c r="I957">
        <v>1</v>
      </c>
      <c r="J957">
        <v>0.87752104301874001</v>
      </c>
      <c r="K957">
        <v>0.99069893094579597</v>
      </c>
      <c r="L957">
        <v>0.99678687092566198</v>
      </c>
      <c r="M957">
        <v>0.91528087060708097</v>
      </c>
      <c r="N957">
        <v>0.99513893372752404</v>
      </c>
      <c r="O957">
        <v>0.994815848387826</v>
      </c>
      <c r="P957">
        <v>0.99540915849981804</v>
      </c>
      <c r="Q957">
        <v>0.993589397698173</v>
      </c>
      <c r="R957">
        <v>0.26027678177166602</v>
      </c>
      <c r="S957">
        <v>0.99316981021359396</v>
      </c>
      <c r="T957">
        <v>0.42408417126868198</v>
      </c>
      <c r="U957">
        <v>0.995678596996316</v>
      </c>
      <c r="V957">
        <v>0.93884521906667195</v>
      </c>
      <c r="W957">
        <v>0.99636970490279897</v>
      </c>
      <c r="X957">
        <v>0.14695078489080901</v>
      </c>
      <c r="Y957">
        <v>0.99698550818147802</v>
      </c>
      <c r="Z957">
        <v>0.81502450152120598</v>
      </c>
      <c r="AA957">
        <v>0.99621260987723903</v>
      </c>
      <c r="AB957">
        <v>0.98996208573653099</v>
      </c>
      <c r="AC957">
        <v>0.99325610106523199</v>
      </c>
      <c r="AD957">
        <v>0.97243132076065897</v>
      </c>
      <c r="AE957">
        <v>0.93650557784527999</v>
      </c>
      <c r="AF957">
        <v>0.78862128364599604</v>
      </c>
      <c r="AG957">
        <v>0.94809032145738303</v>
      </c>
      <c r="AH957">
        <v>0.85238532274256296</v>
      </c>
      <c r="AI957">
        <v>0.99119771731727602</v>
      </c>
      <c r="AJ957">
        <v>0.98782764986995197</v>
      </c>
      <c r="AK957">
        <v>0.51913867070182895</v>
      </c>
      <c r="AL957">
        <v>0.99164343192055104</v>
      </c>
      <c r="AM957">
        <v>0.64884571415553804</v>
      </c>
      <c r="AN957">
        <v>0.99452685094798499</v>
      </c>
      <c r="AO957">
        <v>0.99575466187508099</v>
      </c>
      <c r="AP957">
        <v>0.85726621609610898</v>
      </c>
      <c r="AQ957">
        <v>0.95429825725851603</v>
      </c>
      <c r="AR957">
        <v>0.73061752564040905</v>
      </c>
      <c r="AS957">
        <v>0.65902869006384501</v>
      </c>
      <c r="AT957">
        <v>1</v>
      </c>
      <c r="AU957">
        <v>0.996041689057372</v>
      </c>
      <c r="AV957">
        <v>0.87350829539790698</v>
      </c>
      <c r="AW957">
        <v>0.99325309694894104</v>
      </c>
      <c r="AX957">
        <v>0.99970585222986996</v>
      </c>
      <c r="AY957">
        <v>0.99544811917795495</v>
      </c>
      <c r="AZ957">
        <v>0.89531762040088203</v>
      </c>
      <c r="BA957">
        <v>0.99269080137700405</v>
      </c>
      <c r="BB957">
        <v>0.98843293642011698</v>
      </c>
      <c r="BC957">
        <v>0.98782764986995197</v>
      </c>
      <c r="BD957">
        <v>0.99434272550415503</v>
      </c>
      <c r="BE957">
        <v>0.99211301966979804</v>
      </c>
      <c r="BF957">
        <v>0.99075033095017395</v>
      </c>
      <c r="BG957">
        <v>0.98280722552877897</v>
      </c>
      <c r="BH957">
        <v>1</v>
      </c>
      <c r="BI957">
        <v>0.74364464006839204</v>
      </c>
      <c r="BJ957">
        <v>0.684572109681438</v>
      </c>
      <c r="BK957">
        <v>0.72799248891803503</v>
      </c>
      <c r="BL957">
        <v>0.67390193574253598</v>
      </c>
      <c r="BM957">
        <v>0.97998721848858406</v>
      </c>
      <c r="BN957">
        <v>0.97043513288165195</v>
      </c>
      <c r="BO957">
        <v>0.93848926670653898</v>
      </c>
      <c r="BP957">
        <v>0.64798363034461504</v>
      </c>
    </row>
    <row r="958" spans="1:68" x14ac:dyDescent="0.3">
      <c r="A958" t="s">
        <v>980</v>
      </c>
      <c r="B958">
        <v>0.87046169009588803</v>
      </c>
      <c r="C958">
        <v>0.99575466187508099</v>
      </c>
      <c r="D958">
        <v>0.61010876085214805</v>
      </c>
      <c r="E958">
        <v>0.98964573756909902</v>
      </c>
      <c r="F958">
        <v>0.66466974566686199</v>
      </c>
      <c r="G958">
        <v>0.33359404270666798</v>
      </c>
      <c r="H958">
        <v>0.98393472094711798</v>
      </c>
      <c r="I958">
        <v>0.97807991408058703</v>
      </c>
      <c r="J958">
        <v>0.94180456947543201</v>
      </c>
      <c r="K958">
        <v>0.99069893094579597</v>
      </c>
      <c r="L958">
        <v>0.99678687092566198</v>
      </c>
      <c r="M958">
        <v>0.91528087060708097</v>
      </c>
      <c r="N958">
        <v>0.99513893372752404</v>
      </c>
      <c r="O958">
        <v>0.90704337784608002</v>
      </c>
      <c r="P958">
        <v>0.99540915849981804</v>
      </c>
      <c r="Q958">
        <v>0.993589397698173</v>
      </c>
      <c r="R958">
        <v>0.41353083013479702</v>
      </c>
      <c r="S958">
        <v>0.99316981021359396</v>
      </c>
      <c r="T958">
        <v>0.94458445685535697</v>
      </c>
      <c r="U958">
        <v>0.995678596996316</v>
      </c>
      <c r="V958">
        <v>0.97092415891138895</v>
      </c>
      <c r="W958">
        <v>0.99636970490279897</v>
      </c>
      <c r="X958">
        <v>0.95332067420063904</v>
      </c>
      <c r="Y958">
        <v>0.99698550818147802</v>
      </c>
      <c r="Z958">
        <v>0.81502450152120598</v>
      </c>
      <c r="AA958">
        <v>0.99621260987723903</v>
      </c>
      <c r="AB958">
        <v>0.98878404177652501</v>
      </c>
      <c r="AC958">
        <v>0.99325610106523199</v>
      </c>
      <c r="AD958">
        <v>0.75979036608959605</v>
      </c>
      <c r="AE958">
        <v>0.89338052596191697</v>
      </c>
      <c r="AF958">
        <v>0.84186631151771796</v>
      </c>
      <c r="AG958">
        <v>0.93921642302790398</v>
      </c>
      <c r="AH958">
        <v>0.93695798478116499</v>
      </c>
      <c r="AI958">
        <v>0.73014467045556997</v>
      </c>
      <c r="AJ958">
        <v>0.98782764986995197</v>
      </c>
      <c r="AK958">
        <v>0.95390090431326602</v>
      </c>
      <c r="AL958">
        <v>0.99164343192055104</v>
      </c>
      <c r="AM958">
        <v>0.90682165942933501</v>
      </c>
      <c r="AN958">
        <v>0.99452685094798499</v>
      </c>
      <c r="AO958">
        <v>0.99575466187508099</v>
      </c>
      <c r="AP958">
        <v>0.85726621609610898</v>
      </c>
      <c r="AQ958">
        <v>0.98520848092984503</v>
      </c>
      <c r="AR958">
        <v>0.92399071022969304</v>
      </c>
      <c r="AS958">
        <v>0.910806891473253</v>
      </c>
      <c r="AT958">
        <v>0.996041689057372</v>
      </c>
      <c r="AU958">
        <v>0.996041689057372</v>
      </c>
      <c r="AV958">
        <v>0.99086151857348304</v>
      </c>
      <c r="AW958">
        <v>0.99325309694894104</v>
      </c>
      <c r="AX958">
        <v>0.99970585222986996</v>
      </c>
      <c r="AY958">
        <v>0.99544811917795495</v>
      </c>
      <c r="AZ958">
        <v>0.93366394236445804</v>
      </c>
      <c r="BA958">
        <v>0.99269080137700405</v>
      </c>
      <c r="BB958">
        <v>0.98843293642011698</v>
      </c>
      <c r="BC958">
        <v>0.98782764986995197</v>
      </c>
      <c r="BD958">
        <v>0.99434272550415503</v>
      </c>
      <c r="BE958">
        <v>0.99211301966979804</v>
      </c>
      <c r="BF958">
        <v>0.99075033095017395</v>
      </c>
      <c r="BG958">
        <v>0.98957207722505502</v>
      </c>
      <c r="BH958">
        <v>1</v>
      </c>
      <c r="BI958">
        <v>0.50335426786954895</v>
      </c>
      <c r="BJ958">
        <v>0.98292386334353199</v>
      </c>
      <c r="BK958">
        <v>0.71288456645103904</v>
      </c>
      <c r="BL958">
        <v>0.53138594055731703</v>
      </c>
      <c r="BM958">
        <v>0.97998721848858406</v>
      </c>
      <c r="BN958">
        <v>0.82326224706166995</v>
      </c>
      <c r="BO958">
        <v>0.36443029563409102</v>
      </c>
      <c r="BP958">
        <v>0.78498614568411196</v>
      </c>
    </row>
    <row r="959" spans="1:68" x14ac:dyDescent="0.3">
      <c r="A959" t="s">
        <v>981</v>
      </c>
      <c r="B959">
        <v>0.93017155412187802</v>
      </c>
      <c r="C959">
        <v>0.99575466187508099</v>
      </c>
      <c r="D959">
        <v>0.85663671892273496</v>
      </c>
      <c r="E959">
        <v>0.98964573756909902</v>
      </c>
      <c r="F959">
        <v>0.88979378818877497</v>
      </c>
      <c r="G959">
        <v>0.44583112976670197</v>
      </c>
      <c r="H959">
        <v>0.98393472094711798</v>
      </c>
      <c r="I959">
        <v>0.99477723111192995</v>
      </c>
      <c r="J959">
        <v>0.802954306499989</v>
      </c>
      <c r="K959">
        <v>0.99069893094579597</v>
      </c>
      <c r="L959">
        <v>0.99678687092566198</v>
      </c>
      <c r="M959">
        <v>0.91528087060708097</v>
      </c>
      <c r="N959">
        <v>0.99513893372752404</v>
      </c>
      <c r="O959">
        <v>0.95407231721112296</v>
      </c>
      <c r="P959">
        <v>0.99540915849981804</v>
      </c>
      <c r="Q959">
        <v>0.993589397698173</v>
      </c>
      <c r="R959">
        <v>0.39922092248070401</v>
      </c>
      <c r="S959">
        <v>0.99316981021359396</v>
      </c>
      <c r="T959">
        <v>0.60561503989682697</v>
      </c>
      <c r="U959">
        <v>0.995678596996316</v>
      </c>
      <c r="V959">
        <v>0.93884521906667195</v>
      </c>
      <c r="W959">
        <v>0.99636970490279897</v>
      </c>
      <c r="X959">
        <v>0.91705126289386796</v>
      </c>
      <c r="Y959">
        <v>0.99698550818147802</v>
      </c>
      <c r="Z959">
        <v>0.81502450152120598</v>
      </c>
      <c r="AA959">
        <v>0.99621260987723903</v>
      </c>
      <c r="AB959">
        <v>0.98878404177652501</v>
      </c>
      <c r="AC959">
        <v>0.99325610106523199</v>
      </c>
      <c r="AD959">
        <v>0.95993847994176096</v>
      </c>
      <c r="AE959">
        <v>0.83433240153330801</v>
      </c>
      <c r="AF959">
        <v>0.66499994530715001</v>
      </c>
      <c r="AG959">
        <v>0.99142165300865404</v>
      </c>
      <c r="AH959">
        <v>0.88571922250117696</v>
      </c>
      <c r="AI959">
        <v>0.96379222777603202</v>
      </c>
      <c r="AJ959">
        <v>0.98782764986995197</v>
      </c>
      <c r="AK959">
        <v>0.62762129681863299</v>
      </c>
      <c r="AL959">
        <v>0.99164343192055104</v>
      </c>
      <c r="AM959">
        <v>0.80367225178414803</v>
      </c>
      <c r="AN959">
        <v>0.99452685094798499</v>
      </c>
      <c r="AO959">
        <v>0.99575466187508099</v>
      </c>
      <c r="AP959">
        <v>0.85726621609610898</v>
      </c>
      <c r="AQ959">
        <v>0.89355971641334198</v>
      </c>
      <c r="AR959">
        <v>0.81619342448898002</v>
      </c>
      <c r="AS959">
        <v>0.74106559601561095</v>
      </c>
      <c r="AT959">
        <v>0.996041689057372</v>
      </c>
      <c r="AU959">
        <v>0.996041689057372</v>
      </c>
      <c r="AV959">
        <v>0.99086151857348304</v>
      </c>
      <c r="AW959">
        <v>0.99325309694894104</v>
      </c>
      <c r="AX959">
        <v>0.99970585222986996</v>
      </c>
      <c r="AY959">
        <v>0.99544811917795495</v>
      </c>
      <c r="AZ959">
        <v>0.94649724636117705</v>
      </c>
      <c r="BA959">
        <v>0.99269080137700405</v>
      </c>
      <c r="BB959">
        <v>0.98843293642011698</v>
      </c>
      <c r="BC959">
        <v>0.98782764986995197</v>
      </c>
      <c r="BD959">
        <v>0.99434272550415503</v>
      </c>
      <c r="BE959">
        <v>0.99211301966979804</v>
      </c>
      <c r="BF959">
        <v>0.99075033095017395</v>
      </c>
      <c r="BG959">
        <v>0.99439070784463901</v>
      </c>
      <c r="BH959">
        <v>1</v>
      </c>
      <c r="BI959">
        <v>0.81042570239285106</v>
      </c>
      <c r="BJ959">
        <v>0.799273484625597</v>
      </c>
      <c r="BK959">
        <v>0.957899546816255</v>
      </c>
      <c r="BL959">
        <v>0.80037559096709499</v>
      </c>
      <c r="BM959">
        <v>0.97998721848858406</v>
      </c>
      <c r="BN959">
        <v>0.865426332218313</v>
      </c>
      <c r="BO959">
        <v>0.79534757232850695</v>
      </c>
      <c r="BP959">
        <v>0.68978531395866605</v>
      </c>
    </row>
    <row r="960" spans="1:68" x14ac:dyDescent="0.3">
      <c r="A960" t="s">
        <v>982</v>
      </c>
      <c r="B960">
        <v>0.87046169009588803</v>
      </c>
      <c r="C960">
        <v>0.99575466187508099</v>
      </c>
      <c r="D960">
        <v>0.62706189038017102</v>
      </c>
      <c r="E960">
        <v>0.98964573756909902</v>
      </c>
      <c r="F960">
        <v>0.36658904000396902</v>
      </c>
      <c r="G960">
        <v>0.44583112976670197</v>
      </c>
      <c r="H960">
        <v>0.98393472094711798</v>
      </c>
      <c r="I960">
        <v>0.99308779566584804</v>
      </c>
      <c r="J960">
        <v>0.88073172591482596</v>
      </c>
      <c r="K960">
        <v>0.99069893094579597</v>
      </c>
      <c r="L960">
        <v>0.99678687092566198</v>
      </c>
      <c r="M960">
        <v>0.93778207134068403</v>
      </c>
      <c r="N960">
        <v>0.99513893372752404</v>
      </c>
      <c r="O960">
        <v>0.89200162103985603</v>
      </c>
      <c r="P960">
        <v>0.99540915849981804</v>
      </c>
      <c r="Q960">
        <v>0.993589397698173</v>
      </c>
      <c r="R960">
        <v>0.991165345651984</v>
      </c>
      <c r="S960">
        <v>0.99316981021359396</v>
      </c>
      <c r="T960">
        <v>8.5263877293349999E-2</v>
      </c>
      <c r="U960">
        <v>0.995678596996316</v>
      </c>
      <c r="V960">
        <v>0.93884521906667195</v>
      </c>
      <c r="W960">
        <v>1</v>
      </c>
      <c r="X960">
        <v>0.95815875010133</v>
      </c>
      <c r="Y960">
        <v>0.99698550818147802</v>
      </c>
      <c r="Z960">
        <v>0.84470972025448798</v>
      </c>
      <c r="AA960">
        <v>0.99621260987723903</v>
      </c>
      <c r="AB960">
        <v>0.98878404177652501</v>
      </c>
      <c r="AC960">
        <v>0.99325610106523199</v>
      </c>
      <c r="AD960">
        <v>0.98485324244466099</v>
      </c>
      <c r="AE960">
        <v>0.92470572395987505</v>
      </c>
      <c r="AF960">
        <v>0.623105431456771</v>
      </c>
      <c r="AG960">
        <v>0.78928681582424598</v>
      </c>
      <c r="AH960">
        <v>0.70779544933786598</v>
      </c>
      <c r="AI960">
        <v>0.98959695057980401</v>
      </c>
      <c r="AJ960">
        <v>0.97793904118175801</v>
      </c>
      <c r="AK960">
        <v>0.473669295959113</v>
      </c>
      <c r="AL960">
        <v>0.99164343192055104</v>
      </c>
      <c r="AM960">
        <v>0.74152730477099904</v>
      </c>
      <c r="AN960">
        <v>0.99452685094798499</v>
      </c>
      <c r="AO960">
        <v>0.99575466187508099</v>
      </c>
      <c r="AP960">
        <v>0.85726621609610898</v>
      </c>
      <c r="AQ960">
        <v>0.78362718332716896</v>
      </c>
      <c r="AR960">
        <v>0.60090420291435298</v>
      </c>
      <c r="AS960">
        <v>0.47489866670662301</v>
      </c>
      <c r="AT960">
        <v>0.996041689057372</v>
      </c>
      <c r="AU960">
        <v>0.996041689057372</v>
      </c>
      <c r="AV960">
        <v>0.87350829539790698</v>
      </c>
      <c r="AW960">
        <v>0.99325309694894104</v>
      </c>
      <c r="AX960">
        <v>0.99970585222986996</v>
      </c>
      <c r="AY960">
        <v>0.99544811917795495</v>
      </c>
      <c r="AZ960">
        <v>0.94649724636117705</v>
      </c>
      <c r="BA960">
        <v>0.99269080137700405</v>
      </c>
      <c r="BB960">
        <v>0.98843293642011698</v>
      </c>
      <c r="BC960">
        <v>0.98782764986995197</v>
      </c>
      <c r="BD960">
        <v>0.99434272550415503</v>
      </c>
      <c r="BE960">
        <v>0.99211301966979804</v>
      </c>
      <c r="BF960">
        <v>0.99075033095017395</v>
      </c>
      <c r="BG960">
        <v>0.94034893992282897</v>
      </c>
      <c r="BH960">
        <v>1</v>
      </c>
      <c r="BI960">
        <v>0.28866804222846798</v>
      </c>
      <c r="BJ960">
        <v>0.76604328170748803</v>
      </c>
      <c r="BK960">
        <v>0.57607954896522895</v>
      </c>
      <c r="BL960">
        <v>0.47750626823484699</v>
      </c>
      <c r="BM960">
        <v>0.97998721848858406</v>
      </c>
      <c r="BN960">
        <v>0.82326224706166995</v>
      </c>
      <c r="BO960">
        <v>0.34984810935439797</v>
      </c>
      <c r="BP960">
        <v>0.66082270153483103</v>
      </c>
    </row>
    <row r="961" spans="1:68" x14ac:dyDescent="0.3">
      <c r="A961" t="s">
        <v>983</v>
      </c>
      <c r="B961">
        <v>0.87046169009588803</v>
      </c>
      <c r="C961">
        <v>0.99575466187508099</v>
      </c>
      <c r="D961">
        <v>0.42395349646584302</v>
      </c>
      <c r="E961">
        <v>0.98964573756909902</v>
      </c>
      <c r="F961">
        <v>0.18363256255822899</v>
      </c>
      <c r="G961">
        <v>0.33359404270666798</v>
      </c>
      <c r="H961">
        <v>0.98393472094711798</v>
      </c>
      <c r="I961">
        <v>0.97807991408058703</v>
      </c>
      <c r="J961">
        <v>0.88073172591482596</v>
      </c>
      <c r="K961">
        <v>0.99069893094579597</v>
      </c>
      <c r="L961">
        <v>0.99678687092566198</v>
      </c>
      <c r="M961">
        <v>0.91528087060708097</v>
      </c>
      <c r="N961">
        <v>0.99513893372752404</v>
      </c>
      <c r="O961">
        <v>0.90704337784608002</v>
      </c>
      <c r="P961">
        <v>0.99540915849981804</v>
      </c>
      <c r="Q961">
        <v>0.993589397698173</v>
      </c>
      <c r="R961">
        <v>0.51269293248487002</v>
      </c>
      <c r="S961">
        <v>0.99316981021359396</v>
      </c>
      <c r="T961">
        <v>6.0653737855294897E-2</v>
      </c>
      <c r="U961">
        <v>0.995678596996316</v>
      </c>
      <c r="V961">
        <v>0.98453081770024398</v>
      </c>
      <c r="W961">
        <v>0.99636970490279897</v>
      </c>
      <c r="X961">
        <v>0.97223775584629801</v>
      </c>
      <c r="Y961">
        <v>0.99698550818147802</v>
      </c>
      <c r="Z961">
        <v>0.81502450152120598</v>
      </c>
      <c r="AA961">
        <v>0.99621260987723903</v>
      </c>
      <c r="AB961">
        <v>0.98878404177652501</v>
      </c>
      <c r="AC961">
        <v>0.99325610106523199</v>
      </c>
      <c r="AD961">
        <v>0.89803315743037604</v>
      </c>
      <c r="AE961">
        <v>0.98273055865730197</v>
      </c>
      <c r="AF961">
        <v>0.623105431456771</v>
      </c>
      <c r="AG961">
        <v>0.78928681582424598</v>
      </c>
      <c r="AH961">
        <v>0.88006965341384302</v>
      </c>
      <c r="AI961">
        <v>0.96252177458654498</v>
      </c>
      <c r="AJ961">
        <v>0.77833587258971704</v>
      </c>
      <c r="AK961">
        <v>0.35265815319529498</v>
      </c>
      <c r="AL961">
        <v>0.99164343192055104</v>
      </c>
      <c r="AM961">
        <v>0.85139960649901003</v>
      </c>
      <c r="AN961">
        <v>0.99452685094798499</v>
      </c>
      <c r="AO961">
        <v>0.99575466187508099</v>
      </c>
      <c r="AP961">
        <v>0.85726621609610898</v>
      </c>
      <c r="AQ961">
        <v>0.78362718332716896</v>
      </c>
      <c r="AR961">
        <v>0.63204572117333302</v>
      </c>
      <c r="AS961">
        <v>0.45002571552340298</v>
      </c>
      <c r="AT961">
        <v>0.996041689057372</v>
      </c>
      <c r="AU961">
        <v>0.996041689057372</v>
      </c>
      <c r="AV961">
        <v>0.95621359440535003</v>
      </c>
      <c r="AW961">
        <v>0.99325309694894104</v>
      </c>
      <c r="AX961">
        <v>0.99970585222986996</v>
      </c>
      <c r="AY961">
        <v>0.99544811917795495</v>
      </c>
      <c r="AZ961">
        <v>0.92928707687785195</v>
      </c>
      <c r="BA961">
        <v>0.99269080137700405</v>
      </c>
      <c r="BB961">
        <v>0.98843293642011698</v>
      </c>
      <c r="BC961">
        <v>0.98782764986995197</v>
      </c>
      <c r="BD961">
        <v>0.99434272550415503</v>
      </c>
      <c r="BE961">
        <v>0.99211301966979804</v>
      </c>
      <c r="BF961">
        <v>0.99075033095017395</v>
      </c>
      <c r="BG961">
        <v>0.95040183189749095</v>
      </c>
      <c r="BH961">
        <v>1</v>
      </c>
      <c r="BI961">
        <v>0.129990758472221</v>
      </c>
      <c r="BJ961">
        <v>0.85322106388169405</v>
      </c>
      <c r="BK961">
        <v>0.31038928775394797</v>
      </c>
      <c r="BL961">
        <v>0.30821284619632</v>
      </c>
      <c r="BM961">
        <v>0.98183341912387601</v>
      </c>
      <c r="BN961">
        <v>0.82326224706166995</v>
      </c>
      <c r="BO961">
        <v>0.250797737120798</v>
      </c>
      <c r="BP961">
        <v>0.50473032800806505</v>
      </c>
    </row>
    <row r="962" spans="1:68" x14ac:dyDescent="0.3">
      <c r="A962" t="s">
        <v>984</v>
      </c>
      <c r="B962">
        <v>0.97934538237400104</v>
      </c>
      <c r="C962">
        <v>0.99575466187508099</v>
      </c>
      <c r="D962">
        <v>0.88788975584009699</v>
      </c>
      <c r="E962">
        <v>0.98964573756909902</v>
      </c>
      <c r="F962">
        <v>0.67505463760324802</v>
      </c>
      <c r="G962">
        <v>0.33359404270666798</v>
      </c>
      <c r="H962">
        <v>0.98393472094711798</v>
      </c>
      <c r="I962">
        <v>0.97807991408058703</v>
      </c>
      <c r="J962">
        <v>0.74919127825428999</v>
      </c>
      <c r="K962">
        <v>0.99069893094579597</v>
      </c>
      <c r="L962">
        <v>0.99678687092566198</v>
      </c>
      <c r="M962">
        <v>0.91528087060708097</v>
      </c>
      <c r="N962">
        <v>0.99513893372752404</v>
      </c>
      <c r="O962">
        <v>0.994815848387826</v>
      </c>
      <c r="P962">
        <v>0.99540915849981804</v>
      </c>
      <c r="Q962">
        <v>0.993589397698173</v>
      </c>
      <c r="R962">
        <v>0.61068250839225002</v>
      </c>
      <c r="S962">
        <v>0.99316981021359396</v>
      </c>
      <c r="T962">
        <v>0.64139082046626805</v>
      </c>
      <c r="U962">
        <v>0.995678596996316</v>
      </c>
      <c r="V962">
        <v>0.93884521906667195</v>
      </c>
      <c r="W962">
        <v>0.99636970490279897</v>
      </c>
      <c r="X962">
        <v>0.93005367980513498</v>
      </c>
      <c r="Y962">
        <v>0.99698550818147802</v>
      </c>
      <c r="Z962">
        <v>0.84470972025448798</v>
      </c>
      <c r="AA962">
        <v>0.99621260987723903</v>
      </c>
      <c r="AB962">
        <v>0.98878404177652501</v>
      </c>
      <c r="AC962">
        <v>0.99325610106523199</v>
      </c>
      <c r="AD962">
        <v>0.96748746869825197</v>
      </c>
      <c r="AE962">
        <v>0.85191596886452103</v>
      </c>
      <c r="AF962">
        <v>0.75309690402941398</v>
      </c>
      <c r="AG962">
        <v>0.96893566110094598</v>
      </c>
      <c r="AH962">
        <v>0.81692012697063698</v>
      </c>
      <c r="AI962">
        <v>0.68700897320679999</v>
      </c>
      <c r="AJ962">
        <v>0.98782764986995197</v>
      </c>
      <c r="AK962">
        <v>0.95390090431326602</v>
      </c>
      <c r="AL962">
        <v>0.99164343192055104</v>
      </c>
      <c r="AM962">
        <v>0.99081267164931197</v>
      </c>
      <c r="AN962">
        <v>0.99452685094798499</v>
      </c>
      <c r="AO962">
        <v>0.99575466187508099</v>
      </c>
      <c r="AP962">
        <v>1</v>
      </c>
      <c r="AQ962">
        <v>0.84225988845465105</v>
      </c>
      <c r="AR962">
        <v>0.95332269920753898</v>
      </c>
      <c r="AS962">
        <v>0.83595807177169401</v>
      </c>
      <c r="AT962">
        <v>0.996041689057372</v>
      </c>
      <c r="AU962">
        <v>0.996041689057372</v>
      </c>
      <c r="AV962">
        <v>0.99086151857348304</v>
      </c>
      <c r="AW962">
        <v>0.99325309694894104</v>
      </c>
      <c r="AX962">
        <v>0.99970585222986996</v>
      </c>
      <c r="AY962">
        <v>0.99544811917795495</v>
      </c>
      <c r="AZ962">
        <v>0.89531762040088203</v>
      </c>
      <c r="BA962">
        <v>0.99269080137700405</v>
      </c>
      <c r="BB962">
        <v>0.98843293642011698</v>
      </c>
      <c r="BC962">
        <v>0.98782764986995197</v>
      </c>
      <c r="BD962">
        <v>0.99434272550415503</v>
      </c>
      <c r="BE962">
        <v>0.99211301966979804</v>
      </c>
      <c r="BF962">
        <v>0.99075033095017395</v>
      </c>
      <c r="BG962">
        <v>0.94034893992282897</v>
      </c>
      <c r="BH962">
        <v>1</v>
      </c>
      <c r="BI962">
        <v>0.87807290208475297</v>
      </c>
      <c r="BJ962">
        <v>0.98292386334353199</v>
      </c>
      <c r="BK962">
        <v>0.87230943968494101</v>
      </c>
      <c r="BL962">
        <v>0.81112186796348096</v>
      </c>
      <c r="BM962">
        <v>0.99002458154036199</v>
      </c>
      <c r="BN962">
        <v>0.82326224706166995</v>
      </c>
      <c r="BO962">
        <v>0.79534757232850695</v>
      </c>
      <c r="BP962">
        <v>0.81907791307427402</v>
      </c>
    </row>
    <row r="963" spans="1:68" x14ac:dyDescent="0.3">
      <c r="A963" t="s">
        <v>985</v>
      </c>
      <c r="B963">
        <v>0.87046169009588803</v>
      </c>
      <c r="C963">
        <v>0.99575466187508099</v>
      </c>
      <c r="D963">
        <v>0.50947373571417398</v>
      </c>
      <c r="E963">
        <v>0.98964573756909902</v>
      </c>
      <c r="F963">
        <v>0.396839867117947</v>
      </c>
      <c r="G963">
        <v>0.33359404270666798</v>
      </c>
      <c r="H963">
        <v>0.98393472094711798</v>
      </c>
      <c r="I963">
        <v>0.96422345572578205</v>
      </c>
      <c r="J963">
        <v>0.94180456947543201</v>
      </c>
      <c r="K963">
        <v>0.99069893094579597</v>
      </c>
      <c r="L963">
        <v>0.99678687092566198</v>
      </c>
      <c r="M963">
        <v>0.94195711848609598</v>
      </c>
      <c r="N963">
        <v>0.99513893372752404</v>
      </c>
      <c r="O963">
        <v>0.979352231860523</v>
      </c>
      <c r="P963">
        <v>0.99540915849981804</v>
      </c>
      <c r="Q963">
        <v>0.993589397698173</v>
      </c>
      <c r="R963">
        <v>0.30298857347411101</v>
      </c>
      <c r="S963">
        <v>0.99316981021359396</v>
      </c>
      <c r="T963">
        <v>0.68937156283574696</v>
      </c>
      <c r="U963">
        <v>0.995678596996316</v>
      </c>
      <c r="V963">
        <v>0.93884521906667195</v>
      </c>
      <c r="W963">
        <v>0.99636970490279897</v>
      </c>
      <c r="X963">
        <v>0.91705126289386796</v>
      </c>
      <c r="Y963">
        <v>0.99698550818147802</v>
      </c>
      <c r="Z963">
        <v>0.81502450152120598</v>
      </c>
      <c r="AA963">
        <v>0.99621260987723903</v>
      </c>
      <c r="AB963">
        <v>0.98878404177652501</v>
      </c>
      <c r="AC963">
        <v>0.99325610106523199</v>
      </c>
      <c r="AD963">
        <v>0.75979036608959605</v>
      </c>
      <c r="AE963">
        <v>0.74020093099406903</v>
      </c>
      <c r="AF963">
        <v>0.71141160150169003</v>
      </c>
      <c r="AG963">
        <v>0.88190276016614</v>
      </c>
      <c r="AH963">
        <v>0.96833373715223803</v>
      </c>
      <c r="AI963">
        <v>0.794233185501657</v>
      </c>
      <c r="AJ963">
        <v>0.97793904118175801</v>
      </c>
      <c r="AK963">
        <v>0.72633687676129499</v>
      </c>
      <c r="AL963">
        <v>0.99164343192055104</v>
      </c>
      <c r="AM963">
        <v>0.99081267164931197</v>
      </c>
      <c r="AN963">
        <v>0.99452685094798499</v>
      </c>
      <c r="AO963">
        <v>0.99575466187508099</v>
      </c>
      <c r="AP963">
        <v>1</v>
      </c>
      <c r="AQ963">
        <v>0.86547577297641598</v>
      </c>
      <c r="AR963">
        <v>0.99330206418573397</v>
      </c>
      <c r="AS963">
        <v>0.81032429432640796</v>
      </c>
      <c r="AT963">
        <v>0.996041689057372</v>
      </c>
      <c r="AU963">
        <v>0.996041689057372</v>
      </c>
      <c r="AV963">
        <v>0.99086151857348304</v>
      </c>
      <c r="AW963">
        <v>0.99325309694894104</v>
      </c>
      <c r="AX963">
        <v>0.99970585222986996</v>
      </c>
      <c r="AY963">
        <v>0.99544811917795495</v>
      </c>
      <c r="AZ963">
        <v>0.89531762040088203</v>
      </c>
      <c r="BA963">
        <v>0.99269080137700405</v>
      </c>
      <c r="BB963">
        <v>0.98843293642011698</v>
      </c>
      <c r="BC963">
        <v>0.98782764986995197</v>
      </c>
      <c r="BD963">
        <v>0.99434272550415503</v>
      </c>
      <c r="BE963">
        <v>0.99211301966979804</v>
      </c>
      <c r="BF963">
        <v>0.99075033095017395</v>
      </c>
      <c r="BG963">
        <v>0.97724820437003901</v>
      </c>
      <c r="BH963">
        <v>1</v>
      </c>
      <c r="BI963">
        <v>0.44718972755134301</v>
      </c>
      <c r="BJ963">
        <v>0.98687548783842005</v>
      </c>
      <c r="BK963">
        <v>0.71288456645103904</v>
      </c>
      <c r="BL963">
        <v>0.56926533628739295</v>
      </c>
      <c r="BM963">
        <v>0.97998721848858406</v>
      </c>
      <c r="BN963">
        <v>0.99137244020232695</v>
      </c>
      <c r="BO963">
        <v>0.55301580062614997</v>
      </c>
      <c r="BP963">
        <v>0.81178527680510704</v>
      </c>
    </row>
    <row r="964" spans="1:68" x14ac:dyDescent="0.3">
      <c r="A964" t="s">
        <v>986</v>
      </c>
      <c r="B964">
        <v>0.96930974826612504</v>
      </c>
      <c r="C964">
        <v>0.99575466187508099</v>
      </c>
      <c r="D964">
        <v>0.96074530371396605</v>
      </c>
      <c r="E964">
        <v>0.98964573756909902</v>
      </c>
      <c r="F964">
        <v>0.87694730394654097</v>
      </c>
      <c r="G964">
        <v>0.483309119552019</v>
      </c>
      <c r="H964">
        <v>0.98393472094711798</v>
      </c>
      <c r="I964">
        <v>0.99477723111192995</v>
      </c>
      <c r="J964">
        <v>0.79179986049312601</v>
      </c>
      <c r="K964">
        <v>0.87496087753090601</v>
      </c>
      <c r="L964">
        <v>0.99678687092566198</v>
      </c>
      <c r="M964">
        <v>0.95059417245966604</v>
      </c>
      <c r="N964">
        <v>0.99513893372752404</v>
      </c>
      <c r="O964">
        <v>0.93654292992856203</v>
      </c>
      <c r="P964">
        <v>0.99540915849981804</v>
      </c>
      <c r="Q964">
        <v>0.993589397698173</v>
      </c>
      <c r="R964">
        <v>0.69590397706590601</v>
      </c>
      <c r="S964">
        <v>0.99316981021359396</v>
      </c>
      <c r="T964">
        <v>0.15416737870903099</v>
      </c>
      <c r="U964">
        <v>0.995678596996316</v>
      </c>
      <c r="V964">
        <v>0.98457210339879198</v>
      </c>
      <c r="W964">
        <v>0.99636970490279897</v>
      </c>
      <c r="X964">
        <v>0.91705126289386796</v>
      </c>
      <c r="Y964">
        <v>0.99698550818147802</v>
      </c>
      <c r="Z964">
        <v>0.81502450152120598</v>
      </c>
      <c r="AA964">
        <v>0.99621260987723903</v>
      </c>
      <c r="AB964">
        <v>0.98878404177652501</v>
      </c>
      <c r="AC964">
        <v>0.99325610106523199</v>
      </c>
      <c r="AD964">
        <v>0.89803315743037604</v>
      </c>
      <c r="AE964">
        <v>0.74020093099406903</v>
      </c>
      <c r="AF964">
        <v>0.79000823299159195</v>
      </c>
      <c r="AG964">
        <v>0.97462556605129802</v>
      </c>
      <c r="AH964">
        <v>0.48499973102370297</v>
      </c>
      <c r="AI964">
        <v>0.91085235259048003</v>
      </c>
      <c r="AJ964">
        <v>0.98782764986995197</v>
      </c>
      <c r="AK964">
        <v>0.93980778371989504</v>
      </c>
      <c r="AL964">
        <v>0.99164343192055104</v>
      </c>
      <c r="AM964">
        <v>0.99081267164931197</v>
      </c>
      <c r="AN964">
        <v>0.99452685094798499</v>
      </c>
      <c r="AO964">
        <v>0.99575466187508099</v>
      </c>
      <c r="AP964">
        <v>0.85726621609610898</v>
      </c>
      <c r="AQ964">
        <v>0.97236026157605204</v>
      </c>
      <c r="AR964">
        <v>0.99330206418573397</v>
      </c>
      <c r="AS964">
        <v>0.98782764986995197</v>
      </c>
      <c r="AT964">
        <v>0.996041689057372</v>
      </c>
      <c r="AU964">
        <v>0.996041689057372</v>
      </c>
      <c r="AV964">
        <v>0.99086151857348304</v>
      </c>
      <c r="AW964">
        <v>0.99325309694894104</v>
      </c>
      <c r="AX964">
        <v>0.99970585222986996</v>
      </c>
      <c r="AY964">
        <v>0.99544811917795495</v>
      </c>
      <c r="AZ964">
        <v>0.939461253778481</v>
      </c>
      <c r="BA964">
        <v>0.99269080137700405</v>
      </c>
      <c r="BB964">
        <v>0.98843293642011698</v>
      </c>
      <c r="BC964">
        <v>0.98782764986995197</v>
      </c>
      <c r="BD964">
        <v>0.99434272550415503</v>
      </c>
      <c r="BE964">
        <v>0.99211301966979804</v>
      </c>
      <c r="BF964">
        <v>0.99086151857348304</v>
      </c>
      <c r="BG964">
        <v>0.94034893992282897</v>
      </c>
      <c r="BH964">
        <v>1</v>
      </c>
      <c r="BI964">
        <v>0.92124883080298103</v>
      </c>
      <c r="BJ964">
        <v>0.98292386334353199</v>
      </c>
      <c r="BK964">
        <v>0.760633026729436</v>
      </c>
      <c r="BL964">
        <v>0.89462087975654203</v>
      </c>
      <c r="BM964">
        <v>0.97998721848858406</v>
      </c>
      <c r="BN964">
        <v>0.82326224706166995</v>
      </c>
      <c r="BO964">
        <v>0.53372641549599298</v>
      </c>
      <c r="BP964">
        <v>0.92983620741754003</v>
      </c>
    </row>
    <row r="965" spans="1:68" x14ac:dyDescent="0.3">
      <c r="A965" t="s">
        <v>987</v>
      </c>
      <c r="B965">
        <v>0.87046169009588803</v>
      </c>
      <c r="C965">
        <v>0.99575466187508099</v>
      </c>
      <c r="D965">
        <v>0.43477135037036702</v>
      </c>
      <c r="E965">
        <v>0.98964573756909902</v>
      </c>
      <c r="F965">
        <v>0.11468623774653899</v>
      </c>
      <c r="G965">
        <v>0.33359404270666798</v>
      </c>
      <c r="H965">
        <v>0.98393472094711798</v>
      </c>
      <c r="I965">
        <v>0.97807991408058703</v>
      </c>
      <c r="J965">
        <v>0.74919127825428999</v>
      </c>
      <c r="K965">
        <v>0.96819771219015105</v>
      </c>
      <c r="L965">
        <v>0.99678687092566198</v>
      </c>
      <c r="M965">
        <v>0.93778207134068403</v>
      </c>
      <c r="N965">
        <v>0.99513893372752404</v>
      </c>
      <c r="O965">
        <v>0.89200162103985603</v>
      </c>
      <c r="P965">
        <v>0.99540915849981804</v>
      </c>
      <c r="Q965">
        <v>0.993589397698173</v>
      </c>
      <c r="R965">
        <v>0.26027678177166602</v>
      </c>
      <c r="S965">
        <v>0.99316981021359396</v>
      </c>
      <c r="T965">
        <v>0.18006336412014901</v>
      </c>
      <c r="U965">
        <v>0.995678596996316</v>
      </c>
      <c r="V965">
        <v>0.93884521906667195</v>
      </c>
      <c r="W965">
        <v>0.99636970490279897</v>
      </c>
      <c r="X965">
        <v>0.91705126289386796</v>
      </c>
      <c r="Y965">
        <v>0.99698550818147802</v>
      </c>
      <c r="Z965">
        <v>0.81502450152120598</v>
      </c>
      <c r="AA965">
        <v>0.99621260987723903</v>
      </c>
      <c r="AB965">
        <v>0.98878404177652501</v>
      </c>
      <c r="AC965">
        <v>0.99325610106523199</v>
      </c>
      <c r="AD965">
        <v>0.75979036608959605</v>
      </c>
      <c r="AE965">
        <v>0.90849290304128805</v>
      </c>
      <c r="AF965">
        <v>0.67642083936174002</v>
      </c>
      <c r="AG965">
        <v>0.94274330182903998</v>
      </c>
      <c r="AH965">
        <v>0.98711297775094198</v>
      </c>
      <c r="AI965">
        <v>0.64773098482555402</v>
      </c>
      <c r="AJ965">
        <v>0.98782764986995197</v>
      </c>
      <c r="AK965">
        <v>0.63828576736948806</v>
      </c>
      <c r="AL965">
        <v>0.99164343192055104</v>
      </c>
      <c r="AM965">
        <v>0.99081267164931197</v>
      </c>
      <c r="AN965">
        <v>0.99452685094798499</v>
      </c>
      <c r="AO965">
        <v>0.99575466187508099</v>
      </c>
      <c r="AP965">
        <v>0.85726621609610898</v>
      </c>
      <c r="AQ965">
        <v>0.84120699733535398</v>
      </c>
      <c r="AR965">
        <v>0.99330206418573397</v>
      </c>
      <c r="AS965">
        <v>0.7150670102594</v>
      </c>
      <c r="AT965">
        <v>0.996041689057372</v>
      </c>
      <c r="AU965">
        <v>0.996041689057372</v>
      </c>
      <c r="AV965">
        <v>0.99086151857348304</v>
      </c>
      <c r="AW965">
        <v>0.99325309694894104</v>
      </c>
      <c r="AX965">
        <v>0.99970585222986996</v>
      </c>
      <c r="AY965">
        <v>0.99544811917795495</v>
      </c>
      <c r="AZ965">
        <v>0.89531762040088203</v>
      </c>
      <c r="BA965">
        <v>0.99269080137700405</v>
      </c>
      <c r="BB965">
        <v>0.98843293642011698</v>
      </c>
      <c r="BC965">
        <v>0.98782764986995197</v>
      </c>
      <c r="BD965">
        <v>0.99434272550415503</v>
      </c>
      <c r="BE965">
        <v>0.99211301966979804</v>
      </c>
      <c r="BF965">
        <v>0.99075033095017395</v>
      </c>
      <c r="BG965">
        <v>0.97146764994509505</v>
      </c>
      <c r="BH965">
        <v>1</v>
      </c>
      <c r="BI965">
        <v>7.0942817650558598E-2</v>
      </c>
      <c r="BJ965">
        <v>0.98292386334353199</v>
      </c>
      <c r="BK965">
        <v>0.37772448095688599</v>
      </c>
      <c r="BL965">
        <v>0.312302993503139</v>
      </c>
      <c r="BM965">
        <v>0.97998721848858406</v>
      </c>
      <c r="BN965">
        <v>0.95697529176884499</v>
      </c>
      <c r="BO965">
        <v>0.23121349599879201</v>
      </c>
      <c r="BP965">
        <v>0.42282335923981601</v>
      </c>
    </row>
    <row r="966" spans="1:68" x14ac:dyDescent="0.3">
      <c r="A966" t="s">
        <v>988</v>
      </c>
      <c r="B966">
        <v>0.98950801078597395</v>
      </c>
      <c r="C966">
        <v>0.99575466187508099</v>
      </c>
      <c r="D966">
        <v>0.83029767345232897</v>
      </c>
      <c r="E966">
        <v>0.98964573756909902</v>
      </c>
      <c r="F966">
        <v>0.40425400133424599</v>
      </c>
      <c r="G966">
        <v>0.33359404270666798</v>
      </c>
      <c r="H966">
        <v>0.98393472094711798</v>
      </c>
      <c r="I966">
        <v>0.99477723111192995</v>
      </c>
      <c r="J966">
        <v>0.94180456947543201</v>
      </c>
      <c r="K966">
        <v>0.99665051649567105</v>
      </c>
      <c r="L966">
        <v>0.99678687092566198</v>
      </c>
      <c r="M966">
        <v>0.93778207134068403</v>
      </c>
      <c r="N966">
        <v>0.99513893372752404</v>
      </c>
      <c r="O966">
        <v>0.93148886581493795</v>
      </c>
      <c r="P966">
        <v>0.99540915849981804</v>
      </c>
      <c r="Q966">
        <v>0.993589397698173</v>
      </c>
      <c r="R966">
        <v>0.72255709602388196</v>
      </c>
      <c r="S966">
        <v>0.99316981021359396</v>
      </c>
      <c r="T966">
        <v>8.93078011669967E-2</v>
      </c>
      <c r="U966">
        <v>0.995678596996316</v>
      </c>
      <c r="V966">
        <v>0.93884521906667195</v>
      </c>
      <c r="W966">
        <v>0.99636970490279897</v>
      </c>
      <c r="X966">
        <v>0.99388760927526398</v>
      </c>
      <c r="Y966">
        <v>0.99698550818147802</v>
      </c>
      <c r="Z966">
        <v>0.81502450152120598</v>
      </c>
      <c r="AA966">
        <v>0.99621260987723903</v>
      </c>
      <c r="AB966">
        <v>0.98878404177652501</v>
      </c>
      <c r="AC966">
        <v>0.99325610106523199</v>
      </c>
      <c r="AD966">
        <v>0.97243132076065897</v>
      </c>
      <c r="AE966">
        <v>0.83694176492142003</v>
      </c>
      <c r="AF966">
        <v>0.83551030659064296</v>
      </c>
      <c r="AG966">
        <v>0.95677992722344796</v>
      </c>
      <c r="AH966">
        <v>0.88006965341384302</v>
      </c>
      <c r="AI966">
        <v>0.93921522972327598</v>
      </c>
      <c r="AJ966">
        <v>0.98782764986995197</v>
      </c>
      <c r="AK966">
        <v>0.820003086595543</v>
      </c>
      <c r="AL966">
        <v>0.99164343192055104</v>
      </c>
      <c r="AM966">
        <v>0.80367225178414803</v>
      </c>
      <c r="AN966">
        <v>0.99452685094798499</v>
      </c>
      <c r="AO966">
        <v>0.99575466187508099</v>
      </c>
      <c r="AP966">
        <v>1</v>
      </c>
      <c r="AQ966">
        <v>0.859991933456136</v>
      </c>
      <c r="AR966">
        <v>0.83562776795716398</v>
      </c>
      <c r="AS966">
        <v>0.83595807177169401</v>
      </c>
      <c r="AT966">
        <v>0.996041689057372</v>
      </c>
      <c r="AU966">
        <v>0.996041689057372</v>
      </c>
      <c r="AV966">
        <v>0.87350829539790698</v>
      </c>
      <c r="AW966">
        <v>0.99325309694894104</v>
      </c>
      <c r="AX966">
        <v>0.99970585222986996</v>
      </c>
      <c r="AY966">
        <v>0.99544811917795495</v>
      </c>
      <c r="AZ966">
        <v>0.939461253778481</v>
      </c>
      <c r="BA966">
        <v>0.99269080137700405</v>
      </c>
      <c r="BB966">
        <v>0.98843293642011698</v>
      </c>
      <c r="BC966">
        <v>0.98782764986995197</v>
      </c>
      <c r="BD966">
        <v>0.99434272550415503</v>
      </c>
      <c r="BE966">
        <v>0.99211301966979804</v>
      </c>
      <c r="BF966">
        <v>0.99075033095017395</v>
      </c>
      <c r="BG966">
        <v>0.94034893992282897</v>
      </c>
      <c r="BH966">
        <v>1</v>
      </c>
      <c r="BI966">
        <v>0.46792673444067701</v>
      </c>
      <c r="BJ966">
        <v>0.93309790915081403</v>
      </c>
      <c r="BK966">
        <v>0.79732741316047395</v>
      </c>
      <c r="BL966">
        <v>0.85575038409256898</v>
      </c>
      <c r="BM966">
        <v>0.97998721848858406</v>
      </c>
      <c r="BN966">
        <v>0.82326224706166995</v>
      </c>
      <c r="BO966">
        <v>0.67079743051455598</v>
      </c>
      <c r="BP966">
        <v>0.88519081502995201</v>
      </c>
    </row>
    <row r="967" spans="1:68" x14ac:dyDescent="0.3">
      <c r="A967" t="s">
        <v>989</v>
      </c>
      <c r="B967">
        <v>0.93856191699892999</v>
      </c>
      <c r="C967">
        <v>0.99575466187508099</v>
      </c>
      <c r="D967">
        <v>0.64224683713291297</v>
      </c>
      <c r="E967">
        <v>0.98964573756909902</v>
      </c>
      <c r="F967">
        <v>7.64918367421457E-2</v>
      </c>
      <c r="G967">
        <v>0.33359404270666798</v>
      </c>
      <c r="H967">
        <v>0.98393472094711798</v>
      </c>
      <c r="I967">
        <v>0.99477723111192995</v>
      </c>
      <c r="J967">
        <v>0.74919127825428999</v>
      </c>
      <c r="K967">
        <v>0.99069893094579597</v>
      </c>
      <c r="L967">
        <v>0.99678687092566198</v>
      </c>
      <c r="M967">
        <v>0.91528087060708097</v>
      </c>
      <c r="N967">
        <v>0.99513893372752404</v>
      </c>
      <c r="O967">
        <v>0.91626035184520305</v>
      </c>
      <c r="P967">
        <v>0.99540915849981804</v>
      </c>
      <c r="Q967">
        <v>0.993589397698173</v>
      </c>
      <c r="R967">
        <v>0.26027678177166602</v>
      </c>
      <c r="S967">
        <v>0.99316981021359396</v>
      </c>
      <c r="T967">
        <v>0.147375448367566</v>
      </c>
      <c r="U967">
        <v>0.995678596996316</v>
      </c>
      <c r="V967">
        <v>0.97317710514105504</v>
      </c>
      <c r="W967">
        <v>1</v>
      </c>
      <c r="X967">
        <v>0.95728800802133995</v>
      </c>
      <c r="Y967">
        <v>0.99698550818147802</v>
      </c>
      <c r="Z967">
        <v>0.81502450152120598</v>
      </c>
      <c r="AA967">
        <v>0.99621260987723903</v>
      </c>
      <c r="AB967">
        <v>0.98878404177652501</v>
      </c>
      <c r="AC967">
        <v>0.99325610106523199</v>
      </c>
      <c r="AD967">
        <v>0.96670423590571297</v>
      </c>
      <c r="AE967">
        <v>0.94331152403140595</v>
      </c>
      <c r="AF967">
        <v>0.91772290249441602</v>
      </c>
      <c r="AG967">
        <v>0.95677992722344796</v>
      </c>
      <c r="AH967">
        <v>0.98434800072636497</v>
      </c>
      <c r="AI967">
        <v>0.73356649490628001</v>
      </c>
      <c r="AJ967">
        <v>0.98782764986995197</v>
      </c>
      <c r="AK967">
        <v>0.68573899547582995</v>
      </c>
      <c r="AL967">
        <v>0.99164343192055104</v>
      </c>
      <c r="AM967">
        <v>0.98346842608084595</v>
      </c>
      <c r="AN967">
        <v>0.99452685094798499</v>
      </c>
      <c r="AO967">
        <v>0.99575466187508099</v>
      </c>
      <c r="AP967">
        <v>0.85726621609610898</v>
      </c>
      <c r="AQ967">
        <v>0.82759562578002299</v>
      </c>
      <c r="AR967">
        <v>0.99330206418573397</v>
      </c>
      <c r="AS967">
        <v>0.81522486293612995</v>
      </c>
      <c r="AT967">
        <v>0.996041689057372</v>
      </c>
      <c r="AU967">
        <v>0.996041689057372</v>
      </c>
      <c r="AV967">
        <v>0.98828738888998402</v>
      </c>
      <c r="AW967">
        <v>0.99325309694894104</v>
      </c>
      <c r="AX967">
        <v>0.99970585222986996</v>
      </c>
      <c r="AY967">
        <v>0.99544811917795495</v>
      </c>
      <c r="AZ967">
        <v>0.92266885698210099</v>
      </c>
      <c r="BA967">
        <v>0.99269080137700405</v>
      </c>
      <c r="BB967">
        <v>0.98843293642011698</v>
      </c>
      <c r="BC967">
        <v>0.98782764986995197</v>
      </c>
      <c r="BD967">
        <v>0.99434272550415503</v>
      </c>
      <c r="BE967">
        <v>0.99211301966979804</v>
      </c>
      <c r="BF967">
        <v>0.99075033095017395</v>
      </c>
      <c r="BG967">
        <v>0.94034893992282897</v>
      </c>
      <c r="BH967">
        <v>1</v>
      </c>
      <c r="BI967">
        <v>0.12527275874664101</v>
      </c>
      <c r="BJ967">
        <v>0.98292386334353199</v>
      </c>
      <c r="BK967">
        <v>0.58373439101449798</v>
      </c>
      <c r="BL967">
        <v>0.51918885911974699</v>
      </c>
      <c r="BM967">
        <v>0.990253254903396</v>
      </c>
      <c r="BN967">
        <v>0.82326224706166995</v>
      </c>
      <c r="BO967">
        <v>0.44653484032559598</v>
      </c>
      <c r="BP967">
        <v>0.70833428738242898</v>
      </c>
    </row>
    <row r="968" spans="1:68" x14ac:dyDescent="0.3">
      <c r="A968" t="s">
        <v>990</v>
      </c>
      <c r="B968">
        <v>0.87046169009588803</v>
      </c>
      <c r="C968">
        <v>0.99575466187508099</v>
      </c>
      <c r="D968">
        <v>0.89518564622001096</v>
      </c>
      <c r="E968">
        <v>0.98964573756909902</v>
      </c>
      <c r="F968">
        <v>0.63677255794525101</v>
      </c>
      <c r="G968">
        <v>0.33359404270666798</v>
      </c>
      <c r="H968">
        <v>0.98393472094711798</v>
      </c>
      <c r="I968">
        <v>0.99477723111192995</v>
      </c>
      <c r="J968">
        <v>0.96063939823468103</v>
      </c>
      <c r="K968">
        <v>0.80251531644862895</v>
      </c>
      <c r="L968">
        <v>0.99678687092566198</v>
      </c>
      <c r="M968">
        <v>0.93778207134068403</v>
      </c>
      <c r="N968">
        <v>0.99513893372752404</v>
      </c>
      <c r="O968">
        <v>0.99682340853442897</v>
      </c>
      <c r="P968">
        <v>0.99540915849981804</v>
      </c>
      <c r="Q968">
        <v>0.993589397698173</v>
      </c>
      <c r="R968">
        <v>0.42960071147179402</v>
      </c>
      <c r="S968">
        <v>0.99316981021359396</v>
      </c>
      <c r="T968">
        <v>0.78111192015895803</v>
      </c>
      <c r="U968">
        <v>0.995678596996316</v>
      </c>
      <c r="V968">
        <v>0.98524295671350004</v>
      </c>
      <c r="W968">
        <v>0.99636970490279897</v>
      </c>
      <c r="X968">
        <v>0.91705126289386796</v>
      </c>
      <c r="Y968">
        <v>0.99698550818147802</v>
      </c>
      <c r="Z968">
        <v>0.81502450152120598</v>
      </c>
      <c r="AA968">
        <v>0.99621260987723903</v>
      </c>
      <c r="AB968">
        <v>0.98996208573653099</v>
      </c>
      <c r="AC968">
        <v>0.99325610106523199</v>
      </c>
      <c r="AD968">
        <v>0.89803315743037604</v>
      </c>
      <c r="AE968">
        <v>0.92038525135601701</v>
      </c>
      <c r="AF968">
        <v>0.87474663914938999</v>
      </c>
      <c r="AG968">
        <v>0.87267650105383998</v>
      </c>
      <c r="AH968">
        <v>0.98434800072636497</v>
      </c>
      <c r="AI968">
        <v>0.99119771731727602</v>
      </c>
      <c r="AJ968">
        <v>0.96513801212894901</v>
      </c>
      <c r="AK968">
        <v>0.98295128971082801</v>
      </c>
      <c r="AL968">
        <v>0.99164343192055104</v>
      </c>
      <c r="AM968">
        <v>0.99081267164931197</v>
      </c>
      <c r="AN968">
        <v>0.99452685094798499</v>
      </c>
      <c r="AO968">
        <v>1</v>
      </c>
      <c r="AP968">
        <v>0.85726621609610898</v>
      </c>
      <c r="AQ968">
        <v>0.96798119782568504</v>
      </c>
      <c r="AR968">
        <v>0.99330206418573397</v>
      </c>
      <c r="AS968">
        <v>0.98150825696743005</v>
      </c>
      <c r="AT968">
        <v>0.996041689057372</v>
      </c>
      <c r="AU968">
        <v>0.996041689057372</v>
      </c>
      <c r="AV968">
        <v>0.99086151857348304</v>
      </c>
      <c r="AW968">
        <v>0.99325309694894104</v>
      </c>
      <c r="AX968">
        <v>0.99970585222986996</v>
      </c>
      <c r="AY968">
        <v>0.99544811917795495</v>
      </c>
      <c r="AZ968">
        <v>0.89531762040088203</v>
      </c>
      <c r="BA968">
        <v>0.99269080137700405</v>
      </c>
      <c r="BB968">
        <v>0.98843293642011698</v>
      </c>
      <c r="BC968">
        <v>0.98782764986995197</v>
      </c>
      <c r="BD968">
        <v>0.99434272550415503</v>
      </c>
      <c r="BE968">
        <v>0.99211301966979804</v>
      </c>
      <c r="BF968">
        <v>0.99075033095017395</v>
      </c>
      <c r="BG968">
        <v>0.95651965704428099</v>
      </c>
      <c r="BH968">
        <v>1</v>
      </c>
      <c r="BI968">
        <v>0.60209980026222898</v>
      </c>
      <c r="BJ968">
        <v>0.98292386334353199</v>
      </c>
      <c r="BK968">
        <v>0.76891853734138005</v>
      </c>
      <c r="BL968">
        <v>0.73559025798388</v>
      </c>
      <c r="BM968">
        <v>0.99002458154036199</v>
      </c>
      <c r="BN968">
        <v>0.836594412171772</v>
      </c>
      <c r="BO968">
        <v>0.75550709905521096</v>
      </c>
      <c r="BP968">
        <v>0.98989581050268005</v>
      </c>
    </row>
    <row r="969" spans="1:68" x14ac:dyDescent="0.3">
      <c r="A969" t="s">
        <v>991</v>
      </c>
      <c r="B969">
        <v>0.87046169009588803</v>
      </c>
      <c r="C969">
        <v>0.99575466187508099</v>
      </c>
      <c r="D969">
        <v>0.59265255532166405</v>
      </c>
      <c r="E969">
        <v>0.98964573756909902</v>
      </c>
      <c r="F969">
        <v>0.56813974248833998</v>
      </c>
      <c r="G969">
        <v>0.33359404270666798</v>
      </c>
      <c r="H969">
        <v>0.98393472094711798</v>
      </c>
      <c r="I969">
        <v>0.99477723111192995</v>
      </c>
      <c r="J969">
        <v>0.84275753558230304</v>
      </c>
      <c r="K969">
        <v>0.88428738150311004</v>
      </c>
      <c r="L969">
        <v>0.99678687092566198</v>
      </c>
      <c r="M969">
        <v>0.91528087060708097</v>
      </c>
      <c r="N969">
        <v>0.99513893372752404</v>
      </c>
      <c r="O969">
        <v>0.994815848387826</v>
      </c>
      <c r="P969">
        <v>0.99540915849981804</v>
      </c>
      <c r="Q969">
        <v>0.993589397698173</v>
      </c>
      <c r="R969">
        <v>0.69814218860224198</v>
      </c>
      <c r="S969">
        <v>0.99316981021359396</v>
      </c>
      <c r="T969">
        <v>4.68697160056376E-2</v>
      </c>
      <c r="U969">
        <v>0.995678596996316</v>
      </c>
      <c r="V969">
        <v>0.93884521906667195</v>
      </c>
      <c r="W969">
        <v>0.99636970490279897</v>
      </c>
      <c r="X969">
        <v>0.97223775584629801</v>
      </c>
      <c r="Y969">
        <v>0.99698550818147802</v>
      </c>
      <c r="Z969">
        <v>0.81502450152120598</v>
      </c>
      <c r="AA969">
        <v>0.99621260987723903</v>
      </c>
      <c r="AB969">
        <v>0.98996208573653099</v>
      </c>
      <c r="AC969">
        <v>0.99325610106523199</v>
      </c>
      <c r="AD969">
        <v>0.89803315743037604</v>
      </c>
      <c r="AE969">
        <v>0.94331152403140595</v>
      </c>
      <c r="AF969">
        <v>0.623105431456771</v>
      </c>
      <c r="AG969">
        <v>0.78928681582424598</v>
      </c>
      <c r="AH969">
        <v>0.98434800072636497</v>
      </c>
      <c r="AI969">
        <v>0.68022106269469995</v>
      </c>
      <c r="AJ969">
        <v>0.97793904118175801</v>
      </c>
      <c r="AK969">
        <v>0.49303911449399201</v>
      </c>
      <c r="AL969">
        <v>0.99164343192055104</v>
      </c>
      <c r="AM969">
        <v>0.80367225178414803</v>
      </c>
      <c r="AN969">
        <v>0.99452685094798499</v>
      </c>
      <c r="AO969">
        <v>0.99575466187508099</v>
      </c>
      <c r="AP969">
        <v>0.85726621609610898</v>
      </c>
      <c r="AQ969">
        <v>0.96798119782568504</v>
      </c>
      <c r="AR969">
        <v>0.78925660744811299</v>
      </c>
      <c r="AS969">
        <v>0.72708408905434896</v>
      </c>
      <c r="AT969">
        <v>0.996041689057372</v>
      </c>
      <c r="AU969">
        <v>0.996041689057372</v>
      </c>
      <c r="AV969">
        <v>0.99086151857348304</v>
      </c>
      <c r="AW969">
        <v>0.99325309694894104</v>
      </c>
      <c r="AX969">
        <v>0.99970585222986996</v>
      </c>
      <c r="AY969">
        <v>0.99544811917795495</v>
      </c>
      <c r="AZ969">
        <v>0.92928707687785195</v>
      </c>
      <c r="BA969">
        <v>0.99269080137700405</v>
      </c>
      <c r="BB969">
        <v>0.98843293642011698</v>
      </c>
      <c r="BC969">
        <v>0.98782764986995197</v>
      </c>
      <c r="BD969">
        <v>0.99434272550415503</v>
      </c>
      <c r="BE969">
        <v>0.99211301966979804</v>
      </c>
      <c r="BF969">
        <v>0.99075033095017395</v>
      </c>
      <c r="BG969">
        <v>0.97724820437003901</v>
      </c>
      <c r="BH969">
        <v>1</v>
      </c>
      <c r="BI969">
        <v>0.158999538659053</v>
      </c>
      <c r="BJ969">
        <v>0.93309790915081403</v>
      </c>
      <c r="BK969">
        <v>0.54001517465123705</v>
      </c>
      <c r="BL969">
        <v>0.37428922082766097</v>
      </c>
      <c r="BM969">
        <v>0.98856521851158297</v>
      </c>
      <c r="BN969">
        <v>0.95509626953730298</v>
      </c>
      <c r="BO969">
        <v>0.26141834763502197</v>
      </c>
      <c r="BP969">
        <v>0.44131602649971402</v>
      </c>
    </row>
    <row r="970" spans="1:68" x14ac:dyDescent="0.3">
      <c r="A970" t="s">
        <v>992</v>
      </c>
      <c r="B970">
        <v>0.87046169009588803</v>
      </c>
      <c r="C970">
        <v>0.99575466187508099</v>
      </c>
      <c r="D970">
        <v>0.75277474390625398</v>
      </c>
      <c r="E970">
        <v>0.98964573756909902</v>
      </c>
      <c r="F970">
        <v>0.88979378818877497</v>
      </c>
      <c r="G970">
        <v>0.33359404270666798</v>
      </c>
      <c r="H970">
        <v>0.98393472094711798</v>
      </c>
      <c r="I970">
        <v>0.99477723111192995</v>
      </c>
      <c r="J970">
        <v>0.93995980471270701</v>
      </c>
      <c r="K970">
        <v>0.94892208180350002</v>
      </c>
      <c r="L970">
        <v>0.99678687092566198</v>
      </c>
      <c r="M970">
        <v>0.91528087060708097</v>
      </c>
      <c r="N970">
        <v>0.99513893372752404</v>
      </c>
      <c r="O970">
        <v>0.994815848387826</v>
      </c>
      <c r="P970">
        <v>0.99540915849981804</v>
      </c>
      <c r="Q970">
        <v>0.993589397698173</v>
      </c>
      <c r="R970">
        <v>0.76278416771255197</v>
      </c>
      <c r="S970">
        <v>0.99316981021359396</v>
      </c>
      <c r="T970">
        <v>0.79034897952327199</v>
      </c>
      <c r="U970">
        <v>0.995678596996316</v>
      </c>
      <c r="V970">
        <v>0.93884521906667195</v>
      </c>
      <c r="W970">
        <v>0.99636970490279897</v>
      </c>
      <c r="X970">
        <v>0.93005367980513498</v>
      </c>
      <c r="Y970">
        <v>0.99698550818147802</v>
      </c>
      <c r="Z970">
        <v>0.84470972025448798</v>
      </c>
      <c r="AA970">
        <v>0.99621260987723903</v>
      </c>
      <c r="AB970">
        <v>1</v>
      </c>
      <c r="AC970">
        <v>0.99325610106523199</v>
      </c>
      <c r="AD970">
        <v>0.98197936403385899</v>
      </c>
      <c r="AE970">
        <v>0.83010025160612499</v>
      </c>
      <c r="AF970">
        <v>0.823349832690357</v>
      </c>
      <c r="AG970">
        <v>0.93921642302790398</v>
      </c>
      <c r="AH970">
        <v>0.97684849537006402</v>
      </c>
      <c r="AI970">
        <v>0.794233185501657</v>
      </c>
      <c r="AJ970">
        <v>0.95202470584453303</v>
      </c>
      <c r="AK970">
        <v>0.85817634390535202</v>
      </c>
      <c r="AL970">
        <v>0.99164343192055104</v>
      </c>
      <c r="AM970">
        <v>0.99081267164931197</v>
      </c>
      <c r="AN970">
        <v>0.99452685094798499</v>
      </c>
      <c r="AO970">
        <v>0.99575466187508099</v>
      </c>
      <c r="AP970">
        <v>1</v>
      </c>
      <c r="AQ970">
        <v>0.95977625384798204</v>
      </c>
      <c r="AR970">
        <v>0.99330206418573397</v>
      </c>
      <c r="AS970">
        <v>0.86741374505264102</v>
      </c>
      <c r="AT970">
        <v>0.996041689057372</v>
      </c>
      <c r="AU970">
        <v>0.996041689057372</v>
      </c>
      <c r="AV970">
        <v>0.99086151857348304</v>
      </c>
      <c r="AW970">
        <v>0.99325309694894104</v>
      </c>
      <c r="AX970">
        <v>0.99970585222986996</v>
      </c>
      <c r="AY970">
        <v>0.99544811917795495</v>
      </c>
      <c r="AZ970">
        <v>0.89531762040088203</v>
      </c>
      <c r="BA970">
        <v>0.99269080137700405</v>
      </c>
      <c r="BB970">
        <v>0.98843293642011698</v>
      </c>
      <c r="BC970">
        <v>0.98782764986995197</v>
      </c>
      <c r="BD970">
        <v>0.99434272550415503</v>
      </c>
      <c r="BE970">
        <v>0.99211301966979804</v>
      </c>
      <c r="BF970">
        <v>0.99075033095017395</v>
      </c>
      <c r="BG970">
        <v>0.985872719820854</v>
      </c>
      <c r="BH970">
        <v>1</v>
      </c>
      <c r="BI970">
        <v>0.92124883080298103</v>
      </c>
      <c r="BJ970">
        <v>0.98292386334353199</v>
      </c>
      <c r="BK970">
        <v>0.62852870181965703</v>
      </c>
      <c r="BL970">
        <v>0.84272070639323005</v>
      </c>
      <c r="BM970">
        <v>0.99002458154036199</v>
      </c>
      <c r="BN970">
        <v>0.913455044077918</v>
      </c>
      <c r="BO970">
        <v>0.68454461179557202</v>
      </c>
      <c r="BP970">
        <v>0.63214520986783496</v>
      </c>
    </row>
    <row r="971" spans="1:68" x14ac:dyDescent="0.3">
      <c r="A971" t="s">
        <v>993</v>
      </c>
      <c r="B971">
        <v>0.90477250174785295</v>
      </c>
      <c r="C971">
        <v>0.99575466187508099</v>
      </c>
      <c r="D971">
        <v>0.74649249681978103</v>
      </c>
      <c r="E971">
        <v>0.98964573756909902</v>
      </c>
      <c r="F971">
        <v>0.87694730394654097</v>
      </c>
      <c r="G971">
        <v>0.33359404270666798</v>
      </c>
      <c r="H971">
        <v>0.98393472094711798</v>
      </c>
      <c r="I971">
        <v>0.97807991408058703</v>
      </c>
      <c r="J971">
        <v>0.73970580758052396</v>
      </c>
      <c r="K971">
        <v>0.99069893094579597</v>
      </c>
      <c r="L971">
        <v>0.99678687092566198</v>
      </c>
      <c r="M971">
        <v>0.91528087060708097</v>
      </c>
      <c r="N971">
        <v>0.99513893372752404</v>
      </c>
      <c r="O971">
        <v>0.89200162103985603</v>
      </c>
      <c r="P971">
        <v>0.99540915849981804</v>
      </c>
      <c r="Q971">
        <v>0.993589397698173</v>
      </c>
      <c r="R971">
        <v>0.31664040198207699</v>
      </c>
      <c r="S971">
        <v>0.99316981021359396</v>
      </c>
      <c r="T971">
        <v>0.87226031523085001</v>
      </c>
      <c r="U971">
        <v>0.995678596996316</v>
      </c>
      <c r="V971">
        <v>0.93884521906667195</v>
      </c>
      <c r="W971">
        <v>0.99636970490279897</v>
      </c>
      <c r="X971">
        <v>0.91479215718998796</v>
      </c>
      <c r="Y971">
        <v>0.99698550818147802</v>
      </c>
      <c r="Z971">
        <v>0.84470972025448798</v>
      </c>
      <c r="AA971">
        <v>0.99621260987723903</v>
      </c>
      <c r="AB971">
        <v>0.98996208573653099</v>
      </c>
      <c r="AC971">
        <v>0.99325610106523199</v>
      </c>
      <c r="AD971">
        <v>0.93128275258706394</v>
      </c>
      <c r="AE971">
        <v>0.86940470176956097</v>
      </c>
      <c r="AF971">
        <v>0.73038216762348096</v>
      </c>
      <c r="AG971">
        <v>0.98295463203362998</v>
      </c>
      <c r="AH971">
        <v>0.97516891004052197</v>
      </c>
      <c r="AI971">
        <v>0.84999909531116002</v>
      </c>
      <c r="AJ971">
        <v>0.98782764986995197</v>
      </c>
      <c r="AK971">
        <v>0.68842706527852404</v>
      </c>
      <c r="AL971">
        <v>0.99164343192055104</v>
      </c>
      <c r="AM971">
        <v>0.908562834599415</v>
      </c>
      <c r="AN971">
        <v>0.99452685094798499</v>
      </c>
      <c r="AO971">
        <v>0.99575466187508099</v>
      </c>
      <c r="AP971">
        <v>0.85726621609610898</v>
      </c>
      <c r="AQ971">
        <v>0.862912821706323</v>
      </c>
      <c r="AR971">
        <v>0.87982987763621601</v>
      </c>
      <c r="AS971">
        <v>0.81032429432640796</v>
      </c>
      <c r="AT971">
        <v>0.996041689057372</v>
      </c>
      <c r="AU971">
        <v>0.996041689057372</v>
      </c>
      <c r="AV971">
        <v>0.99086151857348304</v>
      </c>
      <c r="AW971">
        <v>0.99325309694894104</v>
      </c>
      <c r="AX971">
        <v>0.99970585222986996</v>
      </c>
      <c r="AY971">
        <v>0.99544811917795495</v>
      </c>
      <c r="AZ971">
        <v>0.92928707687785195</v>
      </c>
      <c r="BA971">
        <v>0.99269080137700405</v>
      </c>
      <c r="BB971">
        <v>0.98843293642011698</v>
      </c>
      <c r="BC971">
        <v>0.98782764986995197</v>
      </c>
      <c r="BD971">
        <v>0.99434272550415503</v>
      </c>
      <c r="BE971">
        <v>0.99211301966979804</v>
      </c>
      <c r="BF971">
        <v>0.99075033095017395</v>
      </c>
      <c r="BG971">
        <v>0.985872719820854</v>
      </c>
      <c r="BH971">
        <v>1</v>
      </c>
      <c r="BI971">
        <v>0.87807290208475297</v>
      </c>
      <c r="BJ971">
        <v>0.82038617039822104</v>
      </c>
      <c r="BK971">
        <v>0.89275823976519697</v>
      </c>
      <c r="BL971">
        <v>0.945234661252085</v>
      </c>
      <c r="BM971">
        <v>0.97998721848858406</v>
      </c>
      <c r="BN971">
        <v>0.94627255292240198</v>
      </c>
      <c r="BO971">
        <v>0.91647599866136098</v>
      </c>
      <c r="BP971">
        <v>0.834355219696163</v>
      </c>
    </row>
    <row r="972" spans="1:68" x14ac:dyDescent="0.3">
      <c r="A972" t="s">
        <v>994</v>
      </c>
      <c r="B972">
        <v>0.898822437795188</v>
      </c>
      <c r="C972">
        <v>0.99575466187508099</v>
      </c>
      <c r="D972">
        <v>0.77689134393607995</v>
      </c>
      <c r="E972">
        <v>0.98964573756909902</v>
      </c>
      <c r="F972">
        <v>0.62181000416792997</v>
      </c>
      <c r="G972">
        <v>0.44304394261297397</v>
      </c>
      <c r="H972">
        <v>0.98393472094711798</v>
      </c>
      <c r="I972">
        <v>0.97807991408058703</v>
      </c>
      <c r="J972">
        <v>0.73970580758052396</v>
      </c>
      <c r="K972">
        <v>0.91358396347722504</v>
      </c>
      <c r="L972">
        <v>0.99678687092566198</v>
      </c>
      <c r="M972">
        <v>0.93778207134068403</v>
      </c>
      <c r="N972">
        <v>0.99513893372752404</v>
      </c>
      <c r="O972">
        <v>0.89200162103985603</v>
      </c>
      <c r="P972">
        <v>0.99540915849981804</v>
      </c>
      <c r="Q972">
        <v>0.993589397698173</v>
      </c>
      <c r="R972">
        <v>0.43567059082412102</v>
      </c>
      <c r="S972">
        <v>0.99316981021359396</v>
      </c>
      <c r="T972">
        <v>1.2287806615821999E-2</v>
      </c>
      <c r="U972">
        <v>0.995678596996316</v>
      </c>
      <c r="V972">
        <v>0.98524295671350004</v>
      </c>
      <c r="W972">
        <v>0.99636970490279897</v>
      </c>
      <c r="X972">
        <v>0.909351115470173</v>
      </c>
      <c r="Y972">
        <v>0.99698550818147802</v>
      </c>
      <c r="Z972">
        <v>0.81502450152120598</v>
      </c>
      <c r="AA972">
        <v>0.99621260987723903</v>
      </c>
      <c r="AB972">
        <v>0.98996208573653099</v>
      </c>
      <c r="AC972">
        <v>0.99325610106523199</v>
      </c>
      <c r="AD972">
        <v>0.95993847994176096</v>
      </c>
      <c r="AE972">
        <v>0.73351601076249695</v>
      </c>
      <c r="AF972">
        <v>0.74330635972445003</v>
      </c>
      <c r="AG972">
        <v>0.94809032145738303</v>
      </c>
      <c r="AH972">
        <v>0.60842688421757396</v>
      </c>
      <c r="AI972">
        <v>0.60708433948306095</v>
      </c>
      <c r="AJ972">
        <v>0.98782764986995197</v>
      </c>
      <c r="AK972">
        <v>0.91073426584463801</v>
      </c>
      <c r="AL972">
        <v>0.99164343192055104</v>
      </c>
      <c r="AM972">
        <v>0.91753057468131205</v>
      </c>
      <c r="AN972">
        <v>0.99452685094798499</v>
      </c>
      <c r="AO972">
        <v>0.99575466187508099</v>
      </c>
      <c r="AP972">
        <v>0.85726621609610898</v>
      </c>
      <c r="AQ972">
        <v>0.97236026157605204</v>
      </c>
      <c r="AR972">
        <v>0.98985747946201397</v>
      </c>
      <c r="AS972">
        <v>0.91470103357965005</v>
      </c>
      <c r="AT972">
        <v>0.996041689057372</v>
      </c>
      <c r="AU972">
        <v>0.996041689057372</v>
      </c>
      <c r="AV972">
        <v>0.98828738888998402</v>
      </c>
      <c r="AW972">
        <v>0.99325309694894104</v>
      </c>
      <c r="AX972">
        <v>0.99970585222986996</v>
      </c>
      <c r="AY972">
        <v>0.99544811917795495</v>
      </c>
      <c r="AZ972">
        <v>0.89531762040088203</v>
      </c>
      <c r="BA972">
        <v>0.99269080137700405</v>
      </c>
      <c r="BB972">
        <v>0.98843293642011698</v>
      </c>
      <c r="BC972">
        <v>0.98782764986995197</v>
      </c>
      <c r="BD972">
        <v>0.99434272550415503</v>
      </c>
      <c r="BE972">
        <v>0.99211301966979804</v>
      </c>
      <c r="BF972">
        <v>0.99075033095017395</v>
      </c>
      <c r="BG972">
        <v>0.99723559732275402</v>
      </c>
      <c r="BH972">
        <v>1</v>
      </c>
      <c r="BI972">
        <v>0.51305928744007401</v>
      </c>
      <c r="BJ972">
        <v>0.89558757352428897</v>
      </c>
      <c r="BK972">
        <v>0.94853004562415599</v>
      </c>
      <c r="BL972">
        <v>0.82996671954941503</v>
      </c>
      <c r="BM972">
        <v>0.97998721848858406</v>
      </c>
      <c r="BN972">
        <v>0.95542539935531401</v>
      </c>
      <c r="BO972">
        <v>0.444131928948233</v>
      </c>
      <c r="BP972">
        <v>0.94394074563425001</v>
      </c>
    </row>
    <row r="973" spans="1:68" x14ac:dyDescent="0.3">
      <c r="A973" t="s">
        <v>995</v>
      </c>
      <c r="B973">
        <v>0.87046169009588803</v>
      </c>
      <c r="C973">
        <v>0.99575466187508099</v>
      </c>
      <c r="D973">
        <v>0.480315761764113</v>
      </c>
      <c r="E973">
        <v>0.98964573756909902</v>
      </c>
      <c r="F973">
        <v>0.29435668088052203</v>
      </c>
      <c r="G973">
        <v>0.33359404270666798</v>
      </c>
      <c r="H973">
        <v>0.98393472094711798</v>
      </c>
      <c r="I973">
        <v>0.99308779566584804</v>
      </c>
      <c r="J973">
        <v>0.73970580758052396</v>
      </c>
      <c r="K973">
        <v>0.99069893094579597</v>
      </c>
      <c r="L973">
        <v>0.99678687092566198</v>
      </c>
      <c r="M973">
        <v>0.94195711848609598</v>
      </c>
      <c r="N973">
        <v>0.99513893372752404</v>
      </c>
      <c r="O973">
        <v>0.89200162103985603</v>
      </c>
      <c r="P973">
        <v>0.99540915849981804</v>
      </c>
      <c r="Q973">
        <v>0.993589397698173</v>
      </c>
      <c r="R973">
        <v>0.47446119148313598</v>
      </c>
      <c r="S973">
        <v>0.99316981021359396</v>
      </c>
      <c r="T973">
        <v>0.250318796241012</v>
      </c>
      <c r="U973">
        <v>0.995678596996316</v>
      </c>
      <c r="V973">
        <v>0.93884521906667195</v>
      </c>
      <c r="W973">
        <v>0.99636970490279897</v>
      </c>
      <c r="X973">
        <v>0.95815875010133</v>
      </c>
      <c r="Y973">
        <v>0.99698550818147802</v>
      </c>
      <c r="Z973">
        <v>0.84470972025448798</v>
      </c>
      <c r="AA973">
        <v>0.99621260987723903</v>
      </c>
      <c r="AB973">
        <v>0.98878404177652501</v>
      </c>
      <c r="AC973">
        <v>0.99325610106523199</v>
      </c>
      <c r="AD973">
        <v>0.75979036608959605</v>
      </c>
      <c r="AE973">
        <v>0.889798447071659</v>
      </c>
      <c r="AF973">
        <v>0.623105431456771</v>
      </c>
      <c r="AG973">
        <v>0.80383061039330805</v>
      </c>
      <c r="AH973">
        <v>0.94196050067922299</v>
      </c>
      <c r="AI973">
        <v>0.67389204377007805</v>
      </c>
      <c r="AJ973">
        <v>0.98782764986995197</v>
      </c>
      <c r="AK973">
        <v>0.43906043973464998</v>
      </c>
      <c r="AL973">
        <v>0.99164343192055104</v>
      </c>
      <c r="AM973">
        <v>0.99081267164931197</v>
      </c>
      <c r="AN973">
        <v>0.99452685094798499</v>
      </c>
      <c r="AO973">
        <v>0.99575466187508099</v>
      </c>
      <c r="AP973">
        <v>0.85726621609610898</v>
      </c>
      <c r="AQ973">
        <v>0.79397450212118403</v>
      </c>
      <c r="AR973">
        <v>0.932906010959484</v>
      </c>
      <c r="AS973">
        <v>0.57565174200851799</v>
      </c>
      <c r="AT973">
        <v>0.996041689057372</v>
      </c>
      <c r="AU973">
        <v>0.996041689057372</v>
      </c>
      <c r="AV973">
        <v>0.99086151857348304</v>
      </c>
      <c r="AW973">
        <v>0.99325309694894104</v>
      </c>
      <c r="AX973">
        <v>0.99970585222986996</v>
      </c>
      <c r="AY973">
        <v>0.99544811917795495</v>
      </c>
      <c r="AZ973">
        <v>0.89531762040088203</v>
      </c>
      <c r="BA973">
        <v>0.99269080137700405</v>
      </c>
      <c r="BB973">
        <v>0.98843293642011698</v>
      </c>
      <c r="BC973">
        <v>0.98782764986995197</v>
      </c>
      <c r="BD973">
        <v>0.99434272550415503</v>
      </c>
      <c r="BE973">
        <v>0.99211301966979804</v>
      </c>
      <c r="BF973">
        <v>0.99075033095017395</v>
      </c>
      <c r="BG973">
        <v>0.95040183189749095</v>
      </c>
      <c r="BH973">
        <v>1</v>
      </c>
      <c r="BI973">
        <v>7.0942817650558598E-2</v>
      </c>
      <c r="BJ973">
        <v>0.87381633542871895</v>
      </c>
      <c r="BK973">
        <v>0.31038928775394797</v>
      </c>
      <c r="BL973">
        <v>0.247557526175014</v>
      </c>
      <c r="BM973">
        <v>0.98856521851158297</v>
      </c>
      <c r="BN973">
        <v>0.913455044077918</v>
      </c>
      <c r="BO973">
        <v>0.250797737120798</v>
      </c>
      <c r="BP973">
        <v>0.47108017178493</v>
      </c>
    </row>
    <row r="974" spans="1:68" x14ac:dyDescent="0.3">
      <c r="A974" t="s">
        <v>996</v>
      </c>
      <c r="B974">
        <v>0.91831031241733596</v>
      </c>
      <c r="C974">
        <v>0.99575466187508099</v>
      </c>
      <c r="D974">
        <v>0.62706189038017102</v>
      </c>
      <c r="E974">
        <v>0.98964573756909902</v>
      </c>
      <c r="F974">
        <v>0.21969225277210699</v>
      </c>
      <c r="G974">
        <v>0.33359404270666798</v>
      </c>
      <c r="H974">
        <v>0.98393472094711798</v>
      </c>
      <c r="I974">
        <v>0.97807991408058703</v>
      </c>
      <c r="J974">
        <v>0.74919127825428999</v>
      </c>
      <c r="K974">
        <v>0.92324328115214604</v>
      </c>
      <c r="L974">
        <v>0.99678687092566198</v>
      </c>
      <c r="M974">
        <v>0.91528087060708097</v>
      </c>
      <c r="N974">
        <v>0.99513893372752404</v>
      </c>
      <c r="O974">
        <v>0.93384548612663698</v>
      </c>
      <c r="P974">
        <v>0.99540915849981804</v>
      </c>
      <c r="Q974">
        <v>0.993589397698173</v>
      </c>
      <c r="R974">
        <v>0.53985301531131402</v>
      </c>
      <c r="S974">
        <v>0.99316981021359396</v>
      </c>
      <c r="T974">
        <v>0.43011313541093399</v>
      </c>
      <c r="U974">
        <v>0.995678596996316</v>
      </c>
      <c r="V974">
        <v>0.93884521906667195</v>
      </c>
      <c r="W974">
        <v>0.99636970490279897</v>
      </c>
      <c r="X974">
        <v>0.97076436934281896</v>
      </c>
      <c r="Y974">
        <v>0.99698550818147802</v>
      </c>
      <c r="Z974">
        <v>0.81502450152120598</v>
      </c>
      <c r="AA974">
        <v>0.99621260987723903</v>
      </c>
      <c r="AB974">
        <v>0.98878404177652501</v>
      </c>
      <c r="AC974">
        <v>0.99325610106523199</v>
      </c>
      <c r="AD974">
        <v>0.75979036608959605</v>
      </c>
      <c r="AE974">
        <v>0.82634929418028902</v>
      </c>
      <c r="AF974">
        <v>0.67850863971659003</v>
      </c>
      <c r="AG974">
        <v>0.89663685623669398</v>
      </c>
      <c r="AH974">
        <v>0.76795044844108595</v>
      </c>
      <c r="AI974">
        <v>0.794233185501657</v>
      </c>
      <c r="AJ974">
        <v>0.97793904118175801</v>
      </c>
      <c r="AK974">
        <v>0.21570693134455601</v>
      </c>
      <c r="AL974">
        <v>0.99164343192055104</v>
      </c>
      <c r="AM974">
        <v>0.76001053204763303</v>
      </c>
      <c r="AN974">
        <v>0.99452685094798499</v>
      </c>
      <c r="AO974">
        <v>0.99575466187508099</v>
      </c>
      <c r="AP974">
        <v>0.85726621609610898</v>
      </c>
      <c r="AQ974">
        <v>0.862912821706323</v>
      </c>
      <c r="AR974">
        <v>0.69075210458771197</v>
      </c>
      <c r="AS974">
        <v>0.51967516877658004</v>
      </c>
      <c r="AT974">
        <v>0.996041689057372</v>
      </c>
      <c r="AU974">
        <v>0.996041689057372</v>
      </c>
      <c r="AV974">
        <v>0.99086151857348304</v>
      </c>
      <c r="AW974">
        <v>0.99325309694894104</v>
      </c>
      <c r="AX974">
        <v>0.99970585222986996</v>
      </c>
      <c r="AY974">
        <v>0.99599259730754597</v>
      </c>
      <c r="AZ974">
        <v>0.89531762040088203</v>
      </c>
      <c r="BA974">
        <v>0.99269080137700405</v>
      </c>
      <c r="BB974">
        <v>0.98843293642011698</v>
      </c>
      <c r="BC974">
        <v>0.98782764986995197</v>
      </c>
      <c r="BD974">
        <v>0.99434272550415503</v>
      </c>
      <c r="BE974">
        <v>0.99533479847247497</v>
      </c>
      <c r="BF974">
        <v>0.99075033095017395</v>
      </c>
      <c r="BG974">
        <v>0.985872719820854</v>
      </c>
      <c r="BH974">
        <v>1</v>
      </c>
      <c r="BI974">
        <v>4.1967659705837101E-2</v>
      </c>
      <c r="BJ974">
        <v>0.77438414875609596</v>
      </c>
      <c r="BK974">
        <v>0.38475183957974601</v>
      </c>
      <c r="BL974">
        <v>0.21958925460185599</v>
      </c>
      <c r="BM974">
        <v>0.97998721848858406</v>
      </c>
      <c r="BN974">
        <v>0.92262781914460201</v>
      </c>
      <c r="BO974">
        <v>0.316048934153494</v>
      </c>
      <c r="BP974">
        <v>0.44548469993241502</v>
      </c>
    </row>
    <row r="975" spans="1:68" x14ac:dyDescent="0.3">
      <c r="A975" t="s">
        <v>78</v>
      </c>
      <c r="B975">
        <v>0.87046169009588803</v>
      </c>
      <c r="C975">
        <v>0.99575466187508099</v>
      </c>
      <c r="D975">
        <v>0.48902163609217802</v>
      </c>
      <c r="E975">
        <v>0.98964573756909902</v>
      </c>
      <c r="F975">
        <v>2.3271012274374999E-2</v>
      </c>
      <c r="G975">
        <v>0.33359404270666798</v>
      </c>
      <c r="H975">
        <v>0.98393472094711798</v>
      </c>
      <c r="I975">
        <v>0.97807991408058703</v>
      </c>
      <c r="J975">
        <v>0.74919127825428999</v>
      </c>
      <c r="K975">
        <v>0.99069893094579597</v>
      </c>
      <c r="L975">
        <v>0.99678687092566198</v>
      </c>
      <c r="M975">
        <v>0.91528087060708097</v>
      </c>
      <c r="N975">
        <v>0.99513893372752404</v>
      </c>
      <c r="O975">
        <v>0.89200162103985603</v>
      </c>
      <c r="P975">
        <v>0.99540915849981804</v>
      </c>
      <c r="Q975">
        <v>0.993589397698173</v>
      </c>
      <c r="R975">
        <v>0.32020554706003002</v>
      </c>
      <c r="S975">
        <v>0.99316981021359396</v>
      </c>
      <c r="T975">
        <v>0.204870126403597</v>
      </c>
      <c r="U975">
        <v>0.995678596996316</v>
      </c>
      <c r="V975">
        <v>0.93884521906667195</v>
      </c>
      <c r="W975">
        <v>0.99636970490279897</v>
      </c>
      <c r="X975">
        <v>0.98004211028772803</v>
      </c>
      <c r="Y975">
        <v>0.99698550818147802</v>
      </c>
      <c r="Z975">
        <v>0.81502450152120598</v>
      </c>
      <c r="AA975">
        <v>0.99621260987723903</v>
      </c>
      <c r="AB975">
        <v>0.98878404177652501</v>
      </c>
      <c r="AC975">
        <v>0.99325610106523199</v>
      </c>
      <c r="AD975">
        <v>0.89070093941311901</v>
      </c>
      <c r="AE975">
        <v>0.97903425453316095</v>
      </c>
      <c r="AF975">
        <v>0.623105431456771</v>
      </c>
      <c r="AG975">
        <v>0.91713565565737498</v>
      </c>
      <c r="AH975">
        <v>0.89696993436431904</v>
      </c>
      <c r="AI975">
        <v>0.86641135237927203</v>
      </c>
      <c r="AJ975">
        <v>0.95202470584453303</v>
      </c>
      <c r="AK975">
        <v>0.41411896794113701</v>
      </c>
      <c r="AL975">
        <v>0.99164343192055104</v>
      </c>
      <c r="AM975">
        <v>0.929765776520041</v>
      </c>
      <c r="AN975">
        <v>0.99452685094798499</v>
      </c>
      <c r="AO975">
        <v>0.99575466187508099</v>
      </c>
      <c r="AP975">
        <v>1</v>
      </c>
      <c r="AQ975">
        <v>0.78362718332716896</v>
      </c>
      <c r="AR975">
        <v>0.86764921290656405</v>
      </c>
      <c r="AS975">
        <v>0.45002571552340298</v>
      </c>
      <c r="AT975">
        <v>0.996041689057372</v>
      </c>
      <c r="AU975">
        <v>0.996041689057372</v>
      </c>
      <c r="AV975">
        <v>0.87350829539790698</v>
      </c>
      <c r="AW975">
        <v>0.99325309694894104</v>
      </c>
      <c r="AX975">
        <v>0.99970585222986996</v>
      </c>
      <c r="AY975">
        <v>0.99544811917795495</v>
      </c>
      <c r="AZ975">
        <v>0.94649724636117705</v>
      </c>
      <c r="BA975">
        <v>0.99269080137700405</v>
      </c>
      <c r="BB975">
        <v>0.98843293642011698</v>
      </c>
      <c r="BC975">
        <v>0.98782764986995197</v>
      </c>
      <c r="BD975">
        <v>0.99434272550415503</v>
      </c>
      <c r="BE975">
        <v>0.99211301966979804</v>
      </c>
      <c r="BF975">
        <v>0.99075033095017395</v>
      </c>
      <c r="BG975">
        <v>0.94034893992282897</v>
      </c>
      <c r="BH975">
        <v>1</v>
      </c>
      <c r="BI975">
        <v>6.15751075905797E-2</v>
      </c>
      <c r="BJ975">
        <v>0.83170635181401098</v>
      </c>
      <c r="BK975">
        <v>0.26660612758900598</v>
      </c>
      <c r="BL975">
        <v>0.312302993503139</v>
      </c>
      <c r="BM975">
        <v>0.97998721848858406</v>
      </c>
      <c r="BN975">
        <v>0.82326224706166995</v>
      </c>
      <c r="BO975">
        <v>0.27898782329405702</v>
      </c>
      <c r="BP975">
        <v>0.53115982970540998</v>
      </c>
    </row>
    <row r="976" spans="1:68" x14ac:dyDescent="0.3">
      <c r="A976" t="s">
        <v>997</v>
      </c>
      <c r="B976">
        <v>0.91957962492085499</v>
      </c>
      <c r="C976">
        <v>0.99575466187508099</v>
      </c>
      <c r="D976">
        <v>0.98361131234001897</v>
      </c>
      <c r="E976">
        <v>0.98964573756909902</v>
      </c>
      <c r="F976">
        <v>0.44555900958718098</v>
      </c>
      <c r="G976">
        <v>0.33359404270666798</v>
      </c>
      <c r="H976">
        <v>0.98393472094711798</v>
      </c>
      <c r="I976">
        <v>0.99477723111192995</v>
      </c>
      <c r="J976">
        <v>0.73970580758052396</v>
      </c>
      <c r="K976">
        <v>0.98068973469391896</v>
      </c>
      <c r="L976">
        <v>0.99678687092566198</v>
      </c>
      <c r="M976">
        <v>0.93778207134068403</v>
      </c>
      <c r="N976">
        <v>0.99513893372752404</v>
      </c>
      <c r="O976">
        <v>0.89200162103985603</v>
      </c>
      <c r="P976">
        <v>0.99540915849981804</v>
      </c>
      <c r="Q976">
        <v>0.993589397698173</v>
      </c>
      <c r="R976">
        <v>0.62018019159931703</v>
      </c>
      <c r="S976">
        <v>0.99316981021359396</v>
      </c>
      <c r="T976">
        <v>0.394852891717765</v>
      </c>
      <c r="U976">
        <v>0.995678596996316</v>
      </c>
      <c r="V976">
        <v>0.98888801829801198</v>
      </c>
      <c r="W976">
        <v>0.99636970490279897</v>
      </c>
      <c r="X976">
        <v>0.97223775584629801</v>
      </c>
      <c r="Y976">
        <v>0.99698550818147802</v>
      </c>
      <c r="Z976">
        <v>0.81502450152120598</v>
      </c>
      <c r="AA976">
        <v>0.99621260987723903</v>
      </c>
      <c r="AB976">
        <v>0.98878404177652501</v>
      </c>
      <c r="AC976">
        <v>0.99325610106523199</v>
      </c>
      <c r="AD976">
        <v>0.89803315743037604</v>
      </c>
      <c r="AE976">
        <v>0.88042112218119295</v>
      </c>
      <c r="AF976">
        <v>0.71931067208379695</v>
      </c>
      <c r="AG976">
        <v>0.99142165300865404</v>
      </c>
      <c r="AH976">
        <v>0.97516891004052197</v>
      </c>
      <c r="AI976">
        <v>0.80800847003196297</v>
      </c>
      <c r="AJ976">
        <v>0.98782764986995197</v>
      </c>
      <c r="AK976">
        <v>0.79684712194666796</v>
      </c>
      <c r="AL976">
        <v>0.99164343192055104</v>
      </c>
      <c r="AM976">
        <v>0.99081267164931197</v>
      </c>
      <c r="AN976">
        <v>0.99452685094798499</v>
      </c>
      <c r="AO976">
        <v>0.99575466187508099</v>
      </c>
      <c r="AP976">
        <v>0.85726621609610898</v>
      </c>
      <c r="AQ976">
        <v>0.79397450212118403</v>
      </c>
      <c r="AR976">
        <v>0.95332269920753898</v>
      </c>
      <c r="AS976">
        <v>0.76724228617287005</v>
      </c>
      <c r="AT976">
        <v>0.996041689057372</v>
      </c>
      <c r="AU976">
        <v>0.996041689057372</v>
      </c>
      <c r="AV976">
        <v>0.99086151857348304</v>
      </c>
      <c r="AW976">
        <v>0.99325309694894104</v>
      </c>
      <c r="AX976">
        <v>0.99970585222986996</v>
      </c>
      <c r="AY976">
        <v>0.99544811917795495</v>
      </c>
      <c r="AZ976">
        <v>0.89531762040088203</v>
      </c>
      <c r="BA976">
        <v>0.99269080137700405</v>
      </c>
      <c r="BB976">
        <v>0.98843293642011698</v>
      </c>
      <c r="BC976">
        <v>0.98782764986995197</v>
      </c>
      <c r="BD976">
        <v>0.99434272550415503</v>
      </c>
      <c r="BE976">
        <v>0.99211301966979804</v>
      </c>
      <c r="BF976">
        <v>0.99075033095017395</v>
      </c>
      <c r="BG976">
        <v>0.95651965704428099</v>
      </c>
      <c r="BH976">
        <v>1</v>
      </c>
      <c r="BI976">
        <v>0.299078501620059</v>
      </c>
      <c r="BJ976">
        <v>0.98292386334353199</v>
      </c>
      <c r="BK976">
        <v>0.90365934402060599</v>
      </c>
      <c r="BL976">
        <v>0.53890009006784401</v>
      </c>
      <c r="BM976">
        <v>0.97998721848858406</v>
      </c>
      <c r="BN976">
        <v>0.836594412171772</v>
      </c>
      <c r="BO976">
        <v>0.64362304069541698</v>
      </c>
      <c r="BP976">
        <v>0.94058409167798196</v>
      </c>
    </row>
    <row r="977" spans="1:68" x14ac:dyDescent="0.3">
      <c r="A977" t="s">
        <v>998</v>
      </c>
      <c r="B977">
        <v>0.87850881175387996</v>
      </c>
      <c r="C977">
        <v>0.99575466187508099</v>
      </c>
      <c r="D977">
        <v>0.64224683713291297</v>
      </c>
      <c r="E977">
        <v>0.98964573756909902</v>
      </c>
      <c r="F977">
        <v>0.25134829996355401</v>
      </c>
      <c r="G977">
        <v>0.33359404270666798</v>
      </c>
      <c r="H977">
        <v>0.98393472094711798</v>
      </c>
      <c r="I977">
        <v>0.99477723111192995</v>
      </c>
      <c r="J977">
        <v>0.88073172591482596</v>
      </c>
      <c r="K977">
        <v>0.80251531644862895</v>
      </c>
      <c r="L977">
        <v>0.99678687092566198</v>
      </c>
      <c r="M977">
        <v>0.91528087060708097</v>
      </c>
      <c r="N977">
        <v>0.99513893372752404</v>
      </c>
      <c r="O977">
        <v>0.98225204571953395</v>
      </c>
      <c r="P977">
        <v>0.99540915849981804</v>
      </c>
      <c r="Q977">
        <v>0.993589397698173</v>
      </c>
      <c r="R977">
        <v>0.29023716860757098</v>
      </c>
      <c r="S977">
        <v>0.99316981021359396</v>
      </c>
      <c r="T977">
        <v>4.68697160056376E-2</v>
      </c>
      <c r="U977">
        <v>0.995678596996316</v>
      </c>
      <c r="V977">
        <v>0.98524295671350004</v>
      </c>
      <c r="W977">
        <v>0.99636970490279897</v>
      </c>
      <c r="X977">
        <v>0.91705126289386796</v>
      </c>
      <c r="Y977">
        <v>0.99698550818147802</v>
      </c>
      <c r="Z977">
        <v>0.81502450152120598</v>
      </c>
      <c r="AA977">
        <v>0.99621260987723903</v>
      </c>
      <c r="AB977">
        <v>0.98878404177652501</v>
      </c>
      <c r="AC977">
        <v>0.99325610106523199</v>
      </c>
      <c r="AD977">
        <v>0.97243132076065897</v>
      </c>
      <c r="AE977">
        <v>0.92470572395987505</v>
      </c>
      <c r="AF977">
        <v>0.67642083936174002</v>
      </c>
      <c r="AG977">
        <v>0.91713565565737498</v>
      </c>
      <c r="AH977">
        <v>0.81761563539484206</v>
      </c>
      <c r="AI977">
        <v>0.66116927643657997</v>
      </c>
      <c r="AJ977">
        <v>0.98782764986995197</v>
      </c>
      <c r="AK977">
        <v>0.66131272450394796</v>
      </c>
      <c r="AL977">
        <v>0.99164343192055104</v>
      </c>
      <c r="AM977">
        <v>0.99081267164931197</v>
      </c>
      <c r="AN977">
        <v>0.99452685094798499</v>
      </c>
      <c r="AO977">
        <v>0.99575466187508099</v>
      </c>
      <c r="AP977">
        <v>0.85726621609610898</v>
      </c>
      <c r="AQ977">
        <v>0.92815754270143902</v>
      </c>
      <c r="AR977">
        <v>0.98985747946201397</v>
      </c>
      <c r="AS977">
        <v>0.79618985563618205</v>
      </c>
      <c r="AT977">
        <v>0.996041689057372</v>
      </c>
      <c r="AU977">
        <v>0.996041689057372</v>
      </c>
      <c r="AV977">
        <v>0.99086151857348304</v>
      </c>
      <c r="AW977">
        <v>0.99325309694894104</v>
      </c>
      <c r="AX977">
        <v>0.99970585222986996</v>
      </c>
      <c r="AY977">
        <v>0.99544811917795495</v>
      </c>
      <c r="AZ977">
        <v>0.89531762040088203</v>
      </c>
      <c r="BA977">
        <v>0.99269080137700405</v>
      </c>
      <c r="BB977">
        <v>0.98843293642011698</v>
      </c>
      <c r="BC977">
        <v>0.98782764986995197</v>
      </c>
      <c r="BD977">
        <v>0.99434272550415503</v>
      </c>
      <c r="BE977">
        <v>0.99211301966979804</v>
      </c>
      <c r="BF977">
        <v>0.99075033095017395</v>
      </c>
      <c r="BG977">
        <v>0.95040183189749095</v>
      </c>
      <c r="BH977">
        <v>1</v>
      </c>
      <c r="BI977">
        <v>0.136672152268382</v>
      </c>
      <c r="BJ977">
        <v>0.98292386334353199</v>
      </c>
      <c r="BK977">
        <v>0.75002793122771005</v>
      </c>
      <c r="BL977">
        <v>0.33081560074394101</v>
      </c>
      <c r="BM977">
        <v>0.97998721848858406</v>
      </c>
      <c r="BN977">
        <v>0.82326224706166995</v>
      </c>
      <c r="BO977">
        <v>0.25941741582836497</v>
      </c>
      <c r="BP977">
        <v>0.61344692990173699</v>
      </c>
    </row>
    <row r="978" spans="1:68" x14ac:dyDescent="0.3">
      <c r="A978" t="s">
        <v>999</v>
      </c>
      <c r="B978">
        <v>0.90477250174785295</v>
      </c>
      <c r="C978">
        <v>0.99575466187508099</v>
      </c>
      <c r="D978">
        <v>0.64608020966938495</v>
      </c>
      <c r="E978">
        <v>0.98964573756909902</v>
      </c>
      <c r="F978">
        <v>0.20798417797185401</v>
      </c>
      <c r="G978">
        <v>0.483309119552019</v>
      </c>
      <c r="H978">
        <v>0.98393472094711798</v>
      </c>
      <c r="I978">
        <v>0.97807991408058703</v>
      </c>
      <c r="J978">
        <v>0.88974814846299599</v>
      </c>
      <c r="K978">
        <v>0.99069893094579597</v>
      </c>
      <c r="L978">
        <v>0.99678687092566198</v>
      </c>
      <c r="M978">
        <v>0.98076679567078895</v>
      </c>
      <c r="N978">
        <v>0.99513893372752404</v>
      </c>
      <c r="O978">
        <v>0.95407231721112296</v>
      </c>
      <c r="P978">
        <v>0.99540915849981804</v>
      </c>
      <c r="Q978">
        <v>0.993589397698173</v>
      </c>
      <c r="R978">
        <v>0.46950039264013499</v>
      </c>
      <c r="S978">
        <v>0.99316981021359396</v>
      </c>
      <c r="T978">
        <v>0.72662206513702499</v>
      </c>
      <c r="U978">
        <v>0.995678596996316</v>
      </c>
      <c r="V978">
        <v>0.93884521906667195</v>
      </c>
      <c r="W978">
        <v>0.99636970490279897</v>
      </c>
      <c r="X978">
        <v>0.97223775584629801</v>
      </c>
      <c r="Y978">
        <v>0.99698550818147802</v>
      </c>
      <c r="Z978">
        <v>0.81502450152120598</v>
      </c>
      <c r="AA978">
        <v>0.99621260987723903</v>
      </c>
      <c r="AB978">
        <v>0.98878404177652501</v>
      </c>
      <c r="AC978">
        <v>0.99325610106523199</v>
      </c>
      <c r="AD978">
        <v>0.89803315743037604</v>
      </c>
      <c r="AE978">
        <v>0.94979895246013601</v>
      </c>
      <c r="AF978">
        <v>0.67642083936174002</v>
      </c>
      <c r="AG978">
        <v>0.98295463203362998</v>
      </c>
      <c r="AH978">
        <v>0.69261901685776295</v>
      </c>
      <c r="AI978">
        <v>0.84619577626550602</v>
      </c>
      <c r="AJ978">
        <v>0.98782764986995197</v>
      </c>
      <c r="AK978">
        <v>0.612801108411971</v>
      </c>
      <c r="AL978">
        <v>0.99164343192055104</v>
      </c>
      <c r="AM978">
        <v>0.95656199581310397</v>
      </c>
      <c r="AN978">
        <v>0.99452685094798499</v>
      </c>
      <c r="AO978">
        <v>0.99575466187508099</v>
      </c>
      <c r="AP978">
        <v>0.85726621609610898</v>
      </c>
      <c r="AQ978">
        <v>0.78362718332716896</v>
      </c>
      <c r="AR978">
        <v>0.98985747946201397</v>
      </c>
      <c r="AS978">
        <v>0.54151711867637098</v>
      </c>
      <c r="AT978">
        <v>0.996041689057372</v>
      </c>
      <c r="AU978">
        <v>0.996041689057372</v>
      </c>
      <c r="AV978">
        <v>0.94825759426955503</v>
      </c>
      <c r="AW978">
        <v>0.99325309694894104</v>
      </c>
      <c r="AX978">
        <v>0.99970585222986996</v>
      </c>
      <c r="AY978">
        <v>0.99544811917795495</v>
      </c>
      <c r="AZ978">
        <v>0.97100341833888304</v>
      </c>
      <c r="BA978">
        <v>0.99269080137700405</v>
      </c>
      <c r="BB978">
        <v>0.98843293642011698</v>
      </c>
      <c r="BC978">
        <v>0.98782764986995197</v>
      </c>
      <c r="BD978">
        <v>0.99434272550415503</v>
      </c>
      <c r="BE978">
        <v>0.99211301966979804</v>
      </c>
      <c r="BF978">
        <v>1</v>
      </c>
      <c r="BG978">
        <v>0.94034893992282897</v>
      </c>
      <c r="BH978">
        <v>1</v>
      </c>
      <c r="BI978">
        <v>0.33008279326554402</v>
      </c>
      <c r="BJ978">
        <v>0.89661737624191895</v>
      </c>
      <c r="BK978">
        <v>0.73460610989636599</v>
      </c>
      <c r="BL978">
        <v>0.41113258967425198</v>
      </c>
      <c r="BM978">
        <v>0.97998721848858406</v>
      </c>
      <c r="BN978">
        <v>0.82326224706166995</v>
      </c>
      <c r="BO978">
        <v>0.323287219765651</v>
      </c>
      <c r="BP978">
        <v>0.57662052830717603</v>
      </c>
    </row>
    <row r="979" spans="1:68" x14ac:dyDescent="0.3">
      <c r="A979" t="s">
        <v>1000</v>
      </c>
      <c r="B979">
        <v>0.91831031241733596</v>
      </c>
      <c r="C979">
        <v>0.99575466187508099</v>
      </c>
      <c r="D979">
        <v>0.83029767345232897</v>
      </c>
      <c r="E979">
        <v>0.98964573756909902</v>
      </c>
      <c r="F979">
        <v>0.47145547642920799</v>
      </c>
      <c r="G979">
        <v>0.33359404270666798</v>
      </c>
      <c r="H979">
        <v>0.98393472094711798</v>
      </c>
      <c r="I979">
        <v>0.98110614737603696</v>
      </c>
      <c r="J979">
        <v>0.81262704941926001</v>
      </c>
      <c r="K979">
        <v>0.97786387615784198</v>
      </c>
      <c r="L979">
        <v>0.99678687092566198</v>
      </c>
      <c r="M979">
        <v>0.93778207134068403</v>
      </c>
      <c r="N979">
        <v>0.99513893372752404</v>
      </c>
      <c r="O979">
        <v>0.994815848387826</v>
      </c>
      <c r="P979">
        <v>0.99540915849981804</v>
      </c>
      <c r="Q979">
        <v>0.993589397698173</v>
      </c>
      <c r="R979">
        <v>0.39922092248070401</v>
      </c>
      <c r="S979">
        <v>0.99316981021359396</v>
      </c>
      <c r="T979">
        <v>0.43011313541093399</v>
      </c>
      <c r="U979">
        <v>0.995678596996316</v>
      </c>
      <c r="V979">
        <v>0.93884521906667195</v>
      </c>
      <c r="W979">
        <v>0.99636970490279897</v>
      </c>
      <c r="X979">
        <v>0.91705126289386796</v>
      </c>
      <c r="Y979">
        <v>0.99698550818147802</v>
      </c>
      <c r="Z979">
        <v>0.81502450152120598</v>
      </c>
      <c r="AA979">
        <v>0.99621260987723903</v>
      </c>
      <c r="AB979">
        <v>0.98878404177652501</v>
      </c>
      <c r="AC979">
        <v>0.99325610106523199</v>
      </c>
      <c r="AD979">
        <v>0.96670423590571297</v>
      </c>
      <c r="AE979">
        <v>0.90232480406791105</v>
      </c>
      <c r="AF979">
        <v>0.72085955593810602</v>
      </c>
      <c r="AG979">
        <v>0.95677992722344796</v>
      </c>
      <c r="AH979">
        <v>0.72277705367286305</v>
      </c>
      <c r="AI979">
        <v>0.87216958595134197</v>
      </c>
      <c r="AJ979">
        <v>0.98782764986995197</v>
      </c>
      <c r="AK979">
        <v>0.88855507560827096</v>
      </c>
      <c r="AL979">
        <v>0.99164343192055104</v>
      </c>
      <c r="AM979">
        <v>0.99081267164931197</v>
      </c>
      <c r="AN979">
        <v>0.99452685094798499</v>
      </c>
      <c r="AO979">
        <v>0.99575466187508099</v>
      </c>
      <c r="AP979">
        <v>1</v>
      </c>
      <c r="AQ979">
        <v>0.85383117693618904</v>
      </c>
      <c r="AR979">
        <v>0.99330206418573397</v>
      </c>
      <c r="AS979">
        <v>0.83595807177169401</v>
      </c>
      <c r="AT979">
        <v>0.996041689057372</v>
      </c>
      <c r="AU979">
        <v>0.996041689057372</v>
      </c>
      <c r="AV979">
        <v>0.99086151857348304</v>
      </c>
      <c r="AW979">
        <v>0.99325309694894104</v>
      </c>
      <c r="AX979">
        <v>0.99970585222986996</v>
      </c>
      <c r="AY979">
        <v>0.99544811917795495</v>
      </c>
      <c r="AZ979">
        <v>0.89531762040088203</v>
      </c>
      <c r="BA979">
        <v>0.99269080137700405</v>
      </c>
      <c r="BB979">
        <v>0.98843293642011698</v>
      </c>
      <c r="BC979">
        <v>0.98782764986995197</v>
      </c>
      <c r="BD979">
        <v>0.99434272550415503</v>
      </c>
      <c r="BE979">
        <v>0.99211301966979804</v>
      </c>
      <c r="BF979">
        <v>0.99075033095017395</v>
      </c>
      <c r="BG979">
        <v>0.94034893992282897</v>
      </c>
      <c r="BH979">
        <v>1</v>
      </c>
      <c r="BI979">
        <v>0.58383009164367405</v>
      </c>
      <c r="BJ979">
        <v>0.98292386334353199</v>
      </c>
      <c r="BK979">
        <v>0.94853004562415599</v>
      </c>
      <c r="BL979">
        <v>0.59219788556948505</v>
      </c>
      <c r="BM979">
        <v>0.98856521851158297</v>
      </c>
      <c r="BN979">
        <v>0.82326224706166995</v>
      </c>
      <c r="BO979">
        <v>0.55301580062614997</v>
      </c>
      <c r="BP979">
        <v>0.93524529822878599</v>
      </c>
    </row>
    <row r="980" spans="1:68" x14ac:dyDescent="0.3">
      <c r="A980" t="s">
        <v>1001</v>
      </c>
      <c r="B980">
        <v>0.96541915476755402</v>
      </c>
      <c r="C980">
        <v>0.99575466187508099</v>
      </c>
      <c r="D980">
        <v>0.71872273454725599</v>
      </c>
      <c r="E980">
        <v>0.98964573756909902</v>
      </c>
      <c r="F980">
        <v>8.1942494612795194E-2</v>
      </c>
      <c r="G980">
        <v>0.33359404270666798</v>
      </c>
      <c r="H980">
        <v>0.98393472094711798</v>
      </c>
      <c r="I980">
        <v>0.98110614737603696</v>
      </c>
      <c r="J980">
        <v>0.88073172591482596</v>
      </c>
      <c r="K980">
        <v>0.97786387615784198</v>
      </c>
      <c r="L980">
        <v>0.99678687092566198</v>
      </c>
      <c r="M980">
        <v>0.91528087060708097</v>
      </c>
      <c r="N980">
        <v>0.99513893372752404</v>
      </c>
      <c r="O980">
        <v>0.99682340853442897</v>
      </c>
      <c r="P980">
        <v>0.99540915849981804</v>
      </c>
      <c r="Q980">
        <v>0.993589397698173</v>
      </c>
      <c r="R980">
        <v>0.329394864222461</v>
      </c>
      <c r="S980">
        <v>0.99316981021359396</v>
      </c>
      <c r="T980">
        <v>0.22113863837599901</v>
      </c>
      <c r="U980">
        <v>0.995678596996316</v>
      </c>
      <c r="V980">
        <v>0.94269292545307404</v>
      </c>
      <c r="W980">
        <v>0.99636970490279897</v>
      </c>
      <c r="X980">
        <v>0.97223775584629801</v>
      </c>
      <c r="Y980">
        <v>0.99698550818147802</v>
      </c>
      <c r="Z980">
        <v>0.81502450152120598</v>
      </c>
      <c r="AA980">
        <v>0.99621260987723903</v>
      </c>
      <c r="AB980">
        <v>0.98878404177652501</v>
      </c>
      <c r="AC980">
        <v>0.99325610106523199</v>
      </c>
      <c r="AD980">
        <v>0.97243132076065897</v>
      </c>
      <c r="AE980">
        <v>0.95783971772777299</v>
      </c>
      <c r="AF980">
        <v>0.87474663914938999</v>
      </c>
      <c r="AG980">
        <v>0.96893566110094598</v>
      </c>
      <c r="AH980">
        <v>0.95476679624423999</v>
      </c>
      <c r="AI980">
        <v>0.84202753486615001</v>
      </c>
      <c r="AJ980">
        <v>0.98782764986995197</v>
      </c>
      <c r="AK980">
        <v>0.53133731340074597</v>
      </c>
      <c r="AL980">
        <v>0.99164343192055104</v>
      </c>
      <c r="AM980">
        <v>0.84415879906179603</v>
      </c>
      <c r="AN980">
        <v>0.99452685094798499</v>
      </c>
      <c r="AO980">
        <v>0.99575466187508099</v>
      </c>
      <c r="AP980">
        <v>0.85726621609610898</v>
      </c>
      <c r="AQ980">
        <v>0.79939738636097202</v>
      </c>
      <c r="AR980">
        <v>0.87982987763621601</v>
      </c>
      <c r="AS980">
        <v>0.7150670102594</v>
      </c>
      <c r="AT980">
        <v>0.996041689057372</v>
      </c>
      <c r="AU980">
        <v>0.996041689057372</v>
      </c>
      <c r="AV980">
        <v>0.94825759426955503</v>
      </c>
      <c r="AW980">
        <v>0.99325309694894104</v>
      </c>
      <c r="AX980">
        <v>0.99970585222986996</v>
      </c>
      <c r="AY980">
        <v>0.99544811917795495</v>
      </c>
      <c r="AZ980">
        <v>0.94376454269496002</v>
      </c>
      <c r="BA980">
        <v>0.99269080137700405</v>
      </c>
      <c r="BB980">
        <v>0.98843293642011698</v>
      </c>
      <c r="BC980">
        <v>0.98782764986995197</v>
      </c>
      <c r="BD980">
        <v>0.99434272550415503</v>
      </c>
      <c r="BE980">
        <v>0.99211301966979804</v>
      </c>
      <c r="BF980">
        <v>0.99075033095017395</v>
      </c>
      <c r="BG980">
        <v>0.94034893992282897</v>
      </c>
      <c r="BH980">
        <v>1</v>
      </c>
      <c r="BI980">
        <v>0.11756616508130301</v>
      </c>
      <c r="BJ980">
        <v>0.955555844727353</v>
      </c>
      <c r="BK980">
        <v>0.61914032446727296</v>
      </c>
      <c r="BL980">
        <v>0.417103964986062</v>
      </c>
      <c r="BM980">
        <v>0.97998721848858406</v>
      </c>
      <c r="BN980">
        <v>0.82326224706166995</v>
      </c>
      <c r="BO980">
        <v>0.39607808713868597</v>
      </c>
      <c r="BP980">
        <v>0.61660185441563498</v>
      </c>
    </row>
    <row r="981" spans="1:68" x14ac:dyDescent="0.3">
      <c r="A981" t="s">
        <v>1002</v>
      </c>
      <c r="B981">
        <v>0.87046169009588803</v>
      </c>
      <c r="C981">
        <v>0.99575466187508099</v>
      </c>
      <c r="D981">
        <v>0.385095368626511</v>
      </c>
      <c r="E981">
        <v>0.98964573756909902</v>
      </c>
      <c r="F981">
        <v>5.9018623996344902E-2</v>
      </c>
      <c r="G981">
        <v>0.38460349146966899</v>
      </c>
      <c r="H981">
        <v>0.98393472094711798</v>
      </c>
      <c r="I981">
        <v>0.96422345572578205</v>
      </c>
      <c r="J981">
        <v>0.85315361419912905</v>
      </c>
      <c r="K981">
        <v>0.93093718717176899</v>
      </c>
      <c r="L981">
        <v>0.99678687092566198</v>
      </c>
      <c r="M981">
        <v>0.91528087060708097</v>
      </c>
      <c r="N981">
        <v>0.99513893372752404</v>
      </c>
      <c r="O981">
        <v>0.91626035184520305</v>
      </c>
      <c r="P981">
        <v>0.99540915849981804</v>
      </c>
      <c r="Q981">
        <v>0.993589397698173</v>
      </c>
      <c r="R981">
        <v>0.44105902079291998</v>
      </c>
      <c r="S981">
        <v>0.99316981021359396</v>
      </c>
      <c r="T981">
        <v>0.215825790482885</v>
      </c>
      <c r="U981">
        <v>0.995678596996316</v>
      </c>
      <c r="V981">
        <v>0.93884521906667195</v>
      </c>
      <c r="W981">
        <v>0.99636970490279897</v>
      </c>
      <c r="X981">
        <v>0.96253919471497296</v>
      </c>
      <c r="Y981">
        <v>0.99698550818147802</v>
      </c>
      <c r="Z981">
        <v>0.81502450152120598</v>
      </c>
      <c r="AA981">
        <v>0.99621260987723903</v>
      </c>
      <c r="AB981">
        <v>0.98878404177652501</v>
      </c>
      <c r="AC981">
        <v>0.99325610106523199</v>
      </c>
      <c r="AD981">
        <v>0.75979036608959605</v>
      </c>
      <c r="AE981">
        <v>0.92470572395987505</v>
      </c>
      <c r="AF981">
        <v>0.623105431456771</v>
      </c>
      <c r="AG981">
        <v>0.78928681582424598</v>
      </c>
      <c r="AH981">
        <v>0.93440342653657305</v>
      </c>
      <c r="AI981">
        <v>1</v>
      </c>
      <c r="AJ981">
        <v>0.74189708862778603</v>
      </c>
      <c r="AK981">
        <v>0.201903771786377</v>
      </c>
      <c r="AL981">
        <v>0.99164343192055104</v>
      </c>
      <c r="AM981">
        <v>0.64884571415553804</v>
      </c>
      <c r="AN981">
        <v>0.99452685094798499</v>
      </c>
      <c r="AO981">
        <v>0.99575466187508099</v>
      </c>
      <c r="AP981">
        <v>0.85726621609610898</v>
      </c>
      <c r="AQ981">
        <v>0.78362718332716896</v>
      </c>
      <c r="AR981">
        <v>0.61710113086742102</v>
      </c>
      <c r="AS981">
        <v>0.32631988122713301</v>
      </c>
      <c r="AT981">
        <v>0.996041689057372</v>
      </c>
      <c r="AU981">
        <v>0.996041689057372</v>
      </c>
      <c r="AV981">
        <v>0.87350829539790698</v>
      </c>
      <c r="AW981">
        <v>0.99325309694894104</v>
      </c>
      <c r="AX981">
        <v>0.99970585222986996</v>
      </c>
      <c r="AY981">
        <v>0.99544811917795495</v>
      </c>
      <c r="AZ981">
        <v>0.97100341833888304</v>
      </c>
      <c r="BA981">
        <v>0.99269080137700405</v>
      </c>
      <c r="BB981">
        <v>0.98843293642011698</v>
      </c>
      <c r="BC981">
        <v>0.98782764986995197</v>
      </c>
      <c r="BD981">
        <v>0.99434272550415503</v>
      </c>
      <c r="BE981">
        <v>0.99211301966979804</v>
      </c>
      <c r="BF981">
        <v>0.99075033095017395</v>
      </c>
      <c r="BG981">
        <v>0.94034893992282897</v>
      </c>
      <c r="BH981">
        <v>1</v>
      </c>
      <c r="BI981">
        <v>5.6628031492421203E-2</v>
      </c>
      <c r="BJ981">
        <v>0.725534745625805</v>
      </c>
      <c r="BK981">
        <v>0.14905119510555301</v>
      </c>
      <c r="BL981">
        <v>0.27168763929925899</v>
      </c>
      <c r="BM981">
        <v>0.97998721848858406</v>
      </c>
      <c r="BN981">
        <v>0.86078863988382204</v>
      </c>
      <c r="BO981">
        <v>0.253354651164935</v>
      </c>
      <c r="BP981">
        <v>0.41274249637263</v>
      </c>
    </row>
    <row r="982" spans="1:68" x14ac:dyDescent="0.3">
      <c r="A982" t="s">
        <v>1003</v>
      </c>
      <c r="B982">
        <v>0.88186461183202602</v>
      </c>
      <c r="C982">
        <v>0.99575466187508099</v>
      </c>
      <c r="D982">
        <v>0.59265255532166405</v>
      </c>
      <c r="E982">
        <v>0.98964573756909902</v>
      </c>
      <c r="F982">
        <v>9.3511322033445005E-2</v>
      </c>
      <c r="G982">
        <v>0.44583112976670197</v>
      </c>
      <c r="H982">
        <v>0.98393472094711798</v>
      </c>
      <c r="I982">
        <v>0.99477723111192995</v>
      </c>
      <c r="J982">
        <v>0.80793190294303396</v>
      </c>
      <c r="K982">
        <v>0.88428738150311004</v>
      </c>
      <c r="L982">
        <v>0.99678687092566198</v>
      </c>
      <c r="M982">
        <v>0.91528087060708097</v>
      </c>
      <c r="N982">
        <v>0.99513893372752404</v>
      </c>
      <c r="O982">
        <v>0.91626035184520305</v>
      </c>
      <c r="P982">
        <v>0.99540915849981804</v>
      </c>
      <c r="Q982">
        <v>0.993589397698173</v>
      </c>
      <c r="R982">
        <v>0.53985301531131402</v>
      </c>
      <c r="S982">
        <v>0.99316981021359396</v>
      </c>
      <c r="T982">
        <v>0.96085566415031798</v>
      </c>
      <c r="U982">
        <v>0.995678596996316</v>
      </c>
      <c r="V982">
        <v>0.93884521906667195</v>
      </c>
      <c r="W982">
        <v>0.99636970490279897</v>
      </c>
      <c r="X982">
        <v>0.97223775584629801</v>
      </c>
      <c r="Y982">
        <v>0.99698550818147802</v>
      </c>
      <c r="Z982">
        <v>0.81502450152120598</v>
      </c>
      <c r="AA982">
        <v>0.99621260987723903</v>
      </c>
      <c r="AB982">
        <v>0.98878404177652501</v>
      </c>
      <c r="AC982">
        <v>0.99325610106523199</v>
      </c>
      <c r="AD982">
        <v>0.99530966500894802</v>
      </c>
      <c r="AE982">
        <v>0.85191596886452103</v>
      </c>
      <c r="AF982">
        <v>0.73783588019740098</v>
      </c>
      <c r="AG982">
        <v>0.98740832872153705</v>
      </c>
      <c r="AH982">
        <v>0.77678361816512198</v>
      </c>
      <c r="AI982">
        <v>0.86385960620811397</v>
      </c>
      <c r="AJ982">
        <v>0.97793904118175801</v>
      </c>
      <c r="AK982">
        <v>0.57843068951223098</v>
      </c>
      <c r="AL982">
        <v>0.99164343192055104</v>
      </c>
      <c r="AM982">
        <v>0.99081267164931197</v>
      </c>
      <c r="AN982">
        <v>0.99452685094798499</v>
      </c>
      <c r="AO982">
        <v>0.99575466187508099</v>
      </c>
      <c r="AP982">
        <v>0.85726621609610898</v>
      </c>
      <c r="AQ982">
        <v>0.78362718332716896</v>
      </c>
      <c r="AR982">
        <v>0.99330206418573397</v>
      </c>
      <c r="AS982">
        <v>0.62298292409662803</v>
      </c>
      <c r="AT982">
        <v>0.996041689057372</v>
      </c>
      <c r="AU982">
        <v>0.996041689057372</v>
      </c>
      <c r="AV982">
        <v>0.92622295668670795</v>
      </c>
      <c r="AW982">
        <v>0.99325309694894104</v>
      </c>
      <c r="AX982">
        <v>0.99970585222986996</v>
      </c>
      <c r="AY982">
        <v>0.99544811917795495</v>
      </c>
      <c r="AZ982">
        <v>0.93523444021358304</v>
      </c>
      <c r="BA982">
        <v>0.99269080137700405</v>
      </c>
      <c r="BB982">
        <v>0.98843293642011698</v>
      </c>
      <c r="BC982">
        <v>0.98782764986995197</v>
      </c>
      <c r="BD982">
        <v>0.99434272550415503</v>
      </c>
      <c r="BE982">
        <v>0.99211301966979804</v>
      </c>
      <c r="BF982">
        <v>0.99075033095017395</v>
      </c>
      <c r="BG982">
        <v>0.94034893992282897</v>
      </c>
      <c r="BH982">
        <v>1</v>
      </c>
      <c r="BI982">
        <v>0.44718972755134301</v>
      </c>
      <c r="BJ982">
        <v>0.89661737624191895</v>
      </c>
      <c r="BK982">
        <v>0.48144463497312501</v>
      </c>
      <c r="BL982">
        <v>0.661862938633906</v>
      </c>
      <c r="BM982">
        <v>0.98860877994630403</v>
      </c>
      <c r="BN982">
        <v>0.82326224706166995</v>
      </c>
      <c r="BO982">
        <v>0.62879494169124495</v>
      </c>
      <c r="BP982">
        <v>0.629155969940843</v>
      </c>
    </row>
    <row r="983" spans="1:68" x14ac:dyDescent="0.3">
      <c r="A983" t="s">
        <v>1004</v>
      </c>
      <c r="B983">
        <v>0.87881410017413297</v>
      </c>
      <c r="C983">
        <v>0.99575466187508099</v>
      </c>
      <c r="D983">
        <v>0.59265255532166405</v>
      </c>
      <c r="E983">
        <v>0.98964573756909902</v>
      </c>
      <c r="F983">
        <v>9.9658550530516601E-2</v>
      </c>
      <c r="G983">
        <v>0.44583112976670197</v>
      </c>
      <c r="H983">
        <v>0.98393472094711798</v>
      </c>
      <c r="I983">
        <v>0.97807991408058703</v>
      </c>
      <c r="J983">
        <v>0.74919127825428999</v>
      </c>
      <c r="K983">
        <v>0.99069893094579597</v>
      </c>
      <c r="L983">
        <v>0.99678687092566198</v>
      </c>
      <c r="M983">
        <v>0.91528087060708097</v>
      </c>
      <c r="N983">
        <v>0.99513893372752404</v>
      </c>
      <c r="O983">
        <v>0.93148886581493795</v>
      </c>
      <c r="P983">
        <v>0.99540915849981804</v>
      </c>
      <c r="Q983">
        <v>0.993589397698173</v>
      </c>
      <c r="R983">
        <v>0.65067700199180001</v>
      </c>
      <c r="S983">
        <v>0.99316981021359396</v>
      </c>
      <c r="T983">
        <v>0.323606565689184</v>
      </c>
      <c r="U983">
        <v>1</v>
      </c>
      <c r="V983">
        <v>0.93884521906667195</v>
      </c>
      <c r="W983">
        <v>0.99636970490279897</v>
      </c>
      <c r="X983">
        <v>0.91705126289386796</v>
      </c>
      <c r="Y983">
        <v>0.99698550818147802</v>
      </c>
      <c r="Z983">
        <v>0.81502450152120598</v>
      </c>
      <c r="AA983">
        <v>0.99621260987723903</v>
      </c>
      <c r="AB983">
        <v>0.98878404177652501</v>
      </c>
      <c r="AC983">
        <v>0.99325610106523199</v>
      </c>
      <c r="AD983">
        <v>0.75979036608959605</v>
      </c>
      <c r="AE983">
        <v>0.83803837209943399</v>
      </c>
      <c r="AF983">
        <v>0.623105431456771</v>
      </c>
      <c r="AG983">
        <v>0.78928681582424598</v>
      </c>
      <c r="AH983">
        <v>0.89696993436431904</v>
      </c>
      <c r="AI983">
        <v>0.794233185501657</v>
      </c>
      <c r="AJ983">
        <v>0.78393172774367204</v>
      </c>
      <c r="AK983">
        <v>0.13424951944100499</v>
      </c>
      <c r="AL983">
        <v>0.99164343192055104</v>
      </c>
      <c r="AM983">
        <v>0.64884571415553804</v>
      </c>
      <c r="AN983">
        <v>0.99452685094798499</v>
      </c>
      <c r="AO983">
        <v>0.99575466187508099</v>
      </c>
      <c r="AP983">
        <v>0.85726621609610898</v>
      </c>
      <c r="AQ983">
        <v>0.78362718332716896</v>
      </c>
      <c r="AR983">
        <v>0.562938158641339</v>
      </c>
      <c r="AS983">
        <v>0.28520445883759898</v>
      </c>
      <c r="AT983">
        <v>0.996041689057372</v>
      </c>
      <c r="AU983">
        <v>0.996041689057372</v>
      </c>
      <c r="AV983">
        <v>0.91321688787773903</v>
      </c>
      <c r="AW983">
        <v>0.99325309694894104</v>
      </c>
      <c r="AX983">
        <v>0.99970585222986996</v>
      </c>
      <c r="AY983">
        <v>0.99544811917795495</v>
      </c>
      <c r="AZ983">
        <v>0.939461253778481</v>
      </c>
      <c r="BA983">
        <v>0.99269080137700405</v>
      </c>
      <c r="BB983">
        <v>0.98843293642011698</v>
      </c>
      <c r="BC983">
        <v>0.98782764986995197</v>
      </c>
      <c r="BD983">
        <v>0.99434272550415503</v>
      </c>
      <c r="BE983">
        <v>0.99211301966979804</v>
      </c>
      <c r="BF983">
        <v>0.99075033095017395</v>
      </c>
      <c r="BG983">
        <v>0.94034893992282897</v>
      </c>
      <c r="BH983">
        <v>1</v>
      </c>
      <c r="BI983">
        <v>1.3621920085874401E-2</v>
      </c>
      <c r="BJ983">
        <v>0.684572109681438</v>
      </c>
      <c r="BK983">
        <v>0.22337145142494499</v>
      </c>
      <c r="BL983">
        <v>0.14407844662283101</v>
      </c>
      <c r="BM983">
        <v>0.97998721848858406</v>
      </c>
      <c r="BN983">
        <v>0.82326224706166995</v>
      </c>
      <c r="BO983">
        <v>0.25941741582836497</v>
      </c>
      <c r="BP983">
        <v>0.41274249637263</v>
      </c>
    </row>
    <row r="984" spans="1:68" x14ac:dyDescent="0.3">
      <c r="A984" t="s">
        <v>1005</v>
      </c>
      <c r="B984">
        <v>0.87046169009588803</v>
      </c>
      <c r="C984">
        <v>0.99575466187508099</v>
      </c>
      <c r="D984">
        <v>0.56912288491970398</v>
      </c>
      <c r="E984">
        <v>0.98964573756909902</v>
      </c>
      <c r="F984">
        <v>0.192401101967031</v>
      </c>
      <c r="G984">
        <v>0.483309119552019</v>
      </c>
      <c r="H984">
        <v>0.98393472094711798</v>
      </c>
      <c r="I984">
        <v>0.97807991408058703</v>
      </c>
      <c r="J984">
        <v>0.74919127825428999</v>
      </c>
      <c r="K984">
        <v>0.88839025650259396</v>
      </c>
      <c r="L984">
        <v>0.99678687092566198</v>
      </c>
      <c r="M984">
        <v>0.98050761432823696</v>
      </c>
      <c r="N984">
        <v>0.99513893372752404</v>
      </c>
      <c r="O984">
        <v>0.89200162103985603</v>
      </c>
      <c r="P984">
        <v>0.99540915849981804</v>
      </c>
      <c r="Q984">
        <v>0.993589397698173</v>
      </c>
      <c r="R984">
        <v>0.51640704894891698</v>
      </c>
      <c r="S984">
        <v>0.99316981021359396</v>
      </c>
      <c r="T984">
        <v>0.301534393293311</v>
      </c>
      <c r="U984">
        <v>0.995678596996316</v>
      </c>
      <c r="V984">
        <v>0.97092415891138895</v>
      </c>
      <c r="W984">
        <v>0.99636970490279897</v>
      </c>
      <c r="X984">
        <v>0.97223775584629801</v>
      </c>
      <c r="Y984">
        <v>0.99698550818147802</v>
      </c>
      <c r="Z984">
        <v>0.81502450152120598</v>
      </c>
      <c r="AA984">
        <v>0.99621260987723903</v>
      </c>
      <c r="AB984">
        <v>0.98878404177652501</v>
      </c>
      <c r="AC984">
        <v>0.99325610106523199</v>
      </c>
      <c r="AD984">
        <v>0.95993847994176096</v>
      </c>
      <c r="AE984">
        <v>0.889798447071659</v>
      </c>
      <c r="AF984">
        <v>0.623105431456771</v>
      </c>
      <c r="AG984">
        <v>0.94076055265682501</v>
      </c>
      <c r="AH984">
        <v>0.62400823486131496</v>
      </c>
      <c r="AI984">
        <v>0.99119771731727602</v>
      </c>
      <c r="AJ984">
        <v>0.98782764986995197</v>
      </c>
      <c r="AK984">
        <v>0.79121533722773096</v>
      </c>
      <c r="AL984">
        <v>0.99164343192055104</v>
      </c>
      <c r="AM984">
        <v>0.99081267164931197</v>
      </c>
      <c r="AN984">
        <v>0.99452685094798499</v>
      </c>
      <c r="AO984">
        <v>0.99575466187508099</v>
      </c>
      <c r="AP984">
        <v>0.85726621609610898</v>
      </c>
      <c r="AQ984">
        <v>0.78362718332716896</v>
      </c>
      <c r="AR984">
        <v>0.99330206418573397</v>
      </c>
      <c r="AS984">
        <v>0.65803543158664901</v>
      </c>
      <c r="AT984">
        <v>0.996041689057372</v>
      </c>
      <c r="AU984">
        <v>0.996041689057372</v>
      </c>
      <c r="AV984">
        <v>0.94391060770046098</v>
      </c>
      <c r="AW984">
        <v>0.99325309694894104</v>
      </c>
      <c r="AX984">
        <v>0.99970585222986996</v>
      </c>
      <c r="AY984">
        <v>0.99544811917795495</v>
      </c>
      <c r="AZ984">
        <v>0.994278304846403</v>
      </c>
      <c r="BA984">
        <v>0.99269080137700405</v>
      </c>
      <c r="BB984">
        <v>0.98843293642011698</v>
      </c>
      <c r="BC984">
        <v>0.98782764986995197</v>
      </c>
      <c r="BD984">
        <v>0.99434272550415503</v>
      </c>
      <c r="BE984">
        <v>0.99211301966979804</v>
      </c>
      <c r="BF984">
        <v>0.99075033095017395</v>
      </c>
      <c r="BG984">
        <v>0.94034893992282897</v>
      </c>
      <c r="BH984">
        <v>1</v>
      </c>
      <c r="BI984">
        <v>0.40628322391609101</v>
      </c>
      <c r="BJ984">
        <v>0.92784378040329596</v>
      </c>
      <c r="BK984">
        <v>0.57358091280850998</v>
      </c>
      <c r="BL984">
        <v>0.65811700911105597</v>
      </c>
      <c r="BM984">
        <v>0.990253254903396</v>
      </c>
      <c r="BN984">
        <v>0.82326224706166995</v>
      </c>
      <c r="BO984">
        <v>0.44063400966218502</v>
      </c>
      <c r="BP984">
        <v>0.83927775196876198</v>
      </c>
    </row>
    <row r="985" spans="1:68" x14ac:dyDescent="0.3">
      <c r="A985" t="s">
        <v>1006</v>
      </c>
      <c r="B985">
        <v>0.88186461183202602</v>
      </c>
      <c r="C985">
        <v>0.99575466187508099</v>
      </c>
      <c r="D985">
        <v>0.66979411533826605</v>
      </c>
      <c r="E985">
        <v>0.98964573756909902</v>
      </c>
      <c r="F985">
        <v>0.58267106641396504</v>
      </c>
      <c r="G985">
        <v>0.33359404270666798</v>
      </c>
      <c r="H985">
        <v>0.98393472094711798</v>
      </c>
      <c r="I985">
        <v>0.99477723111192995</v>
      </c>
      <c r="J985">
        <v>0.73970580758052396</v>
      </c>
      <c r="K985">
        <v>0.99069893094579597</v>
      </c>
      <c r="L985">
        <v>0.99678687092566198</v>
      </c>
      <c r="M985">
        <v>0.93778207134068403</v>
      </c>
      <c r="N985">
        <v>0.99513893372752404</v>
      </c>
      <c r="O985">
        <v>0.89200162103985603</v>
      </c>
      <c r="P985">
        <v>0.99540915849981804</v>
      </c>
      <c r="Q985">
        <v>0.993589397698173</v>
      </c>
      <c r="R985">
        <v>0.69885557665487896</v>
      </c>
      <c r="S985">
        <v>0.99316981021359396</v>
      </c>
      <c r="T985">
        <v>1.18880696826093E-2</v>
      </c>
      <c r="U985">
        <v>0.995678596996316</v>
      </c>
      <c r="V985">
        <v>0.96335968987411102</v>
      </c>
      <c r="W985">
        <v>0.99636970490279897</v>
      </c>
      <c r="X985">
        <v>0.97223775584629801</v>
      </c>
      <c r="Y985">
        <v>0.99698550818147802</v>
      </c>
      <c r="Z985">
        <v>0.84470972025448798</v>
      </c>
      <c r="AA985">
        <v>0.99621260987723903</v>
      </c>
      <c r="AB985">
        <v>0.990073023387394</v>
      </c>
      <c r="AC985">
        <v>0.99325610106523199</v>
      </c>
      <c r="AD985">
        <v>0.97243132076065897</v>
      </c>
      <c r="AE985">
        <v>0.88042112218119295</v>
      </c>
      <c r="AF985">
        <v>0.64246889006281604</v>
      </c>
      <c r="AG985">
        <v>0.78928681582424598</v>
      </c>
      <c r="AH985">
        <v>0.97516891004052197</v>
      </c>
      <c r="AI985">
        <v>0.60708433948306095</v>
      </c>
      <c r="AJ985">
        <v>0.98782764986995197</v>
      </c>
      <c r="AK985">
        <v>0.81763939431765797</v>
      </c>
      <c r="AL985">
        <v>0.99164343192055104</v>
      </c>
      <c r="AM985">
        <v>0.98346842608084595</v>
      </c>
      <c r="AN985">
        <v>0.99452685094798499</v>
      </c>
      <c r="AO985">
        <v>0.99575466187508099</v>
      </c>
      <c r="AP985">
        <v>0.85726621609610898</v>
      </c>
      <c r="AQ985">
        <v>0.95429825725851603</v>
      </c>
      <c r="AR985">
        <v>0.88843788258932899</v>
      </c>
      <c r="AS985">
        <v>0.861295446982836</v>
      </c>
      <c r="AT985">
        <v>0.996041689057372</v>
      </c>
      <c r="AU985">
        <v>0.996041689057372</v>
      </c>
      <c r="AV985">
        <v>0.99086151857348304</v>
      </c>
      <c r="AW985">
        <v>0.99325309694894104</v>
      </c>
      <c r="AX985">
        <v>0.99970585222986996</v>
      </c>
      <c r="AY985">
        <v>0.99544811917795495</v>
      </c>
      <c r="AZ985">
        <v>0.92928707687785195</v>
      </c>
      <c r="BA985">
        <v>1</v>
      </c>
      <c r="BB985">
        <v>0.98843293642011698</v>
      </c>
      <c r="BC985">
        <v>0.98782764986995197</v>
      </c>
      <c r="BD985">
        <v>0.99434272550415503</v>
      </c>
      <c r="BE985">
        <v>0.99211301966979804</v>
      </c>
      <c r="BF985">
        <v>0.99075033095017395</v>
      </c>
      <c r="BG985">
        <v>0.985872719820854</v>
      </c>
      <c r="BH985">
        <v>1</v>
      </c>
      <c r="BI985">
        <v>0.24960154988337599</v>
      </c>
      <c r="BJ985">
        <v>0.98292386334353199</v>
      </c>
      <c r="BK985">
        <v>0.62852870181965703</v>
      </c>
      <c r="BL985">
        <v>0.61572573799032004</v>
      </c>
      <c r="BM985">
        <v>1</v>
      </c>
      <c r="BN985">
        <v>0.95697529176884499</v>
      </c>
      <c r="BO985">
        <v>0.36890571626410501</v>
      </c>
      <c r="BP985">
        <v>0.77562131758507002</v>
      </c>
    </row>
    <row r="986" spans="1:68" x14ac:dyDescent="0.3">
      <c r="A986" t="s">
        <v>1007</v>
      </c>
      <c r="B986">
        <v>0.87046169009588803</v>
      </c>
      <c r="C986">
        <v>0.99575466187508099</v>
      </c>
      <c r="D986">
        <v>0.385095368626511</v>
      </c>
      <c r="E986">
        <v>0.98964573756909902</v>
      </c>
      <c r="F986">
        <v>0.22588520348789501</v>
      </c>
      <c r="G986">
        <v>0.44583112976670197</v>
      </c>
      <c r="H986">
        <v>0.98393472094711798</v>
      </c>
      <c r="I986">
        <v>0.99308779566584804</v>
      </c>
      <c r="J986">
        <v>0.80009225378082904</v>
      </c>
      <c r="K986">
        <v>0.99665051649567105</v>
      </c>
      <c r="L986">
        <v>0.99678687092566198</v>
      </c>
      <c r="M986">
        <v>0.91528087060708097</v>
      </c>
      <c r="N986">
        <v>0.99513893372752404</v>
      </c>
      <c r="O986">
        <v>0.92141721392929099</v>
      </c>
      <c r="P986">
        <v>0.99540915849981804</v>
      </c>
      <c r="Q986">
        <v>0.993589397698173</v>
      </c>
      <c r="R986">
        <v>0.42400170352575101</v>
      </c>
      <c r="S986">
        <v>0.99316981021359396</v>
      </c>
      <c r="T986">
        <v>3.9311310890431599E-2</v>
      </c>
      <c r="U986">
        <v>0.995678596996316</v>
      </c>
      <c r="V986">
        <v>0.93884521906667195</v>
      </c>
      <c r="W986">
        <v>0.99636970490279897</v>
      </c>
      <c r="X986">
        <v>0.95728800802133995</v>
      </c>
      <c r="Y986">
        <v>0.99698550818147802</v>
      </c>
      <c r="Z986">
        <v>1</v>
      </c>
      <c r="AA986">
        <v>0.99621260987723903</v>
      </c>
      <c r="AB986">
        <v>0.98878404177652501</v>
      </c>
      <c r="AC986">
        <v>0.99325610106523199</v>
      </c>
      <c r="AD986">
        <v>0.94459384560054505</v>
      </c>
      <c r="AE986">
        <v>0.83803837209943399</v>
      </c>
      <c r="AF986">
        <v>0.64246889006281604</v>
      </c>
      <c r="AG986">
        <v>0.78928681582424598</v>
      </c>
      <c r="AH986">
        <v>0.97516891004052197</v>
      </c>
      <c r="AI986">
        <v>0.78436092892895504</v>
      </c>
      <c r="AJ986">
        <v>0.92719727937174001</v>
      </c>
      <c r="AK986">
        <v>0.57081255929209795</v>
      </c>
      <c r="AL986">
        <v>0.99164343192055104</v>
      </c>
      <c r="AM986">
        <v>0.908562834599415</v>
      </c>
      <c r="AN986">
        <v>0.99452685094798499</v>
      </c>
      <c r="AO986">
        <v>0.99575466187508099</v>
      </c>
      <c r="AP986">
        <v>0.85726621609610898</v>
      </c>
      <c r="AQ986">
        <v>0.862912821706323</v>
      </c>
      <c r="AR986">
        <v>0.88519156098816798</v>
      </c>
      <c r="AS986">
        <v>0.72643843027432198</v>
      </c>
      <c r="AT986">
        <v>0.996041689057372</v>
      </c>
      <c r="AU986">
        <v>0.996041689057372</v>
      </c>
      <c r="AV986">
        <v>0.98828738888998402</v>
      </c>
      <c r="AW986">
        <v>0.99325309694894104</v>
      </c>
      <c r="AX986">
        <v>0.99970585222986996</v>
      </c>
      <c r="AY986">
        <v>0.99544811917795495</v>
      </c>
      <c r="AZ986">
        <v>0.94649724636117705</v>
      </c>
      <c r="BA986">
        <v>0.99269080137700405</v>
      </c>
      <c r="BB986">
        <v>0.98843293642011698</v>
      </c>
      <c r="BC986">
        <v>0.98782764986995197</v>
      </c>
      <c r="BD986">
        <v>0.99434272550415503</v>
      </c>
      <c r="BE986">
        <v>0.99211301966979804</v>
      </c>
      <c r="BF986">
        <v>0.99075033095017395</v>
      </c>
      <c r="BG986">
        <v>0.98280722552877897</v>
      </c>
      <c r="BH986">
        <v>1</v>
      </c>
      <c r="BI986">
        <v>0.182097296394653</v>
      </c>
      <c r="BJ986">
        <v>0.94294722400632802</v>
      </c>
      <c r="BK986">
        <v>0.29901498187203801</v>
      </c>
      <c r="BL986">
        <v>0.52389258577301501</v>
      </c>
      <c r="BM986">
        <v>0.98856521851158297</v>
      </c>
      <c r="BN986">
        <v>0.91951496428630597</v>
      </c>
      <c r="BO986">
        <v>0.27898782329405702</v>
      </c>
      <c r="BP986">
        <v>0.44548469993241502</v>
      </c>
    </row>
    <row r="987" spans="1:68" x14ac:dyDescent="0.3">
      <c r="A987" t="s">
        <v>1008</v>
      </c>
      <c r="B987">
        <v>0.973349539506839</v>
      </c>
      <c r="C987">
        <v>0.99575466187508099</v>
      </c>
      <c r="D987">
        <v>0.89518564622001096</v>
      </c>
      <c r="E987">
        <v>0.98964573756909902</v>
      </c>
      <c r="F987">
        <v>0.56200461939159196</v>
      </c>
      <c r="G987">
        <v>0.38460349146966899</v>
      </c>
      <c r="H987">
        <v>0.98393472094711798</v>
      </c>
      <c r="I987">
        <v>0.97807991408058703</v>
      </c>
      <c r="J987">
        <v>0.87752104301874001</v>
      </c>
      <c r="K987">
        <v>0.97135419162464698</v>
      </c>
      <c r="L987">
        <v>0.99678687092566198</v>
      </c>
      <c r="M987">
        <v>0.94195711848609598</v>
      </c>
      <c r="N987">
        <v>0.99513893372752404</v>
      </c>
      <c r="O987">
        <v>0.89200162103985603</v>
      </c>
      <c r="P987">
        <v>0.99540915849981804</v>
      </c>
      <c r="Q987">
        <v>0.993589397698173</v>
      </c>
      <c r="R987">
        <v>0.74920902998315897</v>
      </c>
      <c r="S987">
        <v>0.99316981021359396</v>
      </c>
      <c r="T987">
        <v>0.198219841589309</v>
      </c>
      <c r="U987">
        <v>0.995678596996316</v>
      </c>
      <c r="V987">
        <v>0.93884521906667195</v>
      </c>
      <c r="W987">
        <v>0.99636970490279897</v>
      </c>
      <c r="X987">
        <v>0.91705126289386796</v>
      </c>
      <c r="Y987">
        <v>0.99698550818147802</v>
      </c>
      <c r="Z987">
        <v>0.81502450152120598</v>
      </c>
      <c r="AA987">
        <v>0.99621260987723903</v>
      </c>
      <c r="AB987">
        <v>0.98878404177652501</v>
      </c>
      <c r="AC987">
        <v>0.99325610106523199</v>
      </c>
      <c r="AD987">
        <v>0.99530966500894802</v>
      </c>
      <c r="AE987">
        <v>0.98782764986995197</v>
      </c>
      <c r="AF987">
        <v>0.69745147076784997</v>
      </c>
      <c r="AG987">
        <v>0.91713565565737498</v>
      </c>
      <c r="AH987">
        <v>0.98434800072636497</v>
      </c>
      <c r="AI987">
        <v>0.92010925603236005</v>
      </c>
      <c r="AJ987">
        <v>0.98782764986995197</v>
      </c>
      <c r="AK987">
        <v>0.66131272450394796</v>
      </c>
      <c r="AL987">
        <v>0.99164343192055104</v>
      </c>
      <c r="AM987">
        <v>0.64884571415553804</v>
      </c>
      <c r="AN987">
        <v>0.99452685094798499</v>
      </c>
      <c r="AO987">
        <v>0.99575466187508099</v>
      </c>
      <c r="AP987">
        <v>0.85726621609610898</v>
      </c>
      <c r="AQ987">
        <v>0.79397450212118403</v>
      </c>
      <c r="AR987">
        <v>0.57248371251395902</v>
      </c>
      <c r="AS987">
        <v>0.67571219967681895</v>
      </c>
      <c r="AT987">
        <v>0.996041689057372</v>
      </c>
      <c r="AU987">
        <v>0.996041689057372</v>
      </c>
      <c r="AV987">
        <v>0.87350829539790698</v>
      </c>
      <c r="AW987">
        <v>0.99325309694894104</v>
      </c>
      <c r="AX987">
        <v>0.99970585222986996</v>
      </c>
      <c r="AY987">
        <v>0.99544811917795495</v>
      </c>
      <c r="AZ987">
        <v>0.92004891167774405</v>
      </c>
      <c r="BA987">
        <v>0.99269080137700405</v>
      </c>
      <c r="BB987">
        <v>0.98843293642011698</v>
      </c>
      <c r="BC987">
        <v>0.98782764986995197</v>
      </c>
      <c r="BD987">
        <v>0.99434272550415503</v>
      </c>
      <c r="BE987">
        <v>0.99211301966979804</v>
      </c>
      <c r="BF987">
        <v>0.99075033095017395</v>
      </c>
      <c r="BG987">
        <v>0.94034893992282897</v>
      </c>
      <c r="BH987">
        <v>1</v>
      </c>
      <c r="BI987">
        <v>0.48533827497949</v>
      </c>
      <c r="BJ987">
        <v>0.75744360791666698</v>
      </c>
      <c r="BK987">
        <v>0.72498560968992098</v>
      </c>
      <c r="BL987">
        <v>0.81921940886560896</v>
      </c>
      <c r="BM987">
        <v>0.97998721848858406</v>
      </c>
      <c r="BN987">
        <v>0.82326224706166995</v>
      </c>
      <c r="BO987">
        <v>0.822496376856377</v>
      </c>
      <c r="BP987">
        <v>0.92983620741754003</v>
      </c>
    </row>
    <row r="988" spans="1:68" x14ac:dyDescent="0.3">
      <c r="A988" t="s">
        <v>1009</v>
      </c>
      <c r="B988">
        <v>0.92592966011535005</v>
      </c>
      <c r="C988">
        <v>0.99575466187508099</v>
      </c>
      <c r="D988">
        <v>0.85840731547619298</v>
      </c>
      <c r="E988">
        <v>0.98964573756909902</v>
      </c>
      <c r="F988">
        <v>0.86503502167936297</v>
      </c>
      <c r="G988">
        <v>0.60540207694569403</v>
      </c>
      <c r="H988">
        <v>0.98393472094711798</v>
      </c>
      <c r="I988">
        <v>0.97807991408058703</v>
      </c>
      <c r="J988">
        <v>0.94180456947543201</v>
      </c>
      <c r="K988">
        <v>0.85811665671475601</v>
      </c>
      <c r="L988">
        <v>0.99678687092566198</v>
      </c>
      <c r="M988">
        <v>0.93778207134068403</v>
      </c>
      <c r="N988">
        <v>0.99513893372752404</v>
      </c>
      <c r="O988">
        <v>0.93384548612663698</v>
      </c>
      <c r="P988">
        <v>0.99540915849981804</v>
      </c>
      <c r="Q988">
        <v>0.993589397698173</v>
      </c>
      <c r="R988">
        <v>0.44105902079291998</v>
      </c>
      <c r="S988">
        <v>0.99316981021359396</v>
      </c>
      <c r="T988">
        <v>0.18785111649358199</v>
      </c>
      <c r="U988">
        <v>0.995678596996316</v>
      </c>
      <c r="V988">
        <v>0.98524295671350004</v>
      </c>
      <c r="W988">
        <v>0.99636970490279897</v>
      </c>
      <c r="X988">
        <v>0.79544589357289697</v>
      </c>
      <c r="Y988">
        <v>0.99698550818147802</v>
      </c>
      <c r="Z988">
        <v>0.81502450152120598</v>
      </c>
      <c r="AA988">
        <v>0.99621260987723903</v>
      </c>
      <c r="AB988">
        <v>0.99330300569110097</v>
      </c>
      <c r="AC988">
        <v>0.99325610106523199</v>
      </c>
      <c r="AD988">
        <v>0.94392995501768495</v>
      </c>
      <c r="AE988">
        <v>0.55831547069119702</v>
      </c>
      <c r="AF988">
        <v>0.83114084399460597</v>
      </c>
      <c r="AG988">
        <v>0.93547801705279099</v>
      </c>
      <c r="AH988">
        <v>0.18575320625833699</v>
      </c>
      <c r="AI988">
        <v>0.702129948256766</v>
      </c>
      <c r="AJ988">
        <v>0.92719727937174001</v>
      </c>
      <c r="AK988">
        <v>0.702596682475634</v>
      </c>
      <c r="AL988">
        <v>0.99164343192055104</v>
      </c>
      <c r="AM988">
        <v>0.80367225178414803</v>
      </c>
      <c r="AN988">
        <v>0.99452685094798499</v>
      </c>
      <c r="AO988">
        <v>0.99575466187508099</v>
      </c>
      <c r="AP988">
        <v>0.85726621609610898</v>
      </c>
      <c r="AQ988">
        <v>0.960250646812293</v>
      </c>
      <c r="AR988">
        <v>0.78925660744811299</v>
      </c>
      <c r="AS988">
        <v>0.87527602765717605</v>
      </c>
      <c r="AT988">
        <v>0.996041689057372</v>
      </c>
      <c r="AU988">
        <v>0.996041689057372</v>
      </c>
      <c r="AV988">
        <v>0.94825759426955503</v>
      </c>
      <c r="AW988">
        <v>0.99325309694894104</v>
      </c>
      <c r="AX988">
        <v>0.99970585222986996</v>
      </c>
      <c r="AY988">
        <v>0.99544811917795495</v>
      </c>
      <c r="AZ988">
        <v>0.89531762040088203</v>
      </c>
      <c r="BA988">
        <v>0.99269080137700405</v>
      </c>
      <c r="BB988">
        <v>0.98843293642011698</v>
      </c>
      <c r="BC988">
        <v>0.98782764986995197</v>
      </c>
      <c r="BD988">
        <v>0.99434272550415503</v>
      </c>
      <c r="BE988">
        <v>0.99211301966979804</v>
      </c>
      <c r="BF988">
        <v>0.99075033095017395</v>
      </c>
      <c r="BG988">
        <v>0.97724820437003901</v>
      </c>
      <c r="BH988">
        <v>1</v>
      </c>
      <c r="BI988">
        <v>0.98082149700377697</v>
      </c>
      <c r="BJ988">
        <v>0.83162315801952102</v>
      </c>
      <c r="BK988">
        <v>0.75713324118280001</v>
      </c>
      <c r="BL988">
        <v>0.96099260945742004</v>
      </c>
      <c r="BM988">
        <v>0.97998721848858406</v>
      </c>
      <c r="BN988">
        <v>0.93708874393249197</v>
      </c>
      <c r="BO988">
        <v>0.46555829754280698</v>
      </c>
      <c r="BP988">
        <v>0.96346151661941104</v>
      </c>
    </row>
    <row r="989" spans="1:68" x14ac:dyDescent="0.3">
      <c r="A989" t="s">
        <v>1010</v>
      </c>
      <c r="B989">
        <v>0.93371632388345704</v>
      </c>
      <c r="C989">
        <v>0.99575466187508099</v>
      </c>
      <c r="D989">
        <v>0.69118513260837899</v>
      </c>
      <c r="E989">
        <v>0.98964573756909902</v>
      </c>
      <c r="F989">
        <v>0.30777231343072298</v>
      </c>
      <c r="G989">
        <v>0.33359404270666798</v>
      </c>
      <c r="H989">
        <v>0.98393472094711798</v>
      </c>
      <c r="I989">
        <v>0.99308779566584804</v>
      </c>
      <c r="J989">
        <v>0.74919127825428999</v>
      </c>
      <c r="K989">
        <v>0.96819771219015105</v>
      </c>
      <c r="L989">
        <v>0.99678687092566198</v>
      </c>
      <c r="M989">
        <v>0.91528087060708097</v>
      </c>
      <c r="N989">
        <v>0.99513893372752404</v>
      </c>
      <c r="O989">
        <v>0.93384548612663698</v>
      </c>
      <c r="P989">
        <v>0.99540915849981804</v>
      </c>
      <c r="Q989">
        <v>0.993589397698173</v>
      </c>
      <c r="R989">
        <v>0.69814218860224198</v>
      </c>
      <c r="S989">
        <v>0.99316981021359396</v>
      </c>
      <c r="T989">
        <v>0.202446458923566</v>
      </c>
      <c r="U989">
        <v>0.995678596996316</v>
      </c>
      <c r="V989">
        <v>0.93884521906667195</v>
      </c>
      <c r="W989">
        <v>0.99636970490279897</v>
      </c>
      <c r="X989">
        <v>0.95728800802133995</v>
      </c>
      <c r="Y989">
        <v>0.99698550818147802</v>
      </c>
      <c r="Z989">
        <v>0.81502450152120598</v>
      </c>
      <c r="AA989">
        <v>0.99621260987723903</v>
      </c>
      <c r="AB989">
        <v>0.98996208573653099</v>
      </c>
      <c r="AC989">
        <v>0.99325610106523199</v>
      </c>
      <c r="AD989">
        <v>0.88067128107120196</v>
      </c>
      <c r="AE989">
        <v>0.92038525135601701</v>
      </c>
      <c r="AF989">
        <v>0.74330635972445003</v>
      </c>
      <c r="AG989">
        <v>0.87109761492803695</v>
      </c>
      <c r="AH989">
        <v>0.74684766338533004</v>
      </c>
      <c r="AI989">
        <v>0.702129948256766</v>
      </c>
      <c r="AJ989">
        <v>0.97793904118175801</v>
      </c>
      <c r="AK989">
        <v>0.34880815765086098</v>
      </c>
      <c r="AL989">
        <v>0.99164343192055104</v>
      </c>
      <c r="AM989">
        <v>0.64884571415553804</v>
      </c>
      <c r="AN989">
        <v>0.99452685094798499</v>
      </c>
      <c r="AO989">
        <v>1</v>
      </c>
      <c r="AP989">
        <v>0.85726621609610898</v>
      </c>
      <c r="AQ989">
        <v>0.95429825725851603</v>
      </c>
      <c r="AR989">
        <v>0.63341034593416701</v>
      </c>
      <c r="AS989">
        <v>0.66878262636840102</v>
      </c>
      <c r="AT989">
        <v>0.996041689057372</v>
      </c>
      <c r="AU989">
        <v>0.996041689057372</v>
      </c>
      <c r="AV989">
        <v>0.94825759426955503</v>
      </c>
      <c r="AW989">
        <v>0.99325309694894104</v>
      </c>
      <c r="AX989">
        <v>0.99970585222986996</v>
      </c>
      <c r="AY989">
        <v>0.99544811917795495</v>
      </c>
      <c r="AZ989">
        <v>0.939461253778481</v>
      </c>
      <c r="BA989">
        <v>0.99269080137700405</v>
      </c>
      <c r="BB989">
        <v>0.98843293642011698</v>
      </c>
      <c r="BC989">
        <v>0.98782764986995197</v>
      </c>
      <c r="BD989">
        <v>0.99434272550415503</v>
      </c>
      <c r="BE989">
        <v>0.99295371740397897</v>
      </c>
      <c r="BF989">
        <v>0.99075033095017395</v>
      </c>
      <c r="BG989">
        <v>0.985872719820854</v>
      </c>
      <c r="BH989">
        <v>1</v>
      </c>
      <c r="BI989">
        <v>6.7132694113945193E-2</v>
      </c>
      <c r="BJ989">
        <v>0.799273484625597</v>
      </c>
      <c r="BK989">
        <v>0.40113900260762297</v>
      </c>
      <c r="BL989">
        <v>0.34237040750756997</v>
      </c>
      <c r="BM989">
        <v>0.97998721848858406</v>
      </c>
      <c r="BN989">
        <v>0.91957470607671399</v>
      </c>
      <c r="BO989">
        <v>0.37492380152264498</v>
      </c>
      <c r="BP989">
        <v>0.47108017178493</v>
      </c>
    </row>
    <row r="990" spans="1:68" x14ac:dyDescent="0.3">
      <c r="A990" t="s">
        <v>1011</v>
      </c>
      <c r="B990">
        <v>0.92450870511430605</v>
      </c>
      <c r="C990">
        <v>0.99575466187508099</v>
      </c>
      <c r="D990">
        <v>0.98361131234001897</v>
      </c>
      <c r="E990">
        <v>0.98964573756909902</v>
      </c>
      <c r="F990">
        <v>0.90816401246588196</v>
      </c>
      <c r="G990">
        <v>1</v>
      </c>
      <c r="H990">
        <v>0.98393472094711798</v>
      </c>
      <c r="I990">
        <v>0.97807991408058703</v>
      </c>
      <c r="J990">
        <v>0.97919435732889504</v>
      </c>
      <c r="K990">
        <v>0.66225972089573004</v>
      </c>
      <c r="L990">
        <v>0.99678687092566198</v>
      </c>
      <c r="M990">
        <v>0.93778207134068403</v>
      </c>
      <c r="N990">
        <v>0.99513893372752404</v>
      </c>
      <c r="O990">
        <v>0.89200162103985603</v>
      </c>
      <c r="P990">
        <v>0.99540915849981804</v>
      </c>
      <c r="Q990">
        <v>0.993589397698173</v>
      </c>
      <c r="R990">
        <v>0.46099232249740901</v>
      </c>
      <c r="S990">
        <v>0.99316981021359396</v>
      </c>
      <c r="T990">
        <v>0.95216085067289102</v>
      </c>
      <c r="U990">
        <v>0.995678596996316</v>
      </c>
      <c r="V990">
        <v>0.98888801829801198</v>
      </c>
      <c r="W990">
        <v>0.99636970490279897</v>
      </c>
      <c r="X990">
        <v>0.91705126289386796</v>
      </c>
      <c r="Y990">
        <v>0.99698550818147802</v>
      </c>
      <c r="Z990">
        <v>0.81502450152120598</v>
      </c>
      <c r="AA990">
        <v>0.99621260987723903</v>
      </c>
      <c r="AB990">
        <v>0.99330300569110097</v>
      </c>
      <c r="AC990">
        <v>0.99325610106523199</v>
      </c>
      <c r="AD990">
        <v>0.97243132076065897</v>
      </c>
      <c r="AE990">
        <v>0.90849290304128805</v>
      </c>
      <c r="AF990">
        <v>0.98102260167744604</v>
      </c>
      <c r="AG990">
        <v>0.94274330182903998</v>
      </c>
      <c r="AH990">
        <v>0.92957186564324501</v>
      </c>
      <c r="AI990">
        <v>0.64243003695657597</v>
      </c>
      <c r="AJ990">
        <v>0.98782764986995197</v>
      </c>
      <c r="AK990">
        <v>0.96968498581731999</v>
      </c>
      <c r="AL990">
        <v>0.99164343192055104</v>
      </c>
      <c r="AM990">
        <v>0.81009555168849301</v>
      </c>
      <c r="AN990">
        <v>0.99452685094798499</v>
      </c>
      <c r="AO990">
        <v>0.99575466187508099</v>
      </c>
      <c r="AP990">
        <v>0.85726621609610898</v>
      </c>
      <c r="AQ990">
        <v>0.862912821706323</v>
      </c>
      <c r="AR990">
        <v>0.81619342448898002</v>
      </c>
      <c r="AS990">
        <v>0.91470103357965005</v>
      </c>
      <c r="AT990">
        <v>0.996041689057372</v>
      </c>
      <c r="AU990">
        <v>0.996041689057372</v>
      </c>
      <c r="AV990">
        <v>0.87350829539790698</v>
      </c>
      <c r="AW990">
        <v>0.99325309694894104</v>
      </c>
      <c r="AX990">
        <v>0.99970585222986996</v>
      </c>
      <c r="AY990">
        <v>0.99544811917795495</v>
      </c>
      <c r="AZ990">
        <v>0.89531762040088203</v>
      </c>
      <c r="BA990">
        <v>0.99269080137700405</v>
      </c>
      <c r="BB990">
        <v>0.98843293642011698</v>
      </c>
      <c r="BC990">
        <v>0.98782764986995197</v>
      </c>
      <c r="BD990">
        <v>0.99434272550415503</v>
      </c>
      <c r="BE990">
        <v>0.99211301966979804</v>
      </c>
      <c r="BF990">
        <v>0.99075033095017395</v>
      </c>
      <c r="BG990">
        <v>0.97146764994509505</v>
      </c>
      <c r="BH990">
        <v>1</v>
      </c>
      <c r="BI990">
        <v>0.63152849591926996</v>
      </c>
      <c r="BJ990">
        <v>0.82038617039822104</v>
      </c>
      <c r="BK990">
        <v>0.87230943968494101</v>
      </c>
      <c r="BL990">
        <v>0.52389258577301501</v>
      </c>
      <c r="BM990">
        <v>0.97998721848858406</v>
      </c>
      <c r="BN990">
        <v>0.89058143817689805</v>
      </c>
      <c r="BO990">
        <v>0.42377883941611699</v>
      </c>
      <c r="BP990">
        <v>0.67369860586904395</v>
      </c>
    </row>
    <row r="991" spans="1:68" x14ac:dyDescent="0.3">
      <c r="A991" t="s">
        <v>1012</v>
      </c>
      <c r="B991">
        <v>0.92592966011535005</v>
      </c>
      <c r="C991">
        <v>0.99575466187508099</v>
      </c>
      <c r="D991">
        <v>0.94670243474626803</v>
      </c>
      <c r="E991">
        <v>0.98964573756909902</v>
      </c>
      <c r="F991">
        <v>0.47145547642920799</v>
      </c>
      <c r="G991">
        <v>0.33359404270666798</v>
      </c>
      <c r="H991">
        <v>0.98393472094711798</v>
      </c>
      <c r="I991">
        <v>0.99477723111192995</v>
      </c>
      <c r="J991">
        <v>0.74919127825428999</v>
      </c>
      <c r="K991">
        <v>0.99069893094579597</v>
      </c>
      <c r="L991">
        <v>0.99678687092566198</v>
      </c>
      <c r="M991">
        <v>0.91528087060708097</v>
      </c>
      <c r="N991">
        <v>0.99513893372752404</v>
      </c>
      <c r="O991">
        <v>0.93384548612663698</v>
      </c>
      <c r="P991">
        <v>0.99540915849981804</v>
      </c>
      <c r="Q991">
        <v>0.993589397698173</v>
      </c>
      <c r="R991">
        <v>0.71558052918664505</v>
      </c>
      <c r="S991">
        <v>0.99316981021359396</v>
      </c>
      <c r="T991">
        <v>0.91753295425936299</v>
      </c>
      <c r="U991">
        <v>0.995678596996316</v>
      </c>
      <c r="V991">
        <v>0.93884521906667195</v>
      </c>
      <c r="W991">
        <v>0.99636970490279897</v>
      </c>
      <c r="X991">
        <v>0.93005367980513498</v>
      </c>
      <c r="Y991">
        <v>0.99698550818147802</v>
      </c>
      <c r="Z991">
        <v>0.84470972025448798</v>
      </c>
      <c r="AA991">
        <v>0.99621260987723903</v>
      </c>
      <c r="AB991">
        <v>0.98878404177652501</v>
      </c>
      <c r="AC991">
        <v>0.99325610106523199</v>
      </c>
      <c r="AD991">
        <v>0.95993847994176096</v>
      </c>
      <c r="AE991">
        <v>0.85931136051361401</v>
      </c>
      <c r="AF991">
        <v>0.623105431456771</v>
      </c>
      <c r="AG991">
        <v>0.99142165300865404</v>
      </c>
      <c r="AH991">
        <v>0.60093068902426505</v>
      </c>
      <c r="AI991">
        <v>0.90694514153046901</v>
      </c>
      <c r="AJ991">
        <v>0.98782764986995197</v>
      </c>
      <c r="AK991">
        <v>0.457670318345687</v>
      </c>
      <c r="AL991">
        <v>0.99164343192055104</v>
      </c>
      <c r="AM991">
        <v>0.97628214038068795</v>
      </c>
      <c r="AN991">
        <v>0.99452685094798499</v>
      </c>
      <c r="AO991">
        <v>0.99575466187508099</v>
      </c>
      <c r="AP991">
        <v>1</v>
      </c>
      <c r="AQ991">
        <v>0.78362718332716896</v>
      </c>
      <c r="AR991">
        <v>0.88843788258932899</v>
      </c>
      <c r="AS991">
        <v>0.55466898646301099</v>
      </c>
      <c r="AT991">
        <v>0.996041689057372</v>
      </c>
      <c r="AU991">
        <v>0.996041689057372</v>
      </c>
      <c r="AV991">
        <v>0.99086151857348304</v>
      </c>
      <c r="AW991">
        <v>0.99325309694894104</v>
      </c>
      <c r="AX991">
        <v>0.99970585222986996</v>
      </c>
      <c r="AY991">
        <v>0.99544811917795495</v>
      </c>
      <c r="AZ991">
        <v>0.964388272566577</v>
      </c>
      <c r="BA991">
        <v>0.99269080137700405</v>
      </c>
      <c r="BB991">
        <v>0.98843293642011698</v>
      </c>
      <c r="BC991">
        <v>0.98782764986995197</v>
      </c>
      <c r="BD991">
        <v>0.99434272550415503</v>
      </c>
      <c r="BE991">
        <v>0.99211301966979804</v>
      </c>
      <c r="BF991">
        <v>0.99075033095017395</v>
      </c>
      <c r="BG991">
        <v>0.94034893992282897</v>
      </c>
      <c r="BH991">
        <v>1</v>
      </c>
      <c r="BI991">
        <v>0.61543617290613295</v>
      </c>
      <c r="BJ991">
        <v>0.82155642258570105</v>
      </c>
      <c r="BK991">
        <v>0.75350889619976802</v>
      </c>
      <c r="BL991">
        <v>0.62386669263722705</v>
      </c>
      <c r="BM991">
        <v>0.97998721848858406</v>
      </c>
      <c r="BN991">
        <v>0.82326224706166995</v>
      </c>
      <c r="BO991">
        <v>0.72440157170449904</v>
      </c>
      <c r="BP991">
        <v>0.68923498734788202</v>
      </c>
    </row>
    <row r="992" spans="1:68" x14ac:dyDescent="0.3">
      <c r="A992" t="s">
        <v>1013</v>
      </c>
      <c r="B992">
        <v>0.88544088273857302</v>
      </c>
      <c r="C992">
        <v>0.99575466187508099</v>
      </c>
      <c r="D992">
        <v>0.74649249681978103</v>
      </c>
      <c r="E992">
        <v>0.98964573756909902</v>
      </c>
      <c r="F992">
        <v>0.27585142107518801</v>
      </c>
      <c r="G992">
        <v>0.33359404270666798</v>
      </c>
      <c r="H992">
        <v>0.98393472094711798</v>
      </c>
      <c r="I992">
        <v>0.99477723111192995</v>
      </c>
      <c r="J992">
        <v>0.74685859984014302</v>
      </c>
      <c r="K992">
        <v>0.91358396347722504</v>
      </c>
      <c r="L992">
        <v>0.99678687092566198</v>
      </c>
      <c r="M992">
        <v>0.98050761432823696</v>
      </c>
      <c r="N992">
        <v>0.99513893372752404</v>
      </c>
      <c r="O992">
        <v>0.89200162103985603</v>
      </c>
      <c r="P992">
        <v>0.99540915849981804</v>
      </c>
      <c r="Q992">
        <v>0.993589397698173</v>
      </c>
      <c r="R992">
        <v>0.31664040198207699</v>
      </c>
      <c r="S992">
        <v>0.99316981021359396</v>
      </c>
      <c r="T992">
        <v>0.57958606790047995</v>
      </c>
      <c r="U992">
        <v>0.995678596996316</v>
      </c>
      <c r="V992">
        <v>0.98453081770024398</v>
      </c>
      <c r="W992">
        <v>0.99636970490279897</v>
      </c>
      <c r="X992">
        <v>0.95815875010133</v>
      </c>
      <c r="Y992">
        <v>0.99698550818147802</v>
      </c>
      <c r="Z992">
        <v>0.81502450152120598</v>
      </c>
      <c r="AA992">
        <v>0.99621260987723903</v>
      </c>
      <c r="AB992">
        <v>0.98878404177652501</v>
      </c>
      <c r="AC992">
        <v>0.99325610106523199</v>
      </c>
      <c r="AD992">
        <v>0.75979036608959605</v>
      </c>
      <c r="AE992">
        <v>0.92470572395987505</v>
      </c>
      <c r="AF992">
        <v>0.823349832690357</v>
      </c>
      <c r="AG992">
        <v>0.94076055265682501</v>
      </c>
      <c r="AH992">
        <v>0.96833373715223803</v>
      </c>
      <c r="AI992">
        <v>0.60708433948306095</v>
      </c>
      <c r="AJ992">
        <v>0.98782764986995197</v>
      </c>
      <c r="AK992">
        <v>0.77830966238959298</v>
      </c>
      <c r="AL992">
        <v>0.99164343192055104</v>
      </c>
      <c r="AM992">
        <v>0.98264255871629003</v>
      </c>
      <c r="AN992">
        <v>0.99452685094798499</v>
      </c>
      <c r="AO992">
        <v>0.99575466187508099</v>
      </c>
      <c r="AP992">
        <v>1</v>
      </c>
      <c r="AQ992">
        <v>0.93717377837507099</v>
      </c>
      <c r="AR992">
        <v>0.99330206418573397</v>
      </c>
      <c r="AS992">
        <v>0.81522486293612995</v>
      </c>
      <c r="AT992">
        <v>0.996041689057372</v>
      </c>
      <c r="AU992">
        <v>0.996041689057372</v>
      </c>
      <c r="AV992">
        <v>0.99086151857348304</v>
      </c>
      <c r="AW992">
        <v>0.99325309694894104</v>
      </c>
      <c r="AX992">
        <v>0.99970585222986996</v>
      </c>
      <c r="AY992">
        <v>0.99544811917795495</v>
      </c>
      <c r="AZ992">
        <v>0.89531762040088203</v>
      </c>
      <c r="BA992">
        <v>1</v>
      </c>
      <c r="BB992">
        <v>1</v>
      </c>
      <c r="BC992">
        <v>0.98782764986995197</v>
      </c>
      <c r="BD992">
        <v>0.99434272550415503</v>
      </c>
      <c r="BE992">
        <v>0.99211301966979804</v>
      </c>
      <c r="BF992">
        <v>0.99075033095017395</v>
      </c>
      <c r="BG992">
        <v>0.96582992040350102</v>
      </c>
      <c r="BH992">
        <v>1</v>
      </c>
      <c r="BI992">
        <v>0.116819302858289</v>
      </c>
      <c r="BJ992">
        <v>0.98292386334353199</v>
      </c>
      <c r="BK992">
        <v>0.61914032446727296</v>
      </c>
      <c r="BL992">
        <v>0.28294638178273601</v>
      </c>
      <c r="BM992">
        <v>1</v>
      </c>
      <c r="BN992">
        <v>0.95629547634697498</v>
      </c>
      <c r="BO992">
        <v>0.30596057391011899</v>
      </c>
      <c r="BP992">
        <v>0.70177785814929905</v>
      </c>
    </row>
    <row r="993" spans="1:68" x14ac:dyDescent="0.3">
      <c r="A993" t="s">
        <v>1014</v>
      </c>
      <c r="B993">
        <v>0.90477250174785295</v>
      </c>
      <c r="C993">
        <v>0.99575466187508099</v>
      </c>
      <c r="D993">
        <v>0.61469673362181398</v>
      </c>
      <c r="E993">
        <v>0.98964573756909902</v>
      </c>
      <c r="F993">
        <v>4.1579561657868698E-2</v>
      </c>
      <c r="G993">
        <v>0.33359404270666798</v>
      </c>
      <c r="H993">
        <v>0.98393472094711798</v>
      </c>
      <c r="I993">
        <v>0.96422345572578205</v>
      </c>
      <c r="J993">
        <v>0.87251066093784602</v>
      </c>
      <c r="K993">
        <v>0.99069893094579597</v>
      </c>
      <c r="L993">
        <v>1</v>
      </c>
      <c r="M993">
        <v>0.91528087060708097</v>
      </c>
      <c r="N993">
        <v>0.99513893372752404</v>
      </c>
      <c r="O993">
        <v>0.91626035184520305</v>
      </c>
      <c r="P993">
        <v>0.99540915849981804</v>
      </c>
      <c r="Q993">
        <v>0.993589397698173</v>
      </c>
      <c r="R993">
        <v>0.43638748575455399</v>
      </c>
      <c r="S993">
        <v>0.99316981021359396</v>
      </c>
      <c r="T993">
        <v>0.31213945425488998</v>
      </c>
      <c r="U993">
        <v>0.995678596996316</v>
      </c>
      <c r="V993">
        <v>0.93884521906667195</v>
      </c>
      <c r="W993">
        <v>0.99636970490279897</v>
      </c>
      <c r="X993">
        <v>0.97223775584629801</v>
      </c>
      <c r="Y993">
        <v>0.99698550818147802</v>
      </c>
      <c r="Z993">
        <v>0.81502450152120598</v>
      </c>
      <c r="AA993">
        <v>0.99621260987723903</v>
      </c>
      <c r="AB993">
        <v>0.98878404177652501</v>
      </c>
      <c r="AC993">
        <v>0.99325610106523199</v>
      </c>
      <c r="AD993">
        <v>0.89803315743037604</v>
      </c>
      <c r="AE993">
        <v>0.95783971772777299</v>
      </c>
      <c r="AF993">
        <v>0.67850863971659003</v>
      </c>
      <c r="AG993">
        <v>0.94076055265682501</v>
      </c>
      <c r="AH993">
        <v>0.93353791796094099</v>
      </c>
      <c r="AI993">
        <v>0.98019029187376505</v>
      </c>
      <c r="AJ993">
        <v>0.97793904118175801</v>
      </c>
      <c r="AK993">
        <v>0.35430297252014897</v>
      </c>
      <c r="AL993">
        <v>0.99164343192055104</v>
      </c>
      <c r="AM993">
        <v>0.76222161904298502</v>
      </c>
      <c r="AN993">
        <v>0.99452685094798499</v>
      </c>
      <c r="AO993">
        <v>0.99575466187508099</v>
      </c>
      <c r="AP993">
        <v>0.85726621609610898</v>
      </c>
      <c r="AQ993">
        <v>0.78362718332716896</v>
      </c>
      <c r="AR993">
        <v>0.78673553446532796</v>
      </c>
      <c r="AS993">
        <v>0.44096708181691302</v>
      </c>
      <c r="AT993">
        <v>0.996041689057372</v>
      </c>
      <c r="AU993">
        <v>0.996041689057372</v>
      </c>
      <c r="AV993">
        <v>0.87350829539790698</v>
      </c>
      <c r="AW993">
        <v>0.99325309694894104</v>
      </c>
      <c r="AX993">
        <v>0.99970585222986996</v>
      </c>
      <c r="AY993">
        <v>0.99544811917795495</v>
      </c>
      <c r="AZ993">
        <v>0.99273738280363699</v>
      </c>
      <c r="BA993">
        <v>0.99269080137700405</v>
      </c>
      <c r="BB993">
        <v>0.98843293642011698</v>
      </c>
      <c r="BC993">
        <v>0.98782764986995197</v>
      </c>
      <c r="BD993">
        <v>0.99434272550415503</v>
      </c>
      <c r="BE993">
        <v>0.99211301966979804</v>
      </c>
      <c r="BF993">
        <v>0.99075033095017395</v>
      </c>
      <c r="BG993">
        <v>0.94034893992282897</v>
      </c>
      <c r="BH993">
        <v>1</v>
      </c>
      <c r="BI993">
        <v>8.6809587788190201E-2</v>
      </c>
      <c r="BJ993">
        <v>0.79433407033967796</v>
      </c>
      <c r="BK993">
        <v>0.43772551853015002</v>
      </c>
      <c r="BL993">
        <v>0.32034562014616103</v>
      </c>
      <c r="BM993">
        <v>0.97998721848858406</v>
      </c>
      <c r="BN993">
        <v>0.82326224706166995</v>
      </c>
      <c r="BO993">
        <v>0.34984810935439797</v>
      </c>
      <c r="BP993">
        <v>0.57529578444546603</v>
      </c>
    </row>
    <row r="994" spans="1:68" x14ac:dyDescent="0.3">
      <c r="A994" t="s">
        <v>1015</v>
      </c>
      <c r="B994">
        <v>0.90477250174785295</v>
      </c>
      <c r="C994">
        <v>0.99575466187508099</v>
      </c>
      <c r="D994">
        <v>0.71117196006133299</v>
      </c>
      <c r="E994">
        <v>0.98964573756909902</v>
      </c>
      <c r="F994">
        <v>9.3511322033445005E-2</v>
      </c>
      <c r="G994">
        <v>0.33359404270666798</v>
      </c>
      <c r="H994">
        <v>0.98393472094711798</v>
      </c>
      <c r="I994">
        <v>0.97807991408058703</v>
      </c>
      <c r="J994">
        <v>0.898187738676404</v>
      </c>
      <c r="K994">
        <v>0.99069893094579597</v>
      </c>
      <c r="L994">
        <v>0.99678687092566198</v>
      </c>
      <c r="M994">
        <v>0.93778207134068403</v>
      </c>
      <c r="N994">
        <v>0.99513893372752404</v>
      </c>
      <c r="O994">
        <v>0.93384548612663698</v>
      </c>
      <c r="P994">
        <v>0.99540915849981804</v>
      </c>
      <c r="Q994">
        <v>0.993589397698173</v>
      </c>
      <c r="R994">
        <v>0.381989308616273</v>
      </c>
      <c r="S994">
        <v>0.99316981021359396</v>
      </c>
      <c r="T994">
        <v>0.18768020811952299</v>
      </c>
      <c r="U994">
        <v>0.995678596996316</v>
      </c>
      <c r="V994">
        <v>0.98888801829801198</v>
      </c>
      <c r="W994">
        <v>0.99636970490279897</v>
      </c>
      <c r="X994">
        <v>0.97223775584629801</v>
      </c>
      <c r="Y994">
        <v>0.99698550818147802</v>
      </c>
      <c r="Z994">
        <v>0.81502450152120598</v>
      </c>
      <c r="AA994">
        <v>0.99621260987723903</v>
      </c>
      <c r="AB994">
        <v>0.98878404177652501</v>
      </c>
      <c r="AC994">
        <v>0.99325610106523199</v>
      </c>
      <c r="AD994">
        <v>0.96670423590571297</v>
      </c>
      <c r="AE994">
        <v>0.96871986542139099</v>
      </c>
      <c r="AF994">
        <v>0.67850863971659003</v>
      </c>
      <c r="AG994">
        <v>0.94076055265682501</v>
      </c>
      <c r="AH994">
        <v>0.781745048193494</v>
      </c>
      <c r="AI994">
        <v>0.86641135237927203</v>
      </c>
      <c r="AJ994">
        <v>0.98782764986995197</v>
      </c>
      <c r="AK994">
        <v>0.571455676100867</v>
      </c>
      <c r="AL994">
        <v>0.99164343192055104</v>
      </c>
      <c r="AM994">
        <v>0.94434340714245801</v>
      </c>
      <c r="AN994">
        <v>0.99452685094798499</v>
      </c>
      <c r="AO994">
        <v>0.99575466187508099</v>
      </c>
      <c r="AP994">
        <v>0.85726621609610898</v>
      </c>
      <c r="AQ994">
        <v>0.78362718332716896</v>
      </c>
      <c r="AR994">
        <v>0.85934192191945902</v>
      </c>
      <c r="AS994">
        <v>0.60532036834097802</v>
      </c>
      <c r="AT994">
        <v>0.996041689057372</v>
      </c>
      <c r="AU994">
        <v>0.996041689057372</v>
      </c>
      <c r="AV994">
        <v>0.94825759426955503</v>
      </c>
      <c r="AW994">
        <v>0.99325309694894104</v>
      </c>
      <c r="AX994">
        <v>0.99970585222986996</v>
      </c>
      <c r="AY994">
        <v>0.99544811917795495</v>
      </c>
      <c r="AZ994">
        <v>0.939461253778481</v>
      </c>
      <c r="BA994">
        <v>0.99269080137700405</v>
      </c>
      <c r="BB994">
        <v>0.98843293642011698</v>
      </c>
      <c r="BC994">
        <v>0.98782764986995197</v>
      </c>
      <c r="BD994">
        <v>0.99434272550415503</v>
      </c>
      <c r="BE994">
        <v>0.99211301966979804</v>
      </c>
      <c r="BF994">
        <v>0.99086151857348304</v>
      </c>
      <c r="BG994">
        <v>0.94034893992282897</v>
      </c>
      <c r="BH994">
        <v>1</v>
      </c>
      <c r="BI994">
        <v>0.129990758472221</v>
      </c>
      <c r="BJ994">
        <v>0.955555844727353</v>
      </c>
      <c r="BK994">
        <v>0.65888160881541002</v>
      </c>
      <c r="BL994">
        <v>0.33778245868783702</v>
      </c>
      <c r="BM994">
        <v>0.97998721848858406</v>
      </c>
      <c r="BN994">
        <v>0.82326224706166995</v>
      </c>
      <c r="BO994">
        <v>0.32063345733372001</v>
      </c>
      <c r="BP994">
        <v>0.71290768826196604</v>
      </c>
    </row>
    <row r="995" spans="1:68" x14ac:dyDescent="0.3">
      <c r="A995" t="s">
        <v>1016</v>
      </c>
      <c r="B995">
        <v>0.96847285867275901</v>
      </c>
      <c r="C995">
        <v>0.99575466187508099</v>
      </c>
      <c r="D995">
        <v>0.93470127257040403</v>
      </c>
      <c r="E995">
        <v>0.98964573756909902</v>
      </c>
      <c r="F995">
        <v>0.66466974566686199</v>
      </c>
      <c r="G995">
        <v>0.33359404270666798</v>
      </c>
      <c r="H995">
        <v>0.98393472094711798</v>
      </c>
      <c r="I995">
        <v>0.99477723111192995</v>
      </c>
      <c r="J995">
        <v>0.74919127825428999</v>
      </c>
      <c r="K995">
        <v>0.99665051649567105</v>
      </c>
      <c r="L995">
        <v>0.99678687092566198</v>
      </c>
      <c r="M995">
        <v>0.70150605152995504</v>
      </c>
      <c r="N995">
        <v>0.99513893372752404</v>
      </c>
      <c r="O995">
        <v>0.98225204571953395</v>
      </c>
      <c r="P995">
        <v>0.99540915849981804</v>
      </c>
      <c r="Q995">
        <v>0.993589397698173</v>
      </c>
      <c r="R995">
        <v>0.51920928443842895</v>
      </c>
      <c r="S995">
        <v>0.99316981021359396</v>
      </c>
      <c r="T995">
        <v>0.78111192015895803</v>
      </c>
      <c r="U995">
        <v>0.995678596996316</v>
      </c>
      <c r="V995">
        <v>0.93884521906667195</v>
      </c>
      <c r="W995">
        <v>0.99636970490279897</v>
      </c>
      <c r="X995">
        <v>0.90221954906336099</v>
      </c>
      <c r="Y995">
        <v>0.99698550818147802</v>
      </c>
      <c r="Z995">
        <v>0.81502450152120598</v>
      </c>
      <c r="AA995">
        <v>0.99621260987723903</v>
      </c>
      <c r="AB995">
        <v>0.98878404177652501</v>
      </c>
      <c r="AC995">
        <v>0.99325610106523199</v>
      </c>
      <c r="AD995">
        <v>0.97243132076065897</v>
      </c>
      <c r="AE995">
        <v>0.98782764986995197</v>
      </c>
      <c r="AF995">
        <v>0.74330635972445003</v>
      </c>
      <c r="AG995">
        <v>0.99142165300865404</v>
      </c>
      <c r="AH995">
        <v>0.88683459451683699</v>
      </c>
      <c r="AI995">
        <v>0.98528176510555099</v>
      </c>
      <c r="AJ995">
        <v>0.98782764986995197</v>
      </c>
      <c r="AK995">
        <v>0.261622329914597</v>
      </c>
      <c r="AL995">
        <v>0.99164343192055104</v>
      </c>
      <c r="AM995">
        <v>0.64884571415553804</v>
      </c>
      <c r="AN995">
        <v>0.99452685094798499</v>
      </c>
      <c r="AO995">
        <v>0.99575466187508099</v>
      </c>
      <c r="AP995">
        <v>0.85726621609610898</v>
      </c>
      <c r="AQ995">
        <v>0.85383117693618904</v>
      </c>
      <c r="AR995">
        <v>0.79017868442115702</v>
      </c>
      <c r="AS995">
        <v>0.60532036834097802</v>
      </c>
      <c r="AT995">
        <v>0.996041689057372</v>
      </c>
      <c r="AU995">
        <v>0.996041689057372</v>
      </c>
      <c r="AV995">
        <v>0.94825759426955503</v>
      </c>
      <c r="AW995">
        <v>0.99325309694894104</v>
      </c>
      <c r="AX995">
        <v>0.99970585222986996</v>
      </c>
      <c r="AY995">
        <v>0.99544811917795495</v>
      </c>
      <c r="AZ995">
        <v>0.92928707687785195</v>
      </c>
      <c r="BA995">
        <v>0.99269080137700405</v>
      </c>
      <c r="BB995">
        <v>0.98843293642011698</v>
      </c>
      <c r="BC995">
        <v>0.98782764986995197</v>
      </c>
      <c r="BD995">
        <v>0.99434272550415503</v>
      </c>
      <c r="BE995">
        <v>0.99211301966979804</v>
      </c>
      <c r="BF995">
        <v>0.99075033095017395</v>
      </c>
      <c r="BG995">
        <v>0.99546494109322603</v>
      </c>
      <c r="BH995">
        <v>1</v>
      </c>
      <c r="BI995">
        <v>0.43476012631796701</v>
      </c>
      <c r="BJ995">
        <v>0.64825464713386705</v>
      </c>
      <c r="BK995">
        <v>0.57607954896522895</v>
      </c>
      <c r="BL995">
        <v>0.58801881661717303</v>
      </c>
      <c r="BM995">
        <v>0.97998721848858406</v>
      </c>
      <c r="BN995">
        <v>0.93708874393249197</v>
      </c>
      <c r="BO995">
        <v>0.79534757232850695</v>
      </c>
      <c r="BP995">
        <v>0.44859005510828198</v>
      </c>
    </row>
    <row r="996" spans="1:68" x14ac:dyDescent="0.3">
      <c r="A996" t="s">
        <v>1017</v>
      </c>
      <c r="B996">
        <v>0.96847285867275901</v>
      </c>
      <c r="C996">
        <v>0.99575466187508099</v>
      </c>
      <c r="D996">
        <v>0.726940000187279</v>
      </c>
      <c r="E996">
        <v>0.98964573756909902</v>
      </c>
      <c r="F996">
        <v>0.86503502167936297</v>
      </c>
      <c r="G996">
        <v>0.33359404270666798</v>
      </c>
      <c r="H996">
        <v>0.98393472094711798</v>
      </c>
      <c r="I996">
        <v>0.99477723111192995</v>
      </c>
      <c r="J996">
        <v>0.94180456947543201</v>
      </c>
      <c r="K996">
        <v>0.85199888850540295</v>
      </c>
      <c r="L996">
        <v>0.99678687092566198</v>
      </c>
      <c r="M996">
        <v>0.91528087060708097</v>
      </c>
      <c r="N996">
        <v>0.99513893372752404</v>
      </c>
      <c r="O996">
        <v>0.93654292992856203</v>
      </c>
      <c r="P996">
        <v>0.99540915849981804</v>
      </c>
      <c r="Q996">
        <v>0.993589397698173</v>
      </c>
      <c r="R996">
        <v>0.26027678177166602</v>
      </c>
      <c r="S996">
        <v>0.99316981021359396</v>
      </c>
      <c r="T996">
        <v>0.54981739215689795</v>
      </c>
      <c r="U996">
        <v>0.995678596996316</v>
      </c>
      <c r="V996">
        <v>0.96335968987411102</v>
      </c>
      <c r="W996">
        <v>0.99636970490279897</v>
      </c>
      <c r="X996">
        <v>0.14695078489080901</v>
      </c>
      <c r="Y996">
        <v>0.99698550818147802</v>
      </c>
      <c r="Z996">
        <v>0.84470972025448798</v>
      </c>
      <c r="AA996">
        <v>0.99621260987723903</v>
      </c>
      <c r="AB996">
        <v>0.98878404177652501</v>
      </c>
      <c r="AC996">
        <v>0.99325610106523199</v>
      </c>
      <c r="AD996">
        <v>0.89803315743037604</v>
      </c>
      <c r="AE996">
        <v>0.93152693490435801</v>
      </c>
      <c r="AF996">
        <v>0.78862128364599604</v>
      </c>
      <c r="AG996">
        <v>0.93233242957399498</v>
      </c>
      <c r="AH996">
        <v>0.98002957782598499</v>
      </c>
      <c r="AI996">
        <v>0.702129948256766</v>
      </c>
      <c r="AJ996">
        <v>0.93935304608706105</v>
      </c>
      <c r="AK996">
        <v>0.53105371853304895</v>
      </c>
      <c r="AL996">
        <v>0.99164343192055104</v>
      </c>
      <c r="AM996">
        <v>0.64884571415553804</v>
      </c>
      <c r="AN996">
        <v>0.99452685094798499</v>
      </c>
      <c r="AO996">
        <v>0.99575466187508099</v>
      </c>
      <c r="AP996">
        <v>0.85726621609610898</v>
      </c>
      <c r="AQ996">
        <v>0.862912821706323</v>
      </c>
      <c r="AR996">
        <v>0.56770908906958395</v>
      </c>
      <c r="AS996">
        <v>0.67051184964314003</v>
      </c>
      <c r="AT996">
        <v>0.996041689057372</v>
      </c>
      <c r="AU996">
        <v>0.996041689057372</v>
      </c>
      <c r="AV996">
        <v>0.87350829539790698</v>
      </c>
      <c r="AW996">
        <v>0.99325309694894104</v>
      </c>
      <c r="AX996">
        <v>0.58804602913565596</v>
      </c>
      <c r="AY996">
        <v>0.99544811917795495</v>
      </c>
      <c r="AZ996">
        <v>0.89531762040088203</v>
      </c>
      <c r="BA996">
        <v>0.99269080137700405</v>
      </c>
      <c r="BB996">
        <v>0.98843293642011698</v>
      </c>
      <c r="BC996">
        <v>0.98782764986995197</v>
      </c>
      <c r="BD996">
        <v>0.99434272550415503</v>
      </c>
      <c r="BE996">
        <v>0.99211301966979804</v>
      </c>
      <c r="BF996">
        <v>0.99075033095017395</v>
      </c>
      <c r="BG996">
        <v>0.95040183189749095</v>
      </c>
      <c r="BH996">
        <v>1</v>
      </c>
      <c r="BI996">
        <v>0.93647756728077403</v>
      </c>
      <c r="BJ996">
        <v>0.720628443879194</v>
      </c>
      <c r="BK996">
        <v>0.80775726846020401</v>
      </c>
      <c r="BL996">
        <v>0.96099260945742004</v>
      </c>
      <c r="BM996">
        <v>0.97998721848858406</v>
      </c>
      <c r="BN996">
        <v>0.82326224706166995</v>
      </c>
      <c r="BO996">
        <v>0.64362304069541698</v>
      </c>
      <c r="BP996">
        <v>0.93524529822878599</v>
      </c>
    </row>
    <row r="997" spans="1:68" x14ac:dyDescent="0.3">
      <c r="A997" t="s">
        <v>1018</v>
      </c>
      <c r="B997">
        <v>0.98504598312744296</v>
      </c>
      <c r="C997">
        <v>0.99575466187508099</v>
      </c>
      <c r="D997">
        <v>0.97641063950578699</v>
      </c>
      <c r="E997">
        <v>0.98964573756909902</v>
      </c>
      <c r="F997">
        <v>0.853594431094154</v>
      </c>
      <c r="G997">
        <v>0.60540207694569403</v>
      </c>
      <c r="H997">
        <v>0.98393472094711798</v>
      </c>
      <c r="I997">
        <v>0.97807991408058703</v>
      </c>
      <c r="J997">
        <v>0.97374995971820499</v>
      </c>
      <c r="K997">
        <v>0.85199888850540295</v>
      </c>
      <c r="L997">
        <v>0.99678687092566198</v>
      </c>
      <c r="M997">
        <v>0.93778207134068403</v>
      </c>
      <c r="N997">
        <v>0.99513893372752404</v>
      </c>
      <c r="O997">
        <v>0.95407231721112296</v>
      </c>
      <c r="P997">
        <v>0.99540915849981804</v>
      </c>
      <c r="Q997">
        <v>0.993589397698173</v>
      </c>
      <c r="R997">
        <v>0.44105902079291998</v>
      </c>
      <c r="S997">
        <v>0.99316981021359396</v>
      </c>
      <c r="T997">
        <v>0.18785111649358199</v>
      </c>
      <c r="U997">
        <v>0.995678596996316</v>
      </c>
      <c r="V997">
        <v>0.98888801829801198</v>
      </c>
      <c r="W997">
        <v>0.99636970490279897</v>
      </c>
      <c r="X997">
        <v>0.79544589357289697</v>
      </c>
      <c r="Y997">
        <v>0.99698550818147802</v>
      </c>
      <c r="Z997">
        <v>0.81502450152120598</v>
      </c>
      <c r="AA997">
        <v>0.99621260987723903</v>
      </c>
      <c r="AB997">
        <v>0.98878404177652501</v>
      </c>
      <c r="AC997">
        <v>0.99325610106523199</v>
      </c>
      <c r="AD997">
        <v>0.89803315743037604</v>
      </c>
      <c r="AE997">
        <v>0.55831547069119702</v>
      </c>
      <c r="AF997">
        <v>0.92121981317759005</v>
      </c>
      <c r="AG997">
        <v>0.92330844754886299</v>
      </c>
      <c r="AH997">
        <v>0.18575320625833699</v>
      </c>
      <c r="AI997">
        <v>0.72228524080689505</v>
      </c>
      <c r="AJ997">
        <v>0.91658767186878098</v>
      </c>
      <c r="AK997">
        <v>0.68214223905746496</v>
      </c>
      <c r="AL997">
        <v>0.99164343192055104</v>
      </c>
      <c r="AM997">
        <v>0.81009555168849301</v>
      </c>
      <c r="AN997">
        <v>0.99452685094798499</v>
      </c>
      <c r="AO997">
        <v>0.99575466187508099</v>
      </c>
      <c r="AP997">
        <v>0.85726621609610898</v>
      </c>
      <c r="AQ997">
        <v>0.97236026157605204</v>
      </c>
      <c r="AR997">
        <v>0.79796080731561603</v>
      </c>
      <c r="AS997">
        <v>0.84105241121977004</v>
      </c>
      <c r="AT997">
        <v>0.996041689057372</v>
      </c>
      <c r="AU997">
        <v>0.996041689057372</v>
      </c>
      <c r="AV997">
        <v>0.94825759426955503</v>
      </c>
      <c r="AW997">
        <v>0.99325309694894104</v>
      </c>
      <c r="AX997">
        <v>0.99970585222986996</v>
      </c>
      <c r="AY997">
        <v>0.99544811917795495</v>
      </c>
      <c r="AZ997">
        <v>0.89531762040088203</v>
      </c>
      <c r="BA997">
        <v>0.99269080137700405</v>
      </c>
      <c r="BB997">
        <v>0.98843293642011698</v>
      </c>
      <c r="BC997">
        <v>0.98782764986995197</v>
      </c>
      <c r="BD997">
        <v>0.99434272550415503</v>
      </c>
      <c r="BE997">
        <v>0.99211301966979804</v>
      </c>
      <c r="BF997">
        <v>0.99075033095017395</v>
      </c>
      <c r="BG997">
        <v>0.95651965704428099</v>
      </c>
      <c r="BH997">
        <v>1</v>
      </c>
      <c r="BI997">
        <v>0.98082149700377697</v>
      </c>
      <c r="BJ997">
        <v>0.799273484625597</v>
      </c>
      <c r="BK997">
        <v>0.70956757932666903</v>
      </c>
      <c r="BL997">
        <v>0.96099260945742004</v>
      </c>
      <c r="BM997">
        <v>0.97998721848858406</v>
      </c>
      <c r="BN997">
        <v>0.89058143817689805</v>
      </c>
      <c r="BO997">
        <v>0.58742234798418602</v>
      </c>
      <c r="BP997">
        <v>0.92983620741754003</v>
      </c>
    </row>
    <row r="998" spans="1:68" x14ac:dyDescent="0.3">
      <c r="A998" t="s">
        <v>1019</v>
      </c>
      <c r="B998">
        <v>0.91831031241733596</v>
      </c>
      <c r="C998">
        <v>0.99575466187508099</v>
      </c>
      <c r="D998">
        <v>1</v>
      </c>
      <c r="E998">
        <v>0.98964573756909902</v>
      </c>
      <c r="F998">
        <v>0.63677255794525101</v>
      </c>
      <c r="G998">
        <v>0.77599633016650804</v>
      </c>
      <c r="H998">
        <v>0.98393472094711798</v>
      </c>
      <c r="I998">
        <v>0.99477723111192995</v>
      </c>
      <c r="J998">
        <v>0.85185118943958904</v>
      </c>
      <c r="K998">
        <v>0.99069893094579597</v>
      </c>
      <c r="L998">
        <v>0.99678687092566198</v>
      </c>
      <c r="M998">
        <v>0.93778207134068403</v>
      </c>
      <c r="N998">
        <v>0.99513893372752404</v>
      </c>
      <c r="O998">
        <v>0.95407231721112296</v>
      </c>
      <c r="P998">
        <v>0.99540915849981804</v>
      </c>
      <c r="Q998">
        <v>0.993589397698173</v>
      </c>
      <c r="R998">
        <v>0.87119576490887995</v>
      </c>
      <c r="S998">
        <v>0.99316981021359396</v>
      </c>
      <c r="T998">
        <v>0.323606565689184</v>
      </c>
      <c r="U998">
        <v>0.995678596996316</v>
      </c>
      <c r="V998">
        <v>0.93884521906667195</v>
      </c>
      <c r="W998">
        <v>0.99636970490279897</v>
      </c>
      <c r="X998">
        <v>0.97223775584629801</v>
      </c>
      <c r="Y998">
        <v>0.99698550818147802</v>
      </c>
      <c r="Z998">
        <v>1</v>
      </c>
      <c r="AA998">
        <v>0.99621260987723903</v>
      </c>
      <c r="AB998">
        <v>0.98878404177652501</v>
      </c>
      <c r="AC998">
        <v>0.99325610106523199</v>
      </c>
      <c r="AD998">
        <v>0.90835017194379197</v>
      </c>
      <c r="AE998">
        <v>0.82858262295395502</v>
      </c>
      <c r="AF998">
        <v>0.85189258919154098</v>
      </c>
      <c r="AG998">
        <v>0.94076055265682501</v>
      </c>
      <c r="AH998">
        <v>0.60093068902426505</v>
      </c>
      <c r="AI998">
        <v>0.85601091806076901</v>
      </c>
      <c r="AJ998">
        <v>0.98782764986995197</v>
      </c>
      <c r="AK998">
        <v>0.85065751331138895</v>
      </c>
      <c r="AL998">
        <v>0.99164343192055104</v>
      </c>
      <c r="AM998">
        <v>0.90682165942933501</v>
      </c>
      <c r="AN998">
        <v>0.99452685094798499</v>
      </c>
      <c r="AO998">
        <v>0.99575466187508099</v>
      </c>
      <c r="AP998">
        <v>0.85726621609610898</v>
      </c>
      <c r="AQ998">
        <v>0.85383117693618904</v>
      </c>
      <c r="AR998">
        <v>0.95332269920753898</v>
      </c>
      <c r="AS998">
        <v>0.861295446982836</v>
      </c>
      <c r="AT998">
        <v>0.996041689057372</v>
      </c>
      <c r="AU998">
        <v>0.996041689057372</v>
      </c>
      <c r="AV998">
        <v>0.98828738888998402</v>
      </c>
      <c r="AW998">
        <v>0.99325309694894104</v>
      </c>
      <c r="AX998">
        <v>0.99970585222986996</v>
      </c>
      <c r="AY998">
        <v>0.99544811917795495</v>
      </c>
      <c r="AZ998">
        <v>1</v>
      </c>
      <c r="BA998">
        <v>0.99269080137700405</v>
      </c>
      <c r="BB998">
        <v>0.98843293642011698</v>
      </c>
      <c r="BC998">
        <v>0.98782764986995197</v>
      </c>
      <c r="BD998">
        <v>0.99434272550415503</v>
      </c>
      <c r="BE998">
        <v>0.99211301966979804</v>
      </c>
      <c r="BF998">
        <v>0.99075033095017395</v>
      </c>
      <c r="BG998">
        <v>0.94034893992282897</v>
      </c>
      <c r="BH998">
        <v>1</v>
      </c>
      <c r="BI998">
        <v>0.82843069523398805</v>
      </c>
      <c r="BJ998">
        <v>0.981860449598427</v>
      </c>
      <c r="BK998">
        <v>0.90365934402060599</v>
      </c>
      <c r="BL998">
        <v>0.91143218122817404</v>
      </c>
      <c r="BM998">
        <v>0.98860877994630403</v>
      </c>
      <c r="BN998">
        <v>0.82326224706166995</v>
      </c>
      <c r="BO998">
        <v>0.76246561412518099</v>
      </c>
      <c r="BP998">
        <v>0.87810640501100501</v>
      </c>
    </row>
    <row r="999" spans="1:68" x14ac:dyDescent="0.3">
      <c r="A999" t="s">
        <v>1020</v>
      </c>
      <c r="B999">
        <v>0.91957962492085499</v>
      </c>
      <c r="C999">
        <v>0.99575466187508099</v>
      </c>
      <c r="D999">
        <v>0.66979411533826605</v>
      </c>
      <c r="E999">
        <v>0.98964573756909902</v>
      </c>
      <c r="F999">
        <v>0.73879722423449101</v>
      </c>
      <c r="G999">
        <v>0.33359404270666798</v>
      </c>
      <c r="H999">
        <v>0.98393472094711798</v>
      </c>
      <c r="I999">
        <v>0.99477723111192995</v>
      </c>
      <c r="J999">
        <v>0.88073172591482596</v>
      </c>
      <c r="K999">
        <v>0.927619605896432</v>
      </c>
      <c r="L999">
        <v>0.99678687092566198</v>
      </c>
      <c r="M999">
        <v>0.91528087060708097</v>
      </c>
      <c r="N999">
        <v>0.99513893372752404</v>
      </c>
      <c r="O999">
        <v>0.91626035184520305</v>
      </c>
      <c r="P999">
        <v>0.99540915849981804</v>
      </c>
      <c r="Q999">
        <v>0.993589397698173</v>
      </c>
      <c r="R999">
        <v>0.97276485214366304</v>
      </c>
      <c r="S999">
        <v>0.99316981021359396</v>
      </c>
      <c r="T999">
        <v>0.36904403198018698</v>
      </c>
      <c r="U999">
        <v>0.995678596996316</v>
      </c>
      <c r="V999">
        <v>0.93884521906667195</v>
      </c>
      <c r="W999">
        <v>0.99636970490279897</v>
      </c>
      <c r="X999">
        <v>0.95728800802133995</v>
      </c>
      <c r="Y999">
        <v>0.99698550818147802</v>
      </c>
      <c r="Z999">
        <v>0.81502450152120598</v>
      </c>
      <c r="AA999">
        <v>0.99621260987723903</v>
      </c>
      <c r="AB999">
        <v>0.98878404177652501</v>
      </c>
      <c r="AC999">
        <v>0.99325610106523199</v>
      </c>
      <c r="AD999">
        <v>0.98773826379074003</v>
      </c>
      <c r="AE999">
        <v>0.92038525135601701</v>
      </c>
      <c r="AF999">
        <v>0.84186631151771796</v>
      </c>
      <c r="AG999">
        <v>0.95677992722344796</v>
      </c>
      <c r="AH999">
        <v>0.88571922250117696</v>
      </c>
      <c r="AI999">
        <v>0.794233185501657</v>
      </c>
      <c r="AJ999">
        <v>0.98782764986995197</v>
      </c>
      <c r="AK999">
        <v>0.78626716975210598</v>
      </c>
      <c r="AL999">
        <v>0.99164343192055104</v>
      </c>
      <c r="AM999">
        <v>0.95656199581310397</v>
      </c>
      <c r="AN999">
        <v>0.99452685094798499</v>
      </c>
      <c r="AO999">
        <v>0.99575466187508099</v>
      </c>
      <c r="AP999">
        <v>0.85726621609610898</v>
      </c>
      <c r="AQ999">
        <v>0.95977625384798204</v>
      </c>
      <c r="AR999">
        <v>0.99330206418573397</v>
      </c>
      <c r="AS999">
        <v>0.90619681973325805</v>
      </c>
      <c r="AT999">
        <v>0.996041689057372</v>
      </c>
      <c r="AU999">
        <v>0.996041689057372</v>
      </c>
      <c r="AV999">
        <v>0.94825759426955503</v>
      </c>
      <c r="AW999">
        <v>0.99325309694894104</v>
      </c>
      <c r="AX999">
        <v>0.99970585222986996</v>
      </c>
      <c r="AY999">
        <v>0.99544811917795495</v>
      </c>
      <c r="AZ999">
        <v>0.89531762040088203</v>
      </c>
      <c r="BA999">
        <v>0.99269080137700405</v>
      </c>
      <c r="BB999">
        <v>0.98843293642011698</v>
      </c>
      <c r="BC999">
        <v>0.98782764986995197</v>
      </c>
      <c r="BD999">
        <v>0.99434272550415503</v>
      </c>
      <c r="BE999">
        <v>0.99211301966979804</v>
      </c>
      <c r="BF999">
        <v>0.99075033095017395</v>
      </c>
      <c r="BG999">
        <v>0.99439070784463901</v>
      </c>
      <c r="BH999">
        <v>1</v>
      </c>
      <c r="BI999">
        <v>0.98082149700377697</v>
      </c>
      <c r="BJ999">
        <v>0.92784378040329596</v>
      </c>
      <c r="BK999">
        <v>0.64684021703780403</v>
      </c>
      <c r="BL999">
        <v>0.945234661252085</v>
      </c>
      <c r="BM999">
        <v>0.98860877994630403</v>
      </c>
      <c r="BN999">
        <v>0.94627255292240198</v>
      </c>
      <c r="BO999">
        <v>0.99119771731727602</v>
      </c>
      <c r="BP999">
        <v>0.52591092081649105</v>
      </c>
    </row>
    <row r="1000" spans="1:68" x14ac:dyDescent="0.3">
      <c r="A1000" t="s">
        <v>1021</v>
      </c>
      <c r="B1000">
        <v>0.87489932632102396</v>
      </c>
      <c r="C1000">
        <v>1</v>
      </c>
      <c r="D1000">
        <v>0.59265255532166405</v>
      </c>
      <c r="E1000">
        <v>0.98964573756909902</v>
      </c>
      <c r="F1000">
        <v>0.21969225277210699</v>
      </c>
      <c r="G1000">
        <v>0.33359404270666798</v>
      </c>
      <c r="H1000">
        <v>0.98393472094711798</v>
      </c>
      <c r="I1000">
        <v>0.96422345572578205</v>
      </c>
      <c r="J1000">
        <v>0.76145094988175699</v>
      </c>
      <c r="K1000">
        <v>0.99069893094579597</v>
      </c>
      <c r="L1000">
        <v>0.99678687092566198</v>
      </c>
      <c r="M1000">
        <v>0.93778207134068403</v>
      </c>
      <c r="N1000">
        <v>0.99513893372752404</v>
      </c>
      <c r="O1000">
        <v>0.89200162103985603</v>
      </c>
      <c r="P1000">
        <v>0.99540915849981804</v>
      </c>
      <c r="Q1000">
        <v>0.993589397698173</v>
      </c>
      <c r="R1000">
        <v>0.93361351956653504</v>
      </c>
      <c r="S1000">
        <v>0.99316981021359396</v>
      </c>
      <c r="T1000">
        <v>0.28889907206102799</v>
      </c>
      <c r="U1000">
        <v>0.995678596996316</v>
      </c>
      <c r="V1000">
        <v>0.93884521906667195</v>
      </c>
      <c r="W1000">
        <v>0.99636970490279897</v>
      </c>
      <c r="X1000">
        <v>0.91705126289386796</v>
      </c>
      <c r="Y1000">
        <v>0.99698550818147802</v>
      </c>
      <c r="Z1000">
        <v>0.81502450152120598</v>
      </c>
      <c r="AA1000">
        <v>0.99621260987723903</v>
      </c>
      <c r="AB1000">
        <v>0.98878404177652501</v>
      </c>
      <c r="AC1000">
        <v>0.99325610106523199</v>
      </c>
      <c r="AD1000">
        <v>0.75979036608959605</v>
      </c>
      <c r="AE1000">
        <v>0.82858262295395502</v>
      </c>
      <c r="AF1000">
        <v>0.623105431456771</v>
      </c>
      <c r="AG1000">
        <v>0.78928681582424598</v>
      </c>
      <c r="AH1000">
        <v>0.97516891004052197</v>
      </c>
      <c r="AI1000">
        <v>0.96752731002565595</v>
      </c>
      <c r="AJ1000">
        <v>0.80376426104111098</v>
      </c>
      <c r="AK1000">
        <v>0.17539105114268899</v>
      </c>
      <c r="AL1000">
        <v>0.99164343192055104</v>
      </c>
      <c r="AM1000">
        <v>0.64884571415553804</v>
      </c>
      <c r="AN1000">
        <v>0.99452685094798499</v>
      </c>
      <c r="AO1000">
        <v>0.99575466187508099</v>
      </c>
      <c r="AP1000">
        <v>0.85726621609610898</v>
      </c>
      <c r="AQ1000">
        <v>0.78362718332716896</v>
      </c>
      <c r="AR1000">
        <v>0.54927225293975701</v>
      </c>
      <c r="AS1000">
        <v>0.28520445883759898</v>
      </c>
      <c r="AT1000">
        <v>0.996041689057372</v>
      </c>
      <c r="AU1000">
        <v>0.996041689057372</v>
      </c>
      <c r="AV1000">
        <v>0.87350829539790698</v>
      </c>
      <c r="AW1000">
        <v>0.99325309694894104</v>
      </c>
      <c r="AX1000">
        <v>0.99970585222986996</v>
      </c>
      <c r="AY1000">
        <v>0.99544811917795495</v>
      </c>
      <c r="AZ1000">
        <v>0.98912123995360002</v>
      </c>
      <c r="BA1000">
        <v>0.99269080137700405</v>
      </c>
      <c r="BB1000">
        <v>0.98843293642011698</v>
      </c>
      <c r="BC1000">
        <v>0.98782764986995197</v>
      </c>
      <c r="BD1000">
        <v>0.99434272550415503</v>
      </c>
      <c r="BE1000">
        <v>0.99211301966979804</v>
      </c>
      <c r="BF1000">
        <v>0.99075033095017395</v>
      </c>
      <c r="BG1000">
        <v>0.94034893992282897</v>
      </c>
      <c r="BH1000">
        <v>1</v>
      </c>
      <c r="BI1000">
        <v>5.4001190761357599E-2</v>
      </c>
      <c r="BJ1000">
        <v>0.63442328503960199</v>
      </c>
      <c r="BK1000">
        <v>0.27001589128264902</v>
      </c>
      <c r="BL1000">
        <v>0.20226193296842301</v>
      </c>
      <c r="BM1000">
        <v>0.97998721848858406</v>
      </c>
      <c r="BN1000">
        <v>0.82326224706166995</v>
      </c>
      <c r="BO1000">
        <v>0.27898782329405702</v>
      </c>
      <c r="BP1000">
        <v>0.49366395914146499</v>
      </c>
    </row>
    <row r="1001" spans="1:68" x14ac:dyDescent="0.3">
      <c r="A1001" t="s">
        <v>1022</v>
      </c>
      <c r="B1001">
        <v>0.92450870511430605</v>
      </c>
      <c r="C1001">
        <v>0.99575466187508099</v>
      </c>
      <c r="D1001">
        <v>0.67595780571375796</v>
      </c>
      <c r="E1001">
        <v>0.98964573756909902</v>
      </c>
      <c r="F1001">
        <v>0.73879722423449101</v>
      </c>
      <c r="G1001">
        <v>1</v>
      </c>
      <c r="H1001">
        <v>0.98393472094711798</v>
      </c>
      <c r="I1001">
        <v>0.99477723111192995</v>
      </c>
      <c r="J1001">
        <v>0.88073172591482596</v>
      </c>
      <c r="K1001">
        <v>0.99069893094579597</v>
      </c>
      <c r="L1001">
        <v>0.99678687092566198</v>
      </c>
      <c r="M1001">
        <v>0.95059417245966604</v>
      </c>
      <c r="N1001">
        <v>0.99513893372752404</v>
      </c>
      <c r="O1001">
        <v>0.93654292992856203</v>
      </c>
      <c r="P1001">
        <v>0.99540915849981804</v>
      </c>
      <c r="Q1001">
        <v>0.993589397698173</v>
      </c>
      <c r="R1001">
        <v>0.26027678177166602</v>
      </c>
      <c r="S1001">
        <v>0.99316981021359396</v>
      </c>
      <c r="T1001">
        <v>0.40266792430127102</v>
      </c>
      <c r="U1001">
        <v>0.995678596996316</v>
      </c>
      <c r="V1001">
        <v>0.98457210339879198</v>
      </c>
      <c r="W1001">
        <v>0.99636970490279897</v>
      </c>
      <c r="X1001">
        <v>0.14695078489080901</v>
      </c>
      <c r="Y1001">
        <v>0.99698550818147802</v>
      </c>
      <c r="Z1001">
        <v>0.81502450152120598</v>
      </c>
      <c r="AA1001">
        <v>0.99621260987723903</v>
      </c>
      <c r="AB1001">
        <v>0.98878404177652501</v>
      </c>
      <c r="AC1001">
        <v>0.99325610106523199</v>
      </c>
      <c r="AD1001">
        <v>0.96670423590571297</v>
      </c>
      <c r="AE1001">
        <v>0.74020093099406903</v>
      </c>
      <c r="AF1001">
        <v>0.89122925961506705</v>
      </c>
      <c r="AG1001">
        <v>0.91713565565737498</v>
      </c>
      <c r="AH1001">
        <v>0.62400823486131496</v>
      </c>
      <c r="AI1001">
        <v>0.81549433284804995</v>
      </c>
      <c r="AJ1001">
        <v>0.97793904118175801</v>
      </c>
      <c r="AK1001">
        <v>0.60790607212035697</v>
      </c>
      <c r="AL1001">
        <v>0.99164343192055104</v>
      </c>
      <c r="AM1001">
        <v>0.64884571415553804</v>
      </c>
      <c r="AN1001">
        <v>0.99452685094798499</v>
      </c>
      <c r="AO1001">
        <v>0.99575466187508099</v>
      </c>
      <c r="AP1001">
        <v>0.85726621609610898</v>
      </c>
      <c r="AQ1001">
        <v>0.98218333705697403</v>
      </c>
      <c r="AR1001">
        <v>0.57248371251395902</v>
      </c>
      <c r="AS1001">
        <v>0.7150670102594</v>
      </c>
      <c r="AT1001">
        <v>0.996041689057372</v>
      </c>
      <c r="AU1001">
        <v>0.996041689057372</v>
      </c>
      <c r="AV1001">
        <v>0.87475842247721503</v>
      </c>
      <c r="AW1001">
        <v>0.99325309694894104</v>
      </c>
      <c r="AX1001">
        <v>0.99970585222986996</v>
      </c>
      <c r="AY1001">
        <v>0.99544811917795495</v>
      </c>
      <c r="AZ1001">
        <v>0.89531762040088203</v>
      </c>
      <c r="BA1001">
        <v>0.99269080137700405</v>
      </c>
      <c r="BB1001">
        <v>0.98843293642011698</v>
      </c>
      <c r="BC1001">
        <v>0.98782764986995197</v>
      </c>
      <c r="BD1001">
        <v>0.99434272550415503</v>
      </c>
      <c r="BE1001">
        <v>0.99211301966979804</v>
      </c>
      <c r="BF1001">
        <v>0.99075033095017395</v>
      </c>
      <c r="BG1001">
        <v>0.97146764994509505</v>
      </c>
      <c r="BH1001">
        <v>1</v>
      </c>
      <c r="BI1001">
        <v>0.84640026672597801</v>
      </c>
      <c r="BJ1001">
        <v>0.75744360791666698</v>
      </c>
      <c r="BK1001">
        <v>0.83651050510038605</v>
      </c>
      <c r="BL1001">
        <v>0.73559025798388</v>
      </c>
      <c r="BM1001">
        <v>0.74920560472309194</v>
      </c>
      <c r="BN1001">
        <v>0.93708874393249197</v>
      </c>
      <c r="BO1001">
        <v>0.83919621990932203</v>
      </c>
      <c r="BP1001">
        <v>0.92983620741754003</v>
      </c>
    </row>
    <row r="1002" spans="1:68" x14ac:dyDescent="0.3">
      <c r="A1002" t="s">
        <v>1023</v>
      </c>
      <c r="B1002">
        <v>0.87881410017413297</v>
      </c>
      <c r="C1002">
        <v>0.99575466187508099</v>
      </c>
      <c r="D1002">
        <v>0.43477135037036702</v>
      </c>
      <c r="E1002">
        <v>0.98964573756909902</v>
      </c>
      <c r="F1002">
        <v>0.135759518795291</v>
      </c>
      <c r="G1002">
        <v>0.33359404270666798</v>
      </c>
      <c r="H1002">
        <v>0.98393472094711798</v>
      </c>
      <c r="I1002">
        <v>0.97807991408058703</v>
      </c>
      <c r="J1002">
        <v>0.73970580758052396</v>
      </c>
      <c r="K1002">
        <v>0.97786387615784198</v>
      </c>
      <c r="L1002">
        <v>0.99678687092566198</v>
      </c>
      <c r="M1002">
        <v>0.91528087060708097</v>
      </c>
      <c r="N1002">
        <v>0.99513893372752404</v>
      </c>
      <c r="O1002">
        <v>0.89200162103985603</v>
      </c>
      <c r="P1002">
        <v>0.99540915849981804</v>
      </c>
      <c r="Q1002">
        <v>0.993589397698173</v>
      </c>
      <c r="R1002">
        <v>0.26027678177166602</v>
      </c>
      <c r="S1002">
        <v>0.99316981021359396</v>
      </c>
      <c r="T1002">
        <v>0.19788932014789001</v>
      </c>
      <c r="U1002">
        <v>0.995678596996316</v>
      </c>
      <c r="V1002">
        <v>0.93884521906667195</v>
      </c>
      <c r="W1002">
        <v>0.99636970490279897</v>
      </c>
      <c r="X1002">
        <v>0.95041783925409895</v>
      </c>
      <c r="Y1002">
        <v>0.99698550818147802</v>
      </c>
      <c r="Z1002">
        <v>0.81502450152120598</v>
      </c>
      <c r="AA1002">
        <v>0.99621260987723903</v>
      </c>
      <c r="AB1002">
        <v>0.98878404177652501</v>
      </c>
      <c r="AC1002">
        <v>0.99325610106523199</v>
      </c>
      <c r="AD1002">
        <v>0.75979036608959605</v>
      </c>
      <c r="AE1002">
        <v>0.94002295783400003</v>
      </c>
      <c r="AF1002">
        <v>0.72085955593810602</v>
      </c>
      <c r="AG1002">
        <v>0.94076055265682501</v>
      </c>
      <c r="AH1002">
        <v>0.93285678703446595</v>
      </c>
      <c r="AI1002">
        <v>0.66997926594631496</v>
      </c>
      <c r="AJ1002">
        <v>0.98782764986995197</v>
      </c>
      <c r="AK1002">
        <v>0.55185192436150299</v>
      </c>
      <c r="AL1002">
        <v>0.99164343192055104</v>
      </c>
      <c r="AM1002">
        <v>0.97273555779064902</v>
      </c>
      <c r="AN1002">
        <v>0.99452685094798499</v>
      </c>
      <c r="AO1002">
        <v>0.99575466187508099</v>
      </c>
      <c r="AP1002">
        <v>0.85726621609610898</v>
      </c>
      <c r="AQ1002">
        <v>0.862912821706323</v>
      </c>
      <c r="AR1002">
        <v>0.99330206418573397</v>
      </c>
      <c r="AS1002">
        <v>0.72643843027432198</v>
      </c>
      <c r="AT1002">
        <v>0.996041689057372</v>
      </c>
      <c r="AU1002">
        <v>0.996041689057372</v>
      </c>
      <c r="AV1002">
        <v>0.99086151857348304</v>
      </c>
      <c r="AW1002">
        <v>0.99325309694894104</v>
      </c>
      <c r="AX1002">
        <v>0.99970585222986996</v>
      </c>
      <c r="AY1002">
        <v>0.99544811917795495</v>
      </c>
      <c r="AZ1002">
        <v>0.89531762040088203</v>
      </c>
      <c r="BA1002">
        <v>0.99269080137700405</v>
      </c>
      <c r="BB1002">
        <v>0.98843293642011698</v>
      </c>
      <c r="BC1002">
        <v>0.98782764986995197</v>
      </c>
      <c r="BD1002">
        <v>0.99434272550415503</v>
      </c>
      <c r="BE1002">
        <v>0.99211301966979804</v>
      </c>
      <c r="BF1002">
        <v>0.99075033095017395</v>
      </c>
      <c r="BG1002">
        <v>0.99439070784463901</v>
      </c>
      <c r="BH1002">
        <v>1</v>
      </c>
      <c r="BI1002">
        <v>7.0942817650558598E-2</v>
      </c>
      <c r="BJ1002">
        <v>0.92784378040329596</v>
      </c>
      <c r="BK1002">
        <v>0.29901498187203801</v>
      </c>
      <c r="BL1002">
        <v>0.36048359197498597</v>
      </c>
      <c r="BM1002">
        <v>0.98860877994630403</v>
      </c>
      <c r="BN1002">
        <v>0.99298428844257203</v>
      </c>
      <c r="BO1002">
        <v>0.250797737120798</v>
      </c>
      <c r="BP1002">
        <v>0.41274249637263</v>
      </c>
    </row>
    <row r="1003" spans="1:68" x14ac:dyDescent="0.3">
      <c r="A1003" t="s">
        <v>1024</v>
      </c>
      <c r="B1003">
        <v>0.87489932632102396</v>
      </c>
      <c r="C1003">
        <v>0.99575466187508099</v>
      </c>
      <c r="D1003">
        <v>0.46625000306387099</v>
      </c>
      <c r="E1003">
        <v>0.98964573756909902</v>
      </c>
      <c r="F1003">
        <v>0.136728629436038</v>
      </c>
      <c r="G1003">
        <v>0.33359404270666798</v>
      </c>
      <c r="H1003">
        <v>0.98393472094711798</v>
      </c>
      <c r="I1003">
        <v>0.97807991408058703</v>
      </c>
      <c r="J1003">
        <v>0.76145094988175699</v>
      </c>
      <c r="K1003">
        <v>0.99069893094579597</v>
      </c>
      <c r="L1003">
        <v>0.99678687092566198</v>
      </c>
      <c r="M1003">
        <v>0.91528087060708097</v>
      </c>
      <c r="N1003">
        <v>0.99545499478628996</v>
      </c>
      <c r="O1003">
        <v>0.93384548612663698</v>
      </c>
      <c r="P1003">
        <v>0.99540915849981804</v>
      </c>
      <c r="Q1003">
        <v>0.993589397698173</v>
      </c>
      <c r="R1003">
        <v>0.381989308616273</v>
      </c>
      <c r="S1003">
        <v>0.99316981021359396</v>
      </c>
      <c r="T1003">
        <v>0.24460117206068299</v>
      </c>
      <c r="U1003">
        <v>0.995678596996316</v>
      </c>
      <c r="V1003">
        <v>0.93884521906667195</v>
      </c>
      <c r="W1003">
        <v>0.99636970490279897</v>
      </c>
      <c r="X1003">
        <v>0.99388760927526398</v>
      </c>
      <c r="Y1003">
        <v>0.99698550818147802</v>
      </c>
      <c r="Z1003">
        <v>0.81502450152120598</v>
      </c>
      <c r="AA1003">
        <v>0.99621260987723903</v>
      </c>
      <c r="AB1003">
        <v>0.99330300569110097</v>
      </c>
      <c r="AC1003">
        <v>0.99325610106523199</v>
      </c>
      <c r="AD1003">
        <v>0.75979036608959605</v>
      </c>
      <c r="AE1003">
        <v>0.98782764986995197</v>
      </c>
      <c r="AF1003">
        <v>0.69983678680817496</v>
      </c>
      <c r="AG1003">
        <v>0.91664756600346098</v>
      </c>
      <c r="AH1003">
        <v>0.88683459451683699</v>
      </c>
      <c r="AI1003">
        <v>0.76517612908894905</v>
      </c>
      <c r="AJ1003">
        <v>0.97793904118175801</v>
      </c>
      <c r="AK1003">
        <v>0.35430297252014897</v>
      </c>
      <c r="AL1003">
        <v>0.99164343192055104</v>
      </c>
      <c r="AM1003">
        <v>0.76222161904298502</v>
      </c>
      <c r="AN1003">
        <v>0.99452685094798499</v>
      </c>
      <c r="AO1003">
        <v>0.99575466187508099</v>
      </c>
      <c r="AP1003">
        <v>0.85726621609610898</v>
      </c>
      <c r="AQ1003">
        <v>0.86547577297641598</v>
      </c>
      <c r="AR1003">
        <v>0.86764921290656405</v>
      </c>
      <c r="AS1003">
        <v>0.61515485134229497</v>
      </c>
      <c r="AT1003">
        <v>0.996041689057372</v>
      </c>
      <c r="AU1003">
        <v>0.996041689057372</v>
      </c>
      <c r="AV1003">
        <v>0.94825759426955503</v>
      </c>
      <c r="AW1003">
        <v>0.99325309694894104</v>
      </c>
      <c r="AX1003">
        <v>0.99970585222986996</v>
      </c>
      <c r="AY1003">
        <v>0.99544811917795495</v>
      </c>
      <c r="AZ1003">
        <v>0.939461253778481</v>
      </c>
      <c r="BA1003">
        <v>0.99269080137700405</v>
      </c>
      <c r="BB1003">
        <v>0.98843293642011698</v>
      </c>
      <c r="BC1003">
        <v>0.98782764986995197</v>
      </c>
      <c r="BD1003">
        <v>0.99434272550415503</v>
      </c>
      <c r="BE1003">
        <v>0.99211301966979804</v>
      </c>
      <c r="BF1003">
        <v>0.99075033095017395</v>
      </c>
      <c r="BG1003">
        <v>0.96582992040350102</v>
      </c>
      <c r="BH1003">
        <v>1</v>
      </c>
      <c r="BI1003">
        <v>5.4001190761357599E-2</v>
      </c>
      <c r="BJ1003">
        <v>0.82155642258570105</v>
      </c>
      <c r="BK1003">
        <v>0.25311909937801103</v>
      </c>
      <c r="BL1003">
        <v>0.28470836274018801</v>
      </c>
      <c r="BM1003">
        <v>0.97998721848858406</v>
      </c>
      <c r="BN1003">
        <v>0.92262781914460201</v>
      </c>
      <c r="BO1003">
        <v>0.250797737120798</v>
      </c>
      <c r="BP1003">
        <v>0.41274249637263</v>
      </c>
    </row>
    <row r="1004" spans="1:68" x14ac:dyDescent="0.3">
      <c r="A1004" t="s">
        <v>1025</v>
      </c>
      <c r="B1004">
        <v>0.91831031241733596</v>
      </c>
      <c r="C1004">
        <v>0.99575466187508099</v>
      </c>
      <c r="D1004">
        <v>0.84341674245844001</v>
      </c>
      <c r="E1004">
        <v>0.98964573756909902</v>
      </c>
      <c r="F1004">
        <v>0.56813974248833998</v>
      </c>
      <c r="G1004">
        <v>0.60540207694569403</v>
      </c>
      <c r="H1004">
        <v>0.98393472094711798</v>
      </c>
      <c r="I1004">
        <v>0.99477723111192995</v>
      </c>
      <c r="J1004">
        <v>0.81262704941926001</v>
      </c>
      <c r="K1004">
        <v>0.97786387615784198</v>
      </c>
      <c r="L1004">
        <v>0.99678687092566198</v>
      </c>
      <c r="M1004">
        <v>0.93778207134068403</v>
      </c>
      <c r="N1004">
        <v>0.99513893372752404</v>
      </c>
      <c r="O1004">
        <v>0.93148886581493795</v>
      </c>
      <c r="P1004">
        <v>0.99540915849981804</v>
      </c>
      <c r="Q1004">
        <v>0.993589397698173</v>
      </c>
      <c r="R1004">
        <v>0.65408734046365602</v>
      </c>
      <c r="S1004">
        <v>0.99316981021359396</v>
      </c>
      <c r="T1004">
        <v>2.7699656830788701E-2</v>
      </c>
      <c r="U1004">
        <v>0.995678596996316</v>
      </c>
      <c r="V1004">
        <v>0.98453081770024398</v>
      </c>
      <c r="W1004">
        <v>0.99636970490279897</v>
      </c>
      <c r="X1004">
        <v>0.93005367980513498</v>
      </c>
      <c r="Y1004">
        <v>0.99698550818147802</v>
      </c>
      <c r="Z1004">
        <v>0.81502450152120598</v>
      </c>
      <c r="AA1004">
        <v>0.99621260987723903</v>
      </c>
      <c r="AB1004">
        <v>0.98878404177652501</v>
      </c>
      <c r="AC1004">
        <v>0.99325610106523199</v>
      </c>
      <c r="AD1004">
        <v>0.89803315743037604</v>
      </c>
      <c r="AE1004">
        <v>0.65157653988414699</v>
      </c>
      <c r="AF1004">
        <v>0.67850863971659003</v>
      </c>
      <c r="AG1004">
        <v>0.95677992722344796</v>
      </c>
      <c r="AH1004">
        <v>0.48752427891393302</v>
      </c>
      <c r="AI1004">
        <v>0.73356649490628001</v>
      </c>
      <c r="AJ1004">
        <v>0.98782764986995197</v>
      </c>
      <c r="AK1004">
        <v>0.92323690590116103</v>
      </c>
      <c r="AL1004">
        <v>0.99164343192055104</v>
      </c>
      <c r="AM1004">
        <v>0.99081267164931197</v>
      </c>
      <c r="AN1004">
        <v>0.99452685094798499</v>
      </c>
      <c r="AO1004">
        <v>0.99575466187508099</v>
      </c>
      <c r="AP1004">
        <v>0.85726621609610898</v>
      </c>
      <c r="AQ1004">
        <v>0.862912821706323</v>
      </c>
      <c r="AR1004">
        <v>0.99330206418573397</v>
      </c>
      <c r="AS1004">
        <v>0.908499675801972</v>
      </c>
      <c r="AT1004">
        <v>0.996041689057372</v>
      </c>
      <c r="AU1004">
        <v>0.996041689057372</v>
      </c>
      <c r="AV1004">
        <v>0.99086151857348304</v>
      </c>
      <c r="AW1004">
        <v>0.99325309694894104</v>
      </c>
      <c r="AX1004">
        <v>0.99970585222986996</v>
      </c>
      <c r="AY1004">
        <v>0.99544811917795495</v>
      </c>
      <c r="AZ1004">
        <v>0.92928707687785195</v>
      </c>
      <c r="BA1004">
        <v>1</v>
      </c>
      <c r="BB1004">
        <v>0.98843293642011698</v>
      </c>
      <c r="BC1004">
        <v>0.98782764986995197</v>
      </c>
      <c r="BD1004">
        <v>0.99434272550415503</v>
      </c>
      <c r="BE1004">
        <v>0.99211301966979804</v>
      </c>
      <c r="BF1004">
        <v>0.99075033095017395</v>
      </c>
      <c r="BG1004">
        <v>0.94034893992282897</v>
      </c>
      <c r="BH1004">
        <v>1</v>
      </c>
      <c r="BI1004">
        <v>0.58383009164367405</v>
      </c>
      <c r="BJ1004">
        <v>0.98652606484616301</v>
      </c>
      <c r="BK1004">
        <v>0.96405266872044004</v>
      </c>
      <c r="BL1004">
        <v>0.81087489968610704</v>
      </c>
      <c r="BM1004">
        <v>0.97998721848858406</v>
      </c>
      <c r="BN1004">
        <v>0.82326224706166995</v>
      </c>
      <c r="BO1004">
        <v>0.48593458067766399</v>
      </c>
      <c r="BP1004">
        <v>0.88530787403024602</v>
      </c>
    </row>
    <row r="1005" spans="1:68" x14ac:dyDescent="0.3">
      <c r="A1005" t="s">
        <v>1026</v>
      </c>
      <c r="B1005">
        <v>0.93371632388345704</v>
      </c>
      <c r="C1005">
        <v>0.99575466187508099</v>
      </c>
      <c r="D1005">
        <v>0.66283666704441901</v>
      </c>
      <c r="E1005">
        <v>0.98964573756909902</v>
      </c>
      <c r="F1005">
        <v>7.1923999764049604E-2</v>
      </c>
      <c r="G1005">
        <v>0.33359404270666798</v>
      </c>
      <c r="H1005">
        <v>0.98393472094711798</v>
      </c>
      <c r="I1005">
        <v>0.99308779566584804</v>
      </c>
      <c r="J1005">
        <v>0.73970580758052396</v>
      </c>
      <c r="K1005">
        <v>0.99069893094579597</v>
      </c>
      <c r="L1005">
        <v>0.99678687092566198</v>
      </c>
      <c r="M1005">
        <v>0.91528087060708097</v>
      </c>
      <c r="N1005">
        <v>0.99513893372752404</v>
      </c>
      <c r="O1005">
        <v>0.89200162103985603</v>
      </c>
      <c r="P1005">
        <v>0.99540915849981804</v>
      </c>
      <c r="Q1005">
        <v>0.993589397698173</v>
      </c>
      <c r="R1005">
        <v>0.40634963393755402</v>
      </c>
      <c r="S1005">
        <v>0.99316981021359396</v>
      </c>
      <c r="T1005">
        <v>0.24460117206068299</v>
      </c>
      <c r="U1005">
        <v>0.995678596996316</v>
      </c>
      <c r="V1005">
        <v>0.93884521906667195</v>
      </c>
      <c r="W1005">
        <v>0.99636970490279897</v>
      </c>
      <c r="X1005">
        <v>0.97223775584629801</v>
      </c>
      <c r="Y1005">
        <v>0.99698550818147802</v>
      </c>
      <c r="Z1005">
        <v>0.81502450152120598</v>
      </c>
      <c r="AA1005">
        <v>0.99621260987723903</v>
      </c>
      <c r="AB1005">
        <v>0.98878404177652501</v>
      </c>
      <c r="AC1005">
        <v>0.99325610106523199</v>
      </c>
      <c r="AD1005">
        <v>0.89231734493997295</v>
      </c>
      <c r="AE1005">
        <v>0.93727802989126396</v>
      </c>
      <c r="AF1005">
        <v>0.79994686994850706</v>
      </c>
      <c r="AG1005">
        <v>0.93921642302790398</v>
      </c>
      <c r="AH1005">
        <v>0.89386885222994095</v>
      </c>
      <c r="AI1005">
        <v>0.70205832815013902</v>
      </c>
      <c r="AJ1005">
        <v>0.97793904118175801</v>
      </c>
      <c r="AK1005">
        <v>0.36888995622356702</v>
      </c>
      <c r="AL1005">
        <v>0.99164343192055104</v>
      </c>
      <c r="AM1005">
        <v>0.83132313434305305</v>
      </c>
      <c r="AN1005">
        <v>1</v>
      </c>
      <c r="AO1005">
        <v>0.99575466187508099</v>
      </c>
      <c r="AP1005">
        <v>0.85726621609610898</v>
      </c>
      <c r="AQ1005">
        <v>0.79972857290947796</v>
      </c>
      <c r="AR1005">
        <v>0.82767030101259198</v>
      </c>
      <c r="AS1005">
        <v>0.65902869006384501</v>
      </c>
      <c r="AT1005">
        <v>0.996041689057372</v>
      </c>
      <c r="AU1005">
        <v>0.996041689057372</v>
      </c>
      <c r="AV1005">
        <v>0.94825759426955503</v>
      </c>
      <c r="AW1005">
        <v>0.99325309694894104</v>
      </c>
      <c r="AX1005">
        <v>0.99970585222986996</v>
      </c>
      <c r="AY1005">
        <v>0.99544811917795495</v>
      </c>
      <c r="AZ1005">
        <v>0.92928707687785195</v>
      </c>
      <c r="BA1005">
        <v>0.99269080137700405</v>
      </c>
      <c r="BB1005">
        <v>0.98843293642011698</v>
      </c>
      <c r="BC1005">
        <v>0.98782764986995197</v>
      </c>
      <c r="BD1005">
        <v>0.99434272550415503</v>
      </c>
      <c r="BE1005">
        <v>0.99211301966979804</v>
      </c>
      <c r="BF1005">
        <v>0.99075033095017395</v>
      </c>
      <c r="BG1005">
        <v>0.94034893992282897</v>
      </c>
      <c r="BH1005">
        <v>1</v>
      </c>
      <c r="BI1005">
        <v>3.8648346993895501E-2</v>
      </c>
      <c r="BJ1005">
        <v>0.86930706134883595</v>
      </c>
      <c r="BK1005">
        <v>0.36031844264066498</v>
      </c>
      <c r="BL1005">
        <v>0.32034562014616103</v>
      </c>
      <c r="BM1005">
        <v>0.97998721848858406</v>
      </c>
      <c r="BN1005">
        <v>0.82326224706166995</v>
      </c>
      <c r="BO1005">
        <v>0.37958053417593701</v>
      </c>
      <c r="BP1005">
        <v>0.53115982970540998</v>
      </c>
    </row>
    <row r="1006" spans="1:68" x14ac:dyDescent="0.3">
      <c r="A1006" t="s">
        <v>1027</v>
      </c>
      <c r="B1006">
        <v>0.92592966011535005</v>
      </c>
      <c r="C1006">
        <v>0.99575466187508099</v>
      </c>
      <c r="D1006">
        <v>0.95972759938651497</v>
      </c>
      <c r="E1006">
        <v>0.98964573756909902</v>
      </c>
      <c r="F1006">
        <v>0.331194313874562</v>
      </c>
      <c r="G1006">
        <v>0.33359404270666798</v>
      </c>
      <c r="H1006">
        <v>0.98393472094711798</v>
      </c>
      <c r="I1006">
        <v>0.97807991408058703</v>
      </c>
      <c r="J1006">
        <v>0.83781437443568696</v>
      </c>
      <c r="K1006">
        <v>0.99665051649567105</v>
      </c>
      <c r="L1006">
        <v>0.99678687092566198</v>
      </c>
      <c r="M1006">
        <v>0.95721927563740905</v>
      </c>
      <c r="N1006">
        <v>0.99513893372752404</v>
      </c>
      <c r="O1006">
        <v>0.97772759010043198</v>
      </c>
      <c r="P1006">
        <v>0.99540915849981804</v>
      </c>
      <c r="Q1006">
        <v>0.993589397698173</v>
      </c>
      <c r="R1006">
        <v>0.63871923568941102</v>
      </c>
      <c r="S1006">
        <v>0.99316981021359396</v>
      </c>
      <c r="T1006">
        <v>0.30334385520378898</v>
      </c>
      <c r="U1006">
        <v>0.995678596996316</v>
      </c>
      <c r="V1006">
        <v>0.93884521906667195</v>
      </c>
      <c r="W1006">
        <v>0.99636970490279897</v>
      </c>
      <c r="X1006">
        <v>0.97786194192121401</v>
      </c>
      <c r="Y1006">
        <v>0.99698550818147802</v>
      </c>
      <c r="Z1006">
        <v>0.84470972025448798</v>
      </c>
      <c r="AA1006">
        <v>0.99621260987723903</v>
      </c>
      <c r="AB1006">
        <v>0.98878404177652501</v>
      </c>
      <c r="AC1006">
        <v>0.99325610106523199</v>
      </c>
      <c r="AD1006">
        <v>0.97243132076065897</v>
      </c>
      <c r="AE1006">
        <v>0.92038525135601701</v>
      </c>
      <c r="AF1006">
        <v>0.90846245505923695</v>
      </c>
      <c r="AG1006">
        <v>0.94809032145738303</v>
      </c>
      <c r="AH1006">
        <v>0.88683459451683699</v>
      </c>
      <c r="AI1006">
        <v>0.81549433284804995</v>
      </c>
      <c r="AJ1006">
        <v>0.98782764986995197</v>
      </c>
      <c r="AK1006">
        <v>0.78060274824800802</v>
      </c>
      <c r="AL1006">
        <v>0.99164343192055104</v>
      </c>
      <c r="AM1006">
        <v>0.84415879906179603</v>
      </c>
      <c r="AN1006">
        <v>0.99452685094798499</v>
      </c>
      <c r="AO1006">
        <v>0.99575466187508099</v>
      </c>
      <c r="AP1006">
        <v>0.85726621609610898</v>
      </c>
      <c r="AQ1006">
        <v>0.80443913088046204</v>
      </c>
      <c r="AR1006">
        <v>0.78455080974996305</v>
      </c>
      <c r="AS1006">
        <v>0.792469681551352</v>
      </c>
      <c r="AT1006">
        <v>0.996041689057372</v>
      </c>
      <c r="AU1006">
        <v>0.996041689057372</v>
      </c>
      <c r="AV1006">
        <v>0.94825759426955503</v>
      </c>
      <c r="AW1006">
        <v>0.99325309694894104</v>
      </c>
      <c r="AX1006">
        <v>0.99970585222986996</v>
      </c>
      <c r="AY1006">
        <v>0.99544811917795495</v>
      </c>
      <c r="AZ1006">
        <v>0.99594282217343599</v>
      </c>
      <c r="BA1006">
        <v>0.99269080137700405</v>
      </c>
      <c r="BB1006">
        <v>0.98843293642011698</v>
      </c>
      <c r="BC1006">
        <v>0.98782764986995197</v>
      </c>
      <c r="BD1006">
        <v>0.99434272550415503</v>
      </c>
      <c r="BE1006">
        <v>0.99211301966979804</v>
      </c>
      <c r="BF1006">
        <v>0.99075033095017395</v>
      </c>
      <c r="BG1006">
        <v>0.94034893992282897</v>
      </c>
      <c r="BH1006">
        <v>1</v>
      </c>
      <c r="BI1006">
        <v>0.50335426786954895</v>
      </c>
      <c r="BJ1006">
        <v>0.98292386334353199</v>
      </c>
      <c r="BK1006">
        <v>0.957899546816255</v>
      </c>
      <c r="BL1006">
        <v>0.76039422658730904</v>
      </c>
      <c r="BM1006">
        <v>0.97998721848858406</v>
      </c>
      <c r="BN1006">
        <v>0.44418485850797601</v>
      </c>
      <c r="BO1006">
        <v>0.90380494660376598</v>
      </c>
      <c r="BP1006">
        <v>0.83927775196876198</v>
      </c>
    </row>
    <row r="1007" spans="1:68" x14ac:dyDescent="0.3">
      <c r="A1007" t="s">
        <v>1028</v>
      </c>
      <c r="B1007">
        <v>0.93371632388345704</v>
      </c>
      <c r="C1007">
        <v>0.99575466187508099</v>
      </c>
      <c r="D1007">
        <v>0.74649249681978103</v>
      </c>
      <c r="E1007">
        <v>0.98964573756909902</v>
      </c>
      <c r="F1007">
        <v>0.51832604363877999</v>
      </c>
      <c r="G1007">
        <v>0.33359404270666798</v>
      </c>
      <c r="H1007">
        <v>0.98393472094711798</v>
      </c>
      <c r="I1007">
        <v>0.99477723111192995</v>
      </c>
      <c r="J1007">
        <v>0.89043047759184002</v>
      </c>
      <c r="K1007">
        <v>0.99069893094579597</v>
      </c>
      <c r="L1007">
        <v>0.99678687092566198</v>
      </c>
      <c r="M1007">
        <v>0.93778207134068403</v>
      </c>
      <c r="N1007">
        <v>0.99513893372752404</v>
      </c>
      <c r="O1007">
        <v>0.92141721392929099</v>
      </c>
      <c r="P1007">
        <v>0.99540915849981804</v>
      </c>
      <c r="Q1007">
        <v>0.993589397698173</v>
      </c>
      <c r="R1007">
        <v>0.637335404417811</v>
      </c>
      <c r="S1007">
        <v>0.99316981021359396</v>
      </c>
      <c r="T1007">
        <v>2.5127311077786801E-2</v>
      </c>
      <c r="U1007">
        <v>0.995678596996316</v>
      </c>
      <c r="V1007">
        <v>0.93884521906667195</v>
      </c>
      <c r="W1007">
        <v>0.99636970490279897</v>
      </c>
      <c r="X1007">
        <v>0.95815875010133</v>
      </c>
      <c r="Y1007">
        <v>0.99698550818147802</v>
      </c>
      <c r="Z1007">
        <v>1</v>
      </c>
      <c r="AA1007">
        <v>0.99621260987723903</v>
      </c>
      <c r="AB1007">
        <v>0.98878404177652501</v>
      </c>
      <c r="AC1007">
        <v>0.99325610106523199</v>
      </c>
      <c r="AD1007">
        <v>0.95888049332193703</v>
      </c>
      <c r="AE1007">
        <v>0.78082745738658699</v>
      </c>
      <c r="AF1007">
        <v>0.78862128364599604</v>
      </c>
      <c r="AG1007">
        <v>0.94191141929029398</v>
      </c>
      <c r="AH1007">
        <v>0.781745048193494</v>
      </c>
      <c r="AI1007">
        <v>0.794233185501657</v>
      </c>
      <c r="AJ1007">
        <v>0.98782764986995197</v>
      </c>
      <c r="AK1007">
        <v>0.93048754082098495</v>
      </c>
      <c r="AL1007">
        <v>0.99164343192055104</v>
      </c>
      <c r="AM1007">
        <v>0.94189048321731095</v>
      </c>
      <c r="AN1007">
        <v>0.99452685094798499</v>
      </c>
      <c r="AO1007">
        <v>0.99575466187508099</v>
      </c>
      <c r="AP1007">
        <v>0.85726621609610898</v>
      </c>
      <c r="AQ1007">
        <v>0.91397641201060498</v>
      </c>
      <c r="AR1007">
        <v>0.95332269920753898</v>
      </c>
      <c r="AS1007">
        <v>0.91470103357965005</v>
      </c>
      <c r="AT1007">
        <v>0.996041689057372</v>
      </c>
      <c r="AU1007">
        <v>0.996041689057372</v>
      </c>
      <c r="AV1007">
        <v>0.98828738888998402</v>
      </c>
      <c r="AW1007">
        <v>0.99325309694894104</v>
      </c>
      <c r="AX1007">
        <v>0.99970585222986996</v>
      </c>
      <c r="AY1007">
        <v>0.99599259730754597</v>
      </c>
      <c r="AZ1007">
        <v>0.99594282217343599</v>
      </c>
      <c r="BA1007">
        <v>0.99269080137700405</v>
      </c>
      <c r="BB1007">
        <v>0.98843293642011698</v>
      </c>
      <c r="BC1007">
        <v>0.98782764986995197</v>
      </c>
      <c r="BD1007">
        <v>0.99434272550415503</v>
      </c>
      <c r="BE1007">
        <v>0.99211301966979804</v>
      </c>
      <c r="BF1007">
        <v>0.99075033095017395</v>
      </c>
      <c r="BG1007">
        <v>0.94034893992282897</v>
      </c>
      <c r="BH1007">
        <v>1</v>
      </c>
      <c r="BI1007">
        <v>0.52968028896854802</v>
      </c>
      <c r="BJ1007">
        <v>0.98292386334353199</v>
      </c>
      <c r="BK1007">
        <v>0.83651050510038605</v>
      </c>
      <c r="BL1007">
        <v>0.89462087975654203</v>
      </c>
      <c r="BM1007">
        <v>0.98856521851158297</v>
      </c>
      <c r="BN1007">
        <v>0.82326224706166995</v>
      </c>
      <c r="BO1007">
        <v>0.55169776242123203</v>
      </c>
      <c r="BP1007">
        <v>0.85438045613019398</v>
      </c>
    </row>
    <row r="1008" spans="1:68" x14ac:dyDescent="0.3">
      <c r="A1008" t="s">
        <v>1029</v>
      </c>
      <c r="B1008">
        <v>0.91831031241733596</v>
      </c>
      <c r="C1008">
        <v>0.99575466187508099</v>
      </c>
      <c r="D1008">
        <v>0.83746127537398996</v>
      </c>
      <c r="E1008">
        <v>0.98964573756909902</v>
      </c>
      <c r="F1008">
        <v>0.91953567741730402</v>
      </c>
      <c r="G1008">
        <v>0.33359404270666798</v>
      </c>
      <c r="H1008">
        <v>0.98393472094711798</v>
      </c>
      <c r="I1008">
        <v>0.97807991408058703</v>
      </c>
      <c r="J1008">
        <v>0.74919127825428999</v>
      </c>
      <c r="K1008">
        <v>0.99069893094579597</v>
      </c>
      <c r="L1008">
        <v>0.99678687092566198</v>
      </c>
      <c r="M1008">
        <v>0.91528087060708097</v>
      </c>
      <c r="N1008">
        <v>0.99513893372752404</v>
      </c>
      <c r="O1008">
        <v>0.994815848387826</v>
      </c>
      <c r="P1008">
        <v>0.99540915849981804</v>
      </c>
      <c r="Q1008">
        <v>0.993589397698173</v>
      </c>
      <c r="R1008">
        <v>0.49640947387520801</v>
      </c>
      <c r="S1008">
        <v>0.99316981021359396</v>
      </c>
      <c r="T1008">
        <v>0.88006919302838404</v>
      </c>
      <c r="U1008">
        <v>0.995678596996316</v>
      </c>
      <c r="V1008">
        <v>0.93884521906667195</v>
      </c>
      <c r="W1008">
        <v>0.99636970490279897</v>
      </c>
      <c r="X1008">
        <v>0.91479215718998796</v>
      </c>
      <c r="Y1008">
        <v>0.99698550818147802</v>
      </c>
      <c r="Z1008">
        <v>0.81502450152120598</v>
      </c>
      <c r="AA1008">
        <v>0.99621260987723903</v>
      </c>
      <c r="AB1008">
        <v>0.98878404177652501</v>
      </c>
      <c r="AC1008">
        <v>0.99325610106523199</v>
      </c>
      <c r="AD1008">
        <v>0.89803315743037604</v>
      </c>
      <c r="AE1008">
        <v>0.85191596886452103</v>
      </c>
      <c r="AF1008">
        <v>0.78862128364599604</v>
      </c>
      <c r="AG1008">
        <v>0.98740832872153705</v>
      </c>
      <c r="AH1008">
        <v>0.81692012697063698</v>
      </c>
      <c r="AI1008">
        <v>0.75479532480297595</v>
      </c>
      <c r="AJ1008">
        <v>0.98782764986995197</v>
      </c>
      <c r="AK1008">
        <v>0.84595032158154504</v>
      </c>
      <c r="AL1008">
        <v>0.99164343192055104</v>
      </c>
      <c r="AM1008">
        <v>0.93775566365560203</v>
      </c>
      <c r="AN1008">
        <v>0.99452685094798499</v>
      </c>
      <c r="AO1008">
        <v>1</v>
      </c>
      <c r="AP1008">
        <v>0.85726621609610898</v>
      </c>
      <c r="AQ1008">
        <v>0.92399317666004999</v>
      </c>
      <c r="AR1008">
        <v>0.99330206418573397</v>
      </c>
      <c r="AS1008">
        <v>0.96027080840386903</v>
      </c>
      <c r="AT1008">
        <v>0.996041689057372</v>
      </c>
      <c r="AU1008">
        <v>0.996041689057372</v>
      </c>
      <c r="AV1008">
        <v>0.99086151857348304</v>
      </c>
      <c r="AW1008">
        <v>0.99325309694894104</v>
      </c>
      <c r="AX1008">
        <v>0.99970585222986996</v>
      </c>
      <c r="AY1008">
        <v>0.99544811917795495</v>
      </c>
      <c r="AZ1008">
        <v>0.89531762040088203</v>
      </c>
      <c r="BA1008">
        <v>0.99269080137700405</v>
      </c>
      <c r="BB1008">
        <v>0.98843293642011698</v>
      </c>
      <c r="BC1008">
        <v>0.98782764986995197</v>
      </c>
      <c r="BD1008">
        <v>0.99434272550415503</v>
      </c>
      <c r="BE1008">
        <v>0.99211301966979804</v>
      </c>
      <c r="BF1008">
        <v>0.99075033095017395</v>
      </c>
      <c r="BG1008">
        <v>0.97724820437003901</v>
      </c>
      <c r="BH1008">
        <v>1</v>
      </c>
      <c r="BI1008">
        <v>0.95366105324627104</v>
      </c>
      <c r="BJ1008">
        <v>0.96278878169125204</v>
      </c>
      <c r="BK1008">
        <v>0.75713324118280001</v>
      </c>
      <c r="BL1008">
        <v>0.86280253910272098</v>
      </c>
      <c r="BM1008">
        <v>0.97998721848858406</v>
      </c>
      <c r="BN1008">
        <v>0.92262781914460201</v>
      </c>
      <c r="BO1008">
        <v>0.73092848695273105</v>
      </c>
      <c r="BP1008">
        <v>0.78246155225034497</v>
      </c>
    </row>
    <row r="1009" spans="1:68" x14ac:dyDescent="0.3">
      <c r="A1009" t="s">
        <v>1030</v>
      </c>
      <c r="B1009">
        <v>0.973349539506839</v>
      </c>
      <c r="C1009">
        <v>0.99575466187508099</v>
      </c>
      <c r="D1009">
        <v>0.89518564622001096</v>
      </c>
      <c r="E1009">
        <v>0.98964573756909902</v>
      </c>
      <c r="F1009">
        <v>0.91156541597551899</v>
      </c>
      <c r="G1009">
        <v>0.54834964413623</v>
      </c>
      <c r="H1009">
        <v>0.98393472094711798</v>
      </c>
      <c r="I1009">
        <v>0.99477723111192995</v>
      </c>
      <c r="J1009">
        <v>0.97189115742912302</v>
      </c>
      <c r="K1009">
        <v>0.91358396347722504</v>
      </c>
      <c r="L1009">
        <v>0.99678687092566198</v>
      </c>
      <c r="M1009">
        <v>0.93778207134068403</v>
      </c>
      <c r="N1009">
        <v>0.99545499478628996</v>
      </c>
      <c r="O1009">
        <v>0.95407231721112296</v>
      </c>
      <c r="P1009">
        <v>0.99540915849981804</v>
      </c>
      <c r="Q1009">
        <v>0.993589397698173</v>
      </c>
      <c r="R1009">
        <v>0.65408734046365602</v>
      </c>
      <c r="S1009">
        <v>0.99316981021359396</v>
      </c>
      <c r="T1009">
        <v>0.107603126014142</v>
      </c>
      <c r="U1009">
        <v>0.995678596996316</v>
      </c>
      <c r="V1009">
        <v>0.96335968987411102</v>
      </c>
      <c r="W1009">
        <v>0.99636970490279897</v>
      </c>
      <c r="X1009">
        <v>0.909351115470173</v>
      </c>
      <c r="Y1009">
        <v>0.99698550818147802</v>
      </c>
      <c r="Z1009">
        <v>0.81502450152120598</v>
      </c>
      <c r="AA1009">
        <v>0.99621260987723903</v>
      </c>
      <c r="AB1009">
        <v>0.98878404177652501</v>
      </c>
      <c r="AC1009">
        <v>0.99325610106523199</v>
      </c>
      <c r="AD1009">
        <v>0.89803315743037604</v>
      </c>
      <c r="AE1009">
        <v>0.55831547069119702</v>
      </c>
      <c r="AF1009">
        <v>0.90174889251399304</v>
      </c>
      <c r="AG1009">
        <v>0.94791275925562701</v>
      </c>
      <c r="AH1009">
        <v>0.48752427891393302</v>
      </c>
      <c r="AI1009">
        <v>0.74844980920929605</v>
      </c>
      <c r="AJ1009">
        <v>0.95670455827105305</v>
      </c>
      <c r="AK1009">
        <v>0.69194530072886895</v>
      </c>
      <c r="AL1009">
        <v>0.99164343192055104</v>
      </c>
      <c r="AM1009">
        <v>0.98346842608084595</v>
      </c>
      <c r="AN1009">
        <v>0.99452685094798499</v>
      </c>
      <c r="AO1009">
        <v>0.99575466187508099</v>
      </c>
      <c r="AP1009">
        <v>0.85726621609610898</v>
      </c>
      <c r="AQ1009">
        <v>0.93717377837507099</v>
      </c>
      <c r="AR1009">
        <v>0.92399071022969304</v>
      </c>
      <c r="AS1009">
        <v>0.82433901417901301</v>
      </c>
      <c r="AT1009">
        <v>0.996041689057372</v>
      </c>
      <c r="AU1009">
        <v>0.996041689057372</v>
      </c>
      <c r="AV1009">
        <v>0.99086151857348304</v>
      </c>
      <c r="AW1009">
        <v>0.99325309694894104</v>
      </c>
      <c r="AX1009">
        <v>0.99970585222986996</v>
      </c>
      <c r="AY1009">
        <v>0.99544811917795495</v>
      </c>
      <c r="AZ1009">
        <v>0.92928707687785195</v>
      </c>
      <c r="BA1009">
        <v>0.99269080137700405</v>
      </c>
      <c r="BB1009">
        <v>0.98843293642011698</v>
      </c>
      <c r="BC1009">
        <v>0.98782764986995197</v>
      </c>
      <c r="BD1009">
        <v>0.99434272550415503</v>
      </c>
      <c r="BE1009">
        <v>0.99211301966979804</v>
      </c>
      <c r="BF1009">
        <v>0.99075033095017395</v>
      </c>
      <c r="BG1009">
        <v>0.99653462661847003</v>
      </c>
      <c r="BH1009">
        <v>1</v>
      </c>
      <c r="BI1009">
        <v>0.90406703466708405</v>
      </c>
      <c r="BJ1009">
        <v>0.90513278295889998</v>
      </c>
      <c r="BK1009">
        <v>0.75350889619976802</v>
      </c>
      <c r="BL1009">
        <v>0.86280253910272098</v>
      </c>
      <c r="BM1009">
        <v>0.97998721848858406</v>
      </c>
      <c r="BN1009">
        <v>0.92537511482479096</v>
      </c>
      <c r="BO1009">
        <v>0.61114080600225296</v>
      </c>
      <c r="BP1009">
        <v>0.982358708304374</v>
      </c>
    </row>
    <row r="1010" spans="1:68" x14ac:dyDescent="0.3">
      <c r="A1010" t="s">
        <v>1031</v>
      </c>
      <c r="B1010">
        <v>0.90060772546835299</v>
      </c>
      <c r="C1010">
        <v>0.99575466187508099</v>
      </c>
      <c r="D1010">
        <v>0.67595780571375796</v>
      </c>
      <c r="E1010">
        <v>0.98964573756909902</v>
      </c>
      <c r="F1010">
        <v>0.33882371308412501</v>
      </c>
      <c r="G1010">
        <v>0.33359404270666798</v>
      </c>
      <c r="H1010">
        <v>0.98393472094711798</v>
      </c>
      <c r="I1010">
        <v>0.99477723111192995</v>
      </c>
      <c r="J1010">
        <v>0.76494899344105705</v>
      </c>
      <c r="K1010">
        <v>0.88915660284973796</v>
      </c>
      <c r="L1010">
        <v>0.99678687092566198</v>
      </c>
      <c r="M1010">
        <v>0.98076679567078895</v>
      </c>
      <c r="N1010">
        <v>0.99513893372752404</v>
      </c>
      <c r="O1010">
        <v>0.89200162103985603</v>
      </c>
      <c r="P1010">
        <v>0.99540915849981804</v>
      </c>
      <c r="Q1010">
        <v>0.993589397698173</v>
      </c>
      <c r="R1010">
        <v>0.44796652457626601</v>
      </c>
      <c r="S1010">
        <v>0.99316981021359396</v>
      </c>
      <c r="T1010">
        <v>0.11778433627419101</v>
      </c>
      <c r="U1010">
        <v>0.995678596996316</v>
      </c>
      <c r="V1010">
        <v>0.93884521906667195</v>
      </c>
      <c r="W1010">
        <v>0.99636970490279897</v>
      </c>
      <c r="X1010">
        <v>0.91705126289386796</v>
      </c>
      <c r="Y1010">
        <v>0.99698550818147802</v>
      </c>
      <c r="Z1010">
        <v>0.84470972025448798</v>
      </c>
      <c r="AA1010">
        <v>0.99621260987723903</v>
      </c>
      <c r="AB1010">
        <v>0.98878404177652501</v>
      </c>
      <c r="AC1010">
        <v>0.99325610106523199</v>
      </c>
      <c r="AD1010">
        <v>0.94392995501768495</v>
      </c>
      <c r="AE1010">
        <v>0.82722306536045298</v>
      </c>
      <c r="AF1010">
        <v>0.623105431456771</v>
      </c>
      <c r="AG1010">
        <v>0.99142165300865404</v>
      </c>
      <c r="AH1010">
        <v>0.48752427891393302</v>
      </c>
      <c r="AI1010">
        <v>0.72670433260676104</v>
      </c>
      <c r="AJ1010">
        <v>0.98782764986995197</v>
      </c>
      <c r="AK1010">
        <v>0.77830966238959298</v>
      </c>
      <c r="AL1010">
        <v>0.99164343192055104</v>
      </c>
      <c r="AM1010">
        <v>0.99081267164931197</v>
      </c>
      <c r="AN1010">
        <v>0.99452685094798499</v>
      </c>
      <c r="AO1010">
        <v>0.99575466187508099</v>
      </c>
      <c r="AP1010">
        <v>0.85726621609610898</v>
      </c>
      <c r="AQ1010">
        <v>0.78362718332716896</v>
      </c>
      <c r="AR1010">
        <v>0.99330206418573397</v>
      </c>
      <c r="AS1010">
        <v>0.72643843027432198</v>
      </c>
      <c r="AT1010">
        <v>0.996041689057372</v>
      </c>
      <c r="AU1010">
        <v>0.996041689057372</v>
      </c>
      <c r="AV1010">
        <v>0.99086151857348304</v>
      </c>
      <c r="AW1010">
        <v>0.99543360499811895</v>
      </c>
      <c r="AX1010">
        <v>0.99970585222986996</v>
      </c>
      <c r="AY1010">
        <v>0.99544811917795495</v>
      </c>
      <c r="AZ1010">
        <v>0.89531762040088203</v>
      </c>
      <c r="BA1010">
        <v>0.99269080137700405</v>
      </c>
      <c r="BB1010">
        <v>0.98843293642011698</v>
      </c>
      <c r="BC1010">
        <v>0.98782764986995197</v>
      </c>
      <c r="BD1010">
        <v>0.99434272550415503</v>
      </c>
      <c r="BE1010">
        <v>0.99211301966979804</v>
      </c>
      <c r="BF1010">
        <v>0.99075033095017395</v>
      </c>
      <c r="BG1010">
        <v>0.94034893992282897</v>
      </c>
      <c r="BH1010">
        <v>1</v>
      </c>
      <c r="BI1010">
        <v>0.26504300943914799</v>
      </c>
      <c r="BJ1010">
        <v>0.98292386334353199</v>
      </c>
      <c r="BK1010">
        <v>0.82905004358989198</v>
      </c>
      <c r="BL1010">
        <v>0.41117581678017701</v>
      </c>
      <c r="BM1010">
        <v>0.98856521851158297</v>
      </c>
      <c r="BN1010">
        <v>0.82326224706166995</v>
      </c>
      <c r="BO1010">
        <v>0.250797737120798</v>
      </c>
      <c r="BP1010">
        <v>0.63214520986783496</v>
      </c>
    </row>
    <row r="1011" spans="1:68" x14ac:dyDescent="0.3">
      <c r="A1011" t="s">
        <v>1032</v>
      </c>
      <c r="B1011">
        <v>0.87046169009588803</v>
      </c>
      <c r="C1011">
        <v>0.99575466187508099</v>
      </c>
      <c r="D1011">
        <v>0.59265255532166405</v>
      </c>
      <c r="E1011">
        <v>0.98964573756909902</v>
      </c>
      <c r="F1011">
        <v>0.53405028746279504</v>
      </c>
      <c r="G1011">
        <v>0.44304394261297397</v>
      </c>
      <c r="H1011">
        <v>0.98393472094711798</v>
      </c>
      <c r="I1011">
        <v>0.99477723111192995</v>
      </c>
      <c r="J1011">
        <v>0.94180456947543201</v>
      </c>
      <c r="K1011">
        <v>0.97786387615784198</v>
      </c>
      <c r="L1011">
        <v>0.99678687092566198</v>
      </c>
      <c r="M1011">
        <v>0.91528087060708097</v>
      </c>
      <c r="N1011">
        <v>0.99513893372752404</v>
      </c>
      <c r="O1011">
        <v>0.95407231721112296</v>
      </c>
      <c r="P1011">
        <v>0.99540915849981804</v>
      </c>
      <c r="Q1011">
        <v>0.993589397698173</v>
      </c>
      <c r="R1011">
        <v>0.42400170352575101</v>
      </c>
      <c r="S1011">
        <v>0.99316981021359396</v>
      </c>
      <c r="T1011">
        <v>1.2287806615821999E-2</v>
      </c>
      <c r="U1011">
        <v>0.995678596996316</v>
      </c>
      <c r="V1011">
        <v>1</v>
      </c>
      <c r="W1011">
        <v>0.99636970490279897</v>
      </c>
      <c r="X1011">
        <v>0.91705126289386796</v>
      </c>
      <c r="Y1011">
        <v>0.99698550818147802</v>
      </c>
      <c r="Z1011">
        <v>0.81502450152120598</v>
      </c>
      <c r="AA1011">
        <v>0.99621260987723903</v>
      </c>
      <c r="AB1011">
        <v>0.98996208573653099</v>
      </c>
      <c r="AC1011">
        <v>0.99325610106523199</v>
      </c>
      <c r="AD1011">
        <v>0.95993847994176096</v>
      </c>
      <c r="AE1011">
        <v>0.80214957795769304</v>
      </c>
      <c r="AF1011">
        <v>0.874298292219855</v>
      </c>
      <c r="AG1011">
        <v>0.83206064114063005</v>
      </c>
      <c r="AH1011">
        <v>0.93353791796094099</v>
      </c>
      <c r="AI1011">
        <v>0.66116927643657997</v>
      </c>
      <c r="AJ1011">
        <v>0.98782764986995197</v>
      </c>
      <c r="AK1011">
        <v>0.92101936808825402</v>
      </c>
      <c r="AL1011">
        <v>0.99164343192055104</v>
      </c>
      <c r="AM1011">
        <v>0.99081267164931197</v>
      </c>
      <c r="AN1011">
        <v>0.99452685094798499</v>
      </c>
      <c r="AO1011">
        <v>0.99575466187508099</v>
      </c>
      <c r="AP1011">
        <v>0.85726621609610898</v>
      </c>
      <c r="AQ1011">
        <v>0.91814325128369301</v>
      </c>
      <c r="AR1011">
        <v>0.99330206418573397</v>
      </c>
      <c r="AS1011">
        <v>0.94329268560226298</v>
      </c>
      <c r="AT1011">
        <v>0.996041689057372</v>
      </c>
      <c r="AU1011">
        <v>0.996041689057372</v>
      </c>
      <c r="AV1011">
        <v>0.99086151857348304</v>
      </c>
      <c r="AW1011">
        <v>0.99325309694894104</v>
      </c>
      <c r="AX1011">
        <v>0.99970585222986996</v>
      </c>
      <c r="AY1011">
        <v>0.99544811917795495</v>
      </c>
      <c r="AZ1011">
        <v>0.939461253778481</v>
      </c>
      <c r="BA1011">
        <v>0.99269080137700405</v>
      </c>
      <c r="BB1011">
        <v>0.98843293642011698</v>
      </c>
      <c r="BC1011">
        <v>0.98782764986995197</v>
      </c>
      <c r="BD1011">
        <v>0.99434272550415503</v>
      </c>
      <c r="BE1011">
        <v>0.99211301966979804</v>
      </c>
      <c r="BF1011">
        <v>0.99075033095017395</v>
      </c>
      <c r="BG1011">
        <v>0.99723559732275402</v>
      </c>
      <c r="BH1011">
        <v>1</v>
      </c>
      <c r="BI1011">
        <v>0.46508772768588702</v>
      </c>
      <c r="BJ1011">
        <v>0.98292386334353199</v>
      </c>
      <c r="BK1011">
        <v>0.72799248891803503</v>
      </c>
      <c r="BL1011">
        <v>0.84846356509287502</v>
      </c>
      <c r="BM1011">
        <v>0.97998721848858406</v>
      </c>
      <c r="BN1011">
        <v>0.94627255292240198</v>
      </c>
      <c r="BO1011">
        <v>0.46483644684986603</v>
      </c>
      <c r="BP1011">
        <v>0.70978662252744196</v>
      </c>
    </row>
    <row r="1012" spans="1:68" x14ac:dyDescent="0.3">
      <c r="A1012" t="s">
        <v>1033</v>
      </c>
      <c r="B1012">
        <v>0.87046169009588803</v>
      </c>
      <c r="C1012">
        <v>0.99575466187508099</v>
      </c>
      <c r="D1012">
        <v>0.44516129808708899</v>
      </c>
      <c r="E1012">
        <v>0.98964573756909902</v>
      </c>
      <c r="F1012">
        <v>5.3639139032312502E-2</v>
      </c>
      <c r="G1012">
        <v>0.33359404270666798</v>
      </c>
      <c r="H1012">
        <v>0.98393472094711798</v>
      </c>
      <c r="I1012">
        <v>0.96422345572578205</v>
      </c>
      <c r="J1012">
        <v>0.74919127825428999</v>
      </c>
      <c r="K1012">
        <v>0.99069893094579597</v>
      </c>
      <c r="L1012">
        <v>0.99678687092566198</v>
      </c>
      <c r="M1012">
        <v>0.93778207134068403</v>
      </c>
      <c r="N1012">
        <v>0.99513893372752404</v>
      </c>
      <c r="O1012">
        <v>0.89200162103985603</v>
      </c>
      <c r="P1012">
        <v>0.99540915849981804</v>
      </c>
      <c r="Q1012">
        <v>0.993589397698173</v>
      </c>
      <c r="R1012">
        <v>0.43965815392395102</v>
      </c>
      <c r="S1012">
        <v>0.99316981021359396</v>
      </c>
      <c r="T1012">
        <v>0.22113863837599901</v>
      </c>
      <c r="U1012">
        <v>0.995678596996316</v>
      </c>
      <c r="V1012">
        <v>0.93884521906667195</v>
      </c>
      <c r="W1012">
        <v>0.99636970490279897</v>
      </c>
      <c r="X1012">
        <v>0.99177278646682698</v>
      </c>
      <c r="Y1012">
        <v>0.99698550818147802</v>
      </c>
      <c r="Z1012">
        <v>0.81502450152120598</v>
      </c>
      <c r="AA1012">
        <v>0.99621260987723903</v>
      </c>
      <c r="AB1012">
        <v>0.98878404177652501</v>
      </c>
      <c r="AC1012">
        <v>0.99325610106523199</v>
      </c>
      <c r="AD1012">
        <v>0.78543603445515098</v>
      </c>
      <c r="AE1012">
        <v>0.97423376794444105</v>
      </c>
      <c r="AF1012">
        <v>0.623105431456771</v>
      </c>
      <c r="AG1012">
        <v>0.86976351854909495</v>
      </c>
      <c r="AH1012">
        <v>0.81761563539484206</v>
      </c>
      <c r="AI1012">
        <v>0.96379222777603202</v>
      </c>
      <c r="AJ1012">
        <v>0.96513801212894901</v>
      </c>
      <c r="AK1012">
        <v>0.35660661947036798</v>
      </c>
      <c r="AL1012">
        <v>0.99164343192055104</v>
      </c>
      <c r="AM1012">
        <v>0.908562834599415</v>
      </c>
      <c r="AN1012">
        <v>0.99452685094798499</v>
      </c>
      <c r="AO1012">
        <v>0.99575466187508099</v>
      </c>
      <c r="AP1012">
        <v>0.85726621609610898</v>
      </c>
      <c r="AQ1012">
        <v>0.78362718332716896</v>
      </c>
      <c r="AR1012">
        <v>0.82767030101259198</v>
      </c>
      <c r="AS1012">
        <v>0.28520445883759898</v>
      </c>
      <c r="AT1012">
        <v>0.996041689057372</v>
      </c>
      <c r="AU1012">
        <v>0.996041689057372</v>
      </c>
      <c r="AV1012">
        <v>0.87350829539790698</v>
      </c>
      <c r="AW1012">
        <v>0.99325309694894104</v>
      </c>
      <c r="AX1012">
        <v>0.99970585222986996</v>
      </c>
      <c r="AY1012">
        <v>0.99544811917795495</v>
      </c>
      <c r="AZ1012">
        <v>0.94649724636117705</v>
      </c>
      <c r="BA1012">
        <v>0.99269080137700405</v>
      </c>
      <c r="BB1012">
        <v>0.98843293642011698</v>
      </c>
      <c r="BC1012">
        <v>0.98782764986995197</v>
      </c>
      <c r="BD1012">
        <v>0.99434272550415503</v>
      </c>
      <c r="BE1012">
        <v>0.99211301966979804</v>
      </c>
      <c r="BF1012">
        <v>0.99075033095017395</v>
      </c>
      <c r="BG1012">
        <v>0.94034893992282897</v>
      </c>
      <c r="BH1012">
        <v>1</v>
      </c>
      <c r="BI1012">
        <v>8.0744534844483004E-2</v>
      </c>
      <c r="BJ1012">
        <v>0.75783870057466096</v>
      </c>
      <c r="BK1012">
        <v>0.26660612758900598</v>
      </c>
      <c r="BL1012">
        <v>0.247557526175014</v>
      </c>
      <c r="BM1012">
        <v>0.97998721848858406</v>
      </c>
      <c r="BN1012">
        <v>0.82326224706166995</v>
      </c>
      <c r="BO1012">
        <v>0.23871635719036299</v>
      </c>
      <c r="BP1012">
        <v>0.48028702281893498</v>
      </c>
    </row>
    <row r="1013" spans="1:68" x14ac:dyDescent="0.3">
      <c r="A1013" t="s">
        <v>1034</v>
      </c>
      <c r="B1013">
        <v>0.87046169009588803</v>
      </c>
      <c r="C1013">
        <v>0.99575466187508099</v>
      </c>
      <c r="D1013">
        <v>0.58296246503018601</v>
      </c>
      <c r="E1013">
        <v>0.98964573756909902</v>
      </c>
      <c r="F1013">
        <v>0.31650824523186599</v>
      </c>
      <c r="G1013">
        <v>0.33359404270666798</v>
      </c>
      <c r="H1013">
        <v>0.98393472094711798</v>
      </c>
      <c r="I1013">
        <v>0.99477723111192995</v>
      </c>
      <c r="J1013">
        <v>0.74919127825428999</v>
      </c>
      <c r="K1013">
        <v>0.99069893094579597</v>
      </c>
      <c r="L1013">
        <v>0.99678687092566198</v>
      </c>
      <c r="M1013">
        <v>0.93778207134068403</v>
      </c>
      <c r="N1013">
        <v>0.99513893372752404</v>
      </c>
      <c r="O1013">
        <v>0.89200162103985603</v>
      </c>
      <c r="P1013">
        <v>0.99540915849981804</v>
      </c>
      <c r="Q1013">
        <v>0.993589397698173</v>
      </c>
      <c r="R1013">
        <v>0.51495233853702604</v>
      </c>
      <c r="S1013">
        <v>0.99316981021359396</v>
      </c>
      <c r="T1013">
        <v>1.2287806615821999E-2</v>
      </c>
      <c r="U1013">
        <v>0.995678596996316</v>
      </c>
      <c r="V1013">
        <v>0.97965176073080695</v>
      </c>
      <c r="W1013">
        <v>0.99636970490279897</v>
      </c>
      <c r="X1013">
        <v>0.94096871836688101</v>
      </c>
      <c r="Y1013">
        <v>0.99698550818147802</v>
      </c>
      <c r="Z1013">
        <v>0.84470972025448798</v>
      </c>
      <c r="AA1013">
        <v>0.99621260987723903</v>
      </c>
      <c r="AB1013">
        <v>0.98878404177652501</v>
      </c>
      <c r="AC1013">
        <v>0.99325610106523199</v>
      </c>
      <c r="AD1013">
        <v>0.99530966500894802</v>
      </c>
      <c r="AE1013">
        <v>0.82722306536045298</v>
      </c>
      <c r="AF1013">
        <v>0.623105431456771</v>
      </c>
      <c r="AG1013">
        <v>0.84579132496745402</v>
      </c>
      <c r="AH1013">
        <v>0.62400823486131496</v>
      </c>
      <c r="AI1013">
        <v>0.74309317021430599</v>
      </c>
      <c r="AJ1013">
        <v>0.98782764986995197</v>
      </c>
      <c r="AK1013">
        <v>0.81349588129516903</v>
      </c>
      <c r="AL1013">
        <v>0.99164343192055104</v>
      </c>
      <c r="AM1013">
        <v>0.99081267164931197</v>
      </c>
      <c r="AN1013">
        <v>0.99452685094798499</v>
      </c>
      <c r="AO1013">
        <v>0.99575466187508099</v>
      </c>
      <c r="AP1013">
        <v>0.85726621609610898</v>
      </c>
      <c r="AQ1013">
        <v>0.79397450212118403</v>
      </c>
      <c r="AR1013">
        <v>0.95332269920753898</v>
      </c>
      <c r="AS1013">
        <v>0.77558125470569095</v>
      </c>
      <c r="AT1013">
        <v>0.996041689057372</v>
      </c>
      <c r="AU1013">
        <v>0.996041689057372</v>
      </c>
      <c r="AV1013">
        <v>0.99086151857348304</v>
      </c>
      <c r="AW1013">
        <v>0.99325309694894104</v>
      </c>
      <c r="AX1013">
        <v>0.99970585222986996</v>
      </c>
      <c r="AY1013">
        <v>0.99544811917795495</v>
      </c>
      <c r="AZ1013">
        <v>0.939461253778481</v>
      </c>
      <c r="BA1013">
        <v>0.99269080137700405</v>
      </c>
      <c r="BB1013">
        <v>0.98843293642011698</v>
      </c>
      <c r="BC1013">
        <v>0.98782764986995197</v>
      </c>
      <c r="BD1013">
        <v>0.99434272550415503</v>
      </c>
      <c r="BE1013">
        <v>0.99211301966979804</v>
      </c>
      <c r="BF1013">
        <v>0.99075033095017395</v>
      </c>
      <c r="BG1013">
        <v>0.95040183189749095</v>
      </c>
      <c r="BH1013">
        <v>1</v>
      </c>
      <c r="BI1013">
        <v>0.32762249380368302</v>
      </c>
      <c r="BJ1013">
        <v>0.98292386334353199</v>
      </c>
      <c r="BK1013">
        <v>0.62852870181965703</v>
      </c>
      <c r="BL1013">
        <v>0.64819808559033898</v>
      </c>
      <c r="BM1013">
        <v>0.98382634955758097</v>
      </c>
      <c r="BN1013">
        <v>0.82326224706166995</v>
      </c>
      <c r="BO1013">
        <v>0.336816347312689</v>
      </c>
      <c r="BP1013">
        <v>0.77562131758507002</v>
      </c>
    </row>
    <row r="1014" spans="1:68" x14ac:dyDescent="0.3">
      <c r="A1014" t="s">
        <v>1035</v>
      </c>
      <c r="B1014">
        <v>0.88027535531140999</v>
      </c>
      <c r="C1014">
        <v>0.99575466187508099</v>
      </c>
      <c r="D1014">
        <v>0.61469673362181398</v>
      </c>
      <c r="E1014">
        <v>0.98964573756909902</v>
      </c>
      <c r="F1014">
        <v>0.32666960631241398</v>
      </c>
      <c r="G1014">
        <v>0.33359404270666798</v>
      </c>
      <c r="H1014">
        <v>0.98393472094711798</v>
      </c>
      <c r="I1014">
        <v>0.99477723111192995</v>
      </c>
      <c r="J1014">
        <v>0.80496580424495801</v>
      </c>
      <c r="K1014">
        <v>0.71512260984679199</v>
      </c>
      <c r="L1014">
        <v>0.99678687092566198</v>
      </c>
      <c r="M1014">
        <v>0.94195711848609598</v>
      </c>
      <c r="N1014">
        <v>0.99513893372752404</v>
      </c>
      <c r="O1014">
        <v>0.93384548612663698</v>
      </c>
      <c r="P1014">
        <v>0.99540915849981804</v>
      </c>
      <c r="Q1014">
        <v>0.993589397698173</v>
      </c>
      <c r="R1014">
        <v>0.33375424824508998</v>
      </c>
      <c r="S1014">
        <v>0.99316981021359396</v>
      </c>
      <c r="T1014">
        <v>0.107603126014142</v>
      </c>
      <c r="U1014">
        <v>0.995678596996316</v>
      </c>
      <c r="V1014">
        <v>0.93884521906667195</v>
      </c>
      <c r="W1014">
        <v>0.99636970490279897</v>
      </c>
      <c r="X1014">
        <v>0.91479215718998796</v>
      </c>
      <c r="Y1014">
        <v>0.99698550818147802</v>
      </c>
      <c r="Z1014">
        <v>1</v>
      </c>
      <c r="AA1014">
        <v>0.99621260987723903</v>
      </c>
      <c r="AB1014">
        <v>0.98878404177652501</v>
      </c>
      <c r="AC1014">
        <v>0.99325610106523199</v>
      </c>
      <c r="AD1014">
        <v>0.89803315743037604</v>
      </c>
      <c r="AE1014">
        <v>0.82858262295395502</v>
      </c>
      <c r="AF1014">
        <v>0.623105431456771</v>
      </c>
      <c r="AG1014">
        <v>0.97979681668347596</v>
      </c>
      <c r="AH1014">
        <v>0.60093068902426505</v>
      </c>
      <c r="AI1014">
        <v>0.64773098482555402</v>
      </c>
      <c r="AJ1014">
        <v>0.98782764986995197</v>
      </c>
      <c r="AK1014">
        <v>0.70422315583753903</v>
      </c>
      <c r="AL1014">
        <v>0.99164343192055104</v>
      </c>
      <c r="AM1014">
        <v>0.99081267164931197</v>
      </c>
      <c r="AN1014">
        <v>0.99452685094798499</v>
      </c>
      <c r="AO1014">
        <v>0.99575466187508099</v>
      </c>
      <c r="AP1014">
        <v>0.85726621609610898</v>
      </c>
      <c r="AQ1014">
        <v>0.86540598929595802</v>
      </c>
      <c r="AR1014">
        <v>0.99330206418573397</v>
      </c>
      <c r="AS1014">
        <v>0.74035529724220295</v>
      </c>
      <c r="AT1014">
        <v>0.996041689057372</v>
      </c>
      <c r="AU1014">
        <v>0.996041689057372</v>
      </c>
      <c r="AV1014">
        <v>0.99086151857348304</v>
      </c>
      <c r="AW1014">
        <v>0.99325309694894104</v>
      </c>
      <c r="AX1014">
        <v>0.99970585222986996</v>
      </c>
      <c r="AY1014">
        <v>0.99544811917795495</v>
      </c>
      <c r="AZ1014">
        <v>0.89531762040088203</v>
      </c>
      <c r="BA1014">
        <v>0.99269080137700405</v>
      </c>
      <c r="BB1014">
        <v>0.98843293642011698</v>
      </c>
      <c r="BC1014">
        <v>0.98782764986995197</v>
      </c>
      <c r="BD1014">
        <v>0.99434272550415503</v>
      </c>
      <c r="BE1014">
        <v>0.99211301966979804</v>
      </c>
      <c r="BF1014">
        <v>0.99075033095017395</v>
      </c>
      <c r="BG1014">
        <v>0.95651965704428099</v>
      </c>
      <c r="BH1014">
        <v>1</v>
      </c>
      <c r="BI1014">
        <v>0.16664101387524199</v>
      </c>
      <c r="BJ1014">
        <v>1</v>
      </c>
      <c r="BK1014">
        <v>0.78363205677697001</v>
      </c>
      <c r="BL1014">
        <v>0.28470836274018801</v>
      </c>
      <c r="BM1014">
        <v>0.97998721848858406</v>
      </c>
      <c r="BN1014">
        <v>0.88871329437411395</v>
      </c>
      <c r="BO1014">
        <v>0.222243266773722</v>
      </c>
      <c r="BP1014">
        <v>0.48028702281893498</v>
      </c>
    </row>
    <row r="1015" spans="1:68" x14ac:dyDescent="0.3">
      <c r="A1015" t="s">
        <v>1036</v>
      </c>
      <c r="B1015">
        <v>0.88186461183202602</v>
      </c>
      <c r="C1015">
        <v>0.99575466187508099</v>
      </c>
      <c r="D1015">
        <v>0.49466738988118403</v>
      </c>
      <c r="E1015">
        <v>0.98964573756909902</v>
      </c>
      <c r="F1015">
        <v>0.29013990308703402</v>
      </c>
      <c r="G1015">
        <v>0.33359404270666798</v>
      </c>
      <c r="H1015">
        <v>0.98393472094711798</v>
      </c>
      <c r="I1015">
        <v>0.97807991408058703</v>
      </c>
      <c r="J1015">
        <v>0.74919127825428999</v>
      </c>
      <c r="K1015">
        <v>0.99069893094579597</v>
      </c>
      <c r="L1015">
        <v>0.99678687092566198</v>
      </c>
      <c r="M1015">
        <v>0.91528087060708097</v>
      </c>
      <c r="N1015">
        <v>0.99513893372752404</v>
      </c>
      <c r="O1015">
        <v>0.89200162103985603</v>
      </c>
      <c r="P1015">
        <v>0.99540915849981804</v>
      </c>
      <c r="Q1015">
        <v>0.993589397698173</v>
      </c>
      <c r="R1015">
        <v>0.56296702527022602</v>
      </c>
      <c r="S1015">
        <v>0.99316981021359396</v>
      </c>
      <c r="T1015">
        <v>0.16644903653029899</v>
      </c>
      <c r="U1015">
        <v>0.995678596996316</v>
      </c>
      <c r="V1015">
        <v>0.93884521906667195</v>
      </c>
      <c r="W1015">
        <v>0.99636970490279897</v>
      </c>
      <c r="X1015">
        <v>0.97223775584629801</v>
      </c>
      <c r="Y1015">
        <v>0.99698550818147802</v>
      </c>
      <c r="Z1015">
        <v>0.81502450152120598</v>
      </c>
      <c r="AA1015">
        <v>0.99621260987723903</v>
      </c>
      <c r="AB1015">
        <v>0.98878404177652501</v>
      </c>
      <c r="AC1015">
        <v>0.99325610106523199</v>
      </c>
      <c r="AD1015">
        <v>0.79377671592480503</v>
      </c>
      <c r="AE1015">
        <v>0.96871986542139099</v>
      </c>
      <c r="AF1015">
        <v>0.67987951630210897</v>
      </c>
      <c r="AG1015">
        <v>0.88190276016614</v>
      </c>
      <c r="AH1015">
        <v>0.88006965341384302</v>
      </c>
      <c r="AI1015">
        <v>0.72228524080689505</v>
      </c>
      <c r="AJ1015">
        <v>0.98782764986995197</v>
      </c>
      <c r="AK1015">
        <v>0.48078522283401798</v>
      </c>
      <c r="AL1015">
        <v>0.99164343192055104</v>
      </c>
      <c r="AM1015">
        <v>0.76001053204763303</v>
      </c>
      <c r="AN1015">
        <v>0.99452685094798499</v>
      </c>
      <c r="AO1015">
        <v>0.99575466187508099</v>
      </c>
      <c r="AP1015">
        <v>0.85726621609610898</v>
      </c>
      <c r="AQ1015">
        <v>0.91397641201060498</v>
      </c>
      <c r="AR1015">
        <v>0.84347498105308005</v>
      </c>
      <c r="AS1015">
        <v>0.67571219967681895</v>
      </c>
      <c r="AT1015">
        <v>0.996041689057372</v>
      </c>
      <c r="AU1015">
        <v>0.996041689057372</v>
      </c>
      <c r="AV1015">
        <v>0.94825759426955503</v>
      </c>
      <c r="AW1015">
        <v>0.99325309694894104</v>
      </c>
      <c r="AX1015">
        <v>0.99970585222986996</v>
      </c>
      <c r="AY1015">
        <v>0.99544811917795495</v>
      </c>
      <c r="AZ1015">
        <v>0.95860060982664996</v>
      </c>
      <c r="BA1015">
        <v>0.99269080137700405</v>
      </c>
      <c r="BB1015">
        <v>0.98843293642011698</v>
      </c>
      <c r="BC1015">
        <v>0.98782764986995197</v>
      </c>
      <c r="BD1015">
        <v>0.99434272550415503</v>
      </c>
      <c r="BE1015">
        <v>0.99211301966979804</v>
      </c>
      <c r="BF1015">
        <v>0.99075033095017395</v>
      </c>
      <c r="BG1015">
        <v>1</v>
      </c>
      <c r="BH1015">
        <v>1</v>
      </c>
      <c r="BI1015">
        <v>0.103976144057823</v>
      </c>
      <c r="BJ1015">
        <v>0.799273484625597</v>
      </c>
      <c r="BK1015">
        <v>0.29720351909290399</v>
      </c>
      <c r="BL1015">
        <v>0.41827710812046098</v>
      </c>
      <c r="BM1015">
        <v>0.97998721848858406</v>
      </c>
      <c r="BN1015">
        <v>0.96477383799193495</v>
      </c>
      <c r="BO1015">
        <v>0.28190633215764399</v>
      </c>
      <c r="BP1015">
        <v>0.42282335923981601</v>
      </c>
    </row>
    <row r="1016" spans="1:68" x14ac:dyDescent="0.3">
      <c r="A1016" t="s">
        <v>1037</v>
      </c>
      <c r="B1016">
        <v>0.88544088273857302</v>
      </c>
      <c r="C1016">
        <v>0.99575466187508099</v>
      </c>
      <c r="D1016">
        <v>0.89518564622001096</v>
      </c>
      <c r="E1016">
        <v>0.98964573756909902</v>
      </c>
      <c r="F1016">
        <v>0.73879722423449101</v>
      </c>
      <c r="G1016">
        <v>0.44583112976670197</v>
      </c>
      <c r="H1016">
        <v>0.98393472094711798</v>
      </c>
      <c r="I1016">
        <v>0.99477723111192995</v>
      </c>
      <c r="J1016">
        <v>0.96063939823468103</v>
      </c>
      <c r="K1016">
        <v>0.85199888850540295</v>
      </c>
      <c r="L1016">
        <v>0.99678687092566198</v>
      </c>
      <c r="M1016">
        <v>0.93778207134068403</v>
      </c>
      <c r="N1016">
        <v>0.99513893372752404</v>
      </c>
      <c r="O1016">
        <v>0.89200162103985603</v>
      </c>
      <c r="P1016">
        <v>0.99540915849981804</v>
      </c>
      <c r="Q1016">
        <v>0.993589397698173</v>
      </c>
      <c r="R1016">
        <v>0.63477538348484996</v>
      </c>
      <c r="S1016">
        <v>0.99316981021359396</v>
      </c>
      <c r="T1016">
        <v>0.34589439814539202</v>
      </c>
      <c r="U1016">
        <v>0.995678596996316</v>
      </c>
      <c r="V1016">
        <v>0.98888801829801198</v>
      </c>
      <c r="W1016">
        <v>0.99636970490279897</v>
      </c>
      <c r="X1016">
        <v>0.91705126289386796</v>
      </c>
      <c r="Y1016">
        <v>0.99698550818147802</v>
      </c>
      <c r="Z1016">
        <v>0.81502450152120598</v>
      </c>
      <c r="AA1016">
        <v>0.99621260987723903</v>
      </c>
      <c r="AB1016">
        <v>0.98878404177652501</v>
      </c>
      <c r="AC1016">
        <v>0.99325610106523199</v>
      </c>
      <c r="AD1016">
        <v>0.98197936403385899</v>
      </c>
      <c r="AE1016">
        <v>0.90232480406791105</v>
      </c>
      <c r="AF1016">
        <v>0.64246889006281604</v>
      </c>
      <c r="AG1016">
        <v>0.85098785667663301</v>
      </c>
      <c r="AH1016">
        <v>0.79527122651242199</v>
      </c>
      <c r="AI1016">
        <v>0.95807918544269899</v>
      </c>
      <c r="AJ1016">
        <v>0.97793904118175801</v>
      </c>
      <c r="AK1016">
        <v>0.88409174584127403</v>
      </c>
      <c r="AL1016">
        <v>0.99164343192055104</v>
      </c>
      <c r="AM1016">
        <v>0.90682165942933501</v>
      </c>
      <c r="AN1016">
        <v>0.99452685094798499</v>
      </c>
      <c r="AO1016">
        <v>0.99575466187508099</v>
      </c>
      <c r="AP1016">
        <v>1</v>
      </c>
      <c r="AQ1016">
        <v>0.79397450212118403</v>
      </c>
      <c r="AR1016">
        <v>0.80469732324684795</v>
      </c>
      <c r="AS1016">
        <v>0.70340875126731905</v>
      </c>
      <c r="AT1016">
        <v>0.996041689057372</v>
      </c>
      <c r="AU1016">
        <v>0.996041689057372</v>
      </c>
      <c r="AV1016">
        <v>0.87350829539790698</v>
      </c>
      <c r="AW1016">
        <v>0.99325309694894104</v>
      </c>
      <c r="AX1016">
        <v>0.99970585222986996</v>
      </c>
      <c r="AY1016">
        <v>0.99544811917795495</v>
      </c>
      <c r="AZ1016">
        <v>0.89531762040088203</v>
      </c>
      <c r="BA1016">
        <v>0.99269080137700405</v>
      </c>
      <c r="BB1016">
        <v>0.98843293642011698</v>
      </c>
      <c r="BC1016">
        <v>0.98782764986995197</v>
      </c>
      <c r="BD1016">
        <v>0.99434272550415503</v>
      </c>
      <c r="BE1016">
        <v>0.99211301966979804</v>
      </c>
      <c r="BF1016">
        <v>0.99075033095017395</v>
      </c>
      <c r="BG1016">
        <v>0.94034893992282897</v>
      </c>
      <c r="BH1016">
        <v>1</v>
      </c>
      <c r="BI1016">
        <v>0.73981766238951097</v>
      </c>
      <c r="BJ1016">
        <v>0.88018245099232695</v>
      </c>
      <c r="BK1016">
        <v>0.75002793122771005</v>
      </c>
      <c r="BL1016">
        <v>0.81921940886560896</v>
      </c>
      <c r="BM1016">
        <v>0.97998721848858406</v>
      </c>
      <c r="BN1016">
        <v>0.82326224706166995</v>
      </c>
      <c r="BO1016">
        <v>0.67189281823472802</v>
      </c>
      <c r="BP1016">
        <v>0.96346151661941104</v>
      </c>
    </row>
    <row r="1017" spans="1:68" x14ac:dyDescent="0.3">
      <c r="A1017" t="s">
        <v>1038</v>
      </c>
      <c r="B1017">
        <v>0.90060772546835299</v>
      </c>
      <c r="C1017">
        <v>0.99575466187508099</v>
      </c>
      <c r="D1017">
        <v>0.63583953307457597</v>
      </c>
      <c r="E1017">
        <v>0.98964573756909902</v>
      </c>
      <c r="F1017">
        <v>0.56813974248833998</v>
      </c>
      <c r="G1017">
        <v>0.60540207694569403</v>
      </c>
      <c r="H1017">
        <v>0.98393472094711798</v>
      </c>
      <c r="I1017">
        <v>0.96422345572578205</v>
      </c>
      <c r="J1017">
        <v>0.81262704941926001</v>
      </c>
      <c r="K1017">
        <v>0.99069893094579597</v>
      </c>
      <c r="L1017">
        <v>0.99678687092566198</v>
      </c>
      <c r="M1017">
        <v>0.93778207134068403</v>
      </c>
      <c r="N1017">
        <v>0.99513893372752404</v>
      </c>
      <c r="O1017">
        <v>0.95407231721112296</v>
      </c>
      <c r="P1017">
        <v>0.99540915849981804</v>
      </c>
      <c r="Q1017">
        <v>0.993589397698173</v>
      </c>
      <c r="R1017">
        <v>0.46327714152202398</v>
      </c>
      <c r="S1017">
        <v>0.99316981021359396</v>
      </c>
      <c r="T1017">
        <v>0.204870126403597</v>
      </c>
      <c r="U1017">
        <v>0.995678596996316</v>
      </c>
      <c r="V1017">
        <v>0.97092415891138895</v>
      </c>
      <c r="W1017">
        <v>0.99636970490279897</v>
      </c>
      <c r="X1017">
        <v>0.97223775584629801</v>
      </c>
      <c r="Y1017">
        <v>0.99698550818147802</v>
      </c>
      <c r="Z1017">
        <v>0.81502450152120598</v>
      </c>
      <c r="AA1017">
        <v>0.99621260987723903</v>
      </c>
      <c r="AB1017">
        <v>0.98878404177652501</v>
      </c>
      <c r="AC1017">
        <v>0.99325610106523199</v>
      </c>
      <c r="AD1017">
        <v>0.75979036608959605</v>
      </c>
      <c r="AE1017">
        <v>0.74005353428523202</v>
      </c>
      <c r="AF1017">
        <v>0.90846245505923695</v>
      </c>
      <c r="AG1017">
        <v>0.98884240162805803</v>
      </c>
      <c r="AH1017">
        <v>0.79527122651242199</v>
      </c>
      <c r="AI1017">
        <v>0.81226203463166802</v>
      </c>
      <c r="AJ1017">
        <v>0.98782764986995197</v>
      </c>
      <c r="AK1017">
        <v>0.69987096820288097</v>
      </c>
      <c r="AL1017">
        <v>0.99164343192055104</v>
      </c>
      <c r="AM1017">
        <v>0.99081267164931197</v>
      </c>
      <c r="AN1017">
        <v>0.99452685094798499</v>
      </c>
      <c r="AO1017">
        <v>0.99575466187508099</v>
      </c>
      <c r="AP1017">
        <v>1</v>
      </c>
      <c r="AQ1017">
        <v>0.93717377837507099</v>
      </c>
      <c r="AR1017">
        <v>0.99330206418573397</v>
      </c>
      <c r="AS1017">
        <v>0.72953474891282299</v>
      </c>
      <c r="AT1017">
        <v>0.996041689057372</v>
      </c>
      <c r="AU1017">
        <v>0.996041689057372</v>
      </c>
      <c r="AV1017">
        <v>0.99086151857348304</v>
      </c>
      <c r="AW1017">
        <v>0.99325309694894104</v>
      </c>
      <c r="AX1017">
        <v>0.99970585222986996</v>
      </c>
      <c r="AY1017">
        <v>0.99544811917795495</v>
      </c>
      <c r="AZ1017">
        <v>0.89531762040088203</v>
      </c>
      <c r="BA1017">
        <v>0.99269080137700405</v>
      </c>
      <c r="BB1017">
        <v>0.98843293642011698</v>
      </c>
      <c r="BC1017">
        <v>0.98782764986995197</v>
      </c>
      <c r="BD1017">
        <v>0.99434272550415503</v>
      </c>
      <c r="BE1017">
        <v>0.99211301966979804</v>
      </c>
      <c r="BF1017">
        <v>0.99075033095017395</v>
      </c>
      <c r="BG1017">
        <v>1</v>
      </c>
      <c r="BH1017">
        <v>1</v>
      </c>
      <c r="BI1017">
        <v>0.48752756636358802</v>
      </c>
      <c r="BJ1017">
        <v>0.98292386334353199</v>
      </c>
      <c r="BK1017">
        <v>0.72799248891803503</v>
      </c>
      <c r="BL1017">
        <v>0.41113258967425198</v>
      </c>
      <c r="BM1017">
        <v>0.98856521851158297</v>
      </c>
      <c r="BN1017">
        <v>0.910878617571102</v>
      </c>
      <c r="BO1017">
        <v>0.46555829754280698</v>
      </c>
      <c r="BP1017">
        <v>0.53376738921774602</v>
      </c>
    </row>
    <row r="1018" spans="1:68" x14ac:dyDescent="0.3">
      <c r="A1018" t="s">
        <v>1039</v>
      </c>
      <c r="B1018">
        <v>0.87850881175387996</v>
      </c>
      <c r="C1018">
        <v>0.99575466187508099</v>
      </c>
      <c r="D1018">
        <v>0.66283666704441901</v>
      </c>
      <c r="E1018">
        <v>0.98964573756909902</v>
      </c>
      <c r="F1018">
        <v>0.30177181599064001</v>
      </c>
      <c r="G1018">
        <v>0.33359404270666798</v>
      </c>
      <c r="H1018">
        <v>0.98393472094711798</v>
      </c>
      <c r="I1018">
        <v>0.99477723111192995</v>
      </c>
      <c r="J1018">
        <v>0.74919127825428999</v>
      </c>
      <c r="K1018">
        <v>0.71512260984679199</v>
      </c>
      <c r="L1018">
        <v>0.99678687092566198</v>
      </c>
      <c r="M1018">
        <v>0.91528087060708097</v>
      </c>
      <c r="N1018">
        <v>0.99513893372752404</v>
      </c>
      <c r="O1018">
        <v>0.93384548612663698</v>
      </c>
      <c r="P1018">
        <v>0.99540915849981804</v>
      </c>
      <c r="Q1018">
        <v>0.993589397698173</v>
      </c>
      <c r="R1018">
        <v>0.32020554706003002</v>
      </c>
      <c r="S1018">
        <v>0.99316981021359396</v>
      </c>
      <c r="T1018">
        <v>3.75736445811602E-2</v>
      </c>
      <c r="U1018">
        <v>0.995678596996316</v>
      </c>
      <c r="V1018">
        <v>0.98457210339879198</v>
      </c>
      <c r="W1018">
        <v>0.99636970490279897</v>
      </c>
      <c r="X1018">
        <v>0.91705126289386796</v>
      </c>
      <c r="Y1018">
        <v>0.99698550818147802</v>
      </c>
      <c r="Z1018">
        <v>0.81502450152120598</v>
      </c>
      <c r="AA1018">
        <v>0.99621260987723903</v>
      </c>
      <c r="AB1018">
        <v>0.98878404177652501</v>
      </c>
      <c r="AC1018">
        <v>0.99325610106523199</v>
      </c>
      <c r="AD1018">
        <v>0.96670423590571297</v>
      </c>
      <c r="AE1018">
        <v>0.83433240153330801</v>
      </c>
      <c r="AF1018">
        <v>0.64246889006281604</v>
      </c>
      <c r="AG1018">
        <v>0.93524938483201703</v>
      </c>
      <c r="AH1018">
        <v>0.781745048193494</v>
      </c>
      <c r="AI1018">
        <v>0.60708433948306095</v>
      </c>
      <c r="AJ1018">
        <v>0.98782764986995197</v>
      </c>
      <c r="AK1018">
        <v>0.68842706527852404</v>
      </c>
      <c r="AL1018">
        <v>0.99164343192055104</v>
      </c>
      <c r="AM1018">
        <v>0.99081267164931197</v>
      </c>
      <c r="AN1018">
        <v>0.99452685094798499</v>
      </c>
      <c r="AO1018">
        <v>0.99575466187508099</v>
      </c>
      <c r="AP1018">
        <v>0.85726621609610898</v>
      </c>
      <c r="AQ1018">
        <v>0.92399317666004999</v>
      </c>
      <c r="AR1018">
        <v>0.99330206418573397</v>
      </c>
      <c r="AS1018">
        <v>0.81522486293612995</v>
      </c>
      <c r="AT1018">
        <v>0.996041689057372</v>
      </c>
      <c r="AU1018">
        <v>0.996041689057372</v>
      </c>
      <c r="AV1018">
        <v>0.99086151857348304</v>
      </c>
      <c r="AW1018">
        <v>0.99325309694894104</v>
      </c>
      <c r="AX1018">
        <v>0.99970585222986996</v>
      </c>
      <c r="AY1018">
        <v>0.99544811917795495</v>
      </c>
      <c r="AZ1018">
        <v>0.89531762040088203</v>
      </c>
      <c r="BA1018">
        <v>0.99269080137700405</v>
      </c>
      <c r="BB1018">
        <v>0.98843293642011698</v>
      </c>
      <c r="BC1018">
        <v>0.98782764986995197</v>
      </c>
      <c r="BD1018">
        <v>0.99434272550415503</v>
      </c>
      <c r="BE1018">
        <v>0.99211301966979804</v>
      </c>
      <c r="BF1018">
        <v>0.99075033095017395</v>
      </c>
      <c r="BG1018">
        <v>0.97551720074375303</v>
      </c>
      <c r="BH1018">
        <v>1</v>
      </c>
      <c r="BI1018">
        <v>0.11756616508130301</v>
      </c>
      <c r="BJ1018">
        <v>0.98292386334353199</v>
      </c>
      <c r="BK1018">
        <v>0.73460610989636599</v>
      </c>
      <c r="BL1018">
        <v>0.307986152943244</v>
      </c>
      <c r="BM1018">
        <v>0.97998721848858406</v>
      </c>
      <c r="BN1018">
        <v>0.913455044077918</v>
      </c>
      <c r="BO1018">
        <v>0.24590689336718399</v>
      </c>
      <c r="BP1018">
        <v>0.55225965842438995</v>
      </c>
    </row>
    <row r="1019" spans="1:68" x14ac:dyDescent="0.3">
      <c r="A1019" t="s">
        <v>1040</v>
      </c>
      <c r="B1019">
        <v>0.87046169009588803</v>
      </c>
      <c r="C1019">
        <v>0.99575466187508099</v>
      </c>
      <c r="D1019">
        <v>0.51374778274723798</v>
      </c>
      <c r="E1019">
        <v>0.98964573756909902</v>
      </c>
      <c r="F1019">
        <v>9.8929886324334596E-2</v>
      </c>
      <c r="G1019">
        <v>0.44583112976670197</v>
      </c>
      <c r="H1019">
        <v>0.98393472094711798</v>
      </c>
      <c r="I1019">
        <v>0.97807991408058703</v>
      </c>
      <c r="J1019">
        <v>0.73970580758052396</v>
      </c>
      <c r="K1019">
        <v>0.99069893094579597</v>
      </c>
      <c r="L1019">
        <v>0.99678687092566198</v>
      </c>
      <c r="M1019">
        <v>0.91528087060708097</v>
      </c>
      <c r="N1019">
        <v>0.99513893372752404</v>
      </c>
      <c r="O1019">
        <v>0.89200162103985603</v>
      </c>
      <c r="P1019">
        <v>0.99540915849981804</v>
      </c>
      <c r="Q1019">
        <v>0.993589397698173</v>
      </c>
      <c r="R1019">
        <v>0.79398081915307095</v>
      </c>
      <c r="S1019">
        <v>0.99316981021359396</v>
      </c>
      <c r="T1019">
        <v>0.30334385520378898</v>
      </c>
      <c r="U1019">
        <v>0.995678596996316</v>
      </c>
      <c r="V1019">
        <v>0.93884521906667195</v>
      </c>
      <c r="W1019">
        <v>0.99636970490279897</v>
      </c>
      <c r="X1019">
        <v>0.91705126289386796</v>
      </c>
      <c r="Y1019">
        <v>0.99698550818147802</v>
      </c>
      <c r="Z1019">
        <v>0.81502450152120598</v>
      </c>
      <c r="AA1019">
        <v>0.99621260987723903</v>
      </c>
      <c r="AB1019">
        <v>0.98878404177652501</v>
      </c>
      <c r="AC1019">
        <v>0.99325610106523199</v>
      </c>
      <c r="AD1019">
        <v>0.75979036608959605</v>
      </c>
      <c r="AE1019">
        <v>0.83433240153330801</v>
      </c>
      <c r="AF1019">
        <v>0.623105431456771</v>
      </c>
      <c r="AG1019">
        <v>0.78928681582424598</v>
      </c>
      <c r="AH1019">
        <v>0.93440342653657305</v>
      </c>
      <c r="AI1019">
        <v>0.902643348989139</v>
      </c>
      <c r="AJ1019">
        <v>0.76458002089222799</v>
      </c>
      <c r="AK1019">
        <v>0.13424951944100499</v>
      </c>
      <c r="AL1019">
        <v>0.99164343192055104</v>
      </c>
      <c r="AM1019">
        <v>0.64884571415553804</v>
      </c>
      <c r="AN1019">
        <v>0.99452685094798499</v>
      </c>
      <c r="AO1019">
        <v>0.99575466187508099</v>
      </c>
      <c r="AP1019">
        <v>0.85726621609610898</v>
      </c>
      <c r="AQ1019">
        <v>0.78362718332716896</v>
      </c>
      <c r="AR1019">
        <v>0.562938158641339</v>
      </c>
      <c r="AS1019">
        <v>0.28520445883759898</v>
      </c>
      <c r="AT1019">
        <v>0.996041689057372</v>
      </c>
      <c r="AU1019">
        <v>0.996041689057372</v>
      </c>
      <c r="AV1019">
        <v>0.87350829539790698</v>
      </c>
      <c r="AW1019">
        <v>0.99325309694894104</v>
      </c>
      <c r="AX1019">
        <v>0.99970585222986996</v>
      </c>
      <c r="AY1019">
        <v>0.99544811917795495</v>
      </c>
      <c r="AZ1019">
        <v>0.96706205048274896</v>
      </c>
      <c r="BA1019">
        <v>0.99269080137700405</v>
      </c>
      <c r="BB1019">
        <v>0.98843293642011698</v>
      </c>
      <c r="BC1019">
        <v>0.98782764986995197</v>
      </c>
      <c r="BD1019">
        <v>0.99434272550415503</v>
      </c>
      <c r="BE1019">
        <v>0.99211301966979804</v>
      </c>
      <c r="BF1019">
        <v>0.99075033095017395</v>
      </c>
      <c r="BG1019">
        <v>0.94034893992282897</v>
      </c>
      <c r="BH1019">
        <v>1</v>
      </c>
      <c r="BI1019">
        <v>2.4031765055248001E-2</v>
      </c>
      <c r="BJ1019">
        <v>0.63442328503960199</v>
      </c>
      <c r="BK1019">
        <v>0.15408994971154</v>
      </c>
      <c r="BL1019">
        <v>0.17105042609854501</v>
      </c>
      <c r="BM1019">
        <v>0.97998721848858406</v>
      </c>
      <c r="BN1019">
        <v>0.82326224706166995</v>
      </c>
      <c r="BO1019">
        <v>0.26858771111663698</v>
      </c>
      <c r="BP1019">
        <v>0.42282335923981601</v>
      </c>
    </row>
    <row r="1020" spans="1:68" x14ac:dyDescent="0.3">
      <c r="A1020" t="s">
        <v>1041</v>
      </c>
      <c r="B1020">
        <v>0.88186461183202602</v>
      </c>
      <c r="C1020">
        <v>0.99575466187508099</v>
      </c>
      <c r="D1020">
        <v>0.95425929374447205</v>
      </c>
      <c r="E1020">
        <v>0.98964573756909902</v>
      </c>
      <c r="F1020">
        <v>0.87694730394654097</v>
      </c>
      <c r="G1020">
        <v>0.54834964413623</v>
      </c>
      <c r="H1020">
        <v>0.98393472094711798</v>
      </c>
      <c r="I1020">
        <v>0.99477723111192995</v>
      </c>
      <c r="J1020">
        <v>0.73970580758052396</v>
      </c>
      <c r="K1020">
        <v>0.85199888850540295</v>
      </c>
      <c r="L1020">
        <v>0.99678687092566198</v>
      </c>
      <c r="M1020">
        <v>0.93778207134068403</v>
      </c>
      <c r="N1020">
        <v>0.99513893372752404</v>
      </c>
      <c r="O1020">
        <v>0.89200162103985603</v>
      </c>
      <c r="P1020">
        <v>0.99540915849981804</v>
      </c>
      <c r="Q1020">
        <v>0.993589397698173</v>
      </c>
      <c r="R1020">
        <v>0.65408734046365602</v>
      </c>
      <c r="S1020">
        <v>0.99316981021359396</v>
      </c>
      <c r="T1020">
        <v>0.53168930836724704</v>
      </c>
      <c r="U1020">
        <v>0.995678596996316</v>
      </c>
      <c r="V1020">
        <v>0.93884521906667195</v>
      </c>
      <c r="W1020">
        <v>0.99636970490279897</v>
      </c>
      <c r="X1020">
        <v>0.93005367980513498</v>
      </c>
      <c r="Y1020">
        <v>0.99698550818147802</v>
      </c>
      <c r="Z1020">
        <v>0.81502450152120598</v>
      </c>
      <c r="AA1020">
        <v>0.99621260987723903</v>
      </c>
      <c r="AB1020">
        <v>0.98878404177652501</v>
      </c>
      <c r="AC1020">
        <v>0.99325610106523199</v>
      </c>
      <c r="AD1020">
        <v>0.96670423590571297</v>
      </c>
      <c r="AE1020">
        <v>0.80214957795769304</v>
      </c>
      <c r="AF1020">
        <v>0.94003536533549303</v>
      </c>
      <c r="AG1020">
        <v>0.78928681582424598</v>
      </c>
      <c r="AH1020">
        <v>0.95018677727802903</v>
      </c>
      <c r="AI1020">
        <v>0.63580244729609103</v>
      </c>
      <c r="AJ1020">
        <v>0.77833587258971704</v>
      </c>
      <c r="AK1020">
        <v>0.85817634390535202</v>
      </c>
      <c r="AL1020">
        <v>0.99164343192055104</v>
      </c>
      <c r="AM1020">
        <v>0.99081267164931197</v>
      </c>
      <c r="AN1020">
        <v>0.99452685094798499</v>
      </c>
      <c r="AO1020">
        <v>0.99575466187508099</v>
      </c>
      <c r="AP1020">
        <v>0.85726621609610898</v>
      </c>
      <c r="AQ1020">
        <v>0.99237991577766405</v>
      </c>
      <c r="AR1020">
        <v>0.85934192191945902</v>
      </c>
      <c r="AS1020">
        <v>0.92300564213154401</v>
      </c>
      <c r="AT1020">
        <v>0.996041689057372</v>
      </c>
      <c r="AU1020">
        <v>0.996041689057372</v>
      </c>
      <c r="AV1020">
        <v>0.99086151857348304</v>
      </c>
      <c r="AW1020">
        <v>0.99325309694894104</v>
      </c>
      <c r="AX1020">
        <v>0.99970585222986996</v>
      </c>
      <c r="AY1020">
        <v>0.99544811917795495</v>
      </c>
      <c r="AZ1020">
        <v>0.89531762040088203</v>
      </c>
      <c r="BA1020">
        <v>0.99269080137700405</v>
      </c>
      <c r="BB1020">
        <v>0.98843293642011698</v>
      </c>
      <c r="BC1020">
        <v>0.98782764986995197</v>
      </c>
      <c r="BD1020">
        <v>0.99434272550415503</v>
      </c>
      <c r="BE1020">
        <v>0.99211301966979804</v>
      </c>
      <c r="BF1020">
        <v>0.99075033095017395</v>
      </c>
      <c r="BG1020">
        <v>0.985872719820854</v>
      </c>
      <c r="BH1020">
        <v>1</v>
      </c>
      <c r="BI1020">
        <v>0.67890915718905498</v>
      </c>
      <c r="BJ1020">
        <v>0.98292386334353199</v>
      </c>
      <c r="BK1020">
        <v>0.89275823976519697</v>
      </c>
      <c r="BL1020">
        <v>0.89462087975654203</v>
      </c>
      <c r="BM1020">
        <v>0.97998721848858406</v>
      </c>
      <c r="BN1020">
        <v>0.95751663603564596</v>
      </c>
      <c r="BO1020">
        <v>0.61114080600225296</v>
      </c>
      <c r="BP1020">
        <v>0.83927775196876198</v>
      </c>
    </row>
    <row r="1021" spans="1:68" x14ac:dyDescent="0.3">
      <c r="A1021" t="s">
        <v>1042</v>
      </c>
      <c r="B1021">
        <v>0.87046169009588803</v>
      </c>
      <c r="C1021">
        <v>0.99575466187508099</v>
      </c>
      <c r="D1021">
        <v>0.385095368626511</v>
      </c>
      <c r="E1021">
        <v>0.98964573756909902</v>
      </c>
      <c r="F1021">
        <v>7.64918367421457E-2</v>
      </c>
      <c r="G1021">
        <v>0.33359404270666798</v>
      </c>
      <c r="H1021">
        <v>0.98393472094711798</v>
      </c>
      <c r="I1021">
        <v>0.97807991408058703</v>
      </c>
      <c r="J1021">
        <v>0.73970580758052396</v>
      </c>
      <c r="K1021">
        <v>0.99069893094579597</v>
      </c>
      <c r="L1021">
        <v>0.99678687092566198</v>
      </c>
      <c r="M1021">
        <v>0.91528087060708097</v>
      </c>
      <c r="N1021">
        <v>0.99513893372752404</v>
      </c>
      <c r="O1021">
        <v>0.89200162103985603</v>
      </c>
      <c r="P1021">
        <v>0.99540915849981804</v>
      </c>
      <c r="Q1021">
        <v>0.993589397698173</v>
      </c>
      <c r="R1021">
        <v>0.34799109919320598</v>
      </c>
      <c r="S1021">
        <v>0.99316981021359396</v>
      </c>
      <c r="T1021">
        <v>5.9421054979963799E-2</v>
      </c>
      <c r="U1021">
        <v>0.995678596996316</v>
      </c>
      <c r="V1021">
        <v>0.93884521906667195</v>
      </c>
      <c r="W1021">
        <v>0.99636970490279897</v>
      </c>
      <c r="X1021">
        <v>0.97223775584629801</v>
      </c>
      <c r="Y1021">
        <v>0.99698550818147802</v>
      </c>
      <c r="Z1021">
        <v>0.84470972025448798</v>
      </c>
      <c r="AA1021">
        <v>0.99621260987723903</v>
      </c>
      <c r="AB1021">
        <v>0.98878404177652501</v>
      </c>
      <c r="AC1021">
        <v>0.99325610106523199</v>
      </c>
      <c r="AD1021">
        <v>0.75979036608959605</v>
      </c>
      <c r="AE1021">
        <v>0.97903425453316095</v>
      </c>
      <c r="AF1021">
        <v>0.623105431456771</v>
      </c>
      <c r="AG1021">
        <v>0.78928681582424598</v>
      </c>
      <c r="AH1021">
        <v>0.98711297775094198</v>
      </c>
      <c r="AI1021">
        <v>0.702129948256766</v>
      </c>
      <c r="AJ1021">
        <v>0.75047655040227601</v>
      </c>
      <c r="AK1021">
        <v>0.31614527235087098</v>
      </c>
      <c r="AL1021">
        <v>0.99164343192055104</v>
      </c>
      <c r="AM1021">
        <v>0.95354460342634495</v>
      </c>
      <c r="AN1021">
        <v>0.99452685094798499</v>
      </c>
      <c r="AO1021">
        <v>0.99575466187508099</v>
      </c>
      <c r="AP1021">
        <v>0.85726621609610898</v>
      </c>
      <c r="AQ1021">
        <v>0.78362718332716896</v>
      </c>
      <c r="AR1021">
        <v>0.83562776795716398</v>
      </c>
      <c r="AS1021">
        <v>0.45810112982505902</v>
      </c>
      <c r="AT1021">
        <v>0.996041689057372</v>
      </c>
      <c r="AU1021">
        <v>0.996041689057372</v>
      </c>
      <c r="AV1021">
        <v>0.98004500607719203</v>
      </c>
      <c r="AW1021">
        <v>0.99325309694894104</v>
      </c>
      <c r="AX1021">
        <v>0.99970585222986996</v>
      </c>
      <c r="AY1021">
        <v>0.99544811917795495</v>
      </c>
      <c r="AZ1021">
        <v>0.92488657310434397</v>
      </c>
      <c r="BA1021">
        <v>0.99269080137700405</v>
      </c>
      <c r="BB1021">
        <v>0.98843293642011698</v>
      </c>
      <c r="BC1021">
        <v>0.98782764986995197</v>
      </c>
      <c r="BD1021">
        <v>0.99434272550415503</v>
      </c>
      <c r="BE1021">
        <v>0.99211301966979804</v>
      </c>
      <c r="BF1021">
        <v>0.99075033095017395</v>
      </c>
      <c r="BG1021">
        <v>0.98069578046679295</v>
      </c>
      <c r="BH1021">
        <v>1</v>
      </c>
      <c r="BI1021">
        <v>3.5022958412780199E-2</v>
      </c>
      <c r="BJ1021">
        <v>0.86024961765837304</v>
      </c>
      <c r="BK1021">
        <v>0.14905119510555301</v>
      </c>
      <c r="BL1021">
        <v>0.230398714082685</v>
      </c>
      <c r="BM1021">
        <v>0.98860877994630403</v>
      </c>
      <c r="BN1021">
        <v>0.95007238623046997</v>
      </c>
      <c r="BO1021">
        <v>0.22140312494468101</v>
      </c>
      <c r="BP1021">
        <v>0.41274249637263</v>
      </c>
    </row>
    <row r="1022" spans="1:68" x14ac:dyDescent="0.3">
      <c r="A1022" t="s">
        <v>1043</v>
      </c>
      <c r="B1022">
        <v>0.88186461183202602</v>
      </c>
      <c r="C1022">
        <v>0.99575466187508099</v>
      </c>
      <c r="D1022">
        <v>0.65078260604045901</v>
      </c>
      <c r="E1022">
        <v>0.98964573756909902</v>
      </c>
      <c r="F1022">
        <v>0.86503502167936297</v>
      </c>
      <c r="G1022">
        <v>0.44304394261297397</v>
      </c>
      <c r="H1022">
        <v>0.98393472094711798</v>
      </c>
      <c r="I1022">
        <v>0.99477723111192995</v>
      </c>
      <c r="J1022">
        <v>0.87752104301874001</v>
      </c>
      <c r="K1022">
        <v>0.99069893094579597</v>
      </c>
      <c r="L1022">
        <v>0.99678687092566198</v>
      </c>
      <c r="M1022">
        <v>0.94195711848609598</v>
      </c>
      <c r="N1022">
        <v>0.99513893372752404</v>
      </c>
      <c r="O1022">
        <v>0.93148886581493795</v>
      </c>
      <c r="P1022">
        <v>0.99540915849981804</v>
      </c>
      <c r="Q1022">
        <v>0.993589397698173</v>
      </c>
      <c r="R1022">
        <v>0.80112975867416802</v>
      </c>
      <c r="S1022">
        <v>0.99316981021359396</v>
      </c>
      <c r="T1022">
        <v>1.2287806615821999E-2</v>
      </c>
      <c r="U1022">
        <v>0.995678596996316</v>
      </c>
      <c r="V1022">
        <v>0.97317710514105504</v>
      </c>
      <c r="W1022">
        <v>0.99636970490279897</v>
      </c>
      <c r="X1022">
        <v>0.95728800802133995</v>
      </c>
      <c r="Y1022">
        <v>0.99698550818147802</v>
      </c>
      <c r="Z1022">
        <v>0.81502450152120598</v>
      </c>
      <c r="AA1022">
        <v>0.99621260987723903</v>
      </c>
      <c r="AB1022">
        <v>0.98878404177652501</v>
      </c>
      <c r="AC1022">
        <v>0.99325610106523199</v>
      </c>
      <c r="AD1022">
        <v>0.94953937881565598</v>
      </c>
      <c r="AE1022">
        <v>0.78082745738658699</v>
      </c>
      <c r="AF1022">
        <v>0.73038216762348096</v>
      </c>
      <c r="AG1022">
        <v>0.84579132496745402</v>
      </c>
      <c r="AH1022">
        <v>0.88683459451683699</v>
      </c>
      <c r="AI1022">
        <v>0.73014467045556997</v>
      </c>
      <c r="AJ1022">
        <v>0.98782764986995197</v>
      </c>
      <c r="AK1022">
        <v>0.99295973312573205</v>
      </c>
      <c r="AL1022">
        <v>0.99164343192055104</v>
      </c>
      <c r="AM1022">
        <v>0.98346842608084595</v>
      </c>
      <c r="AN1022">
        <v>0.99452685094798499</v>
      </c>
      <c r="AO1022">
        <v>0.99575466187508099</v>
      </c>
      <c r="AP1022">
        <v>0.85726621609610898</v>
      </c>
      <c r="AQ1022">
        <v>0.95977625384798204</v>
      </c>
      <c r="AR1022">
        <v>0.98985747946201397</v>
      </c>
      <c r="AS1022">
        <v>0.97378443067597797</v>
      </c>
      <c r="AT1022">
        <v>0.996041689057372</v>
      </c>
      <c r="AU1022">
        <v>0.996041689057372</v>
      </c>
      <c r="AV1022">
        <v>0.99086151857348304</v>
      </c>
      <c r="AW1022">
        <v>0.99325309694894104</v>
      </c>
      <c r="AX1022">
        <v>0.99970585222986996</v>
      </c>
      <c r="AY1022">
        <v>0.99544811917795495</v>
      </c>
      <c r="AZ1022">
        <v>0.99594282217343599</v>
      </c>
      <c r="BA1022">
        <v>0.99269080137700405</v>
      </c>
      <c r="BB1022">
        <v>0.98843293642011698</v>
      </c>
      <c r="BC1022">
        <v>0.98782764986995197</v>
      </c>
      <c r="BD1022">
        <v>0.99434272550415503</v>
      </c>
      <c r="BE1022">
        <v>0.99211301966979804</v>
      </c>
      <c r="BF1022">
        <v>0.99075033095017395</v>
      </c>
      <c r="BG1022">
        <v>0.98280722552877897</v>
      </c>
      <c r="BH1022">
        <v>1</v>
      </c>
      <c r="BI1022">
        <v>0.72874959708418996</v>
      </c>
      <c r="BJ1022">
        <v>0.99310416081140496</v>
      </c>
      <c r="BK1022">
        <v>0.79971094388156405</v>
      </c>
      <c r="BL1022">
        <v>0.98476375423997597</v>
      </c>
      <c r="BM1022">
        <v>0.97998721848858406</v>
      </c>
      <c r="BN1022">
        <v>0.94627255292240198</v>
      </c>
      <c r="BO1022">
        <v>0.58115017885016396</v>
      </c>
      <c r="BP1022">
        <v>0.84553581248520004</v>
      </c>
    </row>
    <row r="1023" spans="1:68" x14ac:dyDescent="0.3">
      <c r="A1023" t="s">
        <v>1044</v>
      </c>
      <c r="B1023">
        <v>0.87046169009588803</v>
      </c>
      <c r="C1023">
        <v>0.99575466187508099</v>
      </c>
      <c r="D1023">
        <v>0.385095368626511</v>
      </c>
      <c r="E1023">
        <v>0.98964573756909902</v>
      </c>
      <c r="F1023">
        <v>1.7129252917384E-2</v>
      </c>
      <c r="G1023">
        <v>0.33359404270666798</v>
      </c>
      <c r="H1023">
        <v>0.98393472094711798</v>
      </c>
      <c r="I1023">
        <v>0.96422345572578205</v>
      </c>
      <c r="J1023">
        <v>0.76145094988175699</v>
      </c>
      <c r="K1023">
        <v>0.96819771219015105</v>
      </c>
      <c r="L1023">
        <v>0.99678687092566198</v>
      </c>
      <c r="M1023">
        <v>0.91528087060708097</v>
      </c>
      <c r="N1023">
        <v>0.99513893372752404</v>
      </c>
      <c r="O1023">
        <v>0.89200162103985603</v>
      </c>
      <c r="P1023">
        <v>0.99540915849981804</v>
      </c>
      <c r="Q1023">
        <v>0.993589397698173</v>
      </c>
      <c r="R1023">
        <v>0.38896476690536103</v>
      </c>
      <c r="S1023">
        <v>0.99316981021359396</v>
      </c>
      <c r="T1023">
        <v>0.18006336412014901</v>
      </c>
      <c r="U1023">
        <v>0.995678596996316</v>
      </c>
      <c r="V1023">
        <v>0.94987921794047003</v>
      </c>
      <c r="W1023">
        <v>0.99636970490279897</v>
      </c>
      <c r="X1023">
        <v>0.97223775584629801</v>
      </c>
      <c r="Y1023">
        <v>0.99698550818147802</v>
      </c>
      <c r="Z1023">
        <v>0.81502450152120598</v>
      </c>
      <c r="AA1023">
        <v>0.99621260987723903</v>
      </c>
      <c r="AB1023">
        <v>0.98878404177652501</v>
      </c>
      <c r="AC1023">
        <v>0.99325610106523199</v>
      </c>
      <c r="AD1023">
        <v>0.84455789388451497</v>
      </c>
      <c r="AE1023">
        <v>0.94002295783400003</v>
      </c>
      <c r="AF1023">
        <v>0.623105431456771</v>
      </c>
      <c r="AG1023">
        <v>0.78928681582424598</v>
      </c>
      <c r="AH1023">
        <v>0.93285678703446595</v>
      </c>
      <c r="AI1023">
        <v>0.97130765512518102</v>
      </c>
      <c r="AJ1023">
        <v>0.74189708862778603</v>
      </c>
      <c r="AK1023">
        <v>0.21257461596072899</v>
      </c>
      <c r="AL1023">
        <v>0.99164343192055104</v>
      </c>
      <c r="AM1023">
        <v>0.81009555168849301</v>
      </c>
      <c r="AN1023">
        <v>0.99452685094798499</v>
      </c>
      <c r="AO1023">
        <v>0.99575466187508099</v>
      </c>
      <c r="AP1023">
        <v>0.85726621609610898</v>
      </c>
      <c r="AQ1023">
        <v>0.78362718332716896</v>
      </c>
      <c r="AR1023">
        <v>0.63341034593416701</v>
      </c>
      <c r="AS1023">
        <v>0.28520445883759898</v>
      </c>
      <c r="AT1023">
        <v>0.996041689057372</v>
      </c>
      <c r="AU1023">
        <v>0.996041689057372</v>
      </c>
      <c r="AV1023">
        <v>0.87350829539790698</v>
      </c>
      <c r="AW1023">
        <v>0.99325309694894104</v>
      </c>
      <c r="AX1023">
        <v>0.99970585222986996</v>
      </c>
      <c r="AY1023">
        <v>0.99544811917795495</v>
      </c>
      <c r="AZ1023">
        <v>0.97598306209150598</v>
      </c>
      <c r="BA1023">
        <v>0.99269080137700405</v>
      </c>
      <c r="BB1023">
        <v>0.98843293642011698</v>
      </c>
      <c r="BC1023">
        <v>0.98782764986995197</v>
      </c>
      <c r="BD1023">
        <v>0.99434272550415503</v>
      </c>
      <c r="BE1023">
        <v>0.99211301966979804</v>
      </c>
      <c r="BF1023">
        <v>0.99075033095017395</v>
      </c>
      <c r="BG1023">
        <v>0.94034893992282897</v>
      </c>
      <c r="BH1023">
        <v>1</v>
      </c>
      <c r="BI1023">
        <v>4.1967659705837101E-2</v>
      </c>
      <c r="BJ1023">
        <v>0.75783870057466096</v>
      </c>
      <c r="BK1023">
        <v>0.170084961099745</v>
      </c>
      <c r="BL1023">
        <v>0.22598308051657801</v>
      </c>
      <c r="BM1023">
        <v>0.97998721848858406</v>
      </c>
      <c r="BN1023">
        <v>0.82326224706166995</v>
      </c>
      <c r="BO1023">
        <v>0.250797737120798</v>
      </c>
      <c r="BP1023">
        <v>0.47108017178493</v>
      </c>
    </row>
    <row r="1024" spans="1:68" x14ac:dyDescent="0.3">
      <c r="A1024" t="s">
        <v>1045</v>
      </c>
      <c r="B1024">
        <v>0.87046169009588803</v>
      </c>
      <c r="C1024">
        <v>0.99575466187508099</v>
      </c>
      <c r="D1024">
        <v>0.385095368626511</v>
      </c>
      <c r="E1024">
        <v>0.98964573756909902</v>
      </c>
      <c r="F1024">
        <v>2.96358936446935E-2</v>
      </c>
      <c r="G1024">
        <v>0.33359404270666798</v>
      </c>
      <c r="H1024">
        <v>0.98393472094711798</v>
      </c>
      <c r="I1024">
        <v>0.96422345572578205</v>
      </c>
      <c r="J1024">
        <v>0.94501560438236998</v>
      </c>
      <c r="K1024">
        <v>0.99069893094579597</v>
      </c>
      <c r="L1024">
        <v>0.99678687092566198</v>
      </c>
      <c r="M1024">
        <v>0.91528087060708097</v>
      </c>
      <c r="N1024">
        <v>0.99513893372752404</v>
      </c>
      <c r="O1024">
        <v>0.93654292992856203</v>
      </c>
      <c r="P1024">
        <v>0.99540915849981804</v>
      </c>
      <c r="Q1024">
        <v>0.993589397698173</v>
      </c>
      <c r="R1024">
        <v>0.353875306620337</v>
      </c>
      <c r="S1024">
        <v>0.99316981021359396</v>
      </c>
      <c r="T1024">
        <v>0.25510376141179703</v>
      </c>
      <c r="U1024">
        <v>0.995678596996316</v>
      </c>
      <c r="V1024">
        <v>0.93884521906667195</v>
      </c>
      <c r="W1024">
        <v>0.99636970490279897</v>
      </c>
      <c r="X1024">
        <v>0.97223775584629801</v>
      </c>
      <c r="Y1024">
        <v>0.99698550818147802</v>
      </c>
      <c r="Z1024">
        <v>0.81502450152120598</v>
      </c>
      <c r="AA1024">
        <v>0.99621260987723903</v>
      </c>
      <c r="AB1024">
        <v>0.98878404177652501</v>
      </c>
      <c r="AC1024">
        <v>0.99325610106523199</v>
      </c>
      <c r="AD1024">
        <v>0.75979036608959605</v>
      </c>
      <c r="AE1024">
        <v>0.86940470176956097</v>
      </c>
      <c r="AF1024">
        <v>0.623105431456771</v>
      </c>
      <c r="AG1024">
        <v>0.78928681582424598</v>
      </c>
      <c r="AH1024">
        <v>0.97516891004052197</v>
      </c>
      <c r="AI1024">
        <v>0.94905552804253901</v>
      </c>
      <c r="AJ1024">
        <v>0.74189708862778603</v>
      </c>
      <c r="AK1024">
        <v>0.201903771786377</v>
      </c>
      <c r="AL1024">
        <v>0.99164343192055104</v>
      </c>
      <c r="AM1024">
        <v>0.64884571415553804</v>
      </c>
      <c r="AN1024">
        <v>0.99452685094798499</v>
      </c>
      <c r="AO1024">
        <v>0.99575466187508099</v>
      </c>
      <c r="AP1024">
        <v>0.85726621609610898</v>
      </c>
      <c r="AQ1024">
        <v>0.78362718332716896</v>
      </c>
      <c r="AR1024">
        <v>0.60090420291435298</v>
      </c>
      <c r="AS1024">
        <v>0.31751974913297898</v>
      </c>
      <c r="AT1024">
        <v>0.996041689057372</v>
      </c>
      <c r="AU1024">
        <v>0.996041689057372</v>
      </c>
      <c r="AV1024">
        <v>0.87350829539790698</v>
      </c>
      <c r="AW1024">
        <v>0.99325309694894104</v>
      </c>
      <c r="AX1024">
        <v>0.99970585222986996</v>
      </c>
      <c r="AY1024">
        <v>0.99544811917795495</v>
      </c>
      <c r="AZ1024">
        <v>0.97598306209150598</v>
      </c>
      <c r="BA1024">
        <v>0.99269080137700405</v>
      </c>
      <c r="BB1024">
        <v>0.98843293642011698</v>
      </c>
      <c r="BC1024">
        <v>0.98782764986995197</v>
      </c>
      <c r="BD1024">
        <v>0.99434272550415503</v>
      </c>
      <c r="BE1024">
        <v>0.99211301966979804</v>
      </c>
      <c r="BF1024">
        <v>0.99075033095017395</v>
      </c>
      <c r="BG1024">
        <v>0.94034893992282897</v>
      </c>
      <c r="BH1024">
        <v>1</v>
      </c>
      <c r="BI1024">
        <v>4.1967659705837101E-2</v>
      </c>
      <c r="BJ1024">
        <v>0.75744360791666698</v>
      </c>
      <c r="BK1024">
        <v>0.17927947605747299</v>
      </c>
      <c r="BL1024">
        <v>0.22598308051657801</v>
      </c>
      <c r="BM1024">
        <v>0.97998721848858406</v>
      </c>
      <c r="BN1024">
        <v>0.82326224706166995</v>
      </c>
      <c r="BO1024">
        <v>0.25941741582836497</v>
      </c>
      <c r="BP1024">
        <v>0.42282335923981601</v>
      </c>
    </row>
    <row r="1025" spans="1:68" x14ac:dyDescent="0.3">
      <c r="A1025" t="s">
        <v>1046</v>
      </c>
      <c r="B1025">
        <v>0.87046169009588803</v>
      </c>
      <c r="C1025">
        <v>0.99575466187508099</v>
      </c>
      <c r="D1025">
        <v>0.61010876085214805</v>
      </c>
      <c r="E1025">
        <v>0.98964573756909902</v>
      </c>
      <c r="F1025">
        <v>0.22588520348789501</v>
      </c>
      <c r="G1025">
        <v>0.33359404270666798</v>
      </c>
      <c r="H1025">
        <v>0.98393472094711798</v>
      </c>
      <c r="I1025">
        <v>0.99477723111192995</v>
      </c>
      <c r="J1025">
        <v>0.73970580758052396</v>
      </c>
      <c r="K1025">
        <v>0.80970145200408505</v>
      </c>
      <c r="L1025">
        <v>0.99678687092566198</v>
      </c>
      <c r="M1025">
        <v>0.93778207134068403</v>
      </c>
      <c r="N1025">
        <v>0.99513893372752404</v>
      </c>
      <c r="O1025">
        <v>0.89200162103985603</v>
      </c>
      <c r="P1025">
        <v>0.99540915849981804</v>
      </c>
      <c r="Q1025">
        <v>0.993589397698173</v>
      </c>
      <c r="R1025">
        <v>0.26027678177166602</v>
      </c>
      <c r="S1025">
        <v>0.99316981021359396</v>
      </c>
      <c r="T1025">
        <v>4.5679761660311E-2</v>
      </c>
      <c r="U1025">
        <v>0.995678596996316</v>
      </c>
      <c r="V1025">
        <v>0.99575466187508099</v>
      </c>
      <c r="W1025">
        <v>0.99636970490279897</v>
      </c>
      <c r="X1025">
        <v>0.91479215718998796</v>
      </c>
      <c r="Y1025">
        <v>0.99698550818147802</v>
      </c>
      <c r="Z1025">
        <v>0.84470972025448798</v>
      </c>
      <c r="AA1025">
        <v>0.99621260987723903</v>
      </c>
      <c r="AB1025">
        <v>0.98878404177652501</v>
      </c>
      <c r="AC1025">
        <v>0.99325610106523199</v>
      </c>
      <c r="AD1025">
        <v>0.89803315743037604</v>
      </c>
      <c r="AE1025">
        <v>0.889798447071659</v>
      </c>
      <c r="AF1025">
        <v>0.64246889006281604</v>
      </c>
      <c r="AG1025">
        <v>0.93233242957399498</v>
      </c>
      <c r="AH1025">
        <v>0.81761563539484206</v>
      </c>
      <c r="AI1025">
        <v>0.60708433948306095</v>
      </c>
      <c r="AJ1025">
        <v>0.98782764986995197</v>
      </c>
      <c r="AK1025">
        <v>0.72059008492336396</v>
      </c>
      <c r="AL1025">
        <v>0.99164343192055104</v>
      </c>
      <c r="AM1025">
        <v>0.990072631670326</v>
      </c>
      <c r="AN1025">
        <v>0.99452685094798499</v>
      </c>
      <c r="AO1025">
        <v>0.99575466187508099</v>
      </c>
      <c r="AP1025">
        <v>0.85726621609610898</v>
      </c>
      <c r="AQ1025">
        <v>0.87956382093446905</v>
      </c>
      <c r="AR1025">
        <v>0.99330206418573397</v>
      </c>
      <c r="AS1025">
        <v>0.81032429432640796</v>
      </c>
      <c r="AT1025">
        <v>0.996041689057372</v>
      </c>
      <c r="AU1025">
        <v>0.996041689057372</v>
      </c>
      <c r="AV1025">
        <v>0.99086151857348304</v>
      </c>
      <c r="AW1025">
        <v>0.99325309694894104</v>
      </c>
      <c r="AX1025">
        <v>0.99970585222986996</v>
      </c>
      <c r="AY1025">
        <v>0.99544811917795495</v>
      </c>
      <c r="AZ1025">
        <v>0.89531762040088203</v>
      </c>
      <c r="BA1025">
        <v>0.99269080137700405</v>
      </c>
      <c r="BB1025">
        <v>0.98843293642011698</v>
      </c>
      <c r="BC1025">
        <v>0.98782764986995197</v>
      </c>
      <c r="BD1025">
        <v>0.99434272550415503</v>
      </c>
      <c r="BE1025">
        <v>0.99211301966979804</v>
      </c>
      <c r="BF1025">
        <v>0.99075033095017395</v>
      </c>
      <c r="BG1025">
        <v>0.97146764994509505</v>
      </c>
      <c r="BH1025">
        <v>1</v>
      </c>
      <c r="BI1025">
        <v>9.6881586723297594E-2</v>
      </c>
      <c r="BJ1025">
        <v>0.98292386334353199</v>
      </c>
      <c r="BK1025">
        <v>0.69514909762236399</v>
      </c>
      <c r="BL1025">
        <v>0.30028797745014602</v>
      </c>
      <c r="BM1025">
        <v>0.97998721848858406</v>
      </c>
      <c r="BN1025">
        <v>0.91957470607671399</v>
      </c>
      <c r="BO1025">
        <v>0.24590689336718399</v>
      </c>
      <c r="BP1025">
        <v>0.61660185441563498</v>
      </c>
    </row>
    <row r="1026" spans="1:68" x14ac:dyDescent="0.3">
      <c r="A1026" t="s">
        <v>1047</v>
      </c>
      <c r="B1026">
        <v>0.93017155412187802</v>
      </c>
      <c r="C1026">
        <v>0.99575466187508099</v>
      </c>
      <c r="D1026">
        <v>0.81588421564357305</v>
      </c>
      <c r="E1026">
        <v>0.98964573756909902</v>
      </c>
      <c r="F1026">
        <v>0.27585142107518801</v>
      </c>
      <c r="G1026">
        <v>0.44583112976670197</v>
      </c>
      <c r="H1026">
        <v>0.98393472094711798</v>
      </c>
      <c r="I1026">
        <v>0.99477723111192995</v>
      </c>
      <c r="J1026">
        <v>0.74919127825428999</v>
      </c>
      <c r="K1026">
        <v>0.81692762035075905</v>
      </c>
      <c r="L1026">
        <v>0.99678687092566198</v>
      </c>
      <c r="M1026">
        <v>0.91528087060708097</v>
      </c>
      <c r="N1026">
        <v>0.99513893372752404</v>
      </c>
      <c r="O1026">
        <v>0.994815848387826</v>
      </c>
      <c r="P1026">
        <v>0.99540915849981804</v>
      </c>
      <c r="Q1026">
        <v>0.993589397698173</v>
      </c>
      <c r="R1026">
        <v>0.63871923568941102</v>
      </c>
      <c r="S1026">
        <v>0.99316981021359396</v>
      </c>
      <c r="T1026">
        <v>0.210154234742473</v>
      </c>
      <c r="U1026">
        <v>0.995678596996316</v>
      </c>
      <c r="V1026">
        <v>0.93884521906667195</v>
      </c>
      <c r="W1026">
        <v>0.99636970490279897</v>
      </c>
      <c r="X1026">
        <v>0.97223775584629801</v>
      </c>
      <c r="Y1026">
        <v>0.99698550818147802</v>
      </c>
      <c r="Z1026">
        <v>0.84470972025448798</v>
      </c>
      <c r="AA1026">
        <v>0.99621260987723903</v>
      </c>
      <c r="AB1026">
        <v>0.98878404177652501</v>
      </c>
      <c r="AC1026">
        <v>0.99325610106523199</v>
      </c>
      <c r="AD1026">
        <v>0.89803315743037604</v>
      </c>
      <c r="AE1026">
        <v>0.96871986542139099</v>
      </c>
      <c r="AF1026">
        <v>0.68991393208277496</v>
      </c>
      <c r="AG1026">
        <v>0.93054722065544404</v>
      </c>
      <c r="AH1026">
        <v>0.98002957782598499</v>
      </c>
      <c r="AI1026">
        <v>0.66997926594631496</v>
      </c>
      <c r="AJ1026">
        <v>0.98782764986995197</v>
      </c>
      <c r="AK1026">
        <v>0.296246052706367</v>
      </c>
      <c r="AL1026">
        <v>1</v>
      </c>
      <c r="AM1026">
        <v>0.80246598922333801</v>
      </c>
      <c r="AN1026">
        <v>0.99452685094798499</v>
      </c>
      <c r="AO1026">
        <v>0.99575466187508099</v>
      </c>
      <c r="AP1026">
        <v>0.85726621609610898</v>
      </c>
      <c r="AQ1026">
        <v>0.91605358104033796</v>
      </c>
      <c r="AR1026">
        <v>0.78455080974996305</v>
      </c>
      <c r="AS1026">
        <v>0.64276644505754399</v>
      </c>
      <c r="AT1026">
        <v>0.996041689057372</v>
      </c>
      <c r="AU1026">
        <v>0.996041689057372</v>
      </c>
      <c r="AV1026">
        <v>0.99086151857348304</v>
      </c>
      <c r="AW1026">
        <v>0.99325309694894104</v>
      </c>
      <c r="AX1026">
        <v>0.99970585222986996</v>
      </c>
      <c r="AY1026">
        <v>0.99544811917795495</v>
      </c>
      <c r="AZ1026">
        <v>0.92266885698210099</v>
      </c>
      <c r="BA1026">
        <v>0.99269080137700405</v>
      </c>
      <c r="BB1026">
        <v>0.98843293642011698</v>
      </c>
      <c r="BC1026">
        <v>0.98782764986995197</v>
      </c>
      <c r="BD1026">
        <v>0.99434272550415503</v>
      </c>
      <c r="BE1026">
        <v>0.99211301966979804</v>
      </c>
      <c r="BF1026">
        <v>0.99075033095017395</v>
      </c>
      <c r="BG1026">
        <v>0.95040183189749095</v>
      </c>
      <c r="BH1026">
        <v>1</v>
      </c>
      <c r="BI1026">
        <v>5.77124037695231E-2</v>
      </c>
      <c r="BJ1026">
        <v>0.88018245099232695</v>
      </c>
      <c r="BK1026">
        <v>0.58373439101449798</v>
      </c>
      <c r="BL1026">
        <v>0.230398714082685</v>
      </c>
      <c r="BM1026">
        <v>0.97998721848858406</v>
      </c>
      <c r="BN1026">
        <v>0.82326224706166995</v>
      </c>
      <c r="BO1026">
        <v>0.29897591291497699</v>
      </c>
      <c r="BP1026">
        <v>0.46681945001780201</v>
      </c>
    </row>
    <row r="1027" spans="1:68" x14ac:dyDescent="0.3">
      <c r="A1027" t="s">
        <v>1048</v>
      </c>
      <c r="B1027">
        <v>0.89451383139928198</v>
      </c>
      <c r="C1027">
        <v>0.99575466187508099</v>
      </c>
      <c r="D1027">
        <v>0.77689134393607995</v>
      </c>
      <c r="E1027">
        <v>0.98964573756909902</v>
      </c>
      <c r="F1027">
        <v>0.27979702078753799</v>
      </c>
      <c r="G1027">
        <v>0.33359404270666798</v>
      </c>
      <c r="H1027">
        <v>0.98393472094711798</v>
      </c>
      <c r="I1027">
        <v>0.99477723111192995</v>
      </c>
      <c r="J1027">
        <v>0.96063939823468103</v>
      </c>
      <c r="K1027">
        <v>0.96819771219015105</v>
      </c>
      <c r="L1027">
        <v>0.99678687092566198</v>
      </c>
      <c r="M1027">
        <v>0.91528087060708097</v>
      </c>
      <c r="N1027">
        <v>0.99513893372752404</v>
      </c>
      <c r="O1027">
        <v>0.994815848387826</v>
      </c>
      <c r="P1027">
        <v>0.99540915849981804</v>
      </c>
      <c r="Q1027">
        <v>0.993589397698173</v>
      </c>
      <c r="R1027">
        <v>0.61332690883260899</v>
      </c>
      <c r="S1027">
        <v>0.99316981021359396</v>
      </c>
      <c r="T1027">
        <v>8.4585585228872301E-2</v>
      </c>
      <c r="U1027">
        <v>0.995678596996316</v>
      </c>
      <c r="V1027">
        <v>0.98888801829801198</v>
      </c>
      <c r="W1027">
        <v>0.99636970490279897</v>
      </c>
      <c r="X1027">
        <v>0.98004211028772803</v>
      </c>
      <c r="Y1027">
        <v>0.99698550818147802</v>
      </c>
      <c r="Z1027">
        <v>0.81502450152120598</v>
      </c>
      <c r="AA1027">
        <v>0.99621260987723903</v>
      </c>
      <c r="AB1027">
        <v>0.98878404177652501</v>
      </c>
      <c r="AC1027">
        <v>0.99325610106523199</v>
      </c>
      <c r="AD1027">
        <v>0.99065975711446497</v>
      </c>
      <c r="AE1027">
        <v>0.96871986542139099</v>
      </c>
      <c r="AF1027">
        <v>0.623105431456771</v>
      </c>
      <c r="AG1027">
        <v>0.85098785667663301</v>
      </c>
      <c r="AH1027">
        <v>0.77678361816512198</v>
      </c>
      <c r="AI1027">
        <v>0.86349810573786201</v>
      </c>
      <c r="AJ1027">
        <v>0.97793904118175801</v>
      </c>
      <c r="AK1027">
        <v>0.49303911449399201</v>
      </c>
      <c r="AL1027">
        <v>0.99164343192055104</v>
      </c>
      <c r="AM1027">
        <v>0.85139960649901003</v>
      </c>
      <c r="AN1027">
        <v>0.99452685094798499</v>
      </c>
      <c r="AO1027">
        <v>0.99575466187508099</v>
      </c>
      <c r="AP1027">
        <v>0.85726621609610898</v>
      </c>
      <c r="AQ1027">
        <v>0.81295907808309098</v>
      </c>
      <c r="AR1027">
        <v>0.673789707696276</v>
      </c>
      <c r="AS1027">
        <v>0.65659528448356697</v>
      </c>
      <c r="AT1027">
        <v>0.996041689057372</v>
      </c>
      <c r="AU1027">
        <v>0.996041689057372</v>
      </c>
      <c r="AV1027">
        <v>0.99086151857348304</v>
      </c>
      <c r="AW1027">
        <v>0.99325309694894104</v>
      </c>
      <c r="AX1027">
        <v>0.99970585222986996</v>
      </c>
      <c r="AY1027">
        <v>0.99544811917795495</v>
      </c>
      <c r="AZ1027">
        <v>0.92928707687785195</v>
      </c>
      <c r="BA1027">
        <v>0.99269080137700405</v>
      </c>
      <c r="BB1027">
        <v>0.98843293642011698</v>
      </c>
      <c r="BC1027">
        <v>0.98782764986995197</v>
      </c>
      <c r="BD1027">
        <v>0.99434272550415503</v>
      </c>
      <c r="BE1027">
        <v>0.99211301966979804</v>
      </c>
      <c r="BF1027">
        <v>0.99075033095017395</v>
      </c>
      <c r="BG1027">
        <v>0.94034893992282897</v>
      </c>
      <c r="BH1027">
        <v>1</v>
      </c>
      <c r="BI1027">
        <v>0.18416275957189601</v>
      </c>
      <c r="BJ1027">
        <v>0.95849518768403896</v>
      </c>
      <c r="BK1027">
        <v>0.73460610989636599</v>
      </c>
      <c r="BL1027">
        <v>0.35635512852492202</v>
      </c>
      <c r="BM1027">
        <v>0.97998721848858406</v>
      </c>
      <c r="BN1027">
        <v>0.82326224706166995</v>
      </c>
      <c r="BO1027">
        <v>0.33982006712663498</v>
      </c>
      <c r="BP1027">
        <v>0.70508742377381595</v>
      </c>
    </row>
    <row r="1028" spans="1:68" x14ac:dyDescent="0.3">
      <c r="A1028" t="s">
        <v>1049</v>
      </c>
      <c r="B1028">
        <v>0.97934538237400104</v>
      </c>
      <c r="C1028">
        <v>0.99575466187508099</v>
      </c>
      <c r="D1028">
        <v>0.84691324339473295</v>
      </c>
      <c r="E1028">
        <v>0.98964573756909902</v>
      </c>
      <c r="F1028">
        <v>0.85141322995457502</v>
      </c>
      <c r="G1028">
        <v>0.54834964413623</v>
      </c>
      <c r="H1028">
        <v>0.98393472094711798</v>
      </c>
      <c r="I1028">
        <v>0.99477723111192995</v>
      </c>
      <c r="J1028">
        <v>0.98937146554886501</v>
      </c>
      <c r="K1028">
        <v>0.99069893094579597</v>
      </c>
      <c r="L1028">
        <v>0.99678687092566198</v>
      </c>
      <c r="M1028">
        <v>0.96685077848397405</v>
      </c>
      <c r="N1028">
        <v>0.99513893372752404</v>
      </c>
      <c r="O1028">
        <v>0.95407231721112296</v>
      </c>
      <c r="P1028">
        <v>0.99540915849981804</v>
      </c>
      <c r="Q1028">
        <v>0.993589397698173</v>
      </c>
      <c r="R1028">
        <v>0.68542478655811001</v>
      </c>
      <c r="S1028">
        <v>0.99316981021359396</v>
      </c>
      <c r="T1028">
        <v>0.80009123722898201</v>
      </c>
      <c r="U1028">
        <v>0.995678596996316</v>
      </c>
      <c r="V1028">
        <v>0.93884521906667195</v>
      </c>
      <c r="W1028">
        <v>0.99636970490279897</v>
      </c>
      <c r="X1028">
        <v>0.95728800802133995</v>
      </c>
      <c r="Y1028">
        <v>0.99698550818147802</v>
      </c>
      <c r="Z1028">
        <v>0.81502450152120598</v>
      </c>
      <c r="AA1028">
        <v>0.99621260987723903</v>
      </c>
      <c r="AB1028">
        <v>0.98878404177652501</v>
      </c>
      <c r="AC1028">
        <v>0.99325610106523199</v>
      </c>
      <c r="AD1028">
        <v>0.97243132076065897</v>
      </c>
      <c r="AE1028">
        <v>0.78082745738658699</v>
      </c>
      <c r="AF1028">
        <v>0.69745147076784997</v>
      </c>
      <c r="AG1028">
        <v>0.93233242957399498</v>
      </c>
      <c r="AH1028">
        <v>0.48752427891393302</v>
      </c>
      <c r="AI1028">
        <v>0.93921522972327598</v>
      </c>
      <c r="AJ1028">
        <v>0.98782764986995197</v>
      </c>
      <c r="AK1028">
        <v>0.85389663024766105</v>
      </c>
      <c r="AL1028">
        <v>0.99164343192055104</v>
      </c>
      <c r="AM1028">
        <v>0.99081267164931197</v>
      </c>
      <c r="AN1028">
        <v>0.99452685094798499</v>
      </c>
      <c r="AO1028">
        <v>0.99575466187508099</v>
      </c>
      <c r="AP1028">
        <v>0.85726621609610898</v>
      </c>
      <c r="AQ1028">
        <v>0.78362718332716896</v>
      </c>
      <c r="AR1028">
        <v>0.99330206418573397</v>
      </c>
      <c r="AS1028">
        <v>0.72643843027432198</v>
      </c>
      <c r="AT1028">
        <v>0.996041689057372</v>
      </c>
      <c r="AU1028">
        <v>0.996041689057372</v>
      </c>
      <c r="AV1028">
        <v>0.99086151857348304</v>
      </c>
      <c r="AW1028">
        <v>0.99325309694894104</v>
      </c>
      <c r="AX1028">
        <v>0.99970585222986996</v>
      </c>
      <c r="AY1028">
        <v>0.99544811917795495</v>
      </c>
      <c r="AZ1028">
        <v>0.89531762040088203</v>
      </c>
      <c r="BA1028">
        <v>0.99269080137700405</v>
      </c>
      <c r="BB1028">
        <v>0.98843293642011698</v>
      </c>
      <c r="BC1028">
        <v>0.98782764986995197</v>
      </c>
      <c r="BD1028">
        <v>0.99434272550415503</v>
      </c>
      <c r="BE1028">
        <v>0.99211301966979804</v>
      </c>
      <c r="BF1028">
        <v>0.99075033095017395</v>
      </c>
      <c r="BG1028">
        <v>0.94034893992282897</v>
      </c>
      <c r="BH1028">
        <v>1</v>
      </c>
      <c r="BI1028">
        <v>0.89062289543108697</v>
      </c>
      <c r="BJ1028">
        <v>0.98292386334353199</v>
      </c>
      <c r="BK1028">
        <v>0.95303588439351705</v>
      </c>
      <c r="BL1028">
        <v>0.64276611452046895</v>
      </c>
      <c r="BM1028">
        <v>0.97998721848858406</v>
      </c>
      <c r="BN1028">
        <v>0.82326224706166995</v>
      </c>
      <c r="BO1028">
        <v>0.54894275036694296</v>
      </c>
      <c r="BP1028">
        <v>0.77620050768568805</v>
      </c>
    </row>
    <row r="1029" spans="1:68" x14ac:dyDescent="0.3">
      <c r="A1029" t="s">
        <v>1050</v>
      </c>
      <c r="B1029">
        <v>0.91831031241733596</v>
      </c>
      <c r="C1029">
        <v>0.99575466187508099</v>
      </c>
      <c r="D1029">
        <v>0.90652687570664203</v>
      </c>
      <c r="E1029">
        <v>0.98964573756909902</v>
      </c>
      <c r="F1029">
        <v>0.78972006978000397</v>
      </c>
      <c r="G1029">
        <v>0.33359404270666798</v>
      </c>
      <c r="H1029">
        <v>0.98393472094711798</v>
      </c>
      <c r="I1029">
        <v>0.99477723111192995</v>
      </c>
      <c r="J1029">
        <v>0.74919127825428999</v>
      </c>
      <c r="K1029">
        <v>0.99665051649567105</v>
      </c>
      <c r="L1029">
        <v>0.99678687092566198</v>
      </c>
      <c r="M1029">
        <v>0.93778207134068403</v>
      </c>
      <c r="N1029">
        <v>0.99513893372752404</v>
      </c>
      <c r="O1029">
        <v>0.89200162103985603</v>
      </c>
      <c r="P1029">
        <v>0.99540915849981804</v>
      </c>
      <c r="Q1029">
        <v>0.993589397698173</v>
      </c>
      <c r="R1029">
        <v>0.55346472017493498</v>
      </c>
      <c r="S1029">
        <v>0.99316981021359396</v>
      </c>
      <c r="T1029">
        <v>0.362347624429738</v>
      </c>
      <c r="U1029">
        <v>0.995678596996316</v>
      </c>
      <c r="V1029">
        <v>0.93884521906667195</v>
      </c>
      <c r="W1029">
        <v>0.99636970490279897</v>
      </c>
      <c r="X1029">
        <v>0.95728800802133995</v>
      </c>
      <c r="Y1029">
        <v>0.99698550818147802</v>
      </c>
      <c r="Z1029">
        <v>1</v>
      </c>
      <c r="AA1029">
        <v>0.99621260987723903</v>
      </c>
      <c r="AB1029">
        <v>0.98878404177652501</v>
      </c>
      <c r="AC1029">
        <v>0.99325610106523199</v>
      </c>
      <c r="AD1029">
        <v>0.947136095598065</v>
      </c>
      <c r="AE1029">
        <v>0.82858262295395502</v>
      </c>
      <c r="AF1029">
        <v>0.84186631151771796</v>
      </c>
      <c r="AG1029">
        <v>0.94191141929029398</v>
      </c>
      <c r="AH1029">
        <v>0.67685794205267402</v>
      </c>
      <c r="AI1029">
        <v>0.88494989433334803</v>
      </c>
      <c r="AJ1029">
        <v>0.98782764986995197</v>
      </c>
      <c r="AK1029">
        <v>0.92446615921710795</v>
      </c>
      <c r="AL1029">
        <v>0.99164343192055104</v>
      </c>
      <c r="AM1029">
        <v>0.99081267164931197</v>
      </c>
      <c r="AN1029">
        <v>0.99452685094798499</v>
      </c>
      <c r="AO1029">
        <v>0.99575466187508099</v>
      </c>
      <c r="AP1029">
        <v>0.85726621609610898</v>
      </c>
      <c r="AQ1029">
        <v>0.93717377837507099</v>
      </c>
      <c r="AR1029">
        <v>0.99330206418573397</v>
      </c>
      <c r="AS1029">
        <v>0.861295446982836</v>
      </c>
      <c r="AT1029">
        <v>0.996041689057372</v>
      </c>
      <c r="AU1029">
        <v>0.996041689057372</v>
      </c>
      <c r="AV1029">
        <v>0.99086151857348304</v>
      </c>
      <c r="AW1029">
        <v>0.99325309694894104</v>
      </c>
      <c r="AX1029">
        <v>0.99970585222986996</v>
      </c>
      <c r="AY1029">
        <v>0.99544811917795495</v>
      </c>
      <c r="AZ1029">
        <v>0.89531762040088203</v>
      </c>
      <c r="BA1029">
        <v>0.99269080137700405</v>
      </c>
      <c r="BB1029">
        <v>0.98843293642011698</v>
      </c>
      <c r="BC1029">
        <v>0.98782764986995197</v>
      </c>
      <c r="BD1029">
        <v>0.99434272550415503</v>
      </c>
      <c r="BE1029">
        <v>0.99211301966979804</v>
      </c>
      <c r="BF1029">
        <v>0.99075033095017395</v>
      </c>
      <c r="BG1029">
        <v>0.95040183189749095</v>
      </c>
      <c r="BH1029">
        <v>1</v>
      </c>
      <c r="BI1029">
        <v>0.72749027607297601</v>
      </c>
      <c r="BJ1029">
        <v>0.98292386334353199</v>
      </c>
      <c r="BK1029">
        <v>0.932924562782255</v>
      </c>
      <c r="BL1029">
        <v>0.88555213411296696</v>
      </c>
      <c r="BM1029">
        <v>0.98856521851158297</v>
      </c>
      <c r="BN1029">
        <v>0.94627255292240198</v>
      </c>
      <c r="BO1029">
        <v>0.78264028107122396</v>
      </c>
      <c r="BP1029">
        <v>0.71878781813623205</v>
      </c>
    </row>
    <row r="1030" spans="1:68" x14ac:dyDescent="0.3">
      <c r="A1030" t="s">
        <v>1051</v>
      </c>
      <c r="B1030">
        <v>0.91831031241733596</v>
      </c>
      <c r="C1030">
        <v>0.99575466187508099</v>
      </c>
      <c r="D1030">
        <v>0.89679742366498805</v>
      </c>
      <c r="E1030">
        <v>0.98964573756909902</v>
      </c>
      <c r="F1030">
        <v>0.50606624916721799</v>
      </c>
      <c r="G1030">
        <v>0.60540207694569403</v>
      </c>
      <c r="H1030">
        <v>0.98393472094711798</v>
      </c>
      <c r="I1030">
        <v>0.99477723111192995</v>
      </c>
      <c r="J1030">
        <v>0.73970580758052396</v>
      </c>
      <c r="K1030">
        <v>0.90997012512766495</v>
      </c>
      <c r="L1030">
        <v>0.99678687092566198</v>
      </c>
      <c r="M1030">
        <v>0.93778207134068403</v>
      </c>
      <c r="N1030">
        <v>0.99513893372752404</v>
      </c>
      <c r="O1030">
        <v>0.89200162103985603</v>
      </c>
      <c r="P1030">
        <v>0.99540915849981804</v>
      </c>
      <c r="Q1030">
        <v>0.993589397698173</v>
      </c>
      <c r="R1030">
        <v>0.44105902079291998</v>
      </c>
      <c r="S1030">
        <v>0.99316981021359396</v>
      </c>
      <c r="T1030">
        <v>0.87226031523085001</v>
      </c>
      <c r="U1030">
        <v>0.995678596996316</v>
      </c>
      <c r="V1030">
        <v>0.93884521906667195</v>
      </c>
      <c r="W1030">
        <v>0.99636970490279897</v>
      </c>
      <c r="X1030">
        <v>0.91988933284070795</v>
      </c>
      <c r="Y1030">
        <v>0.99698550818147802</v>
      </c>
      <c r="Z1030">
        <v>0.81502450152120598</v>
      </c>
      <c r="AA1030">
        <v>0.99621260987723903</v>
      </c>
      <c r="AB1030">
        <v>0.98878404177652501</v>
      </c>
      <c r="AC1030">
        <v>0.99325610106523199</v>
      </c>
      <c r="AD1030">
        <v>0.89231734493997295</v>
      </c>
      <c r="AE1030">
        <v>0.83433240153330801</v>
      </c>
      <c r="AF1030">
        <v>0.933092488776052</v>
      </c>
      <c r="AG1030">
        <v>0.78928681582424598</v>
      </c>
      <c r="AH1030">
        <v>0.89696993436431904</v>
      </c>
      <c r="AI1030">
        <v>0.66997926594631496</v>
      </c>
      <c r="AJ1030">
        <v>0.91385097717240305</v>
      </c>
      <c r="AK1030">
        <v>0.98295128971082801</v>
      </c>
      <c r="AL1030">
        <v>0.99164343192055104</v>
      </c>
      <c r="AM1030">
        <v>0.95816531805085703</v>
      </c>
      <c r="AN1030">
        <v>0.99452685094798499</v>
      </c>
      <c r="AO1030">
        <v>0.99575466187508099</v>
      </c>
      <c r="AP1030">
        <v>0.85726621609610898</v>
      </c>
      <c r="AQ1030">
        <v>0.862912821706323</v>
      </c>
      <c r="AR1030">
        <v>0.81945847190342802</v>
      </c>
      <c r="AS1030">
        <v>0.91470103357965005</v>
      </c>
      <c r="AT1030">
        <v>0.996041689057372</v>
      </c>
      <c r="AU1030">
        <v>0.996041689057372</v>
      </c>
      <c r="AV1030">
        <v>0.99086151857348304</v>
      </c>
      <c r="AW1030">
        <v>0.99325309694894104</v>
      </c>
      <c r="AX1030">
        <v>0.99970585222986996</v>
      </c>
      <c r="AY1030">
        <v>0.99544811917795495</v>
      </c>
      <c r="AZ1030">
        <v>0.89531762040088203</v>
      </c>
      <c r="BA1030">
        <v>0.99269080137700405</v>
      </c>
      <c r="BB1030">
        <v>0.98843293642011698</v>
      </c>
      <c r="BC1030">
        <v>0.98782764986995197</v>
      </c>
      <c r="BD1030">
        <v>0.99434272550415503</v>
      </c>
      <c r="BE1030">
        <v>0.99211301966979804</v>
      </c>
      <c r="BF1030">
        <v>0.99075033095017395</v>
      </c>
      <c r="BG1030">
        <v>0.97146764994509505</v>
      </c>
      <c r="BH1030">
        <v>1</v>
      </c>
      <c r="BI1030">
        <v>0.46792673444067701</v>
      </c>
      <c r="BJ1030">
        <v>0.99310416081140496</v>
      </c>
      <c r="BK1030">
        <v>0.95645298494150599</v>
      </c>
      <c r="BL1030">
        <v>0.65692453328193301</v>
      </c>
      <c r="BM1030">
        <v>0.97998721848858406</v>
      </c>
      <c r="BN1030">
        <v>0.99505070339310897</v>
      </c>
      <c r="BO1030">
        <v>0.46555829754280698</v>
      </c>
      <c r="BP1030">
        <v>0.76178519567699199</v>
      </c>
    </row>
    <row r="1031" spans="1:68" x14ac:dyDescent="0.3">
      <c r="A1031" t="s">
        <v>1052</v>
      </c>
      <c r="B1031">
        <v>0.93856191699892999</v>
      </c>
      <c r="C1031">
        <v>0.99575466187508099</v>
      </c>
      <c r="D1031">
        <v>0.95972759938651497</v>
      </c>
      <c r="E1031">
        <v>0.98964573756909902</v>
      </c>
      <c r="F1031">
        <v>0.72784960345301097</v>
      </c>
      <c r="G1031">
        <v>0.33359404270666798</v>
      </c>
      <c r="H1031">
        <v>0.98393472094711798</v>
      </c>
      <c r="I1031">
        <v>0.96422345572578205</v>
      </c>
      <c r="J1031">
        <v>0.73970580758052396</v>
      </c>
      <c r="K1031">
        <v>0.99069893094579597</v>
      </c>
      <c r="L1031">
        <v>0.99678687092566198</v>
      </c>
      <c r="M1031">
        <v>0.91528087060708097</v>
      </c>
      <c r="N1031">
        <v>0.99513893372752404</v>
      </c>
      <c r="O1031">
        <v>0.89200162103985603</v>
      </c>
      <c r="P1031">
        <v>0.99540915849981804</v>
      </c>
      <c r="Q1031">
        <v>0.993589397698173</v>
      </c>
      <c r="R1031">
        <v>0.86165943945647006</v>
      </c>
      <c r="S1031">
        <v>0.99316981021359396</v>
      </c>
      <c r="T1031">
        <v>0.79034897952327199</v>
      </c>
      <c r="U1031">
        <v>0.995678596996316</v>
      </c>
      <c r="V1031">
        <v>0.93884521906667195</v>
      </c>
      <c r="W1031">
        <v>0.99636970490279897</v>
      </c>
      <c r="X1031">
        <v>0.95815875010133</v>
      </c>
      <c r="Y1031">
        <v>0.99698550818147802</v>
      </c>
      <c r="Z1031">
        <v>1</v>
      </c>
      <c r="AA1031">
        <v>0.99621260987723903</v>
      </c>
      <c r="AB1031">
        <v>0.98878404177652501</v>
      </c>
      <c r="AC1031">
        <v>0.99325610106523199</v>
      </c>
      <c r="AD1031">
        <v>0.97243132076065897</v>
      </c>
      <c r="AE1031">
        <v>0.74422616763065796</v>
      </c>
      <c r="AF1031">
        <v>0.89122925961506705</v>
      </c>
      <c r="AG1031">
        <v>0.88637450666765105</v>
      </c>
      <c r="AH1031">
        <v>0.89696993436431904</v>
      </c>
      <c r="AI1031">
        <v>0.66997926594631496</v>
      </c>
      <c r="AJ1031">
        <v>0.97793904118175801</v>
      </c>
      <c r="AK1031">
        <v>0.89929180233781703</v>
      </c>
      <c r="AL1031">
        <v>0.99164343192055104</v>
      </c>
      <c r="AM1031">
        <v>0.95354460342634495</v>
      </c>
      <c r="AN1031">
        <v>0.99452685094798499</v>
      </c>
      <c r="AO1031">
        <v>0.99575466187508099</v>
      </c>
      <c r="AP1031">
        <v>0.85726621609610898</v>
      </c>
      <c r="AQ1031">
        <v>0.862912821706323</v>
      </c>
      <c r="AR1031">
        <v>0.87217802204008799</v>
      </c>
      <c r="AS1031">
        <v>1</v>
      </c>
      <c r="AT1031">
        <v>0.996041689057372</v>
      </c>
      <c r="AU1031">
        <v>0.996041689057372</v>
      </c>
      <c r="AV1031">
        <v>0.99086151857348304</v>
      </c>
      <c r="AW1031">
        <v>0.99325309694894104</v>
      </c>
      <c r="AX1031">
        <v>0.99970585222986996</v>
      </c>
      <c r="AY1031">
        <v>0.99544811917795495</v>
      </c>
      <c r="AZ1031">
        <v>0.89531762040088203</v>
      </c>
      <c r="BA1031">
        <v>0.99269080137700405</v>
      </c>
      <c r="BB1031">
        <v>0.98843293642011698</v>
      </c>
      <c r="BC1031">
        <v>0.98782764986995197</v>
      </c>
      <c r="BD1031">
        <v>0.99434272550415503</v>
      </c>
      <c r="BE1031">
        <v>0.99211301966979804</v>
      </c>
      <c r="BF1031">
        <v>0.99075033095017395</v>
      </c>
      <c r="BG1031">
        <v>0.95651965704428099</v>
      </c>
      <c r="BH1031">
        <v>1</v>
      </c>
      <c r="BI1031">
        <v>0.75787473078169298</v>
      </c>
      <c r="BJ1031">
        <v>0.99310416081140496</v>
      </c>
      <c r="BK1031">
        <v>0.89275823976519697</v>
      </c>
      <c r="BL1031">
        <v>0.95952612998091502</v>
      </c>
      <c r="BM1031">
        <v>0.97998721848858406</v>
      </c>
      <c r="BN1031">
        <v>0.91957470607671399</v>
      </c>
      <c r="BO1031">
        <v>0.86572451623518099</v>
      </c>
      <c r="BP1031">
        <v>0.74995329061491001</v>
      </c>
    </row>
    <row r="1032" spans="1:68" x14ac:dyDescent="0.3">
      <c r="A1032" t="s">
        <v>1053</v>
      </c>
      <c r="B1032">
        <v>0.898822437795188</v>
      </c>
      <c r="C1032">
        <v>0.99575466187508099</v>
      </c>
      <c r="D1032">
        <v>0.59265255532166405</v>
      </c>
      <c r="E1032">
        <v>0.98964573756909902</v>
      </c>
      <c r="F1032">
        <v>0.115494495057331</v>
      </c>
      <c r="G1032">
        <v>0.33359404270666798</v>
      </c>
      <c r="H1032">
        <v>0.98393472094711798</v>
      </c>
      <c r="I1032">
        <v>0.98110614737603696</v>
      </c>
      <c r="J1032">
        <v>0.73970580758052396</v>
      </c>
      <c r="K1032">
        <v>0.99069893094579597</v>
      </c>
      <c r="L1032">
        <v>0.99678687092566198</v>
      </c>
      <c r="M1032">
        <v>0.91528087060708097</v>
      </c>
      <c r="N1032">
        <v>0.99513893372752404</v>
      </c>
      <c r="O1032">
        <v>0.89200162103985603</v>
      </c>
      <c r="P1032">
        <v>0.99540915849981804</v>
      </c>
      <c r="Q1032">
        <v>0.993589397698173</v>
      </c>
      <c r="R1032">
        <v>0.51966529120622695</v>
      </c>
      <c r="S1032">
        <v>0.99316981021359396</v>
      </c>
      <c r="T1032">
        <v>0.13681337107797101</v>
      </c>
      <c r="U1032">
        <v>0.995678596996316</v>
      </c>
      <c r="V1032">
        <v>0.93884521906667195</v>
      </c>
      <c r="W1032">
        <v>0.99636970490279897</v>
      </c>
      <c r="X1032">
        <v>0.95815875010133</v>
      </c>
      <c r="Y1032">
        <v>0.99698550818147802</v>
      </c>
      <c r="Z1032">
        <v>0.81502450152120598</v>
      </c>
      <c r="AA1032">
        <v>0.99621260987723903</v>
      </c>
      <c r="AB1032">
        <v>0.98878404177652501</v>
      </c>
      <c r="AC1032">
        <v>1</v>
      </c>
      <c r="AD1032">
        <v>0.89803315743037604</v>
      </c>
      <c r="AE1032">
        <v>0.95783971772777299</v>
      </c>
      <c r="AF1032">
        <v>0.68991393208277496</v>
      </c>
      <c r="AG1032">
        <v>0.83199494267626894</v>
      </c>
      <c r="AH1032">
        <v>0.903867732129921</v>
      </c>
      <c r="AI1032">
        <v>0.71520179506123904</v>
      </c>
      <c r="AJ1032">
        <v>0.97748749565002402</v>
      </c>
      <c r="AK1032">
        <v>0.44782822721486298</v>
      </c>
      <c r="AL1032">
        <v>0.99164343192055104</v>
      </c>
      <c r="AM1032">
        <v>0.83132313434305305</v>
      </c>
      <c r="AN1032">
        <v>0.99452685094798499</v>
      </c>
      <c r="AO1032">
        <v>0.99575466187508099</v>
      </c>
      <c r="AP1032">
        <v>0.85726621609610898</v>
      </c>
      <c r="AQ1032">
        <v>0.78362718332716896</v>
      </c>
      <c r="AR1032">
        <v>0.78925660744811299</v>
      </c>
      <c r="AS1032">
        <v>0.65659528448356697</v>
      </c>
      <c r="AT1032">
        <v>0.996041689057372</v>
      </c>
      <c r="AU1032">
        <v>0.996041689057372</v>
      </c>
      <c r="AV1032">
        <v>0.89960054784854004</v>
      </c>
      <c r="AW1032">
        <v>0.99325309694894104</v>
      </c>
      <c r="AX1032">
        <v>0.99970585222986996</v>
      </c>
      <c r="AY1032">
        <v>0.99544811917795495</v>
      </c>
      <c r="AZ1032">
        <v>0.95901527283084298</v>
      </c>
      <c r="BA1032">
        <v>0.99269080137700405</v>
      </c>
      <c r="BB1032">
        <v>0.98843293642011698</v>
      </c>
      <c r="BC1032">
        <v>0.98782764986995197</v>
      </c>
      <c r="BD1032">
        <v>0.99434272550415503</v>
      </c>
      <c r="BE1032">
        <v>0.99211301966979804</v>
      </c>
      <c r="BF1032">
        <v>0.99075033095017395</v>
      </c>
      <c r="BG1032">
        <v>0.95040183189749095</v>
      </c>
      <c r="BH1032">
        <v>1</v>
      </c>
      <c r="BI1032">
        <v>6.7132694113945193E-2</v>
      </c>
      <c r="BJ1032">
        <v>0.82155642258570105</v>
      </c>
      <c r="BK1032">
        <v>0.26660612758900598</v>
      </c>
      <c r="BL1032">
        <v>0.436398691282536</v>
      </c>
      <c r="BM1032">
        <v>0.97998721848858406</v>
      </c>
      <c r="BN1032">
        <v>0.86419861035159895</v>
      </c>
      <c r="BO1032">
        <v>0.42480893945388298</v>
      </c>
      <c r="BP1032">
        <v>0.61660185441563498</v>
      </c>
    </row>
    <row r="1033" spans="1:68" x14ac:dyDescent="0.3">
      <c r="A1033" t="s">
        <v>1054</v>
      </c>
      <c r="B1033">
        <v>0.87046169009588803</v>
      </c>
      <c r="C1033">
        <v>0.99575466187508099</v>
      </c>
      <c r="D1033">
        <v>0.385095368626511</v>
      </c>
      <c r="E1033">
        <v>0.98964573756909902</v>
      </c>
      <c r="F1033">
        <v>2.4226819397957601E-2</v>
      </c>
      <c r="G1033">
        <v>0.44583112976670197</v>
      </c>
      <c r="H1033">
        <v>0.98393472094711798</v>
      </c>
      <c r="I1033">
        <v>0.97807991408058703</v>
      </c>
      <c r="J1033">
        <v>0.73970580758052396</v>
      </c>
      <c r="K1033">
        <v>0.97135419162464698</v>
      </c>
      <c r="L1033">
        <v>0.99678687092566198</v>
      </c>
      <c r="M1033">
        <v>0.91528087060708097</v>
      </c>
      <c r="N1033">
        <v>0.99513893372752404</v>
      </c>
      <c r="O1033">
        <v>0.89200162103985603</v>
      </c>
      <c r="P1033">
        <v>0.99540915849981804</v>
      </c>
      <c r="Q1033">
        <v>0.993589397698173</v>
      </c>
      <c r="R1033">
        <v>0.36249029404734401</v>
      </c>
      <c r="S1033">
        <v>0.99316981021359396</v>
      </c>
      <c r="T1033">
        <v>0.135213518972956</v>
      </c>
      <c r="U1033">
        <v>0.995678596996316</v>
      </c>
      <c r="V1033">
        <v>0.93884521906667195</v>
      </c>
      <c r="W1033">
        <v>0.99636970490279897</v>
      </c>
      <c r="X1033">
        <v>0.98004211028772803</v>
      </c>
      <c r="Y1033">
        <v>0.99698550818147802</v>
      </c>
      <c r="Z1033">
        <v>0.81502450152120598</v>
      </c>
      <c r="AA1033">
        <v>0.99621260987723903</v>
      </c>
      <c r="AB1033">
        <v>0.98878404177652501</v>
      </c>
      <c r="AC1033">
        <v>0.99325610106523199</v>
      </c>
      <c r="AD1033">
        <v>0.77917833963873595</v>
      </c>
      <c r="AE1033">
        <v>0.98782764986995197</v>
      </c>
      <c r="AF1033">
        <v>0.623105431456771</v>
      </c>
      <c r="AG1033">
        <v>0.78928681582424598</v>
      </c>
      <c r="AH1033">
        <v>0.93285678703446595</v>
      </c>
      <c r="AI1033">
        <v>0.857229421422532</v>
      </c>
      <c r="AJ1033">
        <v>0.75047655040227601</v>
      </c>
      <c r="AK1033">
        <v>0.22136716955584501</v>
      </c>
      <c r="AL1033">
        <v>0.99164343192055104</v>
      </c>
      <c r="AM1033">
        <v>0.91753057468131205</v>
      </c>
      <c r="AN1033">
        <v>0.99452685094798499</v>
      </c>
      <c r="AO1033">
        <v>0.99575466187508099</v>
      </c>
      <c r="AP1033">
        <v>0.85726621609610898</v>
      </c>
      <c r="AQ1033">
        <v>0.78362718332716896</v>
      </c>
      <c r="AR1033">
        <v>0.79796080731561603</v>
      </c>
      <c r="AS1033">
        <v>0.28520445883759898</v>
      </c>
      <c r="AT1033">
        <v>0.996041689057372</v>
      </c>
      <c r="AU1033">
        <v>0.996041689057372</v>
      </c>
      <c r="AV1033">
        <v>0.91321688787773903</v>
      </c>
      <c r="AW1033">
        <v>0.99325309694894104</v>
      </c>
      <c r="AX1033">
        <v>0.99970585222986996</v>
      </c>
      <c r="AY1033">
        <v>0.99544811917795495</v>
      </c>
      <c r="AZ1033">
        <v>0.92928707687785195</v>
      </c>
      <c r="BA1033">
        <v>0.99269080137700405</v>
      </c>
      <c r="BB1033">
        <v>0.98843293642011698</v>
      </c>
      <c r="BC1033">
        <v>0.98782764986995197</v>
      </c>
      <c r="BD1033">
        <v>0.99434272550415503</v>
      </c>
      <c r="BE1033">
        <v>0.99211301966979804</v>
      </c>
      <c r="BF1033">
        <v>0.99075033095017395</v>
      </c>
      <c r="BG1033">
        <v>0.94034893992282897</v>
      </c>
      <c r="BH1033">
        <v>1</v>
      </c>
      <c r="BI1033">
        <v>3.8394642669721202E-2</v>
      </c>
      <c r="BJ1033">
        <v>0.76604328170748803</v>
      </c>
      <c r="BK1033">
        <v>0.14905119510555301</v>
      </c>
      <c r="BL1033">
        <v>0.22598308051657801</v>
      </c>
      <c r="BM1033">
        <v>0.97998721848858406</v>
      </c>
      <c r="BN1033">
        <v>0.82326224706166995</v>
      </c>
      <c r="BO1033">
        <v>0.23487343771911601</v>
      </c>
      <c r="BP1033">
        <v>0.42282335923981601</v>
      </c>
    </row>
    <row r="1034" spans="1:68" x14ac:dyDescent="0.3">
      <c r="A1034" t="s">
        <v>1055</v>
      </c>
      <c r="B1034">
        <v>0.89451383139928198</v>
      </c>
      <c r="C1034">
        <v>1</v>
      </c>
      <c r="D1034">
        <v>0.65090393332000895</v>
      </c>
      <c r="E1034">
        <v>0.98964573756909902</v>
      </c>
      <c r="F1034">
        <v>0.27585142107518801</v>
      </c>
      <c r="G1034">
        <v>0.33359404270666798</v>
      </c>
      <c r="H1034">
        <v>0.98393472094711798</v>
      </c>
      <c r="I1034">
        <v>0.97807991408058703</v>
      </c>
      <c r="J1034">
        <v>0.74919127825428999</v>
      </c>
      <c r="K1034">
        <v>0.92532450121815002</v>
      </c>
      <c r="L1034">
        <v>0.99678687092566198</v>
      </c>
      <c r="M1034">
        <v>0.93778207134068403</v>
      </c>
      <c r="N1034">
        <v>0.99513893372752404</v>
      </c>
      <c r="O1034">
        <v>0.89200162103985603</v>
      </c>
      <c r="P1034">
        <v>0.99540915849981804</v>
      </c>
      <c r="Q1034">
        <v>0.993589397698173</v>
      </c>
      <c r="R1034">
        <v>0.72288637897730301</v>
      </c>
      <c r="S1034">
        <v>0.99316981021359396</v>
      </c>
      <c r="T1034">
        <v>0.41053631784248001</v>
      </c>
      <c r="U1034">
        <v>0.995678596996316</v>
      </c>
      <c r="V1034">
        <v>0.93884521906667195</v>
      </c>
      <c r="W1034">
        <v>0.99636970490279897</v>
      </c>
      <c r="X1034">
        <v>0.93005367980513498</v>
      </c>
      <c r="Y1034">
        <v>0.99698550818147802</v>
      </c>
      <c r="Z1034">
        <v>0.81502450152120598</v>
      </c>
      <c r="AA1034">
        <v>0.99621260987723903</v>
      </c>
      <c r="AB1034">
        <v>0.98878404177652501</v>
      </c>
      <c r="AC1034">
        <v>0.99325610106523199</v>
      </c>
      <c r="AD1034">
        <v>0.75979036608959605</v>
      </c>
      <c r="AE1034">
        <v>0.82858262295395502</v>
      </c>
      <c r="AF1034">
        <v>0.623105431456771</v>
      </c>
      <c r="AG1034">
        <v>0.83176172008145199</v>
      </c>
      <c r="AH1034">
        <v>0.83708221805654504</v>
      </c>
      <c r="AI1034">
        <v>0.702129948256766</v>
      </c>
      <c r="AJ1034">
        <v>0.97793904118175801</v>
      </c>
      <c r="AK1034">
        <v>0.20391176014853299</v>
      </c>
      <c r="AL1034">
        <v>0.99164343192055104</v>
      </c>
      <c r="AM1034">
        <v>0.70614108046860102</v>
      </c>
      <c r="AN1034">
        <v>0.99452685094798499</v>
      </c>
      <c r="AO1034">
        <v>0.99575466187508099</v>
      </c>
      <c r="AP1034">
        <v>1</v>
      </c>
      <c r="AQ1034">
        <v>0.862912821706323</v>
      </c>
      <c r="AR1034">
        <v>0.61710113086742102</v>
      </c>
      <c r="AS1034">
        <v>0.40624219097790998</v>
      </c>
      <c r="AT1034">
        <v>0.996041689057372</v>
      </c>
      <c r="AU1034">
        <v>0.996041689057372</v>
      </c>
      <c r="AV1034">
        <v>0.96858457369909601</v>
      </c>
      <c r="AW1034">
        <v>0.99325309694894104</v>
      </c>
      <c r="AX1034">
        <v>0.99970585222986996</v>
      </c>
      <c r="AY1034">
        <v>0.99544811917795495</v>
      </c>
      <c r="AZ1034">
        <v>0.92928707687785195</v>
      </c>
      <c r="BA1034">
        <v>0.99269080137700405</v>
      </c>
      <c r="BB1034">
        <v>0.98843293642011698</v>
      </c>
      <c r="BC1034">
        <v>0.98782764986995197</v>
      </c>
      <c r="BD1034">
        <v>0.99434272550415503</v>
      </c>
      <c r="BE1034">
        <v>0.99211301966979804</v>
      </c>
      <c r="BF1034">
        <v>0.99075033095017395</v>
      </c>
      <c r="BG1034">
        <v>0.97146764994509505</v>
      </c>
      <c r="BH1034">
        <v>1</v>
      </c>
      <c r="BI1034">
        <v>2.4031765055248001E-2</v>
      </c>
      <c r="BJ1034">
        <v>0.75744360791666698</v>
      </c>
      <c r="BK1034">
        <v>0.34141363606476099</v>
      </c>
      <c r="BL1034">
        <v>0.143545468515274</v>
      </c>
      <c r="BM1034">
        <v>0.97998721848858406</v>
      </c>
      <c r="BN1034">
        <v>0.93708874393249197</v>
      </c>
      <c r="BO1034">
        <v>0.250797737120798</v>
      </c>
      <c r="BP1034">
        <v>0.42282335923981601</v>
      </c>
    </row>
    <row r="1035" spans="1:68" x14ac:dyDescent="0.3">
      <c r="A1035" t="s">
        <v>1056</v>
      </c>
      <c r="B1035">
        <v>0.89451383139928198</v>
      </c>
      <c r="C1035">
        <v>0.99575466187508099</v>
      </c>
      <c r="D1035">
        <v>0.78982903623419898</v>
      </c>
      <c r="E1035">
        <v>0.98964573756909902</v>
      </c>
      <c r="F1035">
        <v>0.78972006978000397</v>
      </c>
      <c r="G1035">
        <v>0.44583112976670197</v>
      </c>
      <c r="H1035">
        <v>0.98393472094711798</v>
      </c>
      <c r="I1035">
        <v>0.96422345572578205</v>
      </c>
      <c r="J1035">
        <v>0.80793190294303396</v>
      </c>
      <c r="K1035">
        <v>0.99069893094579597</v>
      </c>
      <c r="L1035">
        <v>0.99678687092566198</v>
      </c>
      <c r="M1035">
        <v>0.91528087060708097</v>
      </c>
      <c r="N1035">
        <v>0.99513893372752404</v>
      </c>
      <c r="O1035">
        <v>0.93654292992856203</v>
      </c>
      <c r="P1035">
        <v>0.99540915849981804</v>
      </c>
      <c r="Q1035">
        <v>0.993589397698173</v>
      </c>
      <c r="R1035">
        <v>0.52310464666182399</v>
      </c>
      <c r="S1035">
        <v>0.99316981021359396</v>
      </c>
      <c r="T1035">
        <v>0.94458445685535697</v>
      </c>
      <c r="U1035">
        <v>0.995678596996316</v>
      </c>
      <c r="V1035">
        <v>0.98888801829801198</v>
      </c>
      <c r="W1035">
        <v>0.99636970490279897</v>
      </c>
      <c r="X1035">
        <v>0.91705126289386796</v>
      </c>
      <c r="Y1035">
        <v>0.99698550818147802</v>
      </c>
      <c r="Z1035">
        <v>0.81502450152120598</v>
      </c>
      <c r="AA1035">
        <v>0.99621260987723903</v>
      </c>
      <c r="AB1035">
        <v>0.98878404177652501</v>
      </c>
      <c r="AC1035">
        <v>0.99325610106523199</v>
      </c>
      <c r="AD1035">
        <v>0.97243132076065897</v>
      </c>
      <c r="AE1035">
        <v>0.93727802989126396</v>
      </c>
      <c r="AF1035">
        <v>0.75309690402941398</v>
      </c>
      <c r="AG1035">
        <v>0.92584367151185898</v>
      </c>
      <c r="AH1035">
        <v>0.98434800072636497</v>
      </c>
      <c r="AI1035">
        <v>0.64773098482555402</v>
      </c>
      <c r="AJ1035">
        <v>0.98782764986995197</v>
      </c>
      <c r="AK1035">
        <v>0.78060274824800802</v>
      </c>
      <c r="AL1035">
        <v>0.99164343192055104</v>
      </c>
      <c r="AM1035">
        <v>0.99081267164931197</v>
      </c>
      <c r="AN1035">
        <v>0.99452685094798499</v>
      </c>
      <c r="AO1035">
        <v>0.99575466187508099</v>
      </c>
      <c r="AP1035">
        <v>0.85726621609610898</v>
      </c>
      <c r="AQ1035">
        <v>0.92399317666004999</v>
      </c>
      <c r="AR1035">
        <v>0.99330206418573397</v>
      </c>
      <c r="AS1035">
        <v>0.88887422998929899</v>
      </c>
      <c r="AT1035">
        <v>1</v>
      </c>
      <c r="AU1035">
        <v>0.996041689057372</v>
      </c>
      <c r="AV1035">
        <v>0.99086151857348304</v>
      </c>
      <c r="AW1035">
        <v>0.99325309694894104</v>
      </c>
      <c r="AX1035">
        <v>0.99970585222986996</v>
      </c>
      <c r="AY1035">
        <v>0.99544811917795495</v>
      </c>
      <c r="AZ1035">
        <v>0.92266885698210099</v>
      </c>
      <c r="BA1035">
        <v>0.99269080137700405</v>
      </c>
      <c r="BB1035">
        <v>0.98843293642011698</v>
      </c>
      <c r="BC1035">
        <v>0.98782764986995197</v>
      </c>
      <c r="BD1035">
        <v>0.99434272550415503</v>
      </c>
      <c r="BE1035">
        <v>0.99211301966979804</v>
      </c>
      <c r="BF1035">
        <v>0.99075033095017395</v>
      </c>
      <c r="BG1035">
        <v>0.985872719820854</v>
      </c>
      <c r="BH1035">
        <v>1</v>
      </c>
      <c r="BI1035">
        <v>0.73981766238951097</v>
      </c>
      <c r="BJ1035">
        <v>0.98652606484616301</v>
      </c>
      <c r="BK1035">
        <v>0.88662054494915499</v>
      </c>
      <c r="BL1035">
        <v>0.59219788556948505</v>
      </c>
      <c r="BM1035">
        <v>0.97998721848858406</v>
      </c>
      <c r="BN1035">
        <v>0.913455044077918</v>
      </c>
      <c r="BO1035">
        <v>0.68454461179557202</v>
      </c>
      <c r="BP1035">
        <v>0.77562131758507002</v>
      </c>
    </row>
    <row r="1036" spans="1:68" x14ac:dyDescent="0.3">
      <c r="A1036" t="s">
        <v>1057</v>
      </c>
      <c r="B1036">
        <v>0.87046169009588803</v>
      </c>
      <c r="C1036">
        <v>0.99575466187508099</v>
      </c>
      <c r="D1036">
        <v>0.482481202303083</v>
      </c>
      <c r="E1036">
        <v>0.98964573756909902</v>
      </c>
      <c r="F1036">
        <v>2.0811266797863701E-2</v>
      </c>
      <c r="G1036">
        <v>0.33359404270666798</v>
      </c>
      <c r="H1036">
        <v>0.98393472094711798</v>
      </c>
      <c r="I1036">
        <v>0.96422345572578205</v>
      </c>
      <c r="J1036">
        <v>0.74919127825428999</v>
      </c>
      <c r="K1036">
        <v>0.99069893094579597</v>
      </c>
      <c r="L1036">
        <v>0.99678687092566198</v>
      </c>
      <c r="M1036">
        <v>0.91528087060708097</v>
      </c>
      <c r="N1036">
        <v>0.99513893372752404</v>
      </c>
      <c r="O1036">
        <v>0.89200162103985603</v>
      </c>
      <c r="P1036">
        <v>0.99540915849981804</v>
      </c>
      <c r="Q1036">
        <v>0.993589397698173</v>
      </c>
      <c r="R1036">
        <v>0.35860753317669097</v>
      </c>
      <c r="S1036">
        <v>0.99316981021359396</v>
      </c>
      <c r="T1036">
        <v>0.21543938573221699</v>
      </c>
      <c r="U1036">
        <v>0.995678596996316</v>
      </c>
      <c r="V1036">
        <v>0.94269292545307404</v>
      </c>
      <c r="W1036">
        <v>0.99636970490279897</v>
      </c>
      <c r="X1036">
        <v>0.97223775584629801</v>
      </c>
      <c r="Y1036">
        <v>0.99698550818147802</v>
      </c>
      <c r="Z1036">
        <v>0.81502450152120598</v>
      </c>
      <c r="AA1036">
        <v>0.99621260987723903</v>
      </c>
      <c r="AB1036">
        <v>0.98878404177652501</v>
      </c>
      <c r="AC1036">
        <v>0.99325610106523199</v>
      </c>
      <c r="AD1036">
        <v>0.75979036608959605</v>
      </c>
      <c r="AE1036">
        <v>0.93152693490435801</v>
      </c>
      <c r="AF1036">
        <v>0.623105431456771</v>
      </c>
      <c r="AG1036">
        <v>0.78928681582424598</v>
      </c>
      <c r="AH1036">
        <v>0.98434800072636497</v>
      </c>
      <c r="AI1036">
        <v>0.83593258670687898</v>
      </c>
      <c r="AJ1036">
        <v>0.78393172774367204</v>
      </c>
      <c r="AK1036">
        <v>0.30131400158865101</v>
      </c>
      <c r="AL1036">
        <v>0.99164343192055104</v>
      </c>
      <c r="AM1036">
        <v>0.85834486843605495</v>
      </c>
      <c r="AN1036">
        <v>0.99452685094798499</v>
      </c>
      <c r="AO1036">
        <v>0.99575466187508099</v>
      </c>
      <c r="AP1036">
        <v>0.85726621609610898</v>
      </c>
      <c r="AQ1036">
        <v>0.78362718332716896</v>
      </c>
      <c r="AR1036">
        <v>0.78925660744811299</v>
      </c>
      <c r="AS1036">
        <v>0.32631988122713301</v>
      </c>
      <c r="AT1036">
        <v>0.996041689057372</v>
      </c>
      <c r="AU1036">
        <v>0.996041689057372</v>
      </c>
      <c r="AV1036">
        <v>0.87350829539790698</v>
      </c>
      <c r="AW1036">
        <v>0.99325309694894104</v>
      </c>
      <c r="AX1036">
        <v>0.99970585222986996</v>
      </c>
      <c r="AY1036">
        <v>0.99544811917795495</v>
      </c>
      <c r="AZ1036">
        <v>0.95901527283084298</v>
      </c>
      <c r="BA1036">
        <v>0.99269080137700405</v>
      </c>
      <c r="BB1036">
        <v>0.98843293642011698</v>
      </c>
      <c r="BC1036">
        <v>0.98782764986995197</v>
      </c>
      <c r="BD1036">
        <v>0.99434272550415503</v>
      </c>
      <c r="BE1036">
        <v>0.99211301966979804</v>
      </c>
      <c r="BF1036">
        <v>0.99075033095017395</v>
      </c>
      <c r="BG1036">
        <v>0.94034893992282897</v>
      </c>
      <c r="BH1036">
        <v>1</v>
      </c>
      <c r="BI1036">
        <v>2.91889509903232E-2</v>
      </c>
      <c r="BJ1036">
        <v>0.78097190417620499</v>
      </c>
      <c r="BK1036">
        <v>0.19683152400046799</v>
      </c>
      <c r="BL1036">
        <v>0.225167923763781</v>
      </c>
      <c r="BM1036">
        <v>0.97998721848858406</v>
      </c>
      <c r="BN1036">
        <v>0.82326224706166995</v>
      </c>
      <c r="BO1036">
        <v>0.25941741582836497</v>
      </c>
      <c r="BP1036">
        <v>0.51927387420966697</v>
      </c>
    </row>
    <row r="1037" spans="1:68" x14ac:dyDescent="0.3">
      <c r="A1037" t="s">
        <v>78</v>
      </c>
      <c r="B1037">
        <v>0.91957962492085499</v>
      </c>
      <c r="C1037">
        <v>0.99575466187508099</v>
      </c>
      <c r="D1037">
        <v>0.97072221548517301</v>
      </c>
      <c r="E1037">
        <v>0.98964573756909902</v>
      </c>
      <c r="F1037">
        <v>0.68975763509682397</v>
      </c>
      <c r="G1037">
        <v>0.33359404270666798</v>
      </c>
      <c r="H1037">
        <v>0.98393472094711798</v>
      </c>
      <c r="I1037">
        <v>0.99477723111192995</v>
      </c>
      <c r="J1037">
        <v>0.83527549672531998</v>
      </c>
      <c r="K1037">
        <v>0.97786387615784198</v>
      </c>
      <c r="L1037">
        <v>0.99678687092566198</v>
      </c>
      <c r="M1037">
        <v>0.70150605152995504</v>
      </c>
      <c r="N1037">
        <v>0.99513893372752404</v>
      </c>
      <c r="O1037">
        <v>0.91626035184520305</v>
      </c>
      <c r="P1037">
        <v>0.99540915849981804</v>
      </c>
      <c r="Q1037">
        <v>0.993589397698173</v>
      </c>
      <c r="R1037">
        <v>0.76278416771255197</v>
      </c>
      <c r="S1037">
        <v>0.99316981021359396</v>
      </c>
      <c r="T1037">
        <v>0.84814402363073804</v>
      </c>
      <c r="U1037">
        <v>0.995678596996316</v>
      </c>
      <c r="V1037">
        <v>0.93884521906667195</v>
      </c>
      <c r="W1037">
        <v>0.99636970490279897</v>
      </c>
      <c r="X1037">
        <v>0.91988933284070795</v>
      </c>
      <c r="Y1037">
        <v>0.99698550818147802</v>
      </c>
      <c r="Z1037">
        <v>0.84470972025448798</v>
      </c>
      <c r="AA1037">
        <v>0.99621260987723903</v>
      </c>
      <c r="AB1037">
        <v>0.98878404177652501</v>
      </c>
      <c r="AC1037">
        <v>0.99325610106523199</v>
      </c>
      <c r="AD1037">
        <v>0.99014137473830899</v>
      </c>
      <c r="AE1037">
        <v>0.93727802989126396</v>
      </c>
      <c r="AF1037">
        <v>0.94390220856915297</v>
      </c>
      <c r="AG1037">
        <v>0.94791275925562701</v>
      </c>
      <c r="AH1037">
        <v>0.92957186564324501</v>
      </c>
      <c r="AI1037">
        <v>0.97130765512518102</v>
      </c>
      <c r="AJ1037">
        <v>0.98782764986995197</v>
      </c>
      <c r="AK1037">
        <v>0.407845454829869</v>
      </c>
      <c r="AL1037">
        <v>0.99164343192055104</v>
      </c>
      <c r="AM1037">
        <v>0.76222161904298502</v>
      </c>
      <c r="AN1037">
        <v>0.99452685094798499</v>
      </c>
      <c r="AO1037">
        <v>0.99575466187508099</v>
      </c>
      <c r="AP1037">
        <v>0.85726621609610898</v>
      </c>
      <c r="AQ1037">
        <v>0.93717377837507099</v>
      </c>
      <c r="AR1037">
        <v>0.92399071022969304</v>
      </c>
      <c r="AS1037">
        <v>0.77558125470569095</v>
      </c>
      <c r="AT1037">
        <v>0.996041689057372</v>
      </c>
      <c r="AU1037">
        <v>0.996041689057372</v>
      </c>
      <c r="AV1037">
        <v>0.99086151857348304</v>
      </c>
      <c r="AW1037">
        <v>0.99325309694894104</v>
      </c>
      <c r="AX1037">
        <v>0.99970585222986996</v>
      </c>
      <c r="AY1037">
        <v>0.99544811917795495</v>
      </c>
      <c r="AZ1037">
        <v>0.98485399895276904</v>
      </c>
      <c r="BA1037">
        <v>0.99269080137700405</v>
      </c>
      <c r="BB1037">
        <v>0.98843293642011698</v>
      </c>
      <c r="BC1037">
        <v>0.98782764986995197</v>
      </c>
      <c r="BD1037">
        <v>0.99434272550415503</v>
      </c>
      <c r="BE1037">
        <v>0.99211301966979804</v>
      </c>
      <c r="BF1037">
        <v>0.99075033095017395</v>
      </c>
      <c r="BG1037">
        <v>0.99723559732275402</v>
      </c>
      <c r="BH1037">
        <v>1</v>
      </c>
      <c r="BI1037">
        <v>0.56572103639419502</v>
      </c>
      <c r="BJ1037">
        <v>0.80864569479120596</v>
      </c>
      <c r="BK1037">
        <v>0.75002793122771005</v>
      </c>
      <c r="BL1037">
        <v>0.71793347160638699</v>
      </c>
      <c r="BM1037">
        <v>0.97998721848858406</v>
      </c>
      <c r="BN1037">
        <v>0.93708874393249197</v>
      </c>
      <c r="BO1037">
        <v>0.85801145478980401</v>
      </c>
      <c r="BP1037">
        <v>0.46681945001780201</v>
      </c>
    </row>
    <row r="1038" spans="1:68" x14ac:dyDescent="0.3">
      <c r="A1038" t="s">
        <v>1058</v>
      </c>
      <c r="B1038">
        <v>0.93017155412187802</v>
      </c>
      <c r="C1038">
        <v>0.99575466187508099</v>
      </c>
      <c r="D1038">
        <v>0.85663671892273496</v>
      </c>
      <c r="E1038">
        <v>0.98964573756909902</v>
      </c>
      <c r="F1038">
        <v>0.58267106641396504</v>
      </c>
      <c r="G1038">
        <v>0.33359404270666798</v>
      </c>
      <c r="H1038">
        <v>0.98393472094711798</v>
      </c>
      <c r="I1038">
        <v>0.99308779566584804</v>
      </c>
      <c r="J1038">
        <v>0.87448444198256703</v>
      </c>
      <c r="K1038">
        <v>0.80970145200408505</v>
      </c>
      <c r="L1038">
        <v>0.99678687092566198</v>
      </c>
      <c r="M1038">
        <v>0.91542022332324702</v>
      </c>
      <c r="N1038">
        <v>0.99513893372752404</v>
      </c>
      <c r="O1038">
        <v>0.92591384332086502</v>
      </c>
      <c r="P1038">
        <v>0.99540915849981804</v>
      </c>
      <c r="Q1038">
        <v>0.993589397698173</v>
      </c>
      <c r="R1038">
        <v>0.26027678177166602</v>
      </c>
      <c r="S1038">
        <v>0.99316981021359396</v>
      </c>
      <c r="T1038">
        <v>0.99026248729614397</v>
      </c>
      <c r="U1038">
        <v>0.995678596996316</v>
      </c>
      <c r="V1038">
        <v>0.93884521906667195</v>
      </c>
      <c r="W1038">
        <v>0.99636970490279897</v>
      </c>
      <c r="X1038">
        <v>0.79544589357289697</v>
      </c>
      <c r="Y1038">
        <v>0.99698550818147802</v>
      </c>
      <c r="Z1038">
        <v>0.81502450152120598</v>
      </c>
      <c r="AA1038">
        <v>0.99621260987723903</v>
      </c>
      <c r="AB1038">
        <v>0.98878404177652501</v>
      </c>
      <c r="AC1038">
        <v>0.99325610106523199</v>
      </c>
      <c r="AD1038">
        <v>0.89231734493997295</v>
      </c>
      <c r="AE1038">
        <v>0.83433240153330801</v>
      </c>
      <c r="AF1038">
        <v>0.69983678680817496</v>
      </c>
      <c r="AG1038">
        <v>0.93524938483201703</v>
      </c>
      <c r="AH1038">
        <v>0.93353791796094099</v>
      </c>
      <c r="AI1038">
        <v>0.94905552804253901</v>
      </c>
      <c r="AJ1038">
        <v>0.98782764986995197</v>
      </c>
      <c r="AK1038">
        <v>0.86985811873452601</v>
      </c>
      <c r="AL1038">
        <v>0.99164343192055104</v>
      </c>
      <c r="AM1038">
        <v>0.90682165942933501</v>
      </c>
      <c r="AN1038">
        <v>0.99452685094798499</v>
      </c>
      <c r="AO1038">
        <v>0.99575466187508099</v>
      </c>
      <c r="AP1038">
        <v>1</v>
      </c>
      <c r="AQ1038">
        <v>0.90829882799309003</v>
      </c>
      <c r="AR1038">
        <v>0.84727245655441996</v>
      </c>
      <c r="AS1038">
        <v>0.84336879823570798</v>
      </c>
      <c r="AT1038">
        <v>0.996041689057372</v>
      </c>
      <c r="AU1038">
        <v>0.996041689057372</v>
      </c>
      <c r="AV1038">
        <v>0.94825759426955503</v>
      </c>
      <c r="AW1038">
        <v>0.99325309694894104</v>
      </c>
      <c r="AX1038">
        <v>0.99970585222986996</v>
      </c>
      <c r="AY1038">
        <v>0.99544811917795495</v>
      </c>
      <c r="AZ1038">
        <v>0.89531762040088203</v>
      </c>
      <c r="BA1038">
        <v>0.99269080137700405</v>
      </c>
      <c r="BB1038">
        <v>0.98843293642011698</v>
      </c>
      <c r="BC1038">
        <v>0.98782764986995197</v>
      </c>
      <c r="BD1038">
        <v>0.99434272550415503</v>
      </c>
      <c r="BE1038">
        <v>0.99211301966979804</v>
      </c>
      <c r="BF1038">
        <v>0.99075033095017395</v>
      </c>
      <c r="BG1038">
        <v>0.99723559732275402</v>
      </c>
      <c r="BH1038">
        <v>1</v>
      </c>
      <c r="BI1038">
        <v>0.67848558201903797</v>
      </c>
      <c r="BJ1038">
        <v>0.84823138282482002</v>
      </c>
      <c r="BK1038">
        <v>0.86340611828203795</v>
      </c>
      <c r="BL1038">
        <v>0.80400062547159201</v>
      </c>
      <c r="BM1038">
        <v>0.97998721848858406</v>
      </c>
      <c r="BN1038">
        <v>0.95629547634697498</v>
      </c>
      <c r="BO1038">
        <v>0.78264028107122396</v>
      </c>
      <c r="BP1038">
        <v>0.97774302933100099</v>
      </c>
    </row>
    <row r="1039" spans="1:68" x14ac:dyDescent="0.3">
      <c r="A1039" t="s">
        <v>1059</v>
      </c>
      <c r="B1039">
        <v>0.90477250174785295</v>
      </c>
      <c r="C1039">
        <v>0.99575466187508099</v>
      </c>
      <c r="D1039">
        <v>0.59265255532166405</v>
      </c>
      <c r="E1039">
        <v>0.98964573756909902</v>
      </c>
      <c r="F1039">
        <v>0.50921398488083902</v>
      </c>
      <c r="G1039">
        <v>0.33359404270666798</v>
      </c>
      <c r="H1039">
        <v>0.98393472094711798</v>
      </c>
      <c r="I1039">
        <v>0.99477723111192995</v>
      </c>
      <c r="J1039">
        <v>0.73970580758052396</v>
      </c>
      <c r="K1039">
        <v>0.91358396347722504</v>
      </c>
      <c r="L1039">
        <v>0.99678687092566198</v>
      </c>
      <c r="M1039">
        <v>0.93778207134068403</v>
      </c>
      <c r="N1039">
        <v>0.99545499478628996</v>
      </c>
      <c r="O1039">
        <v>0.89200162103985603</v>
      </c>
      <c r="P1039">
        <v>0.99540915849981804</v>
      </c>
      <c r="Q1039">
        <v>0.993589397698173</v>
      </c>
      <c r="R1039">
        <v>0.50448851970668995</v>
      </c>
      <c r="S1039">
        <v>0.99316981021359396</v>
      </c>
      <c r="T1039">
        <v>6.8521910087912904E-2</v>
      </c>
      <c r="U1039">
        <v>0.995678596996316</v>
      </c>
      <c r="V1039">
        <v>0.93884521906667195</v>
      </c>
      <c r="W1039">
        <v>0.99636970490279897</v>
      </c>
      <c r="X1039">
        <v>0.95728800802133995</v>
      </c>
      <c r="Y1039">
        <v>0.99698550818147802</v>
      </c>
      <c r="Z1039">
        <v>0.81502450152120598</v>
      </c>
      <c r="AA1039">
        <v>0.99621260987723903</v>
      </c>
      <c r="AB1039">
        <v>0.98878404177652501</v>
      </c>
      <c r="AC1039">
        <v>0.99325610106523199</v>
      </c>
      <c r="AD1039">
        <v>0.89231734493997295</v>
      </c>
      <c r="AE1039">
        <v>0.90849290304128805</v>
      </c>
      <c r="AF1039">
        <v>0.73038216762348096</v>
      </c>
      <c r="AG1039">
        <v>0.93233242957399498</v>
      </c>
      <c r="AH1039">
        <v>0.93353791796094099</v>
      </c>
      <c r="AI1039">
        <v>0.60708433948306095</v>
      </c>
      <c r="AJ1039">
        <v>1</v>
      </c>
      <c r="AK1039">
        <v>0.77830966238959298</v>
      </c>
      <c r="AL1039">
        <v>0.99164343192055104</v>
      </c>
      <c r="AM1039">
        <v>0.97903481849372598</v>
      </c>
      <c r="AN1039">
        <v>0.99452685094798499</v>
      </c>
      <c r="AO1039">
        <v>1</v>
      </c>
      <c r="AP1039">
        <v>0.85726621609610898</v>
      </c>
      <c r="AQ1039">
        <v>0.98218333705697403</v>
      </c>
      <c r="AR1039">
        <v>0.99330206418573397</v>
      </c>
      <c r="AS1039">
        <v>0.88887422998929899</v>
      </c>
      <c r="AT1039">
        <v>0.996041689057372</v>
      </c>
      <c r="AU1039">
        <v>0.996041689057372</v>
      </c>
      <c r="AV1039">
        <v>0.99086151857348304</v>
      </c>
      <c r="AW1039">
        <v>0.99325309694894104</v>
      </c>
      <c r="AX1039">
        <v>0.99970585222986996</v>
      </c>
      <c r="AY1039">
        <v>0.99544811917795495</v>
      </c>
      <c r="AZ1039">
        <v>0.89531762040088203</v>
      </c>
      <c r="BA1039">
        <v>0.99269080137700405</v>
      </c>
      <c r="BB1039">
        <v>0.98843293642011698</v>
      </c>
      <c r="BC1039">
        <v>0.98782764986995197</v>
      </c>
      <c r="BD1039">
        <v>0.99434272550415503</v>
      </c>
      <c r="BE1039">
        <v>0.99211301966979804</v>
      </c>
      <c r="BF1039">
        <v>0.99086151857348304</v>
      </c>
      <c r="BG1039">
        <v>0.95651965704428099</v>
      </c>
      <c r="BH1039">
        <v>1</v>
      </c>
      <c r="BI1039">
        <v>0.182097296394653</v>
      </c>
      <c r="BJ1039">
        <v>0.98292386334353199</v>
      </c>
      <c r="BK1039">
        <v>0.58373439101449798</v>
      </c>
      <c r="BL1039">
        <v>0.55056629346728703</v>
      </c>
      <c r="BM1039">
        <v>0.98860877994630403</v>
      </c>
      <c r="BN1039">
        <v>0.939085394946925</v>
      </c>
      <c r="BO1039">
        <v>0.31087947661098397</v>
      </c>
      <c r="BP1039">
        <v>0.53115982970540998</v>
      </c>
    </row>
    <row r="1040" spans="1:68" x14ac:dyDescent="0.3">
      <c r="A1040" t="s">
        <v>1060</v>
      </c>
      <c r="B1040">
        <v>0.93017155412187802</v>
      </c>
      <c r="C1040">
        <v>0.99575466187508099</v>
      </c>
      <c r="D1040">
        <v>0.83746127537398996</v>
      </c>
      <c r="E1040">
        <v>0.98964573756909902</v>
      </c>
      <c r="F1040">
        <v>0.67505463760324802</v>
      </c>
      <c r="G1040">
        <v>0.33359404270666798</v>
      </c>
      <c r="H1040">
        <v>0.98393472094711798</v>
      </c>
      <c r="I1040">
        <v>0.98481549205363506</v>
      </c>
      <c r="J1040">
        <v>0.91787504159863997</v>
      </c>
      <c r="K1040">
        <v>0.83956858915363997</v>
      </c>
      <c r="L1040">
        <v>0.99678687092566198</v>
      </c>
      <c r="M1040">
        <v>0.93778207134068403</v>
      </c>
      <c r="N1040">
        <v>0.99513893372752404</v>
      </c>
      <c r="O1040">
        <v>0.979352231860523</v>
      </c>
      <c r="P1040">
        <v>0.99540915849981804</v>
      </c>
      <c r="Q1040">
        <v>0.993589397698173</v>
      </c>
      <c r="R1040">
        <v>0.32020554706003002</v>
      </c>
      <c r="S1040">
        <v>0.99316981021359396</v>
      </c>
      <c r="T1040">
        <v>0.809828263831608</v>
      </c>
      <c r="U1040">
        <v>0.995678596996316</v>
      </c>
      <c r="V1040">
        <v>0.98457210339879198</v>
      </c>
      <c r="W1040">
        <v>0.99636970490279897</v>
      </c>
      <c r="X1040">
        <v>0.91705126289386796</v>
      </c>
      <c r="Y1040">
        <v>0.99698550818147802</v>
      </c>
      <c r="Z1040">
        <v>0.81502450152120598</v>
      </c>
      <c r="AA1040">
        <v>0.99621260987723903</v>
      </c>
      <c r="AB1040">
        <v>0.98878404177652501</v>
      </c>
      <c r="AC1040">
        <v>0.99325610106523199</v>
      </c>
      <c r="AD1040">
        <v>0.75979036608959605</v>
      </c>
      <c r="AE1040">
        <v>0.74005353428523202</v>
      </c>
      <c r="AF1040">
        <v>0.823349832690357</v>
      </c>
      <c r="AG1040">
        <v>0.95677992722344796</v>
      </c>
      <c r="AH1040">
        <v>0.60093068902426505</v>
      </c>
      <c r="AI1040">
        <v>0.91085235259048003</v>
      </c>
      <c r="AJ1040">
        <v>0.98782764986995197</v>
      </c>
      <c r="AK1040">
        <v>0.900758139796494</v>
      </c>
      <c r="AL1040">
        <v>0.99164343192055104</v>
      </c>
      <c r="AM1040">
        <v>0.99081267164931197</v>
      </c>
      <c r="AN1040">
        <v>0.99452685094798499</v>
      </c>
      <c r="AO1040">
        <v>0.99575466187508099</v>
      </c>
      <c r="AP1040">
        <v>1</v>
      </c>
      <c r="AQ1040">
        <v>0.90104344736672604</v>
      </c>
      <c r="AR1040">
        <v>0.99330206418573397</v>
      </c>
      <c r="AS1040">
        <v>0.96027080840386903</v>
      </c>
      <c r="AT1040">
        <v>0.996041689057372</v>
      </c>
      <c r="AU1040">
        <v>0.996041689057372</v>
      </c>
      <c r="AV1040">
        <v>0.94825759426955503</v>
      </c>
      <c r="AW1040">
        <v>0.99325309694894104</v>
      </c>
      <c r="AX1040">
        <v>0.99970585222986996</v>
      </c>
      <c r="AY1040">
        <v>0.99544811917795495</v>
      </c>
      <c r="AZ1040">
        <v>0.710033131053453</v>
      </c>
      <c r="BA1040">
        <v>0.99269080137700405</v>
      </c>
      <c r="BB1040">
        <v>0.98843293642011698</v>
      </c>
      <c r="BC1040">
        <v>0.98782764986995197</v>
      </c>
      <c r="BD1040">
        <v>0.99434272550415503</v>
      </c>
      <c r="BE1040">
        <v>0.99211301966979804</v>
      </c>
      <c r="BF1040">
        <v>0.99075033095017395</v>
      </c>
      <c r="BG1040">
        <v>0.94034893992282897</v>
      </c>
      <c r="BH1040">
        <v>1</v>
      </c>
      <c r="BI1040">
        <v>0.47184424889361598</v>
      </c>
      <c r="BJ1040">
        <v>0.98292386334353199</v>
      </c>
      <c r="BK1040">
        <v>0.94853004562415599</v>
      </c>
      <c r="BL1040">
        <v>0.64260910101116198</v>
      </c>
      <c r="BM1040">
        <v>0.98382634955758097</v>
      </c>
      <c r="BN1040">
        <v>0.85291380115315296</v>
      </c>
      <c r="BO1040">
        <v>0.76246561412518099</v>
      </c>
      <c r="BP1040">
        <v>0.84072695362437</v>
      </c>
    </row>
    <row r="1041" spans="1:68" x14ac:dyDescent="0.3">
      <c r="A1041" t="s">
        <v>1061</v>
      </c>
      <c r="B1041">
        <v>0.92076035259883005</v>
      </c>
      <c r="C1041">
        <v>0.99575466187508099</v>
      </c>
      <c r="D1041">
        <v>0.90652687570664203</v>
      </c>
      <c r="E1041">
        <v>0.98964573756909902</v>
      </c>
      <c r="F1041">
        <v>0.58267106641396504</v>
      </c>
      <c r="G1041">
        <v>0.54834964413623</v>
      </c>
      <c r="H1041">
        <v>0.98393472094711798</v>
      </c>
      <c r="I1041">
        <v>0.97807991408058703</v>
      </c>
      <c r="J1041">
        <v>0.80624519855247601</v>
      </c>
      <c r="K1041">
        <v>0.66225972089573004</v>
      </c>
      <c r="L1041">
        <v>0.99678687092566198</v>
      </c>
      <c r="M1041">
        <v>0.93778207134068403</v>
      </c>
      <c r="N1041">
        <v>0.99513893372752404</v>
      </c>
      <c r="O1041">
        <v>0.93654292992856203</v>
      </c>
      <c r="P1041">
        <v>0.99540915849981804</v>
      </c>
      <c r="Q1041">
        <v>0.993589397698173</v>
      </c>
      <c r="R1041">
        <v>0.36249029404734401</v>
      </c>
      <c r="S1041">
        <v>0.99316981021359396</v>
      </c>
      <c r="T1041">
        <v>0.28444203403865498</v>
      </c>
      <c r="U1041">
        <v>0.995678596996316</v>
      </c>
      <c r="V1041">
        <v>1</v>
      </c>
      <c r="W1041">
        <v>0.99636970490279897</v>
      </c>
      <c r="X1041">
        <v>0.91479215718998796</v>
      </c>
      <c r="Y1041">
        <v>0.99698550818147802</v>
      </c>
      <c r="Z1041">
        <v>0.81502450152120598</v>
      </c>
      <c r="AA1041">
        <v>0.99621260987723903</v>
      </c>
      <c r="AB1041">
        <v>0.98878404177652501</v>
      </c>
      <c r="AC1041">
        <v>0.99325610106523199</v>
      </c>
      <c r="AD1041">
        <v>0.97243132076065897</v>
      </c>
      <c r="AE1041">
        <v>0.889798447071659</v>
      </c>
      <c r="AF1041">
        <v>0.83551030659064296</v>
      </c>
      <c r="AG1041">
        <v>0.99142165300865404</v>
      </c>
      <c r="AH1041">
        <v>0.88006965341384302</v>
      </c>
      <c r="AI1041">
        <v>0.60708433948306095</v>
      </c>
      <c r="AJ1041">
        <v>0.98782764986995197</v>
      </c>
      <c r="AK1041">
        <v>0.83491076931181896</v>
      </c>
      <c r="AL1041">
        <v>0.99164343192055104</v>
      </c>
      <c r="AM1041">
        <v>0.95656199581310397</v>
      </c>
      <c r="AN1041">
        <v>0.99452685094798499</v>
      </c>
      <c r="AO1041">
        <v>0.99575466187508099</v>
      </c>
      <c r="AP1041">
        <v>0.85726621609610898</v>
      </c>
      <c r="AQ1041">
        <v>0.93717377837507099</v>
      </c>
      <c r="AR1041">
        <v>0.99102345520332003</v>
      </c>
      <c r="AS1041">
        <v>0.97378443067597797</v>
      </c>
      <c r="AT1041">
        <v>0.996041689057372</v>
      </c>
      <c r="AU1041">
        <v>0.996041689057372</v>
      </c>
      <c r="AV1041">
        <v>0.87350829539790698</v>
      </c>
      <c r="AW1041">
        <v>0.99325309694894104</v>
      </c>
      <c r="AX1041">
        <v>0.99970585222986996</v>
      </c>
      <c r="AY1041">
        <v>0.99544811917795495</v>
      </c>
      <c r="AZ1041">
        <v>0.89531762040088203</v>
      </c>
      <c r="BA1041">
        <v>0.99269080137700405</v>
      </c>
      <c r="BB1041">
        <v>0.98843293642011698</v>
      </c>
      <c r="BC1041">
        <v>0.98782764986995197</v>
      </c>
      <c r="BD1041">
        <v>0.99434272550415503</v>
      </c>
      <c r="BE1041">
        <v>0.99211301966979804</v>
      </c>
      <c r="BF1041">
        <v>0.99075033095017395</v>
      </c>
      <c r="BG1041">
        <v>0.99723559732275402</v>
      </c>
      <c r="BH1041">
        <v>1</v>
      </c>
      <c r="BI1041">
        <v>0.29429272834301501</v>
      </c>
      <c r="BJ1041">
        <v>0.90513278295889998</v>
      </c>
      <c r="BK1041">
        <v>1</v>
      </c>
      <c r="BL1041">
        <v>0.39881480163724597</v>
      </c>
      <c r="BM1041">
        <v>0.97998721848858406</v>
      </c>
      <c r="BN1041">
        <v>0.98498525051852703</v>
      </c>
      <c r="BO1041">
        <v>0.30975659654703003</v>
      </c>
      <c r="BP1041">
        <v>0.640366576148375</v>
      </c>
    </row>
    <row r="1042" spans="1:68" x14ac:dyDescent="0.3">
      <c r="A1042" t="s">
        <v>1062</v>
      </c>
      <c r="B1042">
        <v>0.88544088273857302</v>
      </c>
      <c r="C1042">
        <v>0.99575466187508099</v>
      </c>
      <c r="D1042">
        <v>0.53251749643258495</v>
      </c>
      <c r="E1042">
        <v>0.98964573756909902</v>
      </c>
      <c r="F1042">
        <v>0.10601550231740001</v>
      </c>
      <c r="G1042">
        <v>0.33359404270666798</v>
      </c>
      <c r="H1042">
        <v>0.98393472094711798</v>
      </c>
      <c r="I1042">
        <v>0.97807991408058703</v>
      </c>
      <c r="J1042">
        <v>0.93995980471270701</v>
      </c>
      <c r="K1042">
        <v>0.99069893094579597</v>
      </c>
      <c r="L1042">
        <v>0.99678687092566198</v>
      </c>
      <c r="M1042">
        <v>0.93778207134068403</v>
      </c>
      <c r="N1042">
        <v>0.99545499478628996</v>
      </c>
      <c r="O1042">
        <v>0.93654292992856203</v>
      </c>
      <c r="P1042">
        <v>0.99540915849981804</v>
      </c>
      <c r="Q1042">
        <v>0.993589397698173</v>
      </c>
      <c r="R1042">
        <v>0.26027678177166602</v>
      </c>
      <c r="S1042">
        <v>0.99316981021359396</v>
      </c>
      <c r="T1042">
        <v>0.21543938573221699</v>
      </c>
      <c r="U1042">
        <v>0.995678596996316</v>
      </c>
      <c r="V1042">
        <v>0.98888801829801198</v>
      </c>
      <c r="W1042">
        <v>0.99636970490279897</v>
      </c>
      <c r="X1042">
        <v>0.95728800802133995</v>
      </c>
      <c r="Y1042">
        <v>0.99698550818147802</v>
      </c>
      <c r="Z1042">
        <v>0.81502450152120598</v>
      </c>
      <c r="AA1042">
        <v>0.99621260987723903</v>
      </c>
      <c r="AB1042">
        <v>0.98878404177652501</v>
      </c>
      <c r="AC1042">
        <v>0.99325610106523199</v>
      </c>
      <c r="AD1042">
        <v>0.947136095598065</v>
      </c>
      <c r="AE1042">
        <v>0.98273055865730197</v>
      </c>
      <c r="AF1042">
        <v>0.95391860698296305</v>
      </c>
      <c r="AG1042">
        <v>0.93054722065544404</v>
      </c>
      <c r="AH1042">
        <v>0.98434800072636497</v>
      </c>
      <c r="AI1042">
        <v>0.94905552804253901</v>
      </c>
      <c r="AJ1042">
        <v>0.97793904118175801</v>
      </c>
      <c r="AK1042">
        <v>0.78626716975210598</v>
      </c>
      <c r="AL1042">
        <v>0.99164343192055104</v>
      </c>
      <c r="AM1042">
        <v>0.98264255871629003</v>
      </c>
      <c r="AN1042">
        <v>0.99452685094798499</v>
      </c>
      <c r="AO1042">
        <v>0.99575466187508099</v>
      </c>
      <c r="AP1042">
        <v>0.85726621609610898</v>
      </c>
      <c r="AQ1042">
        <v>0.84928017781692</v>
      </c>
      <c r="AR1042">
        <v>0.98985747946201397</v>
      </c>
      <c r="AS1042">
        <v>0.85669286909595099</v>
      </c>
      <c r="AT1042">
        <v>0.996041689057372</v>
      </c>
      <c r="AU1042">
        <v>0.996041689057372</v>
      </c>
      <c r="AV1042">
        <v>0.94825759426955503</v>
      </c>
      <c r="AW1042">
        <v>0.99325309694894104</v>
      </c>
      <c r="AX1042">
        <v>0.99970585222986996</v>
      </c>
      <c r="AY1042">
        <v>0.99544811917795495</v>
      </c>
      <c r="AZ1042">
        <v>0.96706205048274896</v>
      </c>
      <c r="BA1042">
        <v>0.99269080137700405</v>
      </c>
      <c r="BB1042">
        <v>0.98843293642011698</v>
      </c>
      <c r="BC1042">
        <v>0.98782764986995197</v>
      </c>
      <c r="BD1042">
        <v>0.99434272550415503</v>
      </c>
      <c r="BE1042">
        <v>0.99211301966979804</v>
      </c>
      <c r="BF1042">
        <v>0.99075033095017395</v>
      </c>
      <c r="BG1042">
        <v>0.94034893992282897</v>
      </c>
      <c r="BH1042">
        <v>1</v>
      </c>
      <c r="BI1042">
        <v>0.269724154917589</v>
      </c>
      <c r="BJ1042">
        <v>0.98292386334353199</v>
      </c>
      <c r="BK1042">
        <v>0.49430336661745999</v>
      </c>
      <c r="BL1042">
        <v>0.72598183898037305</v>
      </c>
      <c r="BM1042">
        <v>0.98856521851158297</v>
      </c>
      <c r="BN1042">
        <v>0.82326224706166995</v>
      </c>
      <c r="BO1042">
        <v>0.58568053822900201</v>
      </c>
      <c r="BP1042">
        <v>0.79500593231262895</v>
      </c>
    </row>
    <row r="1043" spans="1:68" x14ac:dyDescent="0.3">
      <c r="A1043" t="s">
        <v>1063</v>
      </c>
      <c r="B1043">
        <v>0.87046169009588803</v>
      </c>
      <c r="C1043">
        <v>0.99575466187508099</v>
      </c>
      <c r="D1043">
        <v>0.48008482568819799</v>
      </c>
      <c r="E1043">
        <v>0.98964573756909902</v>
      </c>
      <c r="F1043">
        <v>9.3511322033445005E-2</v>
      </c>
      <c r="G1043">
        <v>0.33359404270666798</v>
      </c>
      <c r="H1043">
        <v>0.98393472094711798</v>
      </c>
      <c r="I1043">
        <v>0.97807991408058703</v>
      </c>
      <c r="J1043">
        <v>0.73970580758052396</v>
      </c>
      <c r="K1043">
        <v>0.99069893094579597</v>
      </c>
      <c r="L1043">
        <v>0.99678687092566198</v>
      </c>
      <c r="M1043">
        <v>0.91528087060708097</v>
      </c>
      <c r="N1043">
        <v>0.99513893372752404</v>
      </c>
      <c r="O1043">
        <v>0.89200162103985603</v>
      </c>
      <c r="P1043">
        <v>0.99540915849981804</v>
      </c>
      <c r="Q1043">
        <v>0.993589397698173</v>
      </c>
      <c r="R1043">
        <v>0.616907866698998</v>
      </c>
      <c r="S1043">
        <v>0.99316981021359396</v>
      </c>
      <c r="T1043">
        <v>0.18785111649358199</v>
      </c>
      <c r="U1043">
        <v>0.995678596996316</v>
      </c>
      <c r="V1043">
        <v>0.93884521906667195</v>
      </c>
      <c r="W1043">
        <v>0.99636970490279897</v>
      </c>
      <c r="X1043">
        <v>0.93005367980513498</v>
      </c>
      <c r="Y1043">
        <v>0.99698550818147802</v>
      </c>
      <c r="Z1043">
        <v>0.81502450152120598</v>
      </c>
      <c r="AA1043">
        <v>0.99621260987723903</v>
      </c>
      <c r="AB1043">
        <v>0.98878404177652501</v>
      </c>
      <c r="AC1043">
        <v>0.99325610106523199</v>
      </c>
      <c r="AD1043">
        <v>0.75979036608959605</v>
      </c>
      <c r="AE1043">
        <v>0.83010025160612499</v>
      </c>
      <c r="AF1043">
        <v>0.623105431456771</v>
      </c>
      <c r="AG1043">
        <v>0.78928681582424598</v>
      </c>
      <c r="AH1043">
        <v>0.89696993436431904</v>
      </c>
      <c r="AI1043">
        <v>0.794233185501657</v>
      </c>
      <c r="AJ1043">
        <v>0.74189708862778603</v>
      </c>
      <c r="AK1043">
        <v>0.14929392428638699</v>
      </c>
      <c r="AL1043">
        <v>0.99164343192055104</v>
      </c>
      <c r="AM1043">
        <v>0.64884571415553804</v>
      </c>
      <c r="AN1043">
        <v>0.99452685094798499</v>
      </c>
      <c r="AO1043">
        <v>0.99575466187508099</v>
      </c>
      <c r="AP1043">
        <v>0.85726621609610898</v>
      </c>
      <c r="AQ1043">
        <v>0.78362718332716896</v>
      </c>
      <c r="AR1043">
        <v>0.562938158641339</v>
      </c>
      <c r="AS1043">
        <v>0.28520445883759898</v>
      </c>
      <c r="AT1043">
        <v>0.996041689057372</v>
      </c>
      <c r="AU1043">
        <v>0.996041689057372</v>
      </c>
      <c r="AV1043">
        <v>0.89960054784854004</v>
      </c>
      <c r="AW1043">
        <v>0.99325309694894104</v>
      </c>
      <c r="AX1043">
        <v>0.99970585222986996</v>
      </c>
      <c r="AY1043">
        <v>0.99544811917795495</v>
      </c>
      <c r="AZ1043">
        <v>0.93523444021358304</v>
      </c>
      <c r="BA1043">
        <v>0.99269080137700405</v>
      </c>
      <c r="BB1043">
        <v>0.98843293642011698</v>
      </c>
      <c r="BC1043">
        <v>0.98782764986995197</v>
      </c>
      <c r="BD1043">
        <v>0.99434272550415503</v>
      </c>
      <c r="BE1043">
        <v>0.99211301966979804</v>
      </c>
      <c r="BF1043">
        <v>0.99075033095017395</v>
      </c>
      <c r="BG1043">
        <v>0.95651965704428099</v>
      </c>
      <c r="BH1043">
        <v>1</v>
      </c>
      <c r="BI1043">
        <v>1.53999345933364E-2</v>
      </c>
      <c r="BJ1043">
        <v>0.684572109681438</v>
      </c>
      <c r="BK1043">
        <v>0.14905119510555301</v>
      </c>
      <c r="BL1043">
        <v>0.16529783330179401</v>
      </c>
      <c r="BM1043">
        <v>0.97998721848858406</v>
      </c>
      <c r="BN1043">
        <v>0.889798853578877</v>
      </c>
      <c r="BO1043">
        <v>0.250797737120798</v>
      </c>
      <c r="BP1043">
        <v>0.42282335923981601</v>
      </c>
    </row>
    <row r="1044" spans="1:68" x14ac:dyDescent="0.3">
      <c r="A1044" t="s">
        <v>1064</v>
      </c>
      <c r="B1044">
        <v>0.87046169009588803</v>
      </c>
      <c r="C1044">
        <v>0.99575466187508099</v>
      </c>
      <c r="D1044">
        <v>0.52105400026868798</v>
      </c>
      <c r="E1044">
        <v>0.98964573756909902</v>
      </c>
      <c r="F1044">
        <v>0.21337103363919899</v>
      </c>
      <c r="G1044">
        <v>0.33359404270666798</v>
      </c>
      <c r="H1044">
        <v>0.98393472094711798</v>
      </c>
      <c r="I1044">
        <v>0.97807991408058703</v>
      </c>
      <c r="J1044">
        <v>0.94180456947543201</v>
      </c>
      <c r="K1044">
        <v>0.99069893094579597</v>
      </c>
      <c r="L1044">
        <v>0.99678687092566198</v>
      </c>
      <c r="M1044">
        <v>0.91528087060708097</v>
      </c>
      <c r="N1044">
        <v>0.99513893372752404</v>
      </c>
      <c r="O1044">
        <v>0.93654292992856203</v>
      </c>
      <c r="P1044">
        <v>0.99540915849981804</v>
      </c>
      <c r="Q1044">
        <v>0.993589397698173</v>
      </c>
      <c r="R1044">
        <v>0.64901476988187201</v>
      </c>
      <c r="S1044">
        <v>0.99316981021359396</v>
      </c>
      <c r="T1044">
        <v>4.68697160056376E-2</v>
      </c>
      <c r="U1044">
        <v>0.995678596996316</v>
      </c>
      <c r="V1044">
        <v>0.98888801829801198</v>
      </c>
      <c r="W1044">
        <v>0.99636970490279897</v>
      </c>
      <c r="X1044">
        <v>0.97223775584629801</v>
      </c>
      <c r="Y1044">
        <v>0.99698550818147802</v>
      </c>
      <c r="Z1044">
        <v>0.81502450152120598</v>
      </c>
      <c r="AA1044">
        <v>0.99621260987723903</v>
      </c>
      <c r="AB1044">
        <v>0.98878404177652501</v>
      </c>
      <c r="AC1044">
        <v>0.99325610106523199</v>
      </c>
      <c r="AD1044">
        <v>0.97243132076065897</v>
      </c>
      <c r="AE1044">
        <v>0.98273055865730197</v>
      </c>
      <c r="AF1044">
        <v>0.623105431456771</v>
      </c>
      <c r="AG1044">
        <v>0.78928681582424598</v>
      </c>
      <c r="AH1044">
        <v>0.88683459451683699</v>
      </c>
      <c r="AI1044">
        <v>0.95807918544269899</v>
      </c>
      <c r="AJ1044">
        <v>0.76458002089222799</v>
      </c>
      <c r="AK1044">
        <v>0.35177021619805399</v>
      </c>
      <c r="AL1044">
        <v>0.99164343192055104</v>
      </c>
      <c r="AM1044">
        <v>0.76001053204763303</v>
      </c>
      <c r="AN1044">
        <v>0.99452685094798499</v>
      </c>
      <c r="AO1044">
        <v>0.99575466187508099</v>
      </c>
      <c r="AP1044">
        <v>0.85726621609610898</v>
      </c>
      <c r="AQ1044">
        <v>0.78362718332716896</v>
      </c>
      <c r="AR1044">
        <v>0.56770908906958395</v>
      </c>
      <c r="AS1044">
        <v>0.47693654019228798</v>
      </c>
      <c r="AT1044">
        <v>0.996041689057372</v>
      </c>
      <c r="AU1044">
        <v>0.996041689057372</v>
      </c>
      <c r="AV1044">
        <v>0.93153526445217305</v>
      </c>
      <c r="AW1044">
        <v>0.99325309694894104</v>
      </c>
      <c r="AX1044">
        <v>0.99970585222986996</v>
      </c>
      <c r="AY1044">
        <v>0.99544811917795495</v>
      </c>
      <c r="AZ1044">
        <v>0.994278304846403</v>
      </c>
      <c r="BA1044">
        <v>0.99269080137700405</v>
      </c>
      <c r="BB1044">
        <v>0.98843293642011698</v>
      </c>
      <c r="BC1044">
        <v>0.98782764986995197</v>
      </c>
      <c r="BD1044">
        <v>0.99434272550415503</v>
      </c>
      <c r="BE1044">
        <v>0.99211301966979804</v>
      </c>
      <c r="BF1044">
        <v>0.99075033095017395</v>
      </c>
      <c r="BG1044">
        <v>0.94034893992282897</v>
      </c>
      <c r="BH1044">
        <v>1</v>
      </c>
      <c r="BI1044">
        <v>0.14653465624518699</v>
      </c>
      <c r="BJ1044">
        <v>0.84823138282482002</v>
      </c>
      <c r="BK1044">
        <v>0.37782878148189097</v>
      </c>
      <c r="BL1044">
        <v>0.35248904403735598</v>
      </c>
      <c r="BM1044">
        <v>0.97998721848858406</v>
      </c>
      <c r="BN1044">
        <v>0.82326224706166995</v>
      </c>
      <c r="BO1044">
        <v>0.29467069724561701</v>
      </c>
      <c r="BP1044">
        <v>0.56975197012631595</v>
      </c>
    </row>
    <row r="1045" spans="1:68" x14ac:dyDescent="0.3">
      <c r="A1045" t="s">
        <v>1065</v>
      </c>
      <c r="B1045">
        <v>0.90060772546835299</v>
      </c>
      <c r="C1045">
        <v>0.99575466187508099</v>
      </c>
      <c r="D1045">
        <v>0.74649249681978103</v>
      </c>
      <c r="E1045">
        <v>0.98964573756909902</v>
      </c>
      <c r="F1045">
        <v>0.86503502167936297</v>
      </c>
      <c r="G1045">
        <v>0.483309119552019</v>
      </c>
      <c r="H1045">
        <v>0.98393472094711798</v>
      </c>
      <c r="I1045">
        <v>0.97807991408058703</v>
      </c>
      <c r="J1045">
        <v>0.73970580758052396</v>
      </c>
      <c r="K1045">
        <v>0.80251531644862895</v>
      </c>
      <c r="L1045">
        <v>0.99678687092566198</v>
      </c>
      <c r="M1045">
        <v>0.93778207134068403</v>
      </c>
      <c r="N1045">
        <v>0.99513893372752404</v>
      </c>
      <c r="O1045">
        <v>0.91626035184520305</v>
      </c>
      <c r="P1045">
        <v>0.99540915849981804</v>
      </c>
      <c r="Q1045">
        <v>0.993589397698173</v>
      </c>
      <c r="R1045">
        <v>0.51640704894891698</v>
      </c>
      <c r="S1045">
        <v>0.99316981021359396</v>
      </c>
      <c r="T1045">
        <v>4.68697160056376E-2</v>
      </c>
      <c r="U1045">
        <v>0.995678596996316</v>
      </c>
      <c r="V1045">
        <v>0.958141570975376</v>
      </c>
      <c r="W1045">
        <v>0.99636970490279897</v>
      </c>
      <c r="X1045">
        <v>0.91705126289386796</v>
      </c>
      <c r="Y1045">
        <v>0.99698550818147802</v>
      </c>
      <c r="Z1045">
        <v>0.81502450152120598</v>
      </c>
      <c r="AA1045">
        <v>0.99621260987723903</v>
      </c>
      <c r="AB1045">
        <v>0.98878404177652501</v>
      </c>
      <c r="AC1045">
        <v>0.99325610106523199</v>
      </c>
      <c r="AD1045">
        <v>0.98485324244466099</v>
      </c>
      <c r="AE1045">
        <v>0.82722306536045298</v>
      </c>
      <c r="AF1045">
        <v>0.85189258919154098</v>
      </c>
      <c r="AG1045">
        <v>0.93921642302790398</v>
      </c>
      <c r="AH1045">
        <v>0.99569927412748604</v>
      </c>
      <c r="AI1045">
        <v>0.60708433948306095</v>
      </c>
      <c r="AJ1045">
        <v>0.98782764986995197</v>
      </c>
      <c r="AK1045">
        <v>0.99295973312573205</v>
      </c>
      <c r="AL1045">
        <v>0.99164343192055104</v>
      </c>
      <c r="AM1045">
        <v>0.98346842608084595</v>
      </c>
      <c r="AN1045">
        <v>0.99452685094798499</v>
      </c>
      <c r="AO1045">
        <v>0.99575466187508099</v>
      </c>
      <c r="AP1045">
        <v>0.85726621609610898</v>
      </c>
      <c r="AQ1045">
        <v>0.84660976482205497</v>
      </c>
      <c r="AR1045">
        <v>0.99330206418573397</v>
      </c>
      <c r="AS1045">
        <v>0.861295446982836</v>
      </c>
      <c r="AT1045">
        <v>0.996041689057372</v>
      </c>
      <c r="AU1045">
        <v>0.996041689057372</v>
      </c>
      <c r="AV1045">
        <v>0.94825759426955503</v>
      </c>
      <c r="AW1045">
        <v>0.99325309694894104</v>
      </c>
      <c r="AX1045">
        <v>0.99970585222986996</v>
      </c>
      <c r="AY1045">
        <v>0.99544811917795495</v>
      </c>
      <c r="AZ1045">
        <v>0.89531762040088203</v>
      </c>
      <c r="BA1045">
        <v>0.99269080137700405</v>
      </c>
      <c r="BB1045">
        <v>0.98843293642011698</v>
      </c>
      <c r="BC1045">
        <v>0.98782764986995197</v>
      </c>
      <c r="BD1045">
        <v>0.99434272550415503</v>
      </c>
      <c r="BE1045">
        <v>0.99211301966979804</v>
      </c>
      <c r="BF1045">
        <v>0.99075033095017395</v>
      </c>
      <c r="BG1045">
        <v>0.94034893992282897</v>
      </c>
      <c r="BH1045">
        <v>1</v>
      </c>
      <c r="BI1045">
        <v>0.414523412515729</v>
      </c>
      <c r="BJ1045">
        <v>0.93309790915081403</v>
      </c>
      <c r="BK1045">
        <v>0.83174500196202406</v>
      </c>
      <c r="BL1045">
        <v>0.75835179307287204</v>
      </c>
      <c r="BM1045">
        <v>0.97998721848858406</v>
      </c>
      <c r="BN1045">
        <v>0.82326224706166995</v>
      </c>
      <c r="BO1045">
        <v>0.41393844508852101</v>
      </c>
      <c r="BP1045">
        <v>0.69643221784887799</v>
      </c>
    </row>
    <row r="1046" spans="1:68" x14ac:dyDescent="0.3">
      <c r="A1046" t="s">
        <v>1066</v>
      </c>
      <c r="B1046">
        <v>0.98964573756909902</v>
      </c>
      <c r="C1046">
        <v>0.99575466187508099</v>
      </c>
      <c r="D1046">
        <v>0.61176965883961199</v>
      </c>
      <c r="E1046">
        <v>0.98964573756909902</v>
      </c>
      <c r="F1046">
        <v>0.331194313874562</v>
      </c>
      <c r="G1046">
        <v>0.33359404270666798</v>
      </c>
      <c r="H1046">
        <v>0.98393472094711798</v>
      </c>
      <c r="I1046">
        <v>0.96422345572578205</v>
      </c>
      <c r="J1046">
        <v>0.97189115742912302</v>
      </c>
      <c r="K1046">
        <v>0.91358396347722504</v>
      </c>
      <c r="L1046">
        <v>0.99678687092566198</v>
      </c>
      <c r="M1046">
        <v>0.93778207134068403</v>
      </c>
      <c r="N1046">
        <v>0.99513893372752404</v>
      </c>
      <c r="O1046">
        <v>0.994815848387826</v>
      </c>
      <c r="P1046">
        <v>0.99540915849981804</v>
      </c>
      <c r="Q1046">
        <v>0.993589397698173</v>
      </c>
      <c r="R1046">
        <v>0.26027678177166602</v>
      </c>
      <c r="S1046">
        <v>0.99316981021359396</v>
      </c>
      <c r="T1046">
        <v>0.88850188852920897</v>
      </c>
      <c r="U1046">
        <v>0.995678596996316</v>
      </c>
      <c r="V1046">
        <v>0.98888801829801198</v>
      </c>
      <c r="W1046">
        <v>0.99636970490279897</v>
      </c>
      <c r="X1046">
        <v>0.91479215718998796</v>
      </c>
      <c r="Y1046">
        <v>0.99698550818147802</v>
      </c>
      <c r="Z1046">
        <v>0.81502450152120598</v>
      </c>
      <c r="AA1046">
        <v>0.99621260987723903</v>
      </c>
      <c r="AB1046">
        <v>0.98878404177652501</v>
      </c>
      <c r="AC1046">
        <v>0.99325610106523199</v>
      </c>
      <c r="AD1046">
        <v>0.75979036608959605</v>
      </c>
      <c r="AE1046">
        <v>0.74081604199784401</v>
      </c>
      <c r="AF1046">
        <v>0.87474663914938999</v>
      </c>
      <c r="AG1046">
        <v>0.95677992722344796</v>
      </c>
      <c r="AH1046">
        <v>0.781745048193494</v>
      </c>
      <c r="AI1046">
        <v>0.92156785884830805</v>
      </c>
      <c r="AJ1046">
        <v>0.98782764986995197</v>
      </c>
      <c r="AK1046">
        <v>0.85065751331138895</v>
      </c>
      <c r="AL1046">
        <v>0.99164343192055104</v>
      </c>
      <c r="AM1046">
        <v>0.99081267164931197</v>
      </c>
      <c r="AN1046">
        <v>0.99452685094798499</v>
      </c>
      <c r="AO1046">
        <v>0.99575466187508099</v>
      </c>
      <c r="AP1046">
        <v>1</v>
      </c>
      <c r="AQ1046">
        <v>0.96798119782568504</v>
      </c>
      <c r="AR1046">
        <v>0.99330206418573397</v>
      </c>
      <c r="AS1046">
        <v>0.93306237989683005</v>
      </c>
      <c r="AT1046">
        <v>0.996041689057372</v>
      </c>
      <c r="AU1046">
        <v>0.996041689057372</v>
      </c>
      <c r="AV1046">
        <v>0.99086151857348304</v>
      </c>
      <c r="AW1046">
        <v>0.99325309694894104</v>
      </c>
      <c r="AX1046">
        <v>0.99970585222986996</v>
      </c>
      <c r="AY1046">
        <v>0.99544811917795495</v>
      </c>
      <c r="AZ1046">
        <v>0.89531762040088203</v>
      </c>
      <c r="BA1046">
        <v>0.99269080137700405</v>
      </c>
      <c r="BB1046">
        <v>0.98843293642011698</v>
      </c>
      <c r="BC1046">
        <v>0.98782764986995197</v>
      </c>
      <c r="BD1046">
        <v>0.99434272550415503</v>
      </c>
      <c r="BE1046">
        <v>0.99211301966979804</v>
      </c>
      <c r="BF1046">
        <v>0.99075033095017395</v>
      </c>
      <c r="BG1046">
        <v>0.99439070784463901</v>
      </c>
      <c r="BH1046">
        <v>1</v>
      </c>
      <c r="BI1046">
        <v>0.38442327912756602</v>
      </c>
      <c r="BJ1046">
        <v>0.98292386334353199</v>
      </c>
      <c r="BK1046">
        <v>0.80775726846020401</v>
      </c>
      <c r="BL1046">
        <v>0.59219788556948505</v>
      </c>
      <c r="BM1046">
        <v>0.97998721848858406</v>
      </c>
      <c r="BN1046">
        <v>0.95629547634697498</v>
      </c>
      <c r="BO1046">
        <v>0.61114080600225296</v>
      </c>
      <c r="BP1046">
        <v>0.76347922816343305</v>
      </c>
    </row>
    <row r="1047" spans="1:68" x14ac:dyDescent="0.3">
      <c r="A1047" t="s">
        <v>1067</v>
      </c>
      <c r="B1047">
        <v>0.87046169009588803</v>
      </c>
      <c r="C1047">
        <v>0.99575466187508099</v>
      </c>
      <c r="D1047">
        <v>0.59265255532166405</v>
      </c>
      <c r="E1047">
        <v>0.98964573756909902</v>
      </c>
      <c r="F1047">
        <v>0.344743677029762</v>
      </c>
      <c r="G1047">
        <v>0.33359404270666798</v>
      </c>
      <c r="H1047">
        <v>0.98393472094711798</v>
      </c>
      <c r="I1047">
        <v>0.99477723111192995</v>
      </c>
      <c r="J1047">
        <v>0.74919127825428999</v>
      </c>
      <c r="K1047">
        <v>0.99305682570806797</v>
      </c>
      <c r="L1047">
        <v>0.99678687092566198</v>
      </c>
      <c r="M1047">
        <v>0.96685077848397405</v>
      </c>
      <c r="N1047">
        <v>0.99513893372752404</v>
      </c>
      <c r="O1047">
        <v>0.89200162103985603</v>
      </c>
      <c r="P1047">
        <v>0.99540915849981804</v>
      </c>
      <c r="Q1047">
        <v>0.993589397698173</v>
      </c>
      <c r="R1047">
        <v>0.48942194246797599</v>
      </c>
      <c r="S1047">
        <v>0.99316981021359396</v>
      </c>
      <c r="T1047">
        <v>1.2287806615821999E-2</v>
      </c>
      <c r="U1047">
        <v>0.995678596996316</v>
      </c>
      <c r="V1047">
        <v>0.98888801829801198</v>
      </c>
      <c r="W1047">
        <v>0.99636970490279897</v>
      </c>
      <c r="X1047">
        <v>0.93005367980513498</v>
      </c>
      <c r="Y1047">
        <v>0.99698550818147802</v>
      </c>
      <c r="Z1047">
        <v>0.84470972025448798</v>
      </c>
      <c r="AA1047">
        <v>0.99621260987723903</v>
      </c>
      <c r="AB1047">
        <v>0.98878404177652501</v>
      </c>
      <c r="AC1047">
        <v>0.99325610106523199</v>
      </c>
      <c r="AD1047">
        <v>0.98197936403385899</v>
      </c>
      <c r="AE1047">
        <v>0.83433240153330801</v>
      </c>
      <c r="AF1047">
        <v>0.623105431456771</v>
      </c>
      <c r="AG1047">
        <v>0.83176172008145199</v>
      </c>
      <c r="AH1047">
        <v>0.73874455559170904</v>
      </c>
      <c r="AI1047">
        <v>0.73014467045556997</v>
      </c>
      <c r="AJ1047">
        <v>0.98782764986995197</v>
      </c>
      <c r="AK1047">
        <v>0.84595032158154504</v>
      </c>
      <c r="AL1047">
        <v>0.99164343192055104</v>
      </c>
      <c r="AM1047">
        <v>0.99081267164931197</v>
      </c>
      <c r="AN1047">
        <v>0.99452685094798499</v>
      </c>
      <c r="AO1047">
        <v>0.99575466187508099</v>
      </c>
      <c r="AP1047">
        <v>0.85726621609610898</v>
      </c>
      <c r="AQ1047">
        <v>0.79939738636097202</v>
      </c>
      <c r="AR1047">
        <v>0.95332269920753898</v>
      </c>
      <c r="AS1047">
        <v>0.79618985563618205</v>
      </c>
      <c r="AT1047">
        <v>0.996041689057372</v>
      </c>
      <c r="AU1047">
        <v>0.996041689057372</v>
      </c>
      <c r="AV1047">
        <v>0.99086151857348304</v>
      </c>
      <c r="AW1047">
        <v>0.99325309694894104</v>
      </c>
      <c r="AX1047">
        <v>0.99970585222986996</v>
      </c>
      <c r="AY1047">
        <v>0.99544811917795495</v>
      </c>
      <c r="AZ1047">
        <v>0.92488657310434397</v>
      </c>
      <c r="BA1047">
        <v>0.99269080137700405</v>
      </c>
      <c r="BB1047">
        <v>0.98843293642011698</v>
      </c>
      <c r="BC1047">
        <v>1</v>
      </c>
      <c r="BD1047">
        <v>0.99434272550415503</v>
      </c>
      <c r="BE1047">
        <v>0.99211301966979804</v>
      </c>
      <c r="BF1047">
        <v>0.99075033095017395</v>
      </c>
      <c r="BG1047">
        <v>0.95651965704428099</v>
      </c>
      <c r="BH1047">
        <v>1</v>
      </c>
      <c r="BI1047">
        <v>0.32060108406606802</v>
      </c>
      <c r="BJ1047">
        <v>0.98292386334353199</v>
      </c>
      <c r="BK1047">
        <v>0.65888160881541002</v>
      </c>
      <c r="BL1047">
        <v>0.661862938633906</v>
      </c>
      <c r="BM1047">
        <v>0.98382634955758097</v>
      </c>
      <c r="BN1047">
        <v>0.82653872399010897</v>
      </c>
      <c r="BO1047">
        <v>0.35880716795366102</v>
      </c>
      <c r="BP1047">
        <v>0.84553581248520004</v>
      </c>
    </row>
    <row r="1048" spans="1:68" x14ac:dyDescent="0.3">
      <c r="A1048" t="s">
        <v>1068</v>
      </c>
      <c r="B1048">
        <v>0.92592966011535005</v>
      </c>
      <c r="C1048">
        <v>0.99575466187508099</v>
      </c>
      <c r="D1048">
        <v>0.89518564622001096</v>
      </c>
      <c r="E1048">
        <v>0.98964573756909902</v>
      </c>
      <c r="F1048">
        <v>0.36658904000396902</v>
      </c>
      <c r="G1048">
        <v>0.33359404270666798</v>
      </c>
      <c r="H1048">
        <v>0.98393472094711798</v>
      </c>
      <c r="I1048">
        <v>0.97807991408058703</v>
      </c>
      <c r="J1048">
        <v>0.74919127825428999</v>
      </c>
      <c r="K1048">
        <v>0.99069893094579597</v>
      </c>
      <c r="L1048">
        <v>0.99678687092566198</v>
      </c>
      <c r="M1048">
        <v>0.93778207134068403</v>
      </c>
      <c r="N1048">
        <v>0.99513893372752404</v>
      </c>
      <c r="O1048">
        <v>0.89200162103985603</v>
      </c>
      <c r="P1048">
        <v>0.99540915849981804</v>
      </c>
      <c r="Q1048">
        <v>0.993589397698173</v>
      </c>
      <c r="R1048">
        <v>0.46099232249740901</v>
      </c>
      <c r="S1048">
        <v>0.99316981021359396</v>
      </c>
      <c r="T1048">
        <v>0.250318796241012</v>
      </c>
      <c r="U1048">
        <v>0.995678596996316</v>
      </c>
      <c r="V1048">
        <v>0.98453081770024398</v>
      </c>
      <c r="W1048">
        <v>0.99636970490279897</v>
      </c>
      <c r="X1048">
        <v>0.97223775584629801</v>
      </c>
      <c r="Y1048">
        <v>0.99698550818147802</v>
      </c>
      <c r="Z1048">
        <v>0.81502450152120598</v>
      </c>
      <c r="AA1048">
        <v>0.99621260987723903</v>
      </c>
      <c r="AB1048">
        <v>0.98878404177652501</v>
      </c>
      <c r="AC1048">
        <v>0.99325610106523199</v>
      </c>
      <c r="AD1048">
        <v>0.97243132076065897</v>
      </c>
      <c r="AE1048">
        <v>0.97903425453316095</v>
      </c>
      <c r="AF1048">
        <v>0.79000823299159195</v>
      </c>
      <c r="AG1048">
        <v>0.95677992722344796</v>
      </c>
      <c r="AH1048">
        <v>0.98711297775094198</v>
      </c>
      <c r="AI1048">
        <v>0.902643348989139</v>
      </c>
      <c r="AJ1048">
        <v>0.98782764986995197</v>
      </c>
      <c r="AK1048">
        <v>0.86461481549283303</v>
      </c>
      <c r="AL1048">
        <v>0.99164343192055104</v>
      </c>
      <c r="AM1048">
        <v>0.81009555168849301</v>
      </c>
      <c r="AN1048">
        <v>0.99452685094798499</v>
      </c>
      <c r="AO1048">
        <v>0.99575466187508099</v>
      </c>
      <c r="AP1048">
        <v>0.85726621609610898</v>
      </c>
      <c r="AQ1048">
        <v>0.98389163341581398</v>
      </c>
      <c r="AR1048">
        <v>0.85934192191945902</v>
      </c>
      <c r="AS1048">
        <v>0.96897353001644204</v>
      </c>
      <c r="AT1048">
        <v>0.996041689057372</v>
      </c>
      <c r="AU1048">
        <v>0.996041689057372</v>
      </c>
      <c r="AV1048">
        <v>0.94825759426955503</v>
      </c>
      <c r="AW1048">
        <v>0.99325309694894104</v>
      </c>
      <c r="AX1048">
        <v>0.99970585222986996</v>
      </c>
      <c r="AY1048">
        <v>0.99544811917795495</v>
      </c>
      <c r="AZ1048">
        <v>0.96848499639151198</v>
      </c>
      <c r="BA1048">
        <v>0.99269080137700405</v>
      </c>
      <c r="BB1048">
        <v>0.98843293642011698</v>
      </c>
      <c r="BC1048">
        <v>0.98782764986995197</v>
      </c>
      <c r="BD1048">
        <v>0.99434272550415503</v>
      </c>
      <c r="BE1048">
        <v>0.99211301966979804</v>
      </c>
      <c r="BF1048">
        <v>0.99075033095017395</v>
      </c>
      <c r="BG1048">
        <v>0.94034893992282897</v>
      </c>
      <c r="BH1048">
        <v>1</v>
      </c>
      <c r="BI1048">
        <v>0.54904714495306794</v>
      </c>
      <c r="BJ1048">
        <v>0.98292386334353199</v>
      </c>
      <c r="BK1048">
        <v>0.90365934402060599</v>
      </c>
      <c r="BL1048">
        <v>0.91847368995490997</v>
      </c>
      <c r="BM1048">
        <v>0.98856521851158297</v>
      </c>
      <c r="BN1048">
        <v>0.82326224706166995</v>
      </c>
      <c r="BO1048">
        <v>0.91647599866136098</v>
      </c>
      <c r="BP1048">
        <v>0.98989581050268005</v>
      </c>
    </row>
    <row r="1049" spans="1:68" x14ac:dyDescent="0.3">
      <c r="A1049" t="s">
        <v>1069</v>
      </c>
      <c r="B1049">
        <v>0.91957962492085499</v>
      </c>
      <c r="C1049">
        <v>0.99575466187508099</v>
      </c>
      <c r="D1049">
        <v>0.74649249681978103</v>
      </c>
      <c r="E1049">
        <v>0.98964573756909902</v>
      </c>
      <c r="F1049">
        <v>0.48076284959605903</v>
      </c>
      <c r="G1049">
        <v>0.33359404270666798</v>
      </c>
      <c r="H1049">
        <v>0.98393472094711798</v>
      </c>
      <c r="I1049">
        <v>0.99477723111192995</v>
      </c>
      <c r="J1049">
        <v>0.94180456947543201</v>
      </c>
      <c r="K1049">
        <v>0.85199888850540295</v>
      </c>
      <c r="L1049">
        <v>0.99678687092566198</v>
      </c>
      <c r="M1049">
        <v>0.93778207134068403</v>
      </c>
      <c r="N1049">
        <v>0.99513893372752404</v>
      </c>
      <c r="O1049">
        <v>0.994815848387826</v>
      </c>
      <c r="P1049">
        <v>0.99540915849981804</v>
      </c>
      <c r="Q1049">
        <v>0.993589397698173</v>
      </c>
      <c r="R1049">
        <v>0.41379269023206</v>
      </c>
      <c r="S1049">
        <v>0.99316981021359396</v>
      </c>
      <c r="T1049">
        <v>3.2218647527568797E-2</v>
      </c>
      <c r="U1049">
        <v>0.995678596996316</v>
      </c>
      <c r="V1049">
        <v>0.94269292545307404</v>
      </c>
      <c r="W1049">
        <v>0.99636970490279897</v>
      </c>
      <c r="X1049">
        <v>0.91705126289386796</v>
      </c>
      <c r="Y1049">
        <v>0.99698550818147802</v>
      </c>
      <c r="Z1049">
        <v>0.84470972025448798</v>
      </c>
      <c r="AA1049">
        <v>0.99621260987723903</v>
      </c>
      <c r="AB1049">
        <v>0.98878404177652501</v>
      </c>
      <c r="AC1049">
        <v>0.99325610106523199</v>
      </c>
      <c r="AD1049">
        <v>0.97243132076065897</v>
      </c>
      <c r="AE1049">
        <v>0.74020093099406903</v>
      </c>
      <c r="AF1049">
        <v>0.79994686994850706</v>
      </c>
      <c r="AG1049">
        <v>0.98740832872153705</v>
      </c>
      <c r="AH1049">
        <v>0.62400823486131496</v>
      </c>
      <c r="AI1049">
        <v>0.66997926594631496</v>
      </c>
      <c r="AJ1049">
        <v>0.98782764986995197</v>
      </c>
      <c r="AK1049">
        <v>0.92101936808825402</v>
      </c>
      <c r="AL1049">
        <v>0.99164343192055104</v>
      </c>
      <c r="AM1049">
        <v>0.99081267164931197</v>
      </c>
      <c r="AN1049">
        <v>0.99452685094798499</v>
      </c>
      <c r="AO1049">
        <v>0.99575466187508099</v>
      </c>
      <c r="AP1049">
        <v>0.85726621609610898</v>
      </c>
      <c r="AQ1049">
        <v>0.97663540371243096</v>
      </c>
      <c r="AR1049">
        <v>0.99330206418573397</v>
      </c>
      <c r="AS1049">
        <v>0.96027080840386903</v>
      </c>
      <c r="AT1049">
        <v>0.996041689057372</v>
      </c>
      <c r="AU1049">
        <v>0.996041689057372</v>
      </c>
      <c r="AV1049">
        <v>0.99086151857348304</v>
      </c>
      <c r="AW1049">
        <v>0.99325309694894104</v>
      </c>
      <c r="AX1049">
        <v>0.99970585222986996</v>
      </c>
      <c r="AY1049">
        <v>0.99544811917795495</v>
      </c>
      <c r="AZ1049">
        <v>0.92105979496327295</v>
      </c>
      <c r="BA1049">
        <v>0.99269080137700405</v>
      </c>
      <c r="BB1049">
        <v>0.98843293642011698</v>
      </c>
      <c r="BC1049">
        <v>0.98782764986995197</v>
      </c>
      <c r="BD1049">
        <v>0.99434272550415503</v>
      </c>
      <c r="BE1049">
        <v>0.99211301966979804</v>
      </c>
      <c r="BF1049">
        <v>0.99075033095017395</v>
      </c>
      <c r="BG1049">
        <v>0.95040183189749095</v>
      </c>
      <c r="BH1049">
        <v>1</v>
      </c>
      <c r="BI1049">
        <v>0.40471493430382799</v>
      </c>
      <c r="BJ1049">
        <v>0.98292386334353199</v>
      </c>
      <c r="BK1049">
        <v>0.93835720975125403</v>
      </c>
      <c r="BL1049">
        <v>0.67390193574253598</v>
      </c>
      <c r="BM1049">
        <v>0.97998721848858406</v>
      </c>
      <c r="BN1049">
        <v>0.82326224706166995</v>
      </c>
      <c r="BO1049">
        <v>0.33982006712663498</v>
      </c>
      <c r="BP1049">
        <v>0.70508742377381595</v>
      </c>
    </row>
    <row r="1050" spans="1:68" x14ac:dyDescent="0.3">
      <c r="A1050" t="s">
        <v>1070</v>
      </c>
      <c r="B1050">
        <v>0.87046169009588803</v>
      </c>
      <c r="C1050">
        <v>0.99575466187508099</v>
      </c>
      <c r="D1050">
        <v>0.385095368626511</v>
      </c>
      <c r="E1050">
        <v>0.98964573756909902</v>
      </c>
      <c r="F1050">
        <v>4.5135221053090001E-2</v>
      </c>
      <c r="G1050">
        <v>0.33359404270666798</v>
      </c>
      <c r="H1050">
        <v>0.98393472094711798</v>
      </c>
      <c r="I1050">
        <v>0.97807991408058703</v>
      </c>
      <c r="J1050">
        <v>0.73970580758052396</v>
      </c>
      <c r="K1050">
        <v>0.99069893094579597</v>
      </c>
      <c r="L1050">
        <v>0.99678687092566198</v>
      </c>
      <c r="M1050">
        <v>0.91528087060708097</v>
      </c>
      <c r="N1050">
        <v>0.99513893372752404</v>
      </c>
      <c r="O1050">
        <v>0.89200162103985603</v>
      </c>
      <c r="P1050">
        <v>0.99540915849981804</v>
      </c>
      <c r="Q1050">
        <v>0.993589397698173</v>
      </c>
      <c r="R1050">
        <v>0.44105902079291998</v>
      </c>
      <c r="S1050">
        <v>0.99316981021359396</v>
      </c>
      <c r="T1050">
        <v>0.202446458923566</v>
      </c>
      <c r="U1050">
        <v>0.995678596996316</v>
      </c>
      <c r="V1050">
        <v>0.93884521906667195</v>
      </c>
      <c r="W1050">
        <v>0.99636970490279897</v>
      </c>
      <c r="X1050">
        <v>0.97223775584629801</v>
      </c>
      <c r="Y1050">
        <v>1</v>
      </c>
      <c r="Z1050">
        <v>0.81502450152120598</v>
      </c>
      <c r="AA1050">
        <v>0.99621260987723903</v>
      </c>
      <c r="AB1050">
        <v>0.98878404177652501</v>
      </c>
      <c r="AC1050">
        <v>0.99325610106523199</v>
      </c>
      <c r="AD1050">
        <v>0.75979036608959605</v>
      </c>
      <c r="AE1050">
        <v>0.88042112218119295</v>
      </c>
      <c r="AF1050">
        <v>0.623105431456771</v>
      </c>
      <c r="AG1050">
        <v>0.78928681582424598</v>
      </c>
      <c r="AH1050">
        <v>0.97516891004052197</v>
      </c>
      <c r="AI1050">
        <v>0.73356649490628001</v>
      </c>
      <c r="AJ1050">
        <v>0.75047655040227601</v>
      </c>
      <c r="AK1050">
        <v>0.150103101951991</v>
      </c>
      <c r="AL1050">
        <v>0.99164343192055104</v>
      </c>
      <c r="AM1050">
        <v>0.84415879906179603</v>
      </c>
      <c r="AN1050">
        <v>0.99452685094798499</v>
      </c>
      <c r="AO1050">
        <v>0.99575466187508099</v>
      </c>
      <c r="AP1050">
        <v>0.85726621609610898</v>
      </c>
      <c r="AQ1050">
        <v>0.78362718332716896</v>
      </c>
      <c r="AR1050">
        <v>0.66634196858212102</v>
      </c>
      <c r="AS1050">
        <v>0.28520445883759898</v>
      </c>
      <c r="AT1050">
        <v>0.996041689057372</v>
      </c>
      <c r="AU1050">
        <v>0.996041689057372</v>
      </c>
      <c r="AV1050">
        <v>0.94825759426955503</v>
      </c>
      <c r="AW1050">
        <v>0.99325309694894104</v>
      </c>
      <c r="AX1050">
        <v>0.99970585222986996</v>
      </c>
      <c r="AY1050">
        <v>0.99544811917795495</v>
      </c>
      <c r="AZ1050">
        <v>0.89715446074818594</v>
      </c>
      <c r="BA1050">
        <v>0.99269080137700405</v>
      </c>
      <c r="BB1050">
        <v>0.98843293642011698</v>
      </c>
      <c r="BC1050">
        <v>0.98782764986995197</v>
      </c>
      <c r="BD1050">
        <v>0.99434272550415503</v>
      </c>
      <c r="BE1050">
        <v>0.99211301966979804</v>
      </c>
      <c r="BF1050">
        <v>0.99075033095017395</v>
      </c>
      <c r="BG1050">
        <v>0.96510709260605898</v>
      </c>
      <c r="BH1050">
        <v>1</v>
      </c>
      <c r="BI1050">
        <v>6.7073995410857996E-3</v>
      </c>
      <c r="BJ1050">
        <v>0.725534745625805</v>
      </c>
      <c r="BK1050">
        <v>0.14905119510555301</v>
      </c>
      <c r="BL1050">
        <v>0.13484059590792899</v>
      </c>
      <c r="BM1050">
        <v>0.97998721848858406</v>
      </c>
      <c r="BN1050">
        <v>0.928551931376844</v>
      </c>
      <c r="BO1050">
        <v>0.216306563878845</v>
      </c>
      <c r="BP1050">
        <v>0.41274249637263</v>
      </c>
    </row>
    <row r="1051" spans="1:68" x14ac:dyDescent="0.3">
      <c r="A1051" t="s">
        <v>1071</v>
      </c>
      <c r="B1051">
        <v>0.87046169009588803</v>
      </c>
      <c r="C1051">
        <v>0.99575466187508099</v>
      </c>
      <c r="D1051">
        <v>0.56912288491970398</v>
      </c>
      <c r="E1051">
        <v>0.98964573756909902</v>
      </c>
      <c r="F1051">
        <v>0.135759518795291</v>
      </c>
      <c r="G1051">
        <v>0.36923820602622898</v>
      </c>
      <c r="H1051">
        <v>0.98393472094711798</v>
      </c>
      <c r="I1051">
        <v>0.99477723111192995</v>
      </c>
      <c r="J1051">
        <v>0.73970580758052396</v>
      </c>
      <c r="K1051">
        <v>0.97786387615784198</v>
      </c>
      <c r="L1051">
        <v>0.99678687092566198</v>
      </c>
      <c r="M1051">
        <v>0.91528087060708097</v>
      </c>
      <c r="N1051">
        <v>0.99513893372752404</v>
      </c>
      <c r="O1051">
        <v>0.89200162103985603</v>
      </c>
      <c r="P1051">
        <v>0.99540915849981804</v>
      </c>
      <c r="Q1051">
        <v>0.993589397698173</v>
      </c>
      <c r="R1051">
        <v>0.52612405093507497</v>
      </c>
      <c r="S1051">
        <v>1</v>
      </c>
      <c r="T1051">
        <v>4.68697160056376E-2</v>
      </c>
      <c r="U1051">
        <v>0.995678596996316</v>
      </c>
      <c r="V1051">
        <v>0.93884521906667195</v>
      </c>
      <c r="W1051">
        <v>0.99636970490279897</v>
      </c>
      <c r="X1051">
        <v>0.99388760927526398</v>
      </c>
      <c r="Y1051">
        <v>0.99698550818147802</v>
      </c>
      <c r="Z1051">
        <v>0.81502450152120598</v>
      </c>
      <c r="AA1051">
        <v>0.99621260987723903</v>
      </c>
      <c r="AB1051">
        <v>0.98878404177652501</v>
      </c>
      <c r="AC1051">
        <v>0.99325610106523199</v>
      </c>
      <c r="AD1051">
        <v>0.89803315743037604</v>
      </c>
      <c r="AE1051">
        <v>0.889798447071659</v>
      </c>
      <c r="AF1051">
        <v>0.623105431456771</v>
      </c>
      <c r="AG1051">
        <v>0.86547871955551603</v>
      </c>
      <c r="AH1051">
        <v>0.89696993436431904</v>
      </c>
      <c r="AI1051">
        <v>0.66997926594631496</v>
      </c>
      <c r="AJ1051">
        <v>0.98782764986995197</v>
      </c>
      <c r="AK1051">
        <v>0.31614527235087098</v>
      </c>
      <c r="AL1051">
        <v>0.99164343192055104</v>
      </c>
      <c r="AM1051">
        <v>0.80367225178414803</v>
      </c>
      <c r="AN1051">
        <v>0.99452685094798499</v>
      </c>
      <c r="AO1051">
        <v>0.99575466187508099</v>
      </c>
      <c r="AP1051">
        <v>0.85726621609610898</v>
      </c>
      <c r="AQ1051">
        <v>0.78362718332716896</v>
      </c>
      <c r="AR1051">
        <v>0.78925660744811299</v>
      </c>
      <c r="AS1051">
        <v>0.47489866670662301</v>
      </c>
      <c r="AT1051">
        <v>0.996041689057372</v>
      </c>
      <c r="AU1051">
        <v>0.996041689057372</v>
      </c>
      <c r="AV1051">
        <v>0.94825759426955503</v>
      </c>
      <c r="AW1051">
        <v>0.99325309694894104</v>
      </c>
      <c r="AX1051">
        <v>0.99970585222986996</v>
      </c>
      <c r="AY1051">
        <v>0.99544811917795495</v>
      </c>
      <c r="AZ1051">
        <v>0.92928707687785195</v>
      </c>
      <c r="BA1051">
        <v>0.99269080137700405</v>
      </c>
      <c r="BB1051">
        <v>0.98843293642011698</v>
      </c>
      <c r="BC1051">
        <v>0.98782764986995197</v>
      </c>
      <c r="BD1051">
        <v>0.99434272550415503</v>
      </c>
      <c r="BE1051">
        <v>0.99211301966979804</v>
      </c>
      <c r="BF1051">
        <v>0.99075033095017395</v>
      </c>
      <c r="BG1051">
        <v>0.94034893992282897</v>
      </c>
      <c r="BH1051">
        <v>1</v>
      </c>
      <c r="BI1051">
        <v>4.1967659705837101E-2</v>
      </c>
      <c r="BJ1051">
        <v>0.82038617039822104</v>
      </c>
      <c r="BK1051">
        <v>0.35781217124470599</v>
      </c>
      <c r="BL1051">
        <v>0.231765456724771</v>
      </c>
      <c r="BM1051">
        <v>0.97998721848858406</v>
      </c>
      <c r="BN1051">
        <v>0.82326224706166995</v>
      </c>
      <c r="BO1051">
        <v>0.23487343771911601</v>
      </c>
      <c r="BP1051">
        <v>0.42282335923981601</v>
      </c>
    </row>
    <row r="1052" spans="1:68" x14ac:dyDescent="0.3">
      <c r="A1052" t="s">
        <v>1072</v>
      </c>
      <c r="B1052">
        <v>0.87046169009588803</v>
      </c>
      <c r="C1052">
        <v>0.99575466187508099</v>
      </c>
      <c r="D1052">
        <v>0.385095368626511</v>
      </c>
      <c r="E1052">
        <v>0.98964573756909902</v>
      </c>
      <c r="F1052">
        <v>0.152430614036447</v>
      </c>
      <c r="G1052">
        <v>0.33359404270666798</v>
      </c>
      <c r="H1052">
        <v>0.98393472094711798</v>
      </c>
      <c r="I1052">
        <v>0.97807991408058703</v>
      </c>
      <c r="J1052">
        <v>0.74919127825428999</v>
      </c>
      <c r="K1052">
        <v>0.88428738150311004</v>
      </c>
      <c r="L1052">
        <v>0.99678687092566198</v>
      </c>
      <c r="M1052">
        <v>0.93778207134068403</v>
      </c>
      <c r="N1052">
        <v>0.99513893372752404</v>
      </c>
      <c r="O1052">
        <v>0.89200162103985603</v>
      </c>
      <c r="P1052">
        <v>0.99540915849981804</v>
      </c>
      <c r="Q1052">
        <v>0.993589397698173</v>
      </c>
      <c r="R1052">
        <v>0.31322616545391802</v>
      </c>
      <c r="S1052">
        <v>0.99316981021359396</v>
      </c>
      <c r="T1052">
        <v>0.26092061081853801</v>
      </c>
      <c r="U1052">
        <v>0.995678596996316</v>
      </c>
      <c r="V1052">
        <v>0.93884521906667195</v>
      </c>
      <c r="W1052">
        <v>0.99636970490279897</v>
      </c>
      <c r="X1052">
        <v>0.95728800802133995</v>
      </c>
      <c r="Y1052">
        <v>0.99698550818147802</v>
      </c>
      <c r="Z1052">
        <v>0.81502450152120598</v>
      </c>
      <c r="AA1052">
        <v>0.99621260987723903</v>
      </c>
      <c r="AB1052">
        <v>0.98996208573653099</v>
      </c>
      <c r="AC1052">
        <v>0.99325610106523199</v>
      </c>
      <c r="AD1052">
        <v>0.75979036608959605</v>
      </c>
      <c r="AE1052">
        <v>0.94002295783400003</v>
      </c>
      <c r="AF1052">
        <v>0.623105431456771</v>
      </c>
      <c r="AG1052">
        <v>0.93233242957399498</v>
      </c>
      <c r="AH1052">
        <v>0.98434800072636497</v>
      </c>
      <c r="AI1052">
        <v>0.66116927643657997</v>
      </c>
      <c r="AJ1052">
        <v>0.98782764986995197</v>
      </c>
      <c r="AK1052">
        <v>0.35430297252014897</v>
      </c>
      <c r="AL1052">
        <v>0.99164343192055104</v>
      </c>
      <c r="AM1052">
        <v>0.97904740376655996</v>
      </c>
      <c r="AN1052">
        <v>0.99452685094798499</v>
      </c>
      <c r="AO1052">
        <v>0.99575466187508099</v>
      </c>
      <c r="AP1052">
        <v>0.85726621609610898</v>
      </c>
      <c r="AQ1052">
        <v>0.79972857290947796</v>
      </c>
      <c r="AR1052">
        <v>0.99330206418573397</v>
      </c>
      <c r="AS1052">
        <v>0.46531298489779199</v>
      </c>
      <c r="AT1052">
        <v>0.996041689057372</v>
      </c>
      <c r="AU1052">
        <v>0.996041689057372</v>
      </c>
      <c r="AV1052">
        <v>0.99086151857348304</v>
      </c>
      <c r="AW1052">
        <v>0.99325309694894104</v>
      </c>
      <c r="AX1052">
        <v>0.99970585222986996</v>
      </c>
      <c r="AY1052">
        <v>0.99544811917795495</v>
      </c>
      <c r="AZ1052">
        <v>0.89531762040088203</v>
      </c>
      <c r="BA1052">
        <v>0.99269080137700405</v>
      </c>
      <c r="BB1052">
        <v>0.98843293642011698</v>
      </c>
      <c r="BC1052">
        <v>0.98782764986995197</v>
      </c>
      <c r="BD1052">
        <v>0.99434272550415503</v>
      </c>
      <c r="BE1052">
        <v>0.99211301966979804</v>
      </c>
      <c r="BF1052">
        <v>0.99075033095017395</v>
      </c>
      <c r="BG1052">
        <v>0.99439070784463901</v>
      </c>
      <c r="BH1052">
        <v>1</v>
      </c>
      <c r="BI1052">
        <v>3.2651434921516502E-2</v>
      </c>
      <c r="BJ1052">
        <v>0.87381633542871895</v>
      </c>
      <c r="BK1052">
        <v>0.27288997382735902</v>
      </c>
      <c r="BL1052">
        <v>0.14407844662283101</v>
      </c>
      <c r="BM1052">
        <v>0.99002458154036199</v>
      </c>
      <c r="BN1052">
        <v>0.99298428844257203</v>
      </c>
      <c r="BO1052">
        <v>0.20427861834887501</v>
      </c>
      <c r="BP1052">
        <v>0.41274249637263</v>
      </c>
    </row>
    <row r="1053" spans="1:68" x14ac:dyDescent="0.3">
      <c r="A1053" t="s">
        <v>1073</v>
      </c>
      <c r="B1053">
        <v>0.88544088273857302</v>
      </c>
      <c r="C1053">
        <v>0.99575466187508099</v>
      </c>
      <c r="D1053">
        <v>0.94670243474626803</v>
      </c>
      <c r="E1053">
        <v>0.98964573756909902</v>
      </c>
      <c r="F1053">
        <v>0.49849819393046801</v>
      </c>
      <c r="G1053">
        <v>1</v>
      </c>
      <c r="H1053">
        <v>0.98393472094711798</v>
      </c>
      <c r="I1053">
        <v>0.97841982688014995</v>
      </c>
      <c r="J1053">
        <v>0.74919127825428999</v>
      </c>
      <c r="K1053">
        <v>0.99069893094579597</v>
      </c>
      <c r="L1053">
        <v>0.99678687092566198</v>
      </c>
      <c r="M1053">
        <v>0.93778207134068403</v>
      </c>
      <c r="N1053">
        <v>0.99513893372752404</v>
      </c>
      <c r="O1053">
        <v>0.89200162103985603</v>
      </c>
      <c r="P1053">
        <v>0.99540915849981804</v>
      </c>
      <c r="Q1053">
        <v>0.993589397698173</v>
      </c>
      <c r="R1053">
        <v>0.77978589674541099</v>
      </c>
      <c r="S1053">
        <v>0.99316981021359396</v>
      </c>
      <c r="T1053">
        <v>0.30334385520378898</v>
      </c>
      <c r="U1053">
        <v>0.995678596996316</v>
      </c>
      <c r="V1053">
        <v>0.98453081770024398</v>
      </c>
      <c r="W1053">
        <v>0.99636970490279897</v>
      </c>
      <c r="X1053">
        <v>0.95815875010133</v>
      </c>
      <c r="Y1053">
        <v>0.99698550818147802</v>
      </c>
      <c r="Z1053">
        <v>0.81502450152120598</v>
      </c>
      <c r="AA1053">
        <v>0.99621260987723903</v>
      </c>
      <c r="AB1053">
        <v>0.98878404177652501</v>
      </c>
      <c r="AC1053">
        <v>0.99325610106523199</v>
      </c>
      <c r="AD1053">
        <v>0.97243132076065897</v>
      </c>
      <c r="AE1053">
        <v>0.83010025160612499</v>
      </c>
      <c r="AF1053">
        <v>0.623105431456771</v>
      </c>
      <c r="AG1053">
        <v>0.95677992722344796</v>
      </c>
      <c r="AH1053">
        <v>0.32468990867886299</v>
      </c>
      <c r="AI1053">
        <v>0.76730183533639196</v>
      </c>
      <c r="AJ1053">
        <v>0.98782764986995197</v>
      </c>
      <c r="AK1053">
        <v>0.77830966238959298</v>
      </c>
      <c r="AL1053">
        <v>0.99164343192055104</v>
      </c>
      <c r="AM1053">
        <v>0.98346842608084595</v>
      </c>
      <c r="AN1053">
        <v>0.99452685094798499</v>
      </c>
      <c r="AO1053">
        <v>0.99575466187508099</v>
      </c>
      <c r="AP1053">
        <v>0.85726621609610898</v>
      </c>
      <c r="AQ1053">
        <v>0.78362718332716896</v>
      </c>
      <c r="AR1053">
        <v>0.99330206418573397</v>
      </c>
      <c r="AS1053">
        <v>0.72643843027432198</v>
      </c>
      <c r="AT1053">
        <v>0.996041689057372</v>
      </c>
      <c r="AU1053">
        <v>0.996041689057372</v>
      </c>
      <c r="AV1053">
        <v>0.99086151857348304</v>
      </c>
      <c r="AW1053">
        <v>0.99325309694894104</v>
      </c>
      <c r="AX1053">
        <v>0.99970585222986996</v>
      </c>
      <c r="AY1053">
        <v>0.99544811917795495</v>
      </c>
      <c r="AZ1053">
        <v>0.92266885698210099</v>
      </c>
      <c r="BA1053">
        <v>0.99269080137700405</v>
      </c>
      <c r="BB1053">
        <v>0.98843293642011698</v>
      </c>
      <c r="BC1053">
        <v>0.98782764986995197</v>
      </c>
      <c r="BD1053">
        <v>0.99434272550415503</v>
      </c>
      <c r="BE1053">
        <v>0.99295371740397897</v>
      </c>
      <c r="BF1053">
        <v>0.99075033095017395</v>
      </c>
      <c r="BG1053">
        <v>0.94034893992282897</v>
      </c>
      <c r="BH1053">
        <v>1</v>
      </c>
      <c r="BI1053">
        <v>0.48752756636358802</v>
      </c>
      <c r="BJ1053">
        <v>0.99310416081140496</v>
      </c>
      <c r="BK1053">
        <v>0.932924562782255</v>
      </c>
      <c r="BL1053">
        <v>0.50599757211880103</v>
      </c>
      <c r="BM1053">
        <v>0.98860877994630403</v>
      </c>
      <c r="BN1053">
        <v>0.82326224706166995</v>
      </c>
      <c r="BO1053">
        <v>0.42905165884096302</v>
      </c>
      <c r="BP1053">
        <v>0.895690234393408</v>
      </c>
    </row>
    <row r="1054" spans="1:68" x14ac:dyDescent="0.3">
      <c r="A1054" t="s">
        <v>1074</v>
      </c>
      <c r="B1054">
        <v>0.973349539506839</v>
      </c>
      <c r="C1054">
        <v>0.99575466187508099</v>
      </c>
      <c r="D1054">
        <v>0.918290451993514</v>
      </c>
      <c r="E1054">
        <v>0.98964573756909902</v>
      </c>
      <c r="F1054">
        <v>0.91953567741730402</v>
      </c>
      <c r="G1054">
        <v>0.33359404270666798</v>
      </c>
      <c r="H1054">
        <v>0.98393472094711798</v>
      </c>
      <c r="I1054">
        <v>0.96422345572578205</v>
      </c>
      <c r="J1054">
        <v>0.73970580758052396</v>
      </c>
      <c r="K1054">
        <v>0.99069893094579597</v>
      </c>
      <c r="L1054">
        <v>0.99678687092566198</v>
      </c>
      <c r="M1054">
        <v>0.91528087060708097</v>
      </c>
      <c r="N1054">
        <v>0.99513893372752404</v>
      </c>
      <c r="O1054">
        <v>0.93654292992856203</v>
      </c>
      <c r="P1054">
        <v>0.99540915849981804</v>
      </c>
      <c r="Q1054">
        <v>0.993589397698173</v>
      </c>
      <c r="R1054">
        <v>0.84365281921693003</v>
      </c>
      <c r="S1054">
        <v>0.99316981021359396</v>
      </c>
      <c r="T1054">
        <v>0.40266792430127102</v>
      </c>
      <c r="U1054">
        <v>0.995678596996316</v>
      </c>
      <c r="V1054">
        <v>0.93884521906667195</v>
      </c>
      <c r="W1054">
        <v>0.99636970490279897</v>
      </c>
      <c r="X1054">
        <v>0.97223775584629801</v>
      </c>
      <c r="Y1054">
        <v>0.99698550818147802</v>
      </c>
      <c r="Z1054">
        <v>0.81502450152120598</v>
      </c>
      <c r="AA1054">
        <v>0.99621260987723903</v>
      </c>
      <c r="AB1054">
        <v>0.98878404177652501</v>
      </c>
      <c r="AC1054">
        <v>0.99325610106523199</v>
      </c>
      <c r="AD1054">
        <v>0.89231734493997295</v>
      </c>
      <c r="AE1054">
        <v>0.55831547069119702</v>
      </c>
      <c r="AF1054">
        <v>0.933092488776052</v>
      </c>
      <c r="AG1054">
        <v>0.94809032145738303</v>
      </c>
      <c r="AH1054">
        <v>0.89696993436431904</v>
      </c>
      <c r="AI1054">
        <v>0.64773098482555402</v>
      </c>
      <c r="AJ1054">
        <v>0.98782764986995197</v>
      </c>
      <c r="AK1054">
        <v>0.99295973312573205</v>
      </c>
      <c r="AL1054">
        <v>0.99164343192055104</v>
      </c>
      <c r="AM1054">
        <v>0.99081267164931197</v>
      </c>
      <c r="AN1054">
        <v>0.99452685094798499</v>
      </c>
      <c r="AO1054">
        <v>0.99575466187508099</v>
      </c>
      <c r="AP1054">
        <v>0.85726621609610898</v>
      </c>
      <c r="AQ1054">
        <v>0.95977625384798204</v>
      </c>
      <c r="AR1054">
        <v>0.95332269920753898</v>
      </c>
      <c r="AS1054">
        <v>0.88887422998929899</v>
      </c>
      <c r="AT1054">
        <v>0.996041689057372</v>
      </c>
      <c r="AU1054">
        <v>0.996041689057372</v>
      </c>
      <c r="AV1054">
        <v>0.99086151857348304</v>
      </c>
      <c r="AW1054">
        <v>0.99325309694894104</v>
      </c>
      <c r="AX1054">
        <v>0.99970585222986996</v>
      </c>
      <c r="AY1054">
        <v>0.99544811917795495</v>
      </c>
      <c r="AZ1054">
        <v>0.994278304846403</v>
      </c>
      <c r="BA1054">
        <v>0.99269080137700405</v>
      </c>
      <c r="BB1054">
        <v>0.98843293642011698</v>
      </c>
      <c r="BC1054">
        <v>0.98782764986995197</v>
      </c>
      <c r="BD1054">
        <v>0.99434272550415503</v>
      </c>
      <c r="BE1054">
        <v>0.99211301966979804</v>
      </c>
      <c r="BF1054">
        <v>0.99075033095017395</v>
      </c>
      <c r="BG1054">
        <v>0.94034893992282897</v>
      </c>
      <c r="BH1054">
        <v>1</v>
      </c>
      <c r="BI1054">
        <v>0.98241324740416003</v>
      </c>
      <c r="BJ1054">
        <v>0.98292386334353199</v>
      </c>
      <c r="BK1054">
        <v>0.90365934402060599</v>
      </c>
      <c r="BL1054">
        <v>0.85654051093549999</v>
      </c>
      <c r="BM1054">
        <v>0.97998721848858406</v>
      </c>
      <c r="BN1054">
        <v>0.90498262885538205</v>
      </c>
      <c r="BO1054">
        <v>0.87171855624583305</v>
      </c>
      <c r="BP1054">
        <v>0.68978531395866605</v>
      </c>
    </row>
    <row r="1055" spans="1:68" x14ac:dyDescent="0.3">
      <c r="A1055" t="s">
        <v>1075</v>
      </c>
      <c r="B1055">
        <v>0.90477250174785295</v>
      </c>
      <c r="C1055">
        <v>0.99575466187508099</v>
      </c>
      <c r="D1055">
        <v>0.71724952482822202</v>
      </c>
      <c r="E1055">
        <v>0.98964573756909902</v>
      </c>
      <c r="F1055">
        <v>0.71274529719578394</v>
      </c>
      <c r="G1055">
        <v>0.60540207694569403</v>
      </c>
      <c r="H1055">
        <v>0.98393472094711798</v>
      </c>
      <c r="I1055">
        <v>0.99477723111192995</v>
      </c>
      <c r="J1055">
        <v>0.98463848439044199</v>
      </c>
      <c r="K1055">
        <v>0.99069893094579597</v>
      </c>
      <c r="L1055">
        <v>0.99678687092566198</v>
      </c>
      <c r="M1055">
        <v>0.93778207134068403</v>
      </c>
      <c r="N1055">
        <v>0.99513893372752404</v>
      </c>
      <c r="O1055">
        <v>0.93384548612663698</v>
      </c>
      <c r="P1055">
        <v>0.99540915849981804</v>
      </c>
      <c r="Q1055">
        <v>0.993589397698173</v>
      </c>
      <c r="R1055">
        <v>1</v>
      </c>
      <c r="S1055">
        <v>0.99316981021359396</v>
      </c>
      <c r="T1055">
        <v>0.18785111649358199</v>
      </c>
      <c r="U1055">
        <v>0.995678596996316</v>
      </c>
      <c r="V1055">
        <v>0.93884521906667195</v>
      </c>
      <c r="W1055">
        <v>0.99636970490279897</v>
      </c>
      <c r="X1055">
        <v>0.93005367980513498</v>
      </c>
      <c r="Y1055">
        <v>1</v>
      </c>
      <c r="Z1055">
        <v>0.81502450152120598</v>
      </c>
      <c r="AA1055">
        <v>0.99621260987723903</v>
      </c>
      <c r="AB1055">
        <v>0.98878404177652501</v>
      </c>
      <c r="AC1055">
        <v>0.99325610106523199</v>
      </c>
      <c r="AD1055">
        <v>0.98485324244466099</v>
      </c>
      <c r="AE1055">
        <v>0.74020093099406903</v>
      </c>
      <c r="AF1055">
        <v>0.75908994618662595</v>
      </c>
      <c r="AG1055">
        <v>0.96827425155550595</v>
      </c>
      <c r="AH1055">
        <v>0.85877785211052404</v>
      </c>
      <c r="AI1055">
        <v>0.80890819130788605</v>
      </c>
      <c r="AJ1055">
        <v>0.98782764986995197</v>
      </c>
      <c r="AK1055">
        <v>0.841217308427888</v>
      </c>
      <c r="AL1055">
        <v>0.99164343192055104</v>
      </c>
      <c r="AM1055">
        <v>0.99081267164931197</v>
      </c>
      <c r="AN1055">
        <v>0.99452685094798499</v>
      </c>
      <c r="AO1055">
        <v>0.99575466187508099</v>
      </c>
      <c r="AP1055">
        <v>0.85726621609610898</v>
      </c>
      <c r="AQ1055">
        <v>0.90829882799309003</v>
      </c>
      <c r="AR1055">
        <v>0.99330206418573397</v>
      </c>
      <c r="AS1055">
        <v>0.92300564213154401</v>
      </c>
      <c r="AT1055">
        <v>0.996041689057372</v>
      </c>
      <c r="AU1055">
        <v>0.996041689057372</v>
      </c>
      <c r="AV1055">
        <v>0.99086151857348304</v>
      </c>
      <c r="AW1055">
        <v>0.99325309694894104</v>
      </c>
      <c r="AX1055">
        <v>0.99970585222986996</v>
      </c>
      <c r="AY1055">
        <v>0.99544811917795495</v>
      </c>
      <c r="AZ1055">
        <v>0.98485399895276904</v>
      </c>
      <c r="BA1055">
        <v>0.99269080137700405</v>
      </c>
      <c r="BB1055">
        <v>0.98843293642011698</v>
      </c>
      <c r="BC1055">
        <v>0.98782764986995197</v>
      </c>
      <c r="BD1055">
        <v>0.99434272550415503</v>
      </c>
      <c r="BE1055">
        <v>0.99211301966979804</v>
      </c>
      <c r="BF1055">
        <v>0.99075033095017395</v>
      </c>
      <c r="BG1055">
        <v>0.95040183189749095</v>
      </c>
      <c r="BH1055">
        <v>1</v>
      </c>
      <c r="BI1055">
        <v>0.92469195183716602</v>
      </c>
      <c r="BJ1055">
        <v>0.98687548783842005</v>
      </c>
      <c r="BK1055">
        <v>0.97214949581717103</v>
      </c>
      <c r="BL1055">
        <v>0.90846909762207395</v>
      </c>
      <c r="BM1055">
        <v>0.97998721848858406</v>
      </c>
      <c r="BN1055">
        <v>0.94627255292240198</v>
      </c>
      <c r="BO1055">
        <v>0.56197530714340804</v>
      </c>
      <c r="BP1055">
        <v>0.78246155225034497</v>
      </c>
    </row>
    <row r="1056" spans="1:68" x14ac:dyDescent="0.3">
      <c r="A1056" t="s">
        <v>1076</v>
      </c>
      <c r="B1056">
        <v>0.87881410017413297</v>
      </c>
      <c r="C1056">
        <v>0.99575466187508099</v>
      </c>
      <c r="D1056">
        <v>0.64224683713291297</v>
      </c>
      <c r="E1056">
        <v>0.98964573756909902</v>
      </c>
      <c r="F1056">
        <v>0.31650824523186599</v>
      </c>
      <c r="G1056">
        <v>0.33359404270666798</v>
      </c>
      <c r="H1056">
        <v>0.98393472094711798</v>
      </c>
      <c r="I1056">
        <v>0.99477723111192995</v>
      </c>
      <c r="J1056">
        <v>0.73970580758052396</v>
      </c>
      <c r="K1056">
        <v>0.85199888850540295</v>
      </c>
      <c r="L1056">
        <v>0.99678687092566198</v>
      </c>
      <c r="M1056">
        <v>0.91528087060708097</v>
      </c>
      <c r="N1056">
        <v>0.99513893372752404</v>
      </c>
      <c r="O1056">
        <v>0.91626035184520305</v>
      </c>
      <c r="P1056">
        <v>0.99540915849981804</v>
      </c>
      <c r="Q1056">
        <v>0.993589397698173</v>
      </c>
      <c r="R1056">
        <v>0.31664040198207699</v>
      </c>
      <c r="S1056">
        <v>0.99316981021359396</v>
      </c>
      <c r="T1056">
        <v>1.18880696826093E-2</v>
      </c>
      <c r="U1056">
        <v>0.995678596996316</v>
      </c>
      <c r="V1056">
        <v>0.98888801829801198</v>
      </c>
      <c r="W1056">
        <v>0.99636970490279897</v>
      </c>
      <c r="X1056">
        <v>0.91479215718998796</v>
      </c>
      <c r="Y1056">
        <v>0.99698550818147802</v>
      </c>
      <c r="Z1056">
        <v>0.81502450152120598</v>
      </c>
      <c r="AA1056">
        <v>0.99621260987723903</v>
      </c>
      <c r="AB1056">
        <v>0.98878404177652501</v>
      </c>
      <c r="AC1056">
        <v>0.99325610106523199</v>
      </c>
      <c r="AD1056">
        <v>0.98773826379074003</v>
      </c>
      <c r="AE1056">
        <v>0.80214957795769304</v>
      </c>
      <c r="AF1056">
        <v>0.67987951630210897</v>
      </c>
      <c r="AG1056">
        <v>0.93233242957399498</v>
      </c>
      <c r="AH1056">
        <v>0.781745048193494</v>
      </c>
      <c r="AI1056">
        <v>0.60708433948306095</v>
      </c>
      <c r="AJ1056">
        <v>0.98782764986995197</v>
      </c>
      <c r="AK1056">
        <v>0.82542657576548795</v>
      </c>
      <c r="AL1056">
        <v>0.99164343192055104</v>
      </c>
      <c r="AM1056">
        <v>0.99081267164931197</v>
      </c>
      <c r="AN1056">
        <v>0.99452685094798499</v>
      </c>
      <c r="AO1056">
        <v>0.99575466187508099</v>
      </c>
      <c r="AP1056">
        <v>0.85726621609610898</v>
      </c>
      <c r="AQ1056">
        <v>0.93717377837507099</v>
      </c>
      <c r="AR1056">
        <v>0.99330206418573397</v>
      </c>
      <c r="AS1056">
        <v>0.910806891473253</v>
      </c>
      <c r="AT1056">
        <v>0.996041689057372</v>
      </c>
      <c r="AU1056">
        <v>0.996041689057372</v>
      </c>
      <c r="AV1056">
        <v>0.99086151857348304</v>
      </c>
      <c r="AW1056">
        <v>0.99325309694894104</v>
      </c>
      <c r="AX1056">
        <v>0.99970585222986996</v>
      </c>
      <c r="AY1056">
        <v>0.99544811917795495</v>
      </c>
      <c r="AZ1056">
        <v>0.89531762040088203</v>
      </c>
      <c r="BA1056">
        <v>0.99269080137700405</v>
      </c>
      <c r="BB1056">
        <v>0.98843293642011698</v>
      </c>
      <c r="BC1056">
        <v>0.98782764986995197</v>
      </c>
      <c r="BD1056">
        <v>0.99434272550415503</v>
      </c>
      <c r="BE1056">
        <v>0.99211301966979804</v>
      </c>
      <c r="BF1056">
        <v>0.99075033095017395</v>
      </c>
      <c r="BG1056">
        <v>0.98280722552877897</v>
      </c>
      <c r="BH1056">
        <v>1</v>
      </c>
      <c r="BI1056">
        <v>0.18416275957189601</v>
      </c>
      <c r="BJ1056">
        <v>0.98292386334353199</v>
      </c>
      <c r="BK1056">
        <v>0.73460610989636599</v>
      </c>
      <c r="BL1056">
        <v>0.48716640973893399</v>
      </c>
      <c r="BM1056">
        <v>0.97998721848858406</v>
      </c>
      <c r="BN1056">
        <v>0.91957470607671399</v>
      </c>
      <c r="BO1056">
        <v>0.27898782329405702</v>
      </c>
      <c r="BP1056">
        <v>0.67492278859411303</v>
      </c>
    </row>
    <row r="1057" spans="1:68" x14ac:dyDescent="0.3">
      <c r="A1057" t="s">
        <v>1077</v>
      </c>
      <c r="B1057">
        <v>0.87046169009588803</v>
      </c>
      <c r="C1057">
        <v>0.99575466187508099</v>
      </c>
      <c r="D1057">
        <v>0.531251043095611</v>
      </c>
      <c r="E1057">
        <v>0.98964573756909902</v>
      </c>
      <c r="F1057">
        <v>7.64918367421457E-2</v>
      </c>
      <c r="G1057">
        <v>0.33359404270666798</v>
      </c>
      <c r="H1057">
        <v>0.98393472094711798</v>
      </c>
      <c r="I1057">
        <v>0.96422345572578205</v>
      </c>
      <c r="J1057">
        <v>0.88073172591482596</v>
      </c>
      <c r="K1057">
        <v>0.99069893094579597</v>
      </c>
      <c r="L1057">
        <v>0.99678687092566198</v>
      </c>
      <c r="M1057">
        <v>0.93778207134068403</v>
      </c>
      <c r="N1057">
        <v>0.99513893372752404</v>
      </c>
      <c r="O1057">
        <v>0.89200162103985603</v>
      </c>
      <c r="P1057">
        <v>0.99540915849981804</v>
      </c>
      <c r="Q1057">
        <v>0.993589397698173</v>
      </c>
      <c r="R1057">
        <v>0.53985301531131402</v>
      </c>
      <c r="S1057">
        <v>0.99316981021359396</v>
      </c>
      <c r="T1057">
        <v>0.21549762824840199</v>
      </c>
      <c r="U1057">
        <v>0.995678596996316</v>
      </c>
      <c r="V1057">
        <v>0.94269292545307404</v>
      </c>
      <c r="W1057">
        <v>0.99636970490279897</v>
      </c>
      <c r="X1057">
        <v>0.97223775584629801</v>
      </c>
      <c r="Y1057">
        <v>0.99698550818147802</v>
      </c>
      <c r="Z1057">
        <v>0.81502450152120598</v>
      </c>
      <c r="AA1057">
        <v>0.99621260987723903</v>
      </c>
      <c r="AB1057">
        <v>0.98878404177652501</v>
      </c>
      <c r="AC1057">
        <v>0.99325610106523199</v>
      </c>
      <c r="AD1057">
        <v>0.89231734493997295</v>
      </c>
      <c r="AE1057">
        <v>0.96871986542139099</v>
      </c>
      <c r="AF1057">
        <v>0.623105431456771</v>
      </c>
      <c r="AG1057">
        <v>0.82326783708180196</v>
      </c>
      <c r="AH1057">
        <v>0.77678361816512198</v>
      </c>
      <c r="AI1057">
        <v>0.94905552804253901</v>
      </c>
      <c r="AJ1057">
        <v>0.88766644672520001</v>
      </c>
      <c r="AK1057">
        <v>0.28310670174789299</v>
      </c>
      <c r="AL1057">
        <v>0.99164343192055104</v>
      </c>
      <c r="AM1057">
        <v>0.81009555168849301</v>
      </c>
      <c r="AN1057">
        <v>0.99452685094798499</v>
      </c>
      <c r="AO1057">
        <v>0.99575466187508099</v>
      </c>
      <c r="AP1057">
        <v>1</v>
      </c>
      <c r="AQ1057">
        <v>0.78362718332716896</v>
      </c>
      <c r="AR1057">
        <v>0.61710113086742102</v>
      </c>
      <c r="AS1057">
        <v>0.28520445883759898</v>
      </c>
      <c r="AT1057">
        <v>0.996041689057372</v>
      </c>
      <c r="AU1057">
        <v>0.996041689057372</v>
      </c>
      <c r="AV1057">
        <v>0.87350829539790698</v>
      </c>
      <c r="AW1057">
        <v>0.99325309694894104</v>
      </c>
      <c r="AX1057">
        <v>0.99970585222986996</v>
      </c>
      <c r="AY1057">
        <v>0.99544811917795495</v>
      </c>
      <c r="AZ1057">
        <v>0.96706205048274896</v>
      </c>
      <c r="BA1057">
        <v>0.99269080137700405</v>
      </c>
      <c r="BB1057">
        <v>0.98843293642011698</v>
      </c>
      <c r="BC1057">
        <v>0.98782764986995197</v>
      </c>
      <c r="BD1057">
        <v>0.99434272550415503</v>
      </c>
      <c r="BE1057">
        <v>0.99211301966979804</v>
      </c>
      <c r="BF1057">
        <v>0.99075033095017395</v>
      </c>
      <c r="BG1057">
        <v>0.94034893992282897</v>
      </c>
      <c r="BH1057">
        <v>1</v>
      </c>
      <c r="BI1057">
        <v>9.2073659433381902E-2</v>
      </c>
      <c r="BJ1057">
        <v>0.75783870057466096</v>
      </c>
      <c r="BK1057">
        <v>0.37782878148189097</v>
      </c>
      <c r="BL1057">
        <v>0.230398714082685</v>
      </c>
      <c r="BM1057">
        <v>0.97998721848858406</v>
      </c>
      <c r="BN1057">
        <v>0.82326224706166995</v>
      </c>
      <c r="BO1057">
        <v>0.25591645893357901</v>
      </c>
      <c r="BP1057">
        <v>0.52591092081649105</v>
      </c>
    </row>
    <row r="1058" spans="1:68" x14ac:dyDescent="0.3">
      <c r="A1058" t="s">
        <v>1078</v>
      </c>
      <c r="B1058">
        <v>0.88544088273857302</v>
      </c>
      <c r="C1058">
        <v>0.99575466187508099</v>
      </c>
      <c r="D1058">
        <v>0.59265255532166405</v>
      </c>
      <c r="E1058">
        <v>0.98964573756909902</v>
      </c>
      <c r="F1058">
        <v>0.24417283697054001</v>
      </c>
      <c r="G1058">
        <v>0.33359404270666798</v>
      </c>
      <c r="H1058">
        <v>0.98393472094711798</v>
      </c>
      <c r="I1058">
        <v>0.99477723111192995</v>
      </c>
      <c r="J1058">
        <v>0.73970580758052396</v>
      </c>
      <c r="K1058">
        <v>0.97555401374247996</v>
      </c>
      <c r="L1058">
        <v>0.99678687092566198</v>
      </c>
      <c r="M1058">
        <v>0.70150605152995504</v>
      </c>
      <c r="N1058">
        <v>0.99513893372752404</v>
      </c>
      <c r="O1058">
        <v>0.95407231721112296</v>
      </c>
      <c r="P1058">
        <v>0.99540915849981804</v>
      </c>
      <c r="Q1058">
        <v>0.993589397698173</v>
      </c>
      <c r="R1058">
        <v>0.62018019159931703</v>
      </c>
      <c r="S1058">
        <v>0.99316981021359396</v>
      </c>
      <c r="T1058">
        <v>0.94458445685535697</v>
      </c>
      <c r="U1058">
        <v>0.995678596996316</v>
      </c>
      <c r="V1058">
        <v>0.93884521906667195</v>
      </c>
      <c r="W1058">
        <v>0.99636970490279897</v>
      </c>
      <c r="X1058">
        <v>0.97223775584629801</v>
      </c>
      <c r="Y1058">
        <v>0.99698550818147802</v>
      </c>
      <c r="Z1058">
        <v>0.81502450152120598</v>
      </c>
      <c r="AA1058">
        <v>0.99621260987723903</v>
      </c>
      <c r="AB1058">
        <v>0.98878404177652501</v>
      </c>
      <c r="AC1058">
        <v>0.99325610106523199</v>
      </c>
      <c r="AD1058">
        <v>0.89231734493997295</v>
      </c>
      <c r="AE1058">
        <v>0.95783971772777299</v>
      </c>
      <c r="AF1058">
        <v>0.68333916011810203</v>
      </c>
      <c r="AG1058">
        <v>0.99142165300865404</v>
      </c>
      <c r="AH1058">
        <v>0.97516891004052197</v>
      </c>
      <c r="AI1058">
        <v>0.794233185501657</v>
      </c>
      <c r="AJ1058">
        <v>0.98782764986995197</v>
      </c>
      <c r="AK1058">
        <v>0.22989900886929099</v>
      </c>
      <c r="AL1058">
        <v>0.99164343192055104</v>
      </c>
      <c r="AM1058">
        <v>0.98346842608084595</v>
      </c>
      <c r="AN1058">
        <v>0.99452685094798499</v>
      </c>
      <c r="AO1058">
        <v>0.99575466187508099</v>
      </c>
      <c r="AP1058">
        <v>0.85726621609610898</v>
      </c>
      <c r="AQ1058">
        <v>0.79397450212118403</v>
      </c>
      <c r="AR1058">
        <v>0.99330206418573397</v>
      </c>
      <c r="AS1058">
        <v>0.59924258032293298</v>
      </c>
      <c r="AT1058">
        <v>0.996041689057372</v>
      </c>
      <c r="AU1058">
        <v>0.996041689057372</v>
      </c>
      <c r="AV1058">
        <v>1</v>
      </c>
      <c r="AW1058">
        <v>0.99325309694894104</v>
      </c>
      <c r="AX1058">
        <v>0.99970585222986996</v>
      </c>
      <c r="AY1058">
        <v>0.99544811917795495</v>
      </c>
      <c r="AZ1058">
        <v>0.89531762040088203</v>
      </c>
      <c r="BA1058">
        <v>1</v>
      </c>
      <c r="BB1058">
        <v>0.98843293642011698</v>
      </c>
      <c r="BC1058">
        <v>0.98782764986995197</v>
      </c>
      <c r="BD1058">
        <v>0.99434272550415503</v>
      </c>
      <c r="BE1058">
        <v>0.99211301966979804</v>
      </c>
      <c r="BF1058">
        <v>0.99075033095017395</v>
      </c>
      <c r="BG1058">
        <v>0.99439070784463901</v>
      </c>
      <c r="BH1058">
        <v>1</v>
      </c>
      <c r="BI1058">
        <v>0.15155553875705999</v>
      </c>
      <c r="BJ1058">
        <v>0.85374080479237802</v>
      </c>
      <c r="BK1058">
        <v>0.37772448095688599</v>
      </c>
      <c r="BL1058">
        <v>0.29895066440485002</v>
      </c>
      <c r="BM1058">
        <v>0.98183341912387601</v>
      </c>
      <c r="BN1058">
        <v>0.95697529176884499</v>
      </c>
      <c r="BO1058">
        <v>0.34378777828297102</v>
      </c>
      <c r="BP1058">
        <v>0.41274249637263</v>
      </c>
    </row>
    <row r="1059" spans="1:68" x14ac:dyDescent="0.3">
      <c r="A1059" t="s">
        <v>1079</v>
      </c>
      <c r="B1059">
        <v>0.87046169009588803</v>
      </c>
      <c r="C1059">
        <v>0.99575466187508099</v>
      </c>
      <c r="D1059">
        <v>0.385095368626511</v>
      </c>
      <c r="E1059">
        <v>0.98964573756909902</v>
      </c>
      <c r="F1059">
        <v>0.12891289723885899</v>
      </c>
      <c r="G1059">
        <v>0.33359404270666798</v>
      </c>
      <c r="H1059">
        <v>0.98393472094711798</v>
      </c>
      <c r="I1059">
        <v>0.99477723111192995</v>
      </c>
      <c r="J1059">
        <v>0.73970580758052396</v>
      </c>
      <c r="K1059">
        <v>0.94629494588039698</v>
      </c>
      <c r="L1059">
        <v>0.99678687092566198</v>
      </c>
      <c r="M1059">
        <v>0.93778207134068403</v>
      </c>
      <c r="N1059">
        <v>0.99513893372752404</v>
      </c>
      <c r="O1059">
        <v>0.89200162103985603</v>
      </c>
      <c r="P1059">
        <v>0.99540915849981804</v>
      </c>
      <c r="Q1059">
        <v>0.993589397698173</v>
      </c>
      <c r="R1059">
        <v>0.26027678177166602</v>
      </c>
      <c r="S1059">
        <v>0.99316981021359396</v>
      </c>
      <c r="T1059">
        <v>9.5073732664720995E-2</v>
      </c>
      <c r="U1059">
        <v>0.995678596996316</v>
      </c>
      <c r="V1059">
        <v>0.93884521906667195</v>
      </c>
      <c r="W1059">
        <v>0.99636970490279897</v>
      </c>
      <c r="X1059">
        <v>0.91705126289386796</v>
      </c>
      <c r="Y1059">
        <v>0.99698550818147802</v>
      </c>
      <c r="Z1059">
        <v>0.81502450152120598</v>
      </c>
      <c r="AA1059">
        <v>0.99621260987723903</v>
      </c>
      <c r="AB1059">
        <v>0.99324732165582097</v>
      </c>
      <c r="AC1059">
        <v>0.99325610106523199</v>
      </c>
      <c r="AD1059">
        <v>0.75979036608959605</v>
      </c>
      <c r="AE1059">
        <v>0.82858262295395502</v>
      </c>
      <c r="AF1059">
        <v>0.623105431456771</v>
      </c>
      <c r="AG1059">
        <v>0.91713565565737498</v>
      </c>
      <c r="AH1059">
        <v>0.89386885222994095</v>
      </c>
      <c r="AI1059">
        <v>0.60708433948306095</v>
      </c>
      <c r="AJ1059">
        <v>0.98782764986995197</v>
      </c>
      <c r="AK1059">
        <v>0.58881850846363903</v>
      </c>
      <c r="AL1059">
        <v>0.99164343192055104</v>
      </c>
      <c r="AM1059">
        <v>0.99081267164931197</v>
      </c>
      <c r="AN1059">
        <v>0.99452685094798499</v>
      </c>
      <c r="AO1059">
        <v>0.99575466187508099</v>
      </c>
      <c r="AP1059">
        <v>0.85726621609610898</v>
      </c>
      <c r="AQ1059">
        <v>0.81295907808309098</v>
      </c>
      <c r="AR1059">
        <v>0.99330206418573397</v>
      </c>
      <c r="AS1059">
        <v>0.66779462003643797</v>
      </c>
      <c r="AT1059">
        <v>0.996041689057372</v>
      </c>
      <c r="AU1059">
        <v>0.996041689057372</v>
      </c>
      <c r="AV1059">
        <v>0.99086151857348304</v>
      </c>
      <c r="AW1059">
        <v>0.99325309694894104</v>
      </c>
      <c r="AX1059">
        <v>0.99970585222986996</v>
      </c>
      <c r="AY1059">
        <v>0.99544811917795495</v>
      </c>
      <c r="AZ1059">
        <v>0.89531762040088203</v>
      </c>
      <c r="BA1059">
        <v>0.99269080137700405</v>
      </c>
      <c r="BB1059">
        <v>0.98843293642011698</v>
      </c>
      <c r="BC1059">
        <v>0.98782764986995197</v>
      </c>
      <c r="BD1059">
        <v>0.99434272550415503</v>
      </c>
      <c r="BE1059">
        <v>0.99211301966979804</v>
      </c>
      <c r="BF1059">
        <v>0.99075033095017395</v>
      </c>
      <c r="BG1059">
        <v>0.97724820437003901</v>
      </c>
      <c r="BH1059">
        <v>1</v>
      </c>
      <c r="BI1059">
        <v>5.2184993268095503E-2</v>
      </c>
      <c r="BJ1059">
        <v>0.98292386334353199</v>
      </c>
      <c r="BK1059">
        <v>0.29901498187203801</v>
      </c>
      <c r="BL1059">
        <v>0.230398714082685</v>
      </c>
      <c r="BM1059">
        <v>0.97998721848858406</v>
      </c>
      <c r="BN1059">
        <v>0.99137244020232695</v>
      </c>
      <c r="BO1059">
        <v>0.216306563878845</v>
      </c>
      <c r="BP1059">
        <v>0.41274249637263</v>
      </c>
    </row>
    <row r="1060" spans="1:68" x14ac:dyDescent="0.3">
      <c r="A1060" t="s">
        <v>1080</v>
      </c>
      <c r="B1060">
        <v>0.88186461183202602</v>
      </c>
      <c r="C1060">
        <v>0.99575466187508099</v>
      </c>
      <c r="D1060">
        <v>0.48958277558118402</v>
      </c>
      <c r="E1060">
        <v>0.98964573756909902</v>
      </c>
      <c r="F1060">
        <v>5.8697614083125897E-2</v>
      </c>
      <c r="G1060">
        <v>0.33359404270666798</v>
      </c>
      <c r="H1060">
        <v>0.98393472094711798</v>
      </c>
      <c r="I1060">
        <v>0.96422345572578205</v>
      </c>
      <c r="J1060">
        <v>0.73970580758052396</v>
      </c>
      <c r="K1060">
        <v>0.99069893094579597</v>
      </c>
      <c r="L1060">
        <v>0.99678687092566198</v>
      </c>
      <c r="M1060">
        <v>0.91528087060708097</v>
      </c>
      <c r="N1060">
        <v>0.99513893372752404</v>
      </c>
      <c r="O1060">
        <v>0.89200162103985603</v>
      </c>
      <c r="P1060">
        <v>0.99540915849981804</v>
      </c>
      <c r="Q1060">
        <v>0.993589397698173</v>
      </c>
      <c r="R1060">
        <v>0.49640947387520801</v>
      </c>
      <c r="S1060">
        <v>0.99316981021359396</v>
      </c>
      <c r="T1060">
        <v>0.272146587072497</v>
      </c>
      <c r="U1060">
        <v>0.995678596996316</v>
      </c>
      <c r="V1060">
        <v>0.93884521906667195</v>
      </c>
      <c r="W1060">
        <v>0.99636970490279897</v>
      </c>
      <c r="X1060">
        <v>0.95728800802133995</v>
      </c>
      <c r="Y1060">
        <v>0.99698550818147802</v>
      </c>
      <c r="Z1060">
        <v>0.81502450152120598</v>
      </c>
      <c r="AA1060">
        <v>0.99621260987723903</v>
      </c>
      <c r="AB1060">
        <v>0.98878404177652501</v>
      </c>
      <c r="AC1060">
        <v>0.99325610106523199</v>
      </c>
      <c r="AD1060">
        <v>0.75979036608959605</v>
      </c>
      <c r="AE1060">
        <v>0.83433240153330801</v>
      </c>
      <c r="AF1060">
        <v>0.66194408193165499</v>
      </c>
      <c r="AG1060">
        <v>0.78928681582424598</v>
      </c>
      <c r="AH1060">
        <v>0.827193083834457</v>
      </c>
      <c r="AI1060">
        <v>0.91544418927289795</v>
      </c>
      <c r="AJ1060">
        <v>0.79672668667692603</v>
      </c>
      <c r="AK1060">
        <v>0.238623241911541</v>
      </c>
      <c r="AL1060">
        <v>0.99164343192055104</v>
      </c>
      <c r="AM1060">
        <v>0.64884571415553804</v>
      </c>
      <c r="AN1060">
        <v>0.99452685094798499</v>
      </c>
      <c r="AO1060">
        <v>0.99575466187508099</v>
      </c>
      <c r="AP1060">
        <v>0.85726621609610898</v>
      </c>
      <c r="AQ1060">
        <v>0.78362718332716896</v>
      </c>
      <c r="AR1060">
        <v>0.60090420291435298</v>
      </c>
      <c r="AS1060">
        <v>0.45002571552340298</v>
      </c>
      <c r="AT1060">
        <v>0.996041689057372</v>
      </c>
      <c r="AU1060">
        <v>0.996041689057372</v>
      </c>
      <c r="AV1060">
        <v>0.87350829539790698</v>
      </c>
      <c r="AW1060">
        <v>0.99325309694894104</v>
      </c>
      <c r="AX1060">
        <v>0.99970585222986996</v>
      </c>
      <c r="AY1060">
        <v>0.99544811917795495</v>
      </c>
      <c r="AZ1060">
        <v>0.96237597621824</v>
      </c>
      <c r="BA1060">
        <v>0.99269080137700405</v>
      </c>
      <c r="BB1060">
        <v>0.98843293642011698</v>
      </c>
      <c r="BC1060">
        <v>0.98782764986995197</v>
      </c>
      <c r="BD1060">
        <v>0.99434272550415503</v>
      </c>
      <c r="BE1060">
        <v>0.99211301966979804</v>
      </c>
      <c r="BF1060">
        <v>0.99075033095017395</v>
      </c>
      <c r="BG1060">
        <v>0.94034893992282897</v>
      </c>
      <c r="BH1060">
        <v>1</v>
      </c>
      <c r="BI1060">
        <v>4.4419770063314601E-2</v>
      </c>
      <c r="BJ1060">
        <v>0.684572109681438</v>
      </c>
      <c r="BK1060">
        <v>0.171103353850458</v>
      </c>
      <c r="BL1060">
        <v>0.33778245868783702</v>
      </c>
      <c r="BM1060">
        <v>0.97998721848858406</v>
      </c>
      <c r="BN1060">
        <v>0.82326224706166995</v>
      </c>
      <c r="BO1060">
        <v>0.38403822459485099</v>
      </c>
      <c r="BP1060">
        <v>0.49366395914146499</v>
      </c>
    </row>
    <row r="1061" spans="1:68" x14ac:dyDescent="0.3">
      <c r="A1061" t="s">
        <v>1081</v>
      </c>
      <c r="B1061">
        <v>0.87046169009588803</v>
      </c>
      <c r="C1061">
        <v>0.99575466187508099</v>
      </c>
      <c r="D1061">
        <v>0.54641755817115201</v>
      </c>
      <c r="E1061">
        <v>0.98964573756909902</v>
      </c>
      <c r="F1061">
        <v>0.14253172806535</v>
      </c>
      <c r="G1061">
        <v>0.33359404270666798</v>
      </c>
      <c r="H1061">
        <v>0.98393472094711798</v>
      </c>
      <c r="I1061">
        <v>0.99477723111192995</v>
      </c>
      <c r="J1061">
        <v>0.74919127825428999</v>
      </c>
      <c r="K1061">
        <v>0.85199888850540295</v>
      </c>
      <c r="L1061">
        <v>0.99678687092566198</v>
      </c>
      <c r="M1061">
        <v>0.94195711848609598</v>
      </c>
      <c r="N1061">
        <v>0.99513893372752404</v>
      </c>
      <c r="O1061">
        <v>0.91626035184520305</v>
      </c>
      <c r="P1061">
        <v>0.99540915849981804</v>
      </c>
      <c r="Q1061">
        <v>0.993589397698173</v>
      </c>
      <c r="R1061">
        <v>0.26027678177166602</v>
      </c>
      <c r="S1061">
        <v>0.99316981021359396</v>
      </c>
      <c r="T1061">
        <v>0.11778433627419101</v>
      </c>
      <c r="U1061">
        <v>0.995678596996316</v>
      </c>
      <c r="V1061">
        <v>0.98888801829801198</v>
      </c>
      <c r="W1061">
        <v>0.99636970490279897</v>
      </c>
      <c r="X1061">
        <v>0.84682450358482397</v>
      </c>
      <c r="Y1061">
        <v>0.99698550818147802</v>
      </c>
      <c r="Z1061">
        <v>0.84470972025448798</v>
      </c>
      <c r="AA1061">
        <v>0.99621260987723903</v>
      </c>
      <c r="AB1061">
        <v>0.98878404177652501</v>
      </c>
      <c r="AC1061">
        <v>0.99325610106523199</v>
      </c>
      <c r="AD1061">
        <v>0.89803315743037604</v>
      </c>
      <c r="AE1061">
        <v>0.88042112218119295</v>
      </c>
      <c r="AF1061">
        <v>0.69983678680817496</v>
      </c>
      <c r="AG1061">
        <v>0.94809032145738303</v>
      </c>
      <c r="AH1061">
        <v>0.78240309922491402</v>
      </c>
      <c r="AI1061">
        <v>0.61401516182281402</v>
      </c>
      <c r="AJ1061">
        <v>0.98782764986995197</v>
      </c>
      <c r="AK1061">
        <v>0.82542657576548795</v>
      </c>
      <c r="AL1061">
        <v>0.99164343192055104</v>
      </c>
      <c r="AM1061">
        <v>0.91753057468131205</v>
      </c>
      <c r="AN1061">
        <v>0.99452685094798499</v>
      </c>
      <c r="AO1061">
        <v>0.99575466187508099</v>
      </c>
      <c r="AP1061">
        <v>0.85726621609610898</v>
      </c>
      <c r="AQ1061">
        <v>0.862912821706323</v>
      </c>
      <c r="AR1061">
        <v>0.97884045446456902</v>
      </c>
      <c r="AS1061">
        <v>0.85669286909595099</v>
      </c>
      <c r="AT1061">
        <v>0.996041689057372</v>
      </c>
      <c r="AU1061">
        <v>1</v>
      </c>
      <c r="AV1061">
        <v>0.99086151857348304</v>
      </c>
      <c r="AW1061">
        <v>0.99325309694894104</v>
      </c>
      <c r="AX1061">
        <v>0.99970585222986996</v>
      </c>
      <c r="AY1061">
        <v>0.99544811917795495</v>
      </c>
      <c r="AZ1061">
        <v>0.89531762040088203</v>
      </c>
      <c r="BA1061">
        <v>0.99269080137700405</v>
      </c>
      <c r="BB1061">
        <v>0.98843293642011698</v>
      </c>
      <c r="BC1061">
        <v>0.98782764986995197</v>
      </c>
      <c r="BD1061">
        <v>0.99434272550415503</v>
      </c>
      <c r="BE1061">
        <v>0.99211301966979804</v>
      </c>
      <c r="BF1061">
        <v>0.99075033095017395</v>
      </c>
      <c r="BG1061">
        <v>0.95040183189749095</v>
      </c>
      <c r="BH1061">
        <v>1</v>
      </c>
      <c r="BI1061">
        <v>0.136672152268382</v>
      </c>
      <c r="BJ1061">
        <v>0.95849518768403896</v>
      </c>
      <c r="BK1061">
        <v>0.68085003864026905</v>
      </c>
      <c r="BL1061">
        <v>0.34525717935744998</v>
      </c>
      <c r="BM1061">
        <v>0.97998721848858406</v>
      </c>
      <c r="BN1061">
        <v>0.92262781914460201</v>
      </c>
      <c r="BO1061">
        <v>0.24590689336718399</v>
      </c>
      <c r="BP1061">
        <v>0.61660185441563498</v>
      </c>
    </row>
    <row r="1062" spans="1:68" x14ac:dyDescent="0.3">
      <c r="A1062" t="s">
        <v>1082</v>
      </c>
      <c r="B1062">
        <v>0.87046169009588803</v>
      </c>
      <c r="C1062">
        <v>0.99575466187508099</v>
      </c>
      <c r="D1062">
        <v>0.43338115755460499</v>
      </c>
      <c r="E1062">
        <v>0.98964573756909902</v>
      </c>
      <c r="F1062">
        <v>6.3215457132118805E-2</v>
      </c>
      <c r="G1062">
        <v>0.44583112976670197</v>
      </c>
      <c r="H1062">
        <v>0.98393472094711798</v>
      </c>
      <c r="I1062">
        <v>0.96422345572578205</v>
      </c>
      <c r="J1062">
        <v>0.96063939823468103</v>
      </c>
      <c r="K1062">
        <v>0.99069893094579597</v>
      </c>
      <c r="L1062">
        <v>0.99678687092566198</v>
      </c>
      <c r="M1062">
        <v>0.91528087060708097</v>
      </c>
      <c r="N1062">
        <v>0.99513893372752404</v>
      </c>
      <c r="O1062">
        <v>0.95407231721112296</v>
      </c>
      <c r="P1062">
        <v>0.99540915849981804</v>
      </c>
      <c r="Q1062">
        <v>0.993589397698173</v>
      </c>
      <c r="R1062">
        <v>0.37831081924468002</v>
      </c>
      <c r="S1062">
        <v>0.99316981021359396</v>
      </c>
      <c r="T1062">
        <v>0.30334385520378898</v>
      </c>
      <c r="U1062">
        <v>0.995678596996316</v>
      </c>
      <c r="V1062">
        <v>0.93884521906667195</v>
      </c>
      <c r="W1062">
        <v>0.99636970490279897</v>
      </c>
      <c r="X1062">
        <v>0.97314101209326398</v>
      </c>
      <c r="Y1062">
        <v>0.99698550818147802</v>
      </c>
      <c r="Z1062">
        <v>0.81502450152120598</v>
      </c>
      <c r="AA1062">
        <v>0.99621260987723903</v>
      </c>
      <c r="AB1062">
        <v>0.98878404177652501</v>
      </c>
      <c r="AC1062">
        <v>0.99325610106523199</v>
      </c>
      <c r="AD1062">
        <v>0.77917833963873595</v>
      </c>
      <c r="AE1062">
        <v>0.97903425453316095</v>
      </c>
      <c r="AF1062">
        <v>0.623105431456771</v>
      </c>
      <c r="AG1062">
        <v>0.88637450666765105</v>
      </c>
      <c r="AH1062">
        <v>0.89696993436431904</v>
      </c>
      <c r="AI1062">
        <v>0.97130765512518102</v>
      </c>
      <c r="AJ1062">
        <v>0.88766644672520001</v>
      </c>
      <c r="AK1062">
        <v>0.201903771786377</v>
      </c>
      <c r="AL1062">
        <v>0.99164343192055104</v>
      </c>
      <c r="AM1062">
        <v>0.80367225178414803</v>
      </c>
      <c r="AN1062">
        <v>0.99452685094798499</v>
      </c>
      <c r="AO1062">
        <v>0.99575466187508099</v>
      </c>
      <c r="AP1062">
        <v>0.85726621609610898</v>
      </c>
      <c r="AQ1062">
        <v>0.78362718332716896</v>
      </c>
      <c r="AR1062">
        <v>0.81619342448898002</v>
      </c>
      <c r="AS1062">
        <v>0.29711877558782002</v>
      </c>
      <c r="AT1062">
        <v>0.996041689057372</v>
      </c>
      <c r="AU1062">
        <v>0.996041689057372</v>
      </c>
      <c r="AV1062">
        <v>0.94825759426955503</v>
      </c>
      <c r="AW1062">
        <v>0.99325309694894104</v>
      </c>
      <c r="AX1062">
        <v>0.99970585222986996</v>
      </c>
      <c r="AY1062">
        <v>0.99544811917795495</v>
      </c>
      <c r="AZ1062">
        <v>0.93523444021358304</v>
      </c>
      <c r="BA1062">
        <v>0.99269080137700405</v>
      </c>
      <c r="BB1062">
        <v>0.98843293642011698</v>
      </c>
      <c r="BC1062">
        <v>0.98782764986995197</v>
      </c>
      <c r="BD1062">
        <v>0.99434272550415503</v>
      </c>
      <c r="BE1062">
        <v>0.99211301966979804</v>
      </c>
      <c r="BF1062">
        <v>0.99075033095017395</v>
      </c>
      <c r="BG1062">
        <v>0.94034893992282897</v>
      </c>
      <c r="BH1062">
        <v>1</v>
      </c>
      <c r="BI1062">
        <v>5.4001190761357599E-2</v>
      </c>
      <c r="BJ1062">
        <v>0.78097190417620499</v>
      </c>
      <c r="BK1062">
        <v>0.27288997382735902</v>
      </c>
      <c r="BL1062">
        <v>0.17105042609854501</v>
      </c>
      <c r="BM1062">
        <v>0.97998721848858406</v>
      </c>
      <c r="BN1062">
        <v>0.82326224706166995</v>
      </c>
      <c r="BO1062">
        <v>0.216306563878845</v>
      </c>
      <c r="BP1062">
        <v>0.41274249637263</v>
      </c>
    </row>
    <row r="1063" spans="1:68" x14ac:dyDescent="0.3">
      <c r="A1063" t="s">
        <v>1083</v>
      </c>
      <c r="B1063">
        <v>0.88186461183202602</v>
      </c>
      <c r="C1063">
        <v>0.99575466187508099</v>
      </c>
      <c r="D1063">
        <v>0.66979411533826605</v>
      </c>
      <c r="E1063">
        <v>0.98964573756909902</v>
      </c>
      <c r="F1063">
        <v>0.59427906948140197</v>
      </c>
      <c r="G1063">
        <v>0.33359404270666798</v>
      </c>
      <c r="H1063">
        <v>0.98393472094711798</v>
      </c>
      <c r="I1063">
        <v>0.99477723111192995</v>
      </c>
      <c r="J1063">
        <v>0.77085805110680805</v>
      </c>
      <c r="K1063">
        <v>0.99069893094579597</v>
      </c>
      <c r="L1063">
        <v>0.99678687092566198</v>
      </c>
      <c r="M1063">
        <v>0.93778207134068403</v>
      </c>
      <c r="N1063">
        <v>0.99513893372752404</v>
      </c>
      <c r="O1063">
        <v>0.89200162103985603</v>
      </c>
      <c r="P1063">
        <v>0.99540915849981804</v>
      </c>
      <c r="Q1063">
        <v>0.993589397698173</v>
      </c>
      <c r="R1063">
        <v>0.83905144346204297</v>
      </c>
      <c r="S1063">
        <v>0.99316981021359396</v>
      </c>
      <c r="T1063">
        <v>0.362347624429738</v>
      </c>
      <c r="U1063">
        <v>0.995678596996316</v>
      </c>
      <c r="V1063">
        <v>0.93884521906667195</v>
      </c>
      <c r="W1063">
        <v>0.99636970490279897</v>
      </c>
      <c r="X1063">
        <v>0.97223775584629801</v>
      </c>
      <c r="Y1063">
        <v>0.99698550818147802</v>
      </c>
      <c r="Z1063">
        <v>0.81502450152120598</v>
      </c>
      <c r="AA1063">
        <v>0.99621260987723903</v>
      </c>
      <c r="AB1063">
        <v>0.98878404177652501</v>
      </c>
      <c r="AC1063">
        <v>0.99325610106523199</v>
      </c>
      <c r="AD1063">
        <v>0.89803315743037604</v>
      </c>
      <c r="AE1063">
        <v>0.83433240153330801</v>
      </c>
      <c r="AF1063">
        <v>0.66194408193165499</v>
      </c>
      <c r="AG1063">
        <v>0.94191141929029398</v>
      </c>
      <c r="AH1063">
        <v>0.88683459451683699</v>
      </c>
      <c r="AI1063">
        <v>0.702129948256766</v>
      </c>
      <c r="AJ1063">
        <v>0.98782764986995197</v>
      </c>
      <c r="AK1063">
        <v>0.88409174584127403</v>
      </c>
      <c r="AL1063">
        <v>0.99164343192055104</v>
      </c>
      <c r="AM1063">
        <v>0.99081267164931197</v>
      </c>
      <c r="AN1063">
        <v>0.99452685094798499</v>
      </c>
      <c r="AO1063">
        <v>0.99575466187508099</v>
      </c>
      <c r="AP1063">
        <v>0.85726621609610898</v>
      </c>
      <c r="AQ1063">
        <v>0.862912821706323</v>
      </c>
      <c r="AR1063">
        <v>0.99330206418573397</v>
      </c>
      <c r="AS1063">
        <v>0.72643843027432198</v>
      </c>
      <c r="AT1063">
        <v>0.996041689057372</v>
      </c>
      <c r="AU1063">
        <v>0.996041689057372</v>
      </c>
      <c r="AV1063">
        <v>0.94825759426955503</v>
      </c>
      <c r="AW1063">
        <v>0.99325309694894104</v>
      </c>
      <c r="AX1063">
        <v>0.99970585222986996</v>
      </c>
      <c r="AY1063">
        <v>0.99544811917795495</v>
      </c>
      <c r="AZ1063">
        <v>0.92488657310434397</v>
      </c>
      <c r="BA1063">
        <v>0.99269080137700405</v>
      </c>
      <c r="BB1063">
        <v>0.98843293642011698</v>
      </c>
      <c r="BC1063">
        <v>0.98782764986995197</v>
      </c>
      <c r="BD1063">
        <v>0.99434272550415503</v>
      </c>
      <c r="BE1063">
        <v>0.99211301966979804</v>
      </c>
      <c r="BF1063">
        <v>0.99075033095017395</v>
      </c>
      <c r="BG1063">
        <v>0.95040183189749095</v>
      </c>
      <c r="BH1063">
        <v>1</v>
      </c>
      <c r="BI1063">
        <v>0.40975863501773102</v>
      </c>
      <c r="BJ1063">
        <v>0.955555844727353</v>
      </c>
      <c r="BK1063">
        <v>0.65888160881541002</v>
      </c>
      <c r="BL1063">
        <v>0.55584840084232501</v>
      </c>
      <c r="BM1063">
        <v>0.98856521851158297</v>
      </c>
      <c r="BN1063">
        <v>0.93708874393249197</v>
      </c>
      <c r="BO1063">
        <v>0.30335095959758002</v>
      </c>
      <c r="BP1063">
        <v>0.65423363980531102</v>
      </c>
    </row>
    <row r="1064" spans="1:68" x14ac:dyDescent="0.3">
      <c r="A1064" t="s">
        <v>1084</v>
      </c>
      <c r="B1064">
        <v>0.91831031241733596</v>
      </c>
      <c r="C1064">
        <v>0.99575466187508099</v>
      </c>
      <c r="D1064">
        <v>0.94670243474626803</v>
      </c>
      <c r="E1064">
        <v>0.98964573756909902</v>
      </c>
      <c r="F1064">
        <v>0.73879722423449101</v>
      </c>
      <c r="G1064">
        <v>0.33359404270666798</v>
      </c>
      <c r="H1064">
        <v>0.98393472094711798</v>
      </c>
      <c r="I1064">
        <v>0.97807991408058703</v>
      </c>
      <c r="J1064">
        <v>0.73970580758052396</v>
      </c>
      <c r="K1064">
        <v>0.99069893094579597</v>
      </c>
      <c r="L1064">
        <v>0.99678687092566198</v>
      </c>
      <c r="M1064">
        <v>0.91528087060708097</v>
      </c>
      <c r="N1064">
        <v>0.99513893372752404</v>
      </c>
      <c r="O1064">
        <v>0.89200162103985603</v>
      </c>
      <c r="P1064">
        <v>0.99540915849981804</v>
      </c>
      <c r="Q1064">
        <v>0.993589397698173</v>
      </c>
      <c r="R1064">
        <v>0.63871923568941102</v>
      </c>
      <c r="S1064">
        <v>0.99316981021359396</v>
      </c>
      <c r="T1064">
        <v>0.65014723705536503</v>
      </c>
      <c r="U1064">
        <v>0.995678596996316</v>
      </c>
      <c r="V1064">
        <v>0.93884521906667195</v>
      </c>
      <c r="W1064">
        <v>0.99636970490279897</v>
      </c>
      <c r="X1064">
        <v>0.95728800802133995</v>
      </c>
      <c r="Y1064">
        <v>0.99698550818147802</v>
      </c>
      <c r="Z1064">
        <v>0.81502450152120598</v>
      </c>
      <c r="AA1064">
        <v>0.99621260987723903</v>
      </c>
      <c r="AB1064">
        <v>0.98878404177652501</v>
      </c>
      <c r="AC1064">
        <v>0.99325610106523199</v>
      </c>
      <c r="AD1064">
        <v>0.97243132076065897</v>
      </c>
      <c r="AE1064">
        <v>0.83010025160612499</v>
      </c>
      <c r="AF1064">
        <v>0.623105431456771</v>
      </c>
      <c r="AG1064">
        <v>0.97462556605129802</v>
      </c>
      <c r="AH1064">
        <v>0.781745048193494</v>
      </c>
      <c r="AI1064">
        <v>0.81226203463166802</v>
      </c>
      <c r="AJ1064">
        <v>0.98782764986995197</v>
      </c>
      <c r="AK1064">
        <v>0.57081255929209795</v>
      </c>
      <c r="AL1064">
        <v>0.99164343192055104</v>
      </c>
      <c r="AM1064">
        <v>0.99081267164931197</v>
      </c>
      <c r="AN1064">
        <v>0.99452685094798499</v>
      </c>
      <c r="AO1064">
        <v>0.99575466187508099</v>
      </c>
      <c r="AP1064">
        <v>0.85726621609610898</v>
      </c>
      <c r="AQ1064">
        <v>0.78362718332716896</v>
      </c>
      <c r="AR1064">
        <v>0.97884045446456902</v>
      </c>
      <c r="AS1064">
        <v>0.7150670102594</v>
      </c>
      <c r="AT1064">
        <v>0.996041689057372</v>
      </c>
      <c r="AU1064">
        <v>0.996041689057372</v>
      </c>
      <c r="AV1064">
        <v>0.99086151857348304</v>
      </c>
      <c r="AW1064">
        <v>0.99325309694894104</v>
      </c>
      <c r="AX1064">
        <v>0.99970585222986996</v>
      </c>
      <c r="AY1064">
        <v>0.99544811917795495</v>
      </c>
      <c r="AZ1064">
        <v>0.96237597621824</v>
      </c>
      <c r="BA1064">
        <v>0.99269080137700405</v>
      </c>
      <c r="BB1064">
        <v>0.98843293642011698</v>
      </c>
      <c r="BC1064">
        <v>0.98782764986995197</v>
      </c>
      <c r="BD1064">
        <v>0.99434272550415503</v>
      </c>
      <c r="BE1064">
        <v>0.99211301966979804</v>
      </c>
      <c r="BF1064">
        <v>0.99075033095017395</v>
      </c>
      <c r="BG1064">
        <v>0.99723559732275402</v>
      </c>
      <c r="BH1064">
        <v>1</v>
      </c>
      <c r="BI1064">
        <v>0.61543617290613295</v>
      </c>
      <c r="BJ1064">
        <v>0.89661737624191895</v>
      </c>
      <c r="BK1064">
        <v>0.75713324118280001</v>
      </c>
      <c r="BL1064">
        <v>0.661862938633906</v>
      </c>
      <c r="BM1064">
        <v>0.97998721848858406</v>
      </c>
      <c r="BN1064">
        <v>0.93708874393249197</v>
      </c>
      <c r="BO1064">
        <v>0.67189281823472802</v>
      </c>
      <c r="BP1064">
        <v>0.65423363980531102</v>
      </c>
    </row>
    <row r="1065" spans="1:68" x14ac:dyDescent="0.3">
      <c r="A1065" t="s">
        <v>1085</v>
      </c>
      <c r="B1065">
        <v>0.90060772546835299</v>
      </c>
      <c r="C1065">
        <v>0.99575466187508099</v>
      </c>
      <c r="D1065">
        <v>0.61469673362181398</v>
      </c>
      <c r="E1065">
        <v>0.98964573756909902</v>
      </c>
      <c r="F1065">
        <v>7.59908890284762E-2</v>
      </c>
      <c r="G1065">
        <v>0.33359404270666798</v>
      </c>
      <c r="H1065">
        <v>0.98393472094711798</v>
      </c>
      <c r="I1065">
        <v>0.97807991408058703</v>
      </c>
      <c r="J1065">
        <v>0.74919127825428999</v>
      </c>
      <c r="K1065">
        <v>0.91358396347722504</v>
      </c>
      <c r="L1065">
        <v>0.99678687092566198</v>
      </c>
      <c r="M1065">
        <v>0.93778207134068403</v>
      </c>
      <c r="N1065">
        <v>0.99513893372752404</v>
      </c>
      <c r="O1065">
        <v>0.89200162103985603</v>
      </c>
      <c r="P1065">
        <v>0.99540915849981804</v>
      </c>
      <c r="Q1065">
        <v>0.993589397698173</v>
      </c>
      <c r="R1065">
        <v>0.31664040198207699</v>
      </c>
      <c r="S1065">
        <v>0.99316981021359396</v>
      </c>
      <c r="T1065">
        <v>0.47209465448331001</v>
      </c>
      <c r="U1065">
        <v>0.995678596996316</v>
      </c>
      <c r="V1065">
        <v>0.94269292545307404</v>
      </c>
      <c r="W1065">
        <v>0.99636970490279897</v>
      </c>
      <c r="X1065">
        <v>0.97223775584629801</v>
      </c>
      <c r="Y1065">
        <v>0.99698550818147802</v>
      </c>
      <c r="Z1065">
        <v>0.81502450152120598</v>
      </c>
      <c r="AA1065">
        <v>0.99621260987723903</v>
      </c>
      <c r="AB1065">
        <v>0.98878404177652501</v>
      </c>
      <c r="AC1065">
        <v>0.99325610106523199</v>
      </c>
      <c r="AD1065">
        <v>0.75979036608959605</v>
      </c>
      <c r="AE1065">
        <v>0.83433240153330801</v>
      </c>
      <c r="AF1065">
        <v>0.62925279713954496</v>
      </c>
      <c r="AG1065">
        <v>0.94076055265682501</v>
      </c>
      <c r="AH1065">
        <v>0.98711297775094198</v>
      </c>
      <c r="AI1065">
        <v>0.80052183292342605</v>
      </c>
      <c r="AJ1065">
        <v>0.98782764986995197</v>
      </c>
      <c r="AK1065">
        <v>0.32531313903991099</v>
      </c>
      <c r="AL1065">
        <v>0.99164343192055104</v>
      </c>
      <c r="AM1065">
        <v>0.97344914082530098</v>
      </c>
      <c r="AN1065">
        <v>0.99452685094798499</v>
      </c>
      <c r="AO1065">
        <v>0.99575466187508099</v>
      </c>
      <c r="AP1065">
        <v>1</v>
      </c>
      <c r="AQ1065">
        <v>0.78362718332716896</v>
      </c>
      <c r="AR1065">
        <v>0.87217802204008799</v>
      </c>
      <c r="AS1065">
        <v>0.45002571552340298</v>
      </c>
      <c r="AT1065">
        <v>0.996041689057372</v>
      </c>
      <c r="AU1065">
        <v>0.996041689057372</v>
      </c>
      <c r="AV1065">
        <v>0.99086151857348304</v>
      </c>
      <c r="AW1065">
        <v>0.99325309694894104</v>
      </c>
      <c r="AX1065">
        <v>0.99970585222986996</v>
      </c>
      <c r="AY1065">
        <v>0.99544811917795495</v>
      </c>
      <c r="AZ1065">
        <v>0.89531762040088203</v>
      </c>
      <c r="BA1065">
        <v>0.99269080137700405</v>
      </c>
      <c r="BB1065">
        <v>0.98843293642011698</v>
      </c>
      <c r="BC1065">
        <v>0.98782764986995197</v>
      </c>
      <c r="BD1065">
        <v>0.99434272550415503</v>
      </c>
      <c r="BE1065">
        <v>0.99211301966979804</v>
      </c>
      <c r="BF1065">
        <v>0.99075033095017395</v>
      </c>
      <c r="BG1065">
        <v>0.94034893992282897</v>
      </c>
      <c r="BH1065">
        <v>1</v>
      </c>
      <c r="BI1065">
        <v>3.2442948452632098E-2</v>
      </c>
      <c r="BJ1065">
        <v>0.88018245099232695</v>
      </c>
      <c r="BK1065">
        <v>0.49430336661745999</v>
      </c>
      <c r="BL1065">
        <v>0.15129612194643599</v>
      </c>
      <c r="BM1065">
        <v>0.97998721848858406</v>
      </c>
      <c r="BN1065">
        <v>0.82326224706166995</v>
      </c>
      <c r="BO1065">
        <v>0.250797737120798</v>
      </c>
      <c r="BP1065">
        <v>0.50473032800806505</v>
      </c>
    </row>
    <row r="1066" spans="1:68" x14ac:dyDescent="0.3">
      <c r="A1066" t="s">
        <v>1086</v>
      </c>
      <c r="B1066">
        <v>0.87046169009588803</v>
      </c>
      <c r="C1066">
        <v>0.99575466187508099</v>
      </c>
      <c r="D1066">
        <v>0.51374778274723798</v>
      </c>
      <c r="E1066">
        <v>0.98964573756909902</v>
      </c>
      <c r="F1066">
        <v>0.18016819315029201</v>
      </c>
      <c r="G1066">
        <v>0.33359404270666798</v>
      </c>
      <c r="H1066">
        <v>0.98393472094711798</v>
      </c>
      <c r="I1066">
        <v>0.97807991408058703</v>
      </c>
      <c r="J1066">
        <v>0.73970580758052396</v>
      </c>
      <c r="K1066">
        <v>0.96682153802413995</v>
      </c>
      <c r="L1066">
        <v>0.99678687092566198</v>
      </c>
      <c r="M1066">
        <v>0.93778207134068403</v>
      </c>
      <c r="N1066">
        <v>0.99513893372752404</v>
      </c>
      <c r="O1066">
        <v>0.89200162103985603</v>
      </c>
      <c r="P1066">
        <v>0.99540915849981804</v>
      </c>
      <c r="Q1066">
        <v>0.993589397698173</v>
      </c>
      <c r="R1066">
        <v>0.58560918054347999</v>
      </c>
      <c r="S1066">
        <v>0.99316981021359396</v>
      </c>
      <c r="T1066">
        <v>0.104458269046749</v>
      </c>
      <c r="U1066">
        <v>0.995678596996316</v>
      </c>
      <c r="V1066">
        <v>0.93884521906667195</v>
      </c>
      <c r="W1066">
        <v>0.99636970490279897</v>
      </c>
      <c r="X1066">
        <v>0.99248812011875398</v>
      </c>
      <c r="Y1066">
        <v>0.99698550818147802</v>
      </c>
      <c r="Z1066">
        <v>0.81502450152120598</v>
      </c>
      <c r="AA1066">
        <v>0.99621260987723903</v>
      </c>
      <c r="AB1066">
        <v>0.98878404177652501</v>
      </c>
      <c r="AC1066">
        <v>0.99325610106523199</v>
      </c>
      <c r="AD1066">
        <v>0.89803315743037604</v>
      </c>
      <c r="AE1066">
        <v>0.93152693490435801</v>
      </c>
      <c r="AF1066">
        <v>0.623105431456771</v>
      </c>
      <c r="AG1066">
        <v>0.84579132496745402</v>
      </c>
      <c r="AH1066">
        <v>0.88683459451683699</v>
      </c>
      <c r="AI1066">
        <v>0.84586413285185402</v>
      </c>
      <c r="AJ1066">
        <v>0.97793904118175801</v>
      </c>
      <c r="AK1066">
        <v>0.60762820490784997</v>
      </c>
      <c r="AL1066">
        <v>0.99164343192055104</v>
      </c>
      <c r="AM1066">
        <v>0.908562834599415</v>
      </c>
      <c r="AN1066">
        <v>0.99452685094798499</v>
      </c>
      <c r="AO1066">
        <v>0.99575466187508099</v>
      </c>
      <c r="AP1066">
        <v>0.85726621609610898</v>
      </c>
      <c r="AQ1066">
        <v>0.78362718332716896</v>
      </c>
      <c r="AR1066">
        <v>0.83562776795716398</v>
      </c>
      <c r="AS1066">
        <v>0.56505848705558404</v>
      </c>
      <c r="AT1066">
        <v>0.996041689057372</v>
      </c>
      <c r="AU1066">
        <v>0.996041689057372</v>
      </c>
      <c r="AV1066">
        <v>0.87350829539790698</v>
      </c>
      <c r="AW1066">
        <v>0.99325309694894104</v>
      </c>
      <c r="AX1066">
        <v>0.99970585222986996</v>
      </c>
      <c r="AY1066">
        <v>0.99544811917795495</v>
      </c>
      <c r="AZ1066">
        <v>0.99273738280363699</v>
      </c>
      <c r="BA1066">
        <v>0.99269080137700405</v>
      </c>
      <c r="BB1066">
        <v>0.98843293642011698</v>
      </c>
      <c r="BC1066">
        <v>0.98782764986995197</v>
      </c>
      <c r="BD1066">
        <v>0.99434272550415503</v>
      </c>
      <c r="BE1066">
        <v>0.99211301966979804</v>
      </c>
      <c r="BF1066">
        <v>0.99075033095017395</v>
      </c>
      <c r="BG1066">
        <v>0.94034893992282897</v>
      </c>
      <c r="BH1066">
        <v>1</v>
      </c>
      <c r="BI1066">
        <v>0.18416275957189601</v>
      </c>
      <c r="BJ1066">
        <v>0.82038617039822104</v>
      </c>
      <c r="BK1066">
        <v>0.368862978665844</v>
      </c>
      <c r="BL1066">
        <v>0.51354480622699605</v>
      </c>
      <c r="BM1066">
        <v>0.97998721848858406</v>
      </c>
      <c r="BN1066">
        <v>0.82326224706166995</v>
      </c>
      <c r="BO1066">
        <v>0.33982006712663498</v>
      </c>
      <c r="BP1066">
        <v>0.67043708433997296</v>
      </c>
    </row>
    <row r="1067" spans="1:68" x14ac:dyDescent="0.3">
      <c r="A1067" t="s">
        <v>1087</v>
      </c>
      <c r="B1067">
        <v>0.87046169009588803</v>
      </c>
      <c r="C1067">
        <v>0.99575466187508099</v>
      </c>
      <c r="D1067">
        <v>0.51740933046412696</v>
      </c>
      <c r="E1067">
        <v>0.98964573756909902</v>
      </c>
      <c r="F1067">
        <v>0.22588520348789501</v>
      </c>
      <c r="G1067">
        <v>0.33359404270666798</v>
      </c>
      <c r="H1067">
        <v>0.98393472094711798</v>
      </c>
      <c r="I1067">
        <v>0.99477723111192995</v>
      </c>
      <c r="J1067">
        <v>0.98463848439044199</v>
      </c>
      <c r="K1067">
        <v>0.91358396347722504</v>
      </c>
      <c r="L1067">
        <v>0.99678687092566198</v>
      </c>
      <c r="M1067">
        <v>0.91528087060708097</v>
      </c>
      <c r="N1067">
        <v>0.99513893372752404</v>
      </c>
      <c r="O1067">
        <v>0.95407231721112296</v>
      </c>
      <c r="P1067">
        <v>0.99540915849981804</v>
      </c>
      <c r="Q1067">
        <v>0.993589397698173</v>
      </c>
      <c r="R1067">
        <v>0.31322616545391802</v>
      </c>
      <c r="S1067">
        <v>0.99316981021359396</v>
      </c>
      <c r="T1067">
        <v>6.8521910087912904E-2</v>
      </c>
      <c r="U1067">
        <v>0.995678596996316</v>
      </c>
      <c r="V1067">
        <v>0.97553678299399105</v>
      </c>
      <c r="W1067">
        <v>0.99636970490279897</v>
      </c>
      <c r="X1067">
        <v>0.91988933284070795</v>
      </c>
      <c r="Y1067">
        <v>0.99698550818147802</v>
      </c>
      <c r="Z1067">
        <v>0.81502450152120598</v>
      </c>
      <c r="AA1067">
        <v>0.99621260987723903</v>
      </c>
      <c r="AB1067">
        <v>0.98878404177652501</v>
      </c>
      <c r="AC1067">
        <v>0.99325610106523199</v>
      </c>
      <c r="AD1067">
        <v>0.89803315743037604</v>
      </c>
      <c r="AE1067">
        <v>0.96871986542139099</v>
      </c>
      <c r="AF1067">
        <v>0.623105431456771</v>
      </c>
      <c r="AG1067">
        <v>0.78928681582424598</v>
      </c>
      <c r="AH1067">
        <v>0.89696993436431904</v>
      </c>
      <c r="AI1067">
        <v>0.794233185501657</v>
      </c>
      <c r="AJ1067">
        <v>0.91385097717240305</v>
      </c>
      <c r="AK1067">
        <v>0.49303911449399201</v>
      </c>
      <c r="AL1067">
        <v>0.99164343192055104</v>
      </c>
      <c r="AM1067">
        <v>0.98346842608084595</v>
      </c>
      <c r="AN1067">
        <v>0.99452685094798499</v>
      </c>
      <c r="AO1067">
        <v>0.99575466187508099</v>
      </c>
      <c r="AP1067">
        <v>1</v>
      </c>
      <c r="AQ1067">
        <v>0.89981661033289895</v>
      </c>
      <c r="AR1067">
        <v>0.84727245655441996</v>
      </c>
      <c r="AS1067">
        <v>0.68976682212298901</v>
      </c>
      <c r="AT1067">
        <v>0.996041689057372</v>
      </c>
      <c r="AU1067">
        <v>0.996041689057372</v>
      </c>
      <c r="AV1067">
        <v>0.99086151857348304</v>
      </c>
      <c r="AW1067">
        <v>0.99325309694894104</v>
      </c>
      <c r="AX1067">
        <v>0.99970585222986996</v>
      </c>
      <c r="AY1067">
        <v>0.99544811917795495</v>
      </c>
      <c r="AZ1067">
        <v>0.89531762040088203</v>
      </c>
      <c r="BA1067">
        <v>0.99269080137700405</v>
      </c>
      <c r="BB1067">
        <v>0.98843293642011698</v>
      </c>
      <c r="BC1067">
        <v>0.98782764986995197</v>
      </c>
      <c r="BD1067">
        <v>0.99434272550415503</v>
      </c>
      <c r="BE1067">
        <v>0.994278304846403</v>
      </c>
      <c r="BF1067">
        <v>0.99075033095017395</v>
      </c>
      <c r="BG1067">
        <v>0.95651965704428099</v>
      </c>
      <c r="BH1067">
        <v>1</v>
      </c>
      <c r="BI1067">
        <v>0.116819302858289</v>
      </c>
      <c r="BJ1067">
        <v>0.98292386334353199</v>
      </c>
      <c r="BK1067">
        <v>0.56180527699546601</v>
      </c>
      <c r="BL1067">
        <v>0.27168763929925899</v>
      </c>
      <c r="BM1067">
        <v>0.98860877994630403</v>
      </c>
      <c r="BN1067">
        <v>0.84429527750982203</v>
      </c>
      <c r="BO1067">
        <v>0.250797737120798</v>
      </c>
      <c r="BP1067">
        <v>0.52591092081649105</v>
      </c>
    </row>
    <row r="1068" spans="1:68" x14ac:dyDescent="0.3">
      <c r="A1068" t="s">
        <v>1088</v>
      </c>
      <c r="B1068">
        <v>0.90060772546835299</v>
      </c>
      <c r="C1068">
        <v>0.99575466187508099</v>
      </c>
      <c r="D1068">
        <v>0.71117196006133299</v>
      </c>
      <c r="E1068">
        <v>0.98964573756909902</v>
      </c>
      <c r="F1068">
        <v>0.49849819393046801</v>
      </c>
      <c r="G1068">
        <v>0.33359404270666798</v>
      </c>
      <c r="H1068">
        <v>0.98393472094711798</v>
      </c>
      <c r="I1068">
        <v>0.99308779566584804</v>
      </c>
      <c r="J1068">
        <v>0.843640263533179</v>
      </c>
      <c r="K1068">
        <v>0.927619605896432</v>
      </c>
      <c r="L1068">
        <v>0.99678687092566198</v>
      </c>
      <c r="M1068">
        <v>0.85032732470253902</v>
      </c>
      <c r="N1068">
        <v>0.99513893372752404</v>
      </c>
      <c r="O1068">
        <v>0.99155454447442704</v>
      </c>
      <c r="P1068">
        <v>0.99540915849981804</v>
      </c>
      <c r="Q1068">
        <v>0.993589397698173</v>
      </c>
      <c r="R1068">
        <v>0.54843351898173398</v>
      </c>
      <c r="S1068">
        <v>0.99316981021359396</v>
      </c>
      <c r="T1068">
        <v>0.41053631784248001</v>
      </c>
      <c r="U1068">
        <v>0.995678596996316</v>
      </c>
      <c r="V1068">
        <v>0.93884521906667195</v>
      </c>
      <c r="W1068">
        <v>0.99636970490279897</v>
      </c>
      <c r="X1068">
        <v>0.79544589357289697</v>
      </c>
      <c r="Y1068">
        <v>0.99698550818147802</v>
      </c>
      <c r="Z1068">
        <v>0.81502450152120598</v>
      </c>
      <c r="AA1068">
        <v>0.99621260987723903</v>
      </c>
      <c r="AB1068">
        <v>0.98878404177652501</v>
      </c>
      <c r="AC1068">
        <v>0.99325610106523199</v>
      </c>
      <c r="AD1068">
        <v>0.89803315743037604</v>
      </c>
      <c r="AE1068">
        <v>0.870493284874166</v>
      </c>
      <c r="AF1068">
        <v>0.68991393208277496</v>
      </c>
      <c r="AG1068">
        <v>0.93547801705279099</v>
      </c>
      <c r="AH1068">
        <v>0.781745048193494</v>
      </c>
      <c r="AI1068">
        <v>0.78436092892895504</v>
      </c>
      <c r="AJ1068">
        <v>0.78393172774367204</v>
      </c>
      <c r="AK1068">
        <v>0.152958371753391</v>
      </c>
      <c r="AL1068">
        <v>0.99164343192055104</v>
      </c>
      <c r="AM1068">
        <v>0.64884571415553804</v>
      </c>
      <c r="AN1068">
        <v>0.99452685094798499</v>
      </c>
      <c r="AO1068">
        <v>0.99575466187508099</v>
      </c>
      <c r="AP1068">
        <v>0.85726621609610898</v>
      </c>
      <c r="AQ1068">
        <v>0.78362718332716896</v>
      </c>
      <c r="AR1068">
        <v>0.63204572117333302</v>
      </c>
      <c r="AS1068">
        <v>0.40624219097790998</v>
      </c>
      <c r="AT1068">
        <v>0.996041689057372</v>
      </c>
      <c r="AU1068">
        <v>0.996041689057372</v>
      </c>
      <c r="AV1068">
        <v>0.87350829539790698</v>
      </c>
      <c r="AW1068">
        <v>0.99325309694894104</v>
      </c>
      <c r="AX1068">
        <v>0.99970585222986996</v>
      </c>
      <c r="AY1068">
        <v>0.99544811917795495</v>
      </c>
      <c r="AZ1068">
        <v>0.89531762040088203</v>
      </c>
      <c r="BA1068">
        <v>0.99269080137700405</v>
      </c>
      <c r="BB1068">
        <v>0.98843293642011698</v>
      </c>
      <c r="BC1068">
        <v>0.98782764986995197</v>
      </c>
      <c r="BD1068">
        <v>0.99434272550415503</v>
      </c>
      <c r="BE1068">
        <v>0.99211301966979804</v>
      </c>
      <c r="BF1068">
        <v>0.99075033095017395</v>
      </c>
      <c r="BG1068">
        <v>0.97146764994509505</v>
      </c>
      <c r="BH1068">
        <v>1</v>
      </c>
      <c r="BI1068">
        <v>0.39756542411884499</v>
      </c>
      <c r="BJ1068">
        <v>0.63442328503960199</v>
      </c>
      <c r="BK1068">
        <v>0.29901498187203801</v>
      </c>
      <c r="BL1068">
        <v>0.48367680795651702</v>
      </c>
      <c r="BM1068">
        <v>0.97998721848858406</v>
      </c>
      <c r="BN1068">
        <v>0.94627255292240198</v>
      </c>
      <c r="BO1068">
        <v>0.73947038533238496</v>
      </c>
      <c r="BP1068">
        <v>0.41931623714460398</v>
      </c>
    </row>
    <row r="1069" spans="1:68" x14ac:dyDescent="0.3">
      <c r="A1069" t="s">
        <v>1089</v>
      </c>
      <c r="B1069">
        <v>1</v>
      </c>
      <c r="C1069">
        <v>0.99575466187508099</v>
      </c>
      <c r="D1069">
        <v>0.85663671892273496</v>
      </c>
      <c r="E1069">
        <v>0.98964573756909902</v>
      </c>
      <c r="F1069">
        <v>0.72784960345301097</v>
      </c>
      <c r="G1069">
        <v>0.44583112976670197</v>
      </c>
      <c r="H1069">
        <v>0.98393472094711798</v>
      </c>
      <c r="I1069">
        <v>0.99477723111192995</v>
      </c>
      <c r="J1069">
        <v>0.73970580758052396</v>
      </c>
      <c r="K1069">
        <v>0.80251531644862895</v>
      </c>
      <c r="L1069">
        <v>0.99678687092566198</v>
      </c>
      <c r="M1069">
        <v>0.91542022332324702</v>
      </c>
      <c r="N1069">
        <v>0.99545499478628996</v>
      </c>
      <c r="O1069">
        <v>0.89200162103985603</v>
      </c>
      <c r="P1069">
        <v>0.99540915849981804</v>
      </c>
      <c r="Q1069">
        <v>0.993589397698173</v>
      </c>
      <c r="R1069">
        <v>0.687698062364555</v>
      </c>
      <c r="S1069">
        <v>0.99316981021359396</v>
      </c>
      <c r="T1069">
        <v>4.68697160056376E-2</v>
      </c>
      <c r="U1069">
        <v>0.995678596996316</v>
      </c>
      <c r="V1069">
        <v>0.93884521906667195</v>
      </c>
      <c r="W1069">
        <v>0.99636970490279897</v>
      </c>
      <c r="X1069">
        <v>0.95728800802133995</v>
      </c>
      <c r="Y1069">
        <v>0.99698550818147802</v>
      </c>
      <c r="Z1069">
        <v>0.84470972025448798</v>
      </c>
      <c r="AA1069">
        <v>0.99621260987723903</v>
      </c>
      <c r="AB1069">
        <v>0.98878404177652501</v>
      </c>
      <c r="AC1069">
        <v>0.99325610106523199</v>
      </c>
      <c r="AD1069">
        <v>0.98545354740929303</v>
      </c>
      <c r="AE1069">
        <v>0.82858262295395502</v>
      </c>
      <c r="AF1069">
        <v>0.77383085531750795</v>
      </c>
      <c r="AG1069">
        <v>0.96330431410659501</v>
      </c>
      <c r="AH1069">
        <v>0.97516891004052197</v>
      </c>
      <c r="AI1069">
        <v>0.60708433948306095</v>
      </c>
      <c r="AJ1069">
        <v>0.98782764986995197</v>
      </c>
      <c r="AK1069">
        <v>0.841217308427888</v>
      </c>
      <c r="AL1069">
        <v>0.99164343192055104</v>
      </c>
      <c r="AM1069">
        <v>0.990072631670326</v>
      </c>
      <c r="AN1069">
        <v>0.99452685094798499</v>
      </c>
      <c r="AO1069">
        <v>0.99575466187508099</v>
      </c>
      <c r="AP1069">
        <v>0.85726621609610898</v>
      </c>
      <c r="AQ1069">
        <v>0.95429825725851603</v>
      </c>
      <c r="AR1069">
        <v>0.99330206418573397</v>
      </c>
      <c r="AS1069">
        <v>0.97378443067597797</v>
      </c>
      <c r="AT1069">
        <v>0.996041689057372</v>
      </c>
      <c r="AU1069">
        <v>0.996041689057372</v>
      </c>
      <c r="AV1069">
        <v>0.99086151857348304</v>
      </c>
      <c r="AW1069">
        <v>0.99325309694894104</v>
      </c>
      <c r="AX1069">
        <v>0.99970585222986996</v>
      </c>
      <c r="AY1069">
        <v>0.99544811917795495</v>
      </c>
      <c r="AZ1069">
        <v>0.89531762040088203</v>
      </c>
      <c r="BA1069">
        <v>0.99269080137700405</v>
      </c>
      <c r="BB1069">
        <v>0.98843293642011698</v>
      </c>
      <c r="BC1069">
        <v>0.98782764986995197</v>
      </c>
      <c r="BD1069">
        <v>0.99434272550415503</v>
      </c>
      <c r="BE1069">
        <v>0.99211301966979804</v>
      </c>
      <c r="BF1069">
        <v>0.99075033095017395</v>
      </c>
      <c r="BG1069">
        <v>0.96510709260605898</v>
      </c>
      <c r="BH1069">
        <v>1</v>
      </c>
      <c r="BI1069">
        <v>0.32060108406606802</v>
      </c>
      <c r="BJ1069">
        <v>0.98652606484616301</v>
      </c>
      <c r="BK1069">
        <v>0.84879136040261904</v>
      </c>
      <c r="BL1069">
        <v>0.67694880315639905</v>
      </c>
      <c r="BM1069">
        <v>0.98856521851158297</v>
      </c>
      <c r="BN1069">
        <v>0.98498525051852703</v>
      </c>
      <c r="BO1069">
        <v>0.42377883941611699</v>
      </c>
      <c r="BP1069">
        <v>0.67122763821018705</v>
      </c>
    </row>
    <row r="1070" spans="1:68" x14ac:dyDescent="0.3">
      <c r="A1070" t="s">
        <v>1090</v>
      </c>
      <c r="B1070">
        <v>0.87046169009588803</v>
      </c>
      <c r="C1070">
        <v>0.99575466187508099</v>
      </c>
      <c r="D1070">
        <v>0.48958277558118402</v>
      </c>
      <c r="E1070">
        <v>0.98964573756909902</v>
      </c>
      <c r="F1070">
        <v>9.9658550530516601E-2</v>
      </c>
      <c r="G1070">
        <v>0.33359404270666798</v>
      </c>
      <c r="H1070">
        <v>0.98393472094711798</v>
      </c>
      <c r="I1070">
        <v>0.99477723111192995</v>
      </c>
      <c r="J1070">
        <v>0.73970580758052396</v>
      </c>
      <c r="K1070">
        <v>0.85199888850540295</v>
      </c>
      <c r="L1070">
        <v>0.99678687092566198</v>
      </c>
      <c r="M1070">
        <v>0.93778207134068403</v>
      </c>
      <c r="N1070">
        <v>0.99513893372752404</v>
      </c>
      <c r="O1070">
        <v>0.89200162103985603</v>
      </c>
      <c r="P1070">
        <v>0.99540915849981804</v>
      </c>
      <c r="Q1070">
        <v>0.993589397698173</v>
      </c>
      <c r="R1070">
        <v>0.26027678177166602</v>
      </c>
      <c r="S1070">
        <v>0.99316981021359396</v>
      </c>
      <c r="T1070">
        <v>0.18785111649358199</v>
      </c>
      <c r="U1070">
        <v>0.995678596996316</v>
      </c>
      <c r="V1070">
        <v>0.93884521906667195</v>
      </c>
      <c r="W1070">
        <v>0.99636970490279897</v>
      </c>
      <c r="X1070">
        <v>0.93005367980513498</v>
      </c>
      <c r="Y1070">
        <v>0.99698550818147802</v>
      </c>
      <c r="Z1070">
        <v>0.81502450152120598</v>
      </c>
      <c r="AA1070">
        <v>0.99621260987723903</v>
      </c>
      <c r="AB1070">
        <v>0.990073023387394</v>
      </c>
      <c r="AC1070">
        <v>0.99325610106523199</v>
      </c>
      <c r="AD1070">
        <v>0.75979036608959605</v>
      </c>
      <c r="AE1070">
        <v>0.98782764986995197</v>
      </c>
      <c r="AF1070">
        <v>0.65975049417264198</v>
      </c>
      <c r="AG1070">
        <v>0.93921642302790398</v>
      </c>
      <c r="AH1070">
        <v>0.97516891004052197</v>
      </c>
      <c r="AI1070">
        <v>0.60708433948306095</v>
      </c>
      <c r="AJ1070">
        <v>0.98782764986995197</v>
      </c>
      <c r="AK1070">
        <v>0.49303911449399201</v>
      </c>
      <c r="AL1070">
        <v>0.99164343192055104</v>
      </c>
      <c r="AM1070">
        <v>0.99081267164931197</v>
      </c>
      <c r="AN1070">
        <v>0.99452685094798499</v>
      </c>
      <c r="AO1070">
        <v>0.99575466187508099</v>
      </c>
      <c r="AP1070">
        <v>0.85726621609610898</v>
      </c>
      <c r="AQ1070">
        <v>0.85383117693618904</v>
      </c>
      <c r="AR1070">
        <v>0.99330206418573397</v>
      </c>
      <c r="AS1070">
        <v>0.66796044485280803</v>
      </c>
      <c r="AT1070">
        <v>0.996041689057372</v>
      </c>
      <c r="AU1070">
        <v>0.996041689057372</v>
      </c>
      <c r="AV1070">
        <v>0.99086151857348304</v>
      </c>
      <c r="AW1070">
        <v>0.99325309694894104</v>
      </c>
      <c r="AX1070">
        <v>0.99970585222986996</v>
      </c>
      <c r="AY1070">
        <v>0.99544811917795495</v>
      </c>
      <c r="AZ1070">
        <v>0.89531762040088203</v>
      </c>
      <c r="BA1070">
        <v>0.99269080137700405</v>
      </c>
      <c r="BB1070">
        <v>0.98843293642011698</v>
      </c>
      <c r="BC1070">
        <v>0.98782764986995197</v>
      </c>
      <c r="BD1070">
        <v>0.99434272550415503</v>
      </c>
      <c r="BE1070">
        <v>0.99211301966979804</v>
      </c>
      <c r="BF1070">
        <v>0.99075033095017395</v>
      </c>
      <c r="BG1070">
        <v>0.99439070784463901</v>
      </c>
      <c r="BH1070">
        <v>1</v>
      </c>
      <c r="BI1070">
        <v>1.8722393221468601E-2</v>
      </c>
      <c r="BJ1070">
        <v>0.98292386334353199</v>
      </c>
      <c r="BK1070">
        <v>0.34141363606476099</v>
      </c>
      <c r="BL1070">
        <v>0.19920157167374</v>
      </c>
      <c r="BM1070">
        <v>0.99002458154036199</v>
      </c>
      <c r="BN1070">
        <v>0.97532890513835202</v>
      </c>
      <c r="BO1070">
        <v>0.22333907742925499</v>
      </c>
      <c r="BP1070">
        <v>0.42282335923981601</v>
      </c>
    </row>
    <row r="1071" spans="1:68" x14ac:dyDescent="0.3">
      <c r="A1071" t="s">
        <v>1091</v>
      </c>
      <c r="B1071">
        <v>1</v>
      </c>
      <c r="C1071">
        <v>0.99575466187508099</v>
      </c>
      <c r="D1071">
        <v>0.74649249681978103</v>
      </c>
      <c r="E1071">
        <v>0.98964573756909902</v>
      </c>
      <c r="F1071">
        <v>0.24417283697054001</v>
      </c>
      <c r="G1071">
        <v>0.33359404270666798</v>
      </c>
      <c r="H1071">
        <v>0.98393472094711798</v>
      </c>
      <c r="I1071">
        <v>0.97807991408058703</v>
      </c>
      <c r="J1071">
        <v>0.94180456947543201</v>
      </c>
      <c r="K1071">
        <v>0.87847972291658805</v>
      </c>
      <c r="L1071">
        <v>0.99678687092566198</v>
      </c>
      <c r="M1071">
        <v>0.93778207134068403</v>
      </c>
      <c r="N1071">
        <v>0.99513893372752404</v>
      </c>
      <c r="O1071">
        <v>0.91626035184520305</v>
      </c>
      <c r="P1071">
        <v>0.99540915849981804</v>
      </c>
      <c r="Q1071">
        <v>0.993589397698173</v>
      </c>
      <c r="R1071">
        <v>0.36249029404734401</v>
      </c>
      <c r="S1071">
        <v>0.99316981021359396</v>
      </c>
      <c r="T1071">
        <v>0.72662206513702499</v>
      </c>
      <c r="U1071">
        <v>0.995678596996316</v>
      </c>
      <c r="V1071">
        <v>0.958141570975376</v>
      </c>
      <c r="W1071">
        <v>0.99636970490279897</v>
      </c>
      <c r="X1071">
        <v>1</v>
      </c>
      <c r="Y1071">
        <v>0.99698550818147802</v>
      </c>
      <c r="Z1071">
        <v>0.81502450152120598</v>
      </c>
      <c r="AA1071">
        <v>0.99621260987723903</v>
      </c>
      <c r="AB1071">
        <v>0.98878404177652501</v>
      </c>
      <c r="AC1071">
        <v>0.99325610106523199</v>
      </c>
      <c r="AD1071">
        <v>0.80228132860581403</v>
      </c>
      <c r="AE1071">
        <v>0.83010025160612499</v>
      </c>
      <c r="AF1071">
        <v>0.92121981317759005</v>
      </c>
      <c r="AG1071">
        <v>0.95858736166867498</v>
      </c>
      <c r="AH1071">
        <v>0.781745048193494</v>
      </c>
      <c r="AI1071">
        <v>0.91085235259048003</v>
      </c>
      <c r="AJ1071">
        <v>0.98782764986995197</v>
      </c>
      <c r="AK1071">
        <v>0.53806740011867304</v>
      </c>
      <c r="AL1071">
        <v>0.99164343192055104</v>
      </c>
      <c r="AM1071">
        <v>0.83132313434305305</v>
      </c>
      <c r="AN1071">
        <v>0.99452685094798499</v>
      </c>
      <c r="AO1071">
        <v>0.99575466187508099</v>
      </c>
      <c r="AP1071">
        <v>0.85726621609610898</v>
      </c>
      <c r="AQ1071">
        <v>0.98389163341581398</v>
      </c>
      <c r="AR1071">
        <v>0.88843788258932899</v>
      </c>
      <c r="AS1071">
        <v>0.76724228617287005</v>
      </c>
      <c r="AT1071">
        <v>0.996041689057372</v>
      </c>
      <c r="AU1071">
        <v>0.996041689057372</v>
      </c>
      <c r="AV1071">
        <v>0.99086151857348304</v>
      </c>
      <c r="AW1071">
        <v>0.99325309694894104</v>
      </c>
      <c r="AX1071">
        <v>0.99970585222986996</v>
      </c>
      <c r="AY1071">
        <v>0.99544811917795495</v>
      </c>
      <c r="AZ1071">
        <v>0.92928707687785195</v>
      </c>
      <c r="BA1071">
        <v>0.99269080137700405</v>
      </c>
      <c r="BB1071">
        <v>0.98843293642011698</v>
      </c>
      <c r="BC1071">
        <v>0.98782764986995197</v>
      </c>
      <c r="BD1071">
        <v>0.99434272550415503</v>
      </c>
      <c r="BE1071">
        <v>0.99211301966979804</v>
      </c>
      <c r="BF1071">
        <v>0.99075033095017395</v>
      </c>
      <c r="BG1071">
        <v>0.94034893992282897</v>
      </c>
      <c r="BH1071">
        <v>1</v>
      </c>
      <c r="BI1071">
        <v>0.14317601361961901</v>
      </c>
      <c r="BJ1071">
        <v>0.96278878169125204</v>
      </c>
      <c r="BK1071">
        <v>0.65888160881541002</v>
      </c>
      <c r="BL1071">
        <v>0.36048359197498597</v>
      </c>
      <c r="BM1071">
        <v>0.97998721848858406</v>
      </c>
      <c r="BN1071">
        <v>0.86532180641910905</v>
      </c>
      <c r="BO1071">
        <v>0.44653484032559598</v>
      </c>
      <c r="BP1071">
        <v>0.54471245673356194</v>
      </c>
    </row>
    <row r="1072" spans="1:68" x14ac:dyDescent="0.3">
      <c r="A1072" t="s">
        <v>1092</v>
      </c>
      <c r="B1072">
        <v>0.87046169009588803</v>
      </c>
      <c r="C1072">
        <v>0.99575466187508099</v>
      </c>
      <c r="D1072">
        <v>0.482481202303083</v>
      </c>
      <c r="E1072">
        <v>0.98964573756909902</v>
      </c>
      <c r="F1072">
        <v>9.3511322033445005E-2</v>
      </c>
      <c r="G1072">
        <v>0.33359404270666798</v>
      </c>
      <c r="H1072">
        <v>0.98393472094711798</v>
      </c>
      <c r="I1072">
        <v>0.97807991408058703</v>
      </c>
      <c r="J1072">
        <v>0.74919127825428999</v>
      </c>
      <c r="K1072">
        <v>0.99069893094579597</v>
      </c>
      <c r="L1072">
        <v>0.99678687092566198</v>
      </c>
      <c r="M1072">
        <v>0.93778207134068403</v>
      </c>
      <c r="N1072">
        <v>0.99513893372752404</v>
      </c>
      <c r="O1072">
        <v>0.89200162103985603</v>
      </c>
      <c r="P1072">
        <v>0.99540915849981804</v>
      </c>
      <c r="Q1072">
        <v>0.993589397698173</v>
      </c>
      <c r="R1072">
        <v>0.37831081924468002</v>
      </c>
      <c r="S1072">
        <v>0.99316981021359396</v>
      </c>
      <c r="T1072">
        <v>6.4535326687051905E-2</v>
      </c>
      <c r="U1072">
        <v>0.995678596996316</v>
      </c>
      <c r="V1072">
        <v>0.99575466187508099</v>
      </c>
      <c r="W1072">
        <v>0.99636970490279897</v>
      </c>
      <c r="X1072">
        <v>0.97223775584629801</v>
      </c>
      <c r="Y1072">
        <v>0.99698550818147802</v>
      </c>
      <c r="Z1072">
        <v>0.81502450152120598</v>
      </c>
      <c r="AA1072">
        <v>0.99621260987723903</v>
      </c>
      <c r="AB1072">
        <v>0.98878404177652501</v>
      </c>
      <c r="AC1072">
        <v>0.99325610106523199</v>
      </c>
      <c r="AD1072">
        <v>0.89803315743037604</v>
      </c>
      <c r="AE1072">
        <v>0.95193174487640697</v>
      </c>
      <c r="AF1072">
        <v>0.623105431456771</v>
      </c>
      <c r="AG1072">
        <v>0.78928681582424598</v>
      </c>
      <c r="AH1072">
        <v>0.93353791796094099</v>
      </c>
      <c r="AI1072">
        <v>0.72670433260676104</v>
      </c>
      <c r="AJ1072">
        <v>0.80376426104111098</v>
      </c>
      <c r="AK1072">
        <v>0.59860907298694799</v>
      </c>
      <c r="AL1072">
        <v>0.99164343192055104</v>
      </c>
      <c r="AM1072">
        <v>0.98346842608084595</v>
      </c>
      <c r="AN1072">
        <v>0.99452685094798499</v>
      </c>
      <c r="AO1072">
        <v>0.99575466187508099</v>
      </c>
      <c r="AP1072">
        <v>1</v>
      </c>
      <c r="AQ1072">
        <v>0.78362718332716896</v>
      </c>
      <c r="AR1072">
        <v>0.85934192191945902</v>
      </c>
      <c r="AS1072">
        <v>0.64276644505754399</v>
      </c>
      <c r="AT1072">
        <v>0.996041689057372</v>
      </c>
      <c r="AU1072">
        <v>0.996041689057372</v>
      </c>
      <c r="AV1072">
        <v>0.94825759426955503</v>
      </c>
      <c r="AW1072">
        <v>0.99325309694894104</v>
      </c>
      <c r="AX1072">
        <v>0.99970585222986996</v>
      </c>
      <c r="AY1072">
        <v>0.99544811917795495</v>
      </c>
      <c r="AZ1072">
        <v>0.97598306209150598</v>
      </c>
      <c r="BA1072">
        <v>0.99269080137700405</v>
      </c>
      <c r="BB1072">
        <v>0.98843293642011698</v>
      </c>
      <c r="BC1072">
        <v>0.98782764986995197</v>
      </c>
      <c r="BD1072">
        <v>0.99434272550415503</v>
      </c>
      <c r="BE1072">
        <v>0.99211301966979804</v>
      </c>
      <c r="BF1072">
        <v>0.99075033095017395</v>
      </c>
      <c r="BG1072">
        <v>0.94034893992282897</v>
      </c>
      <c r="BH1072">
        <v>1</v>
      </c>
      <c r="BI1072">
        <v>0.102479948040025</v>
      </c>
      <c r="BJ1072">
        <v>0.955555844727353</v>
      </c>
      <c r="BK1072">
        <v>0.27001589128264902</v>
      </c>
      <c r="BL1072">
        <v>0.41113258967425198</v>
      </c>
      <c r="BM1072">
        <v>0.98856521851158297</v>
      </c>
      <c r="BN1072">
        <v>0.82326224706166995</v>
      </c>
      <c r="BO1072">
        <v>0.287017108090179</v>
      </c>
      <c r="BP1072">
        <v>0.66082270153483103</v>
      </c>
    </row>
    <row r="1073" spans="1:68" x14ac:dyDescent="0.3">
      <c r="A1073" t="s">
        <v>1093</v>
      </c>
      <c r="B1073">
        <v>0.898822437795188</v>
      </c>
      <c r="C1073">
        <v>0.99575466187508099</v>
      </c>
      <c r="D1073">
        <v>0.67595780571375796</v>
      </c>
      <c r="E1073">
        <v>0.98964573756909902</v>
      </c>
      <c r="F1073">
        <v>0.62181000416792997</v>
      </c>
      <c r="G1073">
        <v>0.33359404270666798</v>
      </c>
      <c r="H1073">
        <v>0.98393472094711798</v>
      </c>
      <c r="I1073">
        <v>0.99477723111192995</v>
      </c>
      <c r="J1073">
        <v>0.73970580758052396</v>
      </c>
      <c r="K1073">
        <v>0.99069893094579597</v>
      </c>
      <c r="L1073">
        <v>0.99678687092566198</v>
      </c>
      <c r="M1073">
        <v>0.91528087060708097</v>
      </c>
      <c r="N1073">
        <v>0.99513893372752404</v>
      </c>
      <c r="O1073">
        <v>0.89200162103985603</v>
      </c>
      <c r="P1073">
        <v>0.99540915849981804</v>
      </c>
      <c r="Q1073">
        <v>0.993589397698173</v>
      </c>
      <c r="R1073">
        <v>0.69508513910173897</v>
      </c>
      <c r="S1073">
        <v>0.99316981021359396</v>
      </c>
      <c r="T1073">
        <v>0.56893770085405404</v>
      </c>
      <c r="U1073">
        <v>0.995678596996316</v>
      </c>
      <c r="V1073">
        <v>0.96335968987411102</v>
      </c>
      <c r="W1073">
        <v>0.99636970490279897</v>
      </c>
      <c r="X1073">
        <v>0.95815875010133</v>
      </c>
      <c r="Y1073">
        <v>0.99698550818147802</v>
      </c>
      <c r="Z1073">
        <v>1</v>
      </c>
      <c r="AA1073">
        <v>0.99621260987723903</v>
      </c>
      <c r="AB1073">
        <v>0.98878404177652501</v>
      </c>
      <c r="AC1073">
        <v>0.99325610106523199</v>
      </c>
      <c r="AD1073">
        <v>0.92556900327094005</v>
      </c>
      <c r="AE1073">
        <v>1</v>
      </c>
      <c r="AF1073">
        <v>0.81123725510568701</v>
      </c>
      <c r="AG1073">
        <v>0.97462556605129802</v>
      </c>
      <c r="AH1073">
        <v>0.98434800072636497</v>
      </c>
      <c r="AI1073">
        <v>0.88742362675530195</v>
      </c>
      <c r="AJ1073">
        <v>0.98782764986995197</v>
      </c>
      <c r="AK1073">
        <v>0.83435833633754097</v>
      </c>
      <c r="AL1073">
        <v>0.99164343192055104</v>
      </c>
      <c r="AM1073">
        <v>0.83132313434305305</v>
      </c>
      <c r="AN1073">
        <v>0.99452685094798499</v>
      </c>
      <c r="AO1073">
        <v>0.99575466187508099</v>
      </c>
      <c r="AP1073">
        <v>0.85726621609610898</v>
      </c>
      <c r="AQ1073">
        <v>0.79939738636097202</v>
      </c>
      <c r="AR1073">
        <v>0.87217802204008799</v>
      </c>
      <c r="AS1073">
        <v>0.90619681973325805</v>
      </c>
      <c r="AT1073">
        <v>0.996041689057372</v>
      </c>
      <c r="AU1073">
        <v>0.996041689057372</v>
      </c>
      <c r="AV1073">
        <v>0.98828738888998402</v>
      </c>
      <c r="AW1073">
        <v>0.99325309694894104</v>
      </c>
      <c r="AX1073">
        <v>0.99970585222986996</v>
      </c>
      <c r="AY1073">
        <v>0.99544811917795495</v>
      </c>
      <c r="AZ1073">
        <v>0.89531762040088203</v>
      </c>
      <c r="BA1073">
        <v>0.99269080137700405</v>
      </c>
      <c r="BB1073">
        <v>0.98843293642011698</v>
      </c>
      <c r="BC1073">
        <v>0.98782764986995197</v>
      </c>
      <c r="BD1073">
        <v>0.99434272550415503</v>
      </c>
      <c r="BE1073">
        <v>0.99211301966979804</v>
      </c>
      <c r="BF1073">
        <v>0.99075033095017395</v>
      </c>
      <c r="BG1073">
        <v>0.94034893992282897</v>
      </c>
      <c r="BH1073">
        <v>1</v>
      </c>
      <c r="BI1073">
        <v>0.79239708696569899</v>
      </c>
      <c r="BJ1073">
        <v>0.98687548783842005</v>
      </c>
      <c r="BK1073">
        <v>0.68085003864026905</v>
      </c>
      <c r="BL1073">
        <v>0.88555213411296696</v>
      </c>
      <c r="BM1073">
        <v>0.97998721848858406</v>
      </c>
      <c r="BN1073">
        <v>0.82326224706166995</v>
      </c>
      <c r="BO1073">
        <v>0.92390021121755495</v>
      </c>
      <c r="BP1073">
        <v>0.77804073171578203</v>
      </c>
    </row>
    <row r="1074" spans="1:68" x14ac:dyDescent="0.3">
      <c r="A1074" t="s">
        <v>1094</v>
      </c>
      <c r="B1074">
        <v>0.92450870511430605</v>
      </c>
      <c r="C1074">
        <v>0.99575466187508099</v>
      </c>
      <c r="D1074">
        <v>0.95972759938651497</v>
      </c>
      <c r="E1074">
        <v>0.98964573756909902</v>
      </c>
      <c r="F1074">
        <v>0.36398614306257598</v>
      </c>
      <c r="G1074">
        <v>0.33359404270666798</v>
      </c>
      <c r="H1074">
        <v>0.98393472094711798</v>
      </c>
      <c r="I1074">
        <v>0.99477723111192995</v>
      </c>
      <c r="J1074">
        <v>0.74919127825428999</v>
      </c>
      <c r="K1074">
        <v>0.90359958237315696</v>
      </c>
      <c r="L1074">
        <v>0.99678687092566198</v>
      </c>
      <c r="M1074">
        <v>0.93778207134068403</v>
      </c>
      <c r="N1074">
        <v>0.99513893372752404</v>
      </c>
      <c r="O1074">
        <v>0.89200162103985603</v>
      </c>
      <c r="P1074">
        <v>0.99540915849981804</v>
      </c>
      <c r="Q1074">
        <v>0.993589397698173</v>
      </c>
      <c r="R1074">
        <v>0.81078874795342704</v>
      </c>
      <c r="S1074">
        <v>0.99316981021359396</v>
      </c>
      <c r="T1074">
        <v>0.38343306175603897</v>
      </c>
      <c r="U1074">
        <v>0.995678596996316</v>
      </c>
      <c r="V1074">
        <v>0.93884521906667195</v>
      </c>
      <c r="W1074">
        <v>0.99636970490279897</v>
      </c>
      <c r="X1074">
        <v>0.95815875010133</v>
      </c>
      <c r="Y1074">
        <v>0.99698550818147802</v>
      </c>
      <c r="Z1074">
        <v>0.81502450152120598</v>
      </c>
      <c r="AA1074">
        <v>0.99621260987723903</v>
      </c>
      <c r="AB1074">
        <v>0.98878404177652501</v>
      </c>
      <c r="AC1074">
        <v>0.99325610106523199</v>
      </c>
      <c r="AD1074">
        <v>0.89538702392938097</v>
      </c>
      <c r="AE1074">
        <v>0.97423376794444105</v>
      </c>
      <c r="AF1074">
        <v>0.67987951630210897</v>
      </c>
      <c r="AG1074">
        <v>0.99142165300865404</v>
      </c>
      <c r="AH1074">
        <v>0.97516891004052197</v>
      </c>
      <c r="AI1074">
        <v>0.81388657570274003</v>
      </c>
      <c r="AJ1074">
        <v>0.98782764986995197</v>
      </c>
      <c r="AK1074">
        <v>0.49303911449399201</v>
      </c>
      <c r="AL1074">
        <v>0.99164343192055104</v>
      </c>
      <c r="AM1074">
        <v>0.783343440127102</v>
      </c>
      <c r="AN1074">
        <v>0.99452685094798499</v>
      </c>
      <c r="AO1074">
        <v>0.99575466187508099</v>
      </c>
      <c r="AP1074">
        <v>0.85726621609610898</v>
      </c>
      <c r="AQ1074">
        <v>0.79939738636097202</v>
      </c>
      <c r="AR1074">
        <v>0.79796080731561603</v>
      </c>
      <c r="AS1074">
        <v>0.59683759162593297</v>
      </c>
      <c r="AT1074">
        <v>0.996041689057372</v>
      </c>
      <c r="AU1074">
        <v>0.996041689057372</v>
      </c>
      <c r="AV1074">
        <v>0.96858457369909601</v>
      </c>
      <c r="AW1074">
        <v>0.99325309694894104</v>
      </c>
      <c r="AX1074">
        <v>0.99970585222986996</v>
      </c>
      <c r="AY1074">
        <v>0.99544811917795495</v>
      </c>
      <c r="AZ1074">
        <v>0.92928707687785195</v>
      </c>
      <c r="BA1074">
        <v>0.99269080137700405</v>
      </c>
      <c r="BB1074">
        <v>0.98843293642011698</v>
      </c>
      <c r="BC1074">
        <v>0.98782764986995197</v>
      </c>
      <c r="BD1074">
        <v>0.99434272550415503</v>
      </c>
      <c r="BE1074">
        <v>0.99211301966979804</v>
      </c>
      <c r="BF1074">
        <v>0.99075033095017395</v>
      </c>
      <c r="BG1074">
        <v>0.94034893992282897</v>
      </c>
      <c r="BH1074">
        <v>1</v>
      </c>
      <c r="BI1074">
        <v>0.153585527354485</v>
      </c>
      <c r="BJ1074">
        <v>0.799273484625597</v>
      </c>
      <c r="BK1074">
        <v>0.75713324118280001</v>
      </c>
      <c r="BL1074">
        <v>0.33386533859127998</v>
      </c>
      <c r="BM1074">
        <v>0.97998721848858406</v>
      </c>
      <c r="BN1074">
        <v>0.82326224706166995</v>
      </c>
      <c r="BO1074">
        <v>0.36443029563409102</v>
      </c>
      <c r="BP1074">
        <v>0.61344692990173699</v>
      </c>
    </row>
    <row r="1075" spans="1:68" x14ac:dyDescent="0.3">
      <c r="A1075" t="s">
        <v>1095</v>
      </c>
      <c r="B1075">
        <v>0.98964573756909902</v>
      </c>
      <c r="C1075">
        <v>0.99575466187508099</v>
      </c>
      <c r="D1075">
        <v>0.74649249681978103</v>
      </c>
      <c r="E1075">
        <v>0.98964573756909902</v>
      </c>
      <c r="F1075">
        <v>0.62181000416792997</v>
      </c>
      <c r="G1075">
        <v>0.33359404270666798</v>
      </c>
      <c r="H1075">
        <v>0.98393472094711798</v>
      </c>
      <c r="I1075">
        <v>0.99477723111192995</v>
      </c>
      <c r="J1075">
        <v>0.74919127825428999</v>
      </c>
      <c r="K1075">
        <v>0.99069893094579597</v>
      </c>
      <c r="L1075">
        <v>0.99678687092566198</v>
      </c>
      <c r="M1075">
        <v>0.91528087060708097</v>
      </c>
      <c r="N1075">
        <v>0.99513893372752404</v>
      </c>
      <c r="O1075">
        <v>0.98225204571953395</v>
      </c>
      <c r="P1075">
        <v>0.99540915849981804</v>
      </c>
      <c r="Q1075">
        <v>0.993589397698173</v>
      </c>
      <c r="R1075">
        <v>0.687698062364555</v>
      </c>
      <c r="S1075">
        <v>0.99316981021359396</v>
      </c>
      <c r="T1075">
        <v>0.18768020811952299</v>
      </c>
      <c r="U1075">
        <v>0.995678596996316</v>
      </c>
      <c r="V1075">
        <v>0.93884521906667195</v>
      </c>
      <c r="W1075">
        <v>0.99636970490279897</v>
      </c>
      <c r="X1075">
        <v>0.99248812011875398</v>
      </c>
      <c r="Y1075">
        <v>0.99698550818147802</v>
      </c>
      <c r="Z1075">
        <v>0.81502450152120598</v>
      </c>
      <c r="AA1075">
        <v>0.99621260987723903</v>
      </c>
      <c r="AB1075">
        <v>0.98878404177652501</v>
      </c>
      <c r="AC1075">
        <v>0.99325610106523199</v>
      </c>
      <c r="AD1075">
        <v>0.89231734493997295</v>
      </c>
      <c r="AE1075">
        <v>0.82858262295395502</v>
      </c>
      <c r="AF1075">
        <v>0.89122925961506705</v>
      </c>
      <c r="AG1075">
        <v>0.94076055265682501</v>
      </c>
      <c r="AH1075">
        <v>0.62400823486131496</v>
      </c>
      <c r="AI1075">
        <v>0.84202753486615001</v>
      </c>
      <c r="AJ1075">
        <v>0.98782764986995197</v>
      </c>
      <c r="AK1075">
        <v>0.68842706527852404</v>
      </c>
      <c r="AL1075">
        <v>0.99164343192055104</v>
      </c>
      <c r="AM1075">
        <v>0.99081267164931197</v>
      </c>
      <c r="AN1075">
        <v>0.99452685094798499</v>
      </c>
      <c r="AO1075">
        <v>0.99575466187508099</v>
      </c>
      <c r="AP1075">
        <v>0.85726621609610898</v>
      </c>
      <c r="AQ1075">
        <v>0.89981661033289895</v>
      </c>
      <c r="AR1075">
        <v>0.98985747946201397</v>
      </c>
      <c r="AS1075">
        <v>0.90619681973325805</v>
      </c>
      <c r="AT1075">
        <v>0.996041689057372</v>
      </c>
      <c r="AU1075">
        <v>0.996041689057372</v>
      </c>
      <c r="AV1075">
        <v>0.99086151857348304</v>
      </c>
      <c r="AW1075">
        <v>0.99325309694894104</v>
      </c>
      <c r="AX1075">
        <v>0.99970585222986996</v>
      </c>
      <c r="AY1075">
        <v>0.99544811917795495</v>
      </c>
      <c r="AZ1075">
        <v>0.89531762040088203</v>
      </c>
      <c r="BA1075">
        <v>0.99269080137700405</v>
      </c>
      <c r="BB1075">
        <v>0.98843293642011698</v>
      </c>
      <c r="BC1075">
        <v>0.98782764986995197</v>
      </c>
      <c r="BD1075">
        <v>0.99434272550415503</v>
      </c>
      <c r="BE1075">
        <v>0.99211301966979804</v>
      </c>
      <c r="BF1075">
        <v>0.99075033095017395</v>
      </c>
      <c r="BG1075">
        <v>0.94034893992282897</v>
      </c>
      <c r="BH1075">
        <v>1</v>
      </c>
      <c r="BI1075">
        <v>0.77541383339680803</v>
      </c>
      <c r="BJ1075">
        <v>0.98292386334353199</v>
      </c>
      <c r="BK1075">
        <v>0.70956757932666903</v>
      </c>
      <c r="BL1075">
        <v>0.87081683232115104</v>
      </c>
      <c r="BM1075">
        <v>0.990253254903396</v>
      </c>
      <c r="BN1075">
        <v>0.82326224706166995</v>
      </c>
      <c r="BO1075">
        <v>0.87171855624583305</v>
      </c>
      <c r="BP1075">
        <v>0.67369860586904395</v>
      </c>
    </row>
    <row r="1076" spans="1:68" x14ac:dyDescent="0.3">
      <c r="A1076" t="s">
        <v>1096</v>
      </c>
      <c r="B1076">
        <v>0.88027535531140999</v>
      </c>
      <c r="C1076">
        <v>0.99575466187508099</v>
      </c>
      <c r="D1076">
        <v>0.53842597668284597</v>
      </c>
      <c r="E1076">
        <v>0.98964573756909902</v>
      </c>
      <c r="F1076">
        <v>9.3511322033445005E-2</v>
      </c>
      <c r="G1076">
        <v>0.33359404270666798</v>
      </c>
      <c r="H1076">
        <v>0.98393472094711798</v>
      </c>
      <c r="I1076">
        <v>0.99477723111192995</v>
      </c>
      <c r="J1076">
        <v>0.74919127825428999</v>
      </c>
      <c r="K1076">
        <v>0.81496557841937101</v>
      </c>
      <c r="L1076">
        <v>0.99678687092566198</v>
      </c>
      <c r="M1076">
        <v>0.91528087060708097</v>
      </c>
      <c r="N1076">
        <v>0.99513893372752404</v>
      </c>
      <c r="O1076">
        <v>0.93654292992856203</v>
      </c>
      <c r="P1076">
        <v>0.99540915849981804</v>
      </c>
      <c r="Q1076">
        <v>0.993589397698173</v>
      </c>
      <c r="R1076">
        <v>0.26027678177166602</v>
      </c>
      <c r="S1076">
        <v>0.99316981021359396</v>
      </c>
      <c r="T1076">
        <v>0.151892853367743</v>
      </c>
      <c r="U1076">
        <v>0.995678596996316</v>
      </c>
      <c r="V1076">
        <v>0.93884521906667195</v>
      </c>
      <c r="W1076">
        <v>0.99636970490279897</v>
      </c>
      <c r="X1076">
        <v>0.91705126289386796</v>
      </c>
      <c r="Y1076">
        <v>0.99698550818147802</v>
      </c>
      <c r="Z1076">
        <v>0.81502450152120598</v>
      </c>
      <c r="AA1076">
        <v>0.99621260987723903</v>
      </c>
      <c r="AB1076">
        <v>0.98878404177652501</v>
      </c>
      <c r="AC1076">
        <v>0.99325610106523199</v>
      </c>
      <c r="AD1076">
        <v>0.89070093941311901</v>
      </c>
      <c r="AE1076">
        <v>0.889798447071659</v>
      </c>
      <c r="AF1076">
        <v>0.73783588019740098</v>
      </c>
      <c r="AG1076">
        <v>0.95677992722344796</v>
      </c>
      <c r="AH1076">
        <v>0.96102538849129204</v>
      </c>
      <c r="AI1076">
        <v>0.60708433948306095</v>
      </c>
      <c r="AJ1076">
        <v>0.98782764986995197</v>
      </c>
      <c r="AK1076">
        <v>0.571455676100867</v>
      </c>
      <c r="AL1076">
        <v>0.99164343192055104</v>
      </c>
      <c r="AM1076">
        <v>0.99081267164931197</v>
      </c>
      <c r="AN1076">
        <v>0.99452685094798499</v>
      </c>
      <c r="AO1076">
        <v>0.99575466187508099</v>
      </c>
      <c r="AP1076">
        <v>0.85726621609610898</v>
      </c>
      <c r="AQ1076">
        <v>0.87674581409493901</v>
      </c>
      <c r="AR1076">
        <v>1</v>
      </c>
      <c r="AS1076">
        <v>0.74905289223277405</v>
      </c>
      <c r="AT1076">
        <v>0.996041689057372</v>
      </c>
      <c r="AU1076">
        <v>0.996041689057372</v>
      </c>
      <c r="AV1076">
        <v>0.99086151857348304</v>
      </c>
      <c r="AW1076">
        <v>0.99325309694894104</v>
      </c>
      <c r="AX1076">
        <v>0.99970585222986996</v>
      </c>
      <c r="AY1076">
        <v>0.99544811917795495</v>
      </c>
      <c r="AZ1076">
        <v>0.89531762040088203</v>
      </c>
      <c r="BA1076">
        <v>0.99269080137700405</v>
      </c>
      <c r="BB1076">
        <v>0.98843293642011698</v>
      </c>
      <c r="BC1076">
        <v>0.98782764986995197</v>
      </c>
      <c r="BD1076">
        <v>0.99434272550415503</v>
      </c>
      <c r="BE1076">
        <v>0.99211301966979804</v>
      </c>
      <c r="BF1076">
        <v>0.99075033095017395</v>
      </c>
      <c r="BG1076">
        <v>0.95040183189749095</v>
      </c>
      <c r="BH1076">
        <v>1</v>
      </c>
      <c r="BI1076">
        <v>5.2192136077538899E-2</v>
      </c>
      <c r="BJ1076">
        <v>0.98652606484616301</v>
      </c>
      <c r="BK1076">
        <v>0.50349092125515804</v>
      </c>
      <c r="BL1076">
        <v>0.25334346334558</v>
      </c>
      <c r="BM1076">
        <v>0.97998721848858406</v>
      </c>
      <c r="BN1076">
        <v>0.913455044077918</v>
      </c>
      <c r="BO1076">
        <v>0.23121349599879201</v>
      </c>
      <c r="BP1076">
        <v>0.42282335923981601</v>
      </c>
    </row>
    <row r="1077" spans="1:68" x14ac:dyDescent="0.3">
      <c r="A1077" t="s">
        <v>1097</v>
      </c>
      <c r="B1077">
        <v>0.98504598312744296</v>
      </c>
      <c r="C1077">
        <v>0.99575466187508099</v>
      </c>
      <c r="D1077">
        <v>0.97641063950578699</v>
      </c>
      <c r="E1077">
        <v>0.98964573756909902</v>
      </c>
      <c r="F1077">
        <v>0.853594431094154</v>
      </c>
      <c r="G1077">
        <v>0.60540207694569403</v>
      </c>
      <c r="H1077">
        <v>0.98393472094711798</v>
      </c>
      <c r="I1077">
        <v>0.97807991408058703</v>
      </c>
      <c r="J1077">
        <v>0.97374995971820499</v>
      </c>
      <c r="K1077">
        <v>0.85199888850540295</v>
      </c>
      <c r="L1077">
        <v>0.99678687092566198</v>
      </c>
      <c r="M1077">
        <v>0.93778207134068403</v>
      </c>
      <c r="N1077">
        <v>0.99513893372752404</v>
      </c>
      <c r="O1077">
        <v>0.95407231721112296</v>
      </c>
      <c r="P1077">
        <v>0.99540915849981804</v>
      </c>
      <c r="Q1077">
        <v>0.993589397698173</v>
      </c>
      <c r="R1077">
        <v>0.44105902079291998</v>
      </c>
      <c r="S1077">
        <v>0.99316981021359396</v>
      </c>
      <c r="T1077">
        <v>0.18785111649358199</v>
      </c>
      <c r="U1077">
        <v>0.995678596996316</v>
      </c>
      <c r="V1077">
        <v>0.98888801829801198</v>
      </c>
      <c r="W1077">
        <v>0.99636970490279897</v>
      </c>
      <c r="X1077">
        <v>0.79544589357289697</v>
      </c>
      <c r="Y1077">
        <v>0.99698550818147802</v>
      </c>
      <c r="Z1077">
        <v>0.81502450152120598</v>
      </c>
      <c r="AA1077">
        <v>0.99621260987723903</v>
      </c>
      <c r="AB1077">
        <v>0.98878404177652501</v>
      </c>
      <c r="AC1077">
        <v>0.99325610106523199</v>
      </c>
      <c r="AD1077">
        <v>0.89803315743037604</v>
      </c>
      <c r="AE1077">
        <v>0.55831547069119702</v>
      </c>
      <c r="AF1077">
        <v>0.92121981317759005</v>
      </c>
      <c r="AG1077">
        <v>0.92330844754886299</v>
      </c>
      <c r="AH1077">
        <v>0.18575320625833699</v>
      </c>
      <c r="AI1077">
        <v>0.72228524080689505</v>
      </c>
      <c r="AJ1077">
        <v>0.91658767186878098</v>
      </c>
      <c r="AK1077">
        <v>0.68214223905746496</v>
      </c>
      <c r="AL1077">
        <v>0.99164343192055104</v>
      </c>
      <c r="AM1077">
        <v>0.81009555168849301</v>
      </c>
      <c r="AN1077">
        <v>0.99452685094798499</v>
      </c>
      <c r="AO1077">
        <v>0.99575466187508099</v>
      </c>
      <c r="AP1077">
        <v>0.85726621609610898</v>
      </c>
      <c r="AQ1077">
        <v>0.97236026157605204</v>
      </c>
      <c r="AR1077">
        <v>0.79796080731561603</v>
      </c>
      <c r="AS1077">
        <v>0.84105241121977004</v>
      </c>
      <c r="AT1077">
        <v>0.996041689057372</v>
      </c>
      <c r="AU1077">
        <v>0.996041689057372</v>
      </c>
      <c r="AV1077">
        <v>0.94825759426955503</v>
      </c>
      <c r="AW1077">
        <v>0.99325309694894104</v>
      </c>
      <c r="AX1077">
        <v>0.99970585222986996</v>
      </c>
      <c r="AY1077">
        <v>0.99544811917795495</v>
      </c>
      <c r="AZ1077">
        <v>0.89531762040088203</v>
      </c>
      <c r="BA1077">
        <v>0.99269080137700405</v>
      </c>
      <c r="BB1077">
        <v>0.98843293642011698</v>
      </c>
      <c r="BC1077">
        <v>0.98782764986995197</v>
      </c>
      <c r="BD1077">
        <v>0.99434272550415503</v>
      </c>
      <c r="BE1077">
        <v>0.99211301966979804</v>
      </c>
      <c r="BF1077">
        <v>0.99075033095017395</v>
      </c>
      <c r="BG1077">
        <v>0.95651965704428099</v>
      </c>
      <c r="BH1077">
        <v>1</v>
      </c>
      <c r="BI1077">
        <v>0.98082149700377697</v>
      </c>
      <c r="BJ1077">
        <v>0.799273484625597</v>
      </c>
      <c r="BK1077">
        <v>0.70956757932666903</v>
      </c>
      <c r="BL1077">
        <v>0.96099260945742004</v>
      </c>
      <c r="BM1077">
        <v>0.97998721848858406</v>
      </c>
      <c r="BN1077">
        <v>0.89058143817689805</v>
      </c>
      <c r="BO1077">
        <v>0.58742234798418602</v>
      </c>
      <c r="BP1077">
        <v>0.92983620741754003</v>
      </c>
    </row>
    <row r="1078" spans="1:68" x14ac:dyDescent="0.3">
      <c r="A1078" t="s">
        <v>1098</v>
      </c>
      <c r="B1078">
        <v>0.87046169009588803</v>
      </c>
      <c r="C1078">
        <v>0.99575466187508099</v>
      </c>
      <c r="D1078">
        <v>0.482481202303083</v>
      </c>
      <c r="E1078">
        <v>0.98964573756909902</v>
      </c>
      <c r="F1078">
        <v>3.7421732038875999E-2</v>
      </c>
      <c r="G1078">
        <v>0.44583112976670197</v>
      </c>
      <c r="H1078">
        <v>0.98393472094711798</v>
      </c>
      <c r="I1078">
        <v>0.97807991408058703</v>
      </c>
      <c r="J1078">
        <v>0.74919127825428999</v>
      </c>
      <c r="K1078">
        <v>0.97135419162464698</v>
      </c>
      <c r="L1078">
        <v>0.99678687092566198</v>
      </c>
      <c r="M1078">
        <v>0.91528087060708097</v>
      </c>
      <c r="N1078">
        <v>0.99513893372752404</v>
      </c>
      <c r="O1078">
        <v>0.89200162103985603</v>
      </c>
      <c r="P1078">
        <v>0.99540915849981804</v>
      </c>
      <c r="Q1078">
        <v>0.993589397698173</v>
      </c>
      <c r="R1078">
        <v>0.42960071147179402</v>
      </c>
      <c r="S1078">
        <v>0.99316981021359396</v>
      </c>
      <c r="T1078">
        <v>0.151892853367743</v>
      </c>
      <c r="U1078">
        <v>0.995678596996316</v>
      </c>
      <c r="V1078">
        <v>0.93884521906667195</v>
      </c>
      <c r="W1078">
        <v>0.99636970490279897</v>
      </c>
      <c r="X1078">
        <v>0.97223775584629801</v>
      </c>
      <c r="Y1078">
        <v>0.99698550818147802</v>
      </c>
      <c r="Z1078">
        <v>0.81502450152120598</v>
      </c>
      <c r="AA1078">
        <v>0.99621260987723903</v>
      </c>
      <c r="AB1078">
        <v>0.98878404177652501</v>
      </c>
      <c r="AC1078">
        <v>0.99325610106523199</v>
      </c>
      <c r="AD1078">
        <v>0.92812573957347999</v>
      </c>
      <c r="AE1078">
        <v>0.94002295783400003</v>
      </c>
      <c r="AF1078">
        <v>0.64246889006281604</v>
      </c>
      <c r="AG1078">
        <v>0.83176172008145199</v>
      </c>
      <c r="AH1078">
        <v>0.95476679624423999</v>
      </c>
      <c r="AI1078">
        <v>0.88181126969258905</v>
      </c>
      <c r="AJ1078">
        <v>0.80376426104111098</v>
      </c>
      <c r="AK1078">
        <v>0.38462927329270002</v>
      </c>
      <c r="AL1078">
        <v>0.99164343192055104</v>
      </c>
      <c r="AM1078">
        <v>0.81009555168849301</v>
      </c>
      <c r="AN1078">
        <v>0.99452685094798499</v>
      </c>
      <c r="AO1078">
        <v>0.99575466187508099</v>
      </c>
      <c r="AP1078">
        <v>0.85726621609610898</v>
      </c>
      <c r="AQ1078">
        <v>0.78362718332716896</v>
      </c>
      <c r="AR1078">
        <v>0.79796080731561603</v>
      </c>
      <c r="AS1078">
        <v>0.48222116147390298</v>
      </c>
      <c r="AT1078">
        <v>0.996041689057372</v>
      </c>
      <c r="AU1078">
        <v>0.996041689057372</v>
      </c>
      <c r="AV1078">
        <v>0.87350829539790698</v>
      </c>
      <c r="AW1078">
        <v>0.99325309694894104</v>
      </c>
      <c r="AX1078">
        <v>0.99970585222986996</v>
      </c>
      <c r="AY1078">
        <v>0.99544811917795495</v>
      </c>
      <c r="AZ1078">
        <v>0.96237597621824</v>
      </c>
      <c r="BA1078">
        <v>0.99269080137700405</v>
      </c>
      <c r="BB1078">
        <v>0.98843293642011698</v>
      </c>
      <c r="BC1078">
        <v>0.98782764986995197</v>
      </c>
      <c r="BD1078">
        <v>0.99434272550415503</v>
      </c>
      <c r="BE1078">
        <v>0.99211301966979804</v>
      </c>
      <c r="BF1078">
        <v>0.99075033095017395</v>
      </c>
      <c r="BG1078">
        <v>0.94034893992282897</v>
      </c>
      <c r="BH1078">
        <v>1</v>
      </c>
      <c r="BI1078">
        <v>9.1499685252405094E-2</v>
      </c>
      <c r="BJ1078">
        <v>0.799273484625597</v>
      </c>
      <c r="BK1078">
        <v>0.22994561578699499</v>
      </c>
      <c r="BL1078">
        <v>0.417103964986062</v>
      </c>
      <c r="BM1078">
        <v>0.97998721848858406</v>
      </c>
      <c r="BN1078">
        <v>0.82326224706166995</v>
      </c>
      <c r="BO1078">
        <v>0.32579100550477902</v>
      </c>
      <c r="BP1078">
        <v>0.51937907735965905</v>
      </c>
    </row>
    <row r="1079" spans="1:68" x14ac:dyDescent="0.3">
      <c r="A1079" t="s">
        <v>1099</v>
      </c>
      <c r="B1079">
        <v>0.87046169009588803</v>
      </c>
      <c r="C1079">
        <v>0.99575466187508099</v>
      </c>
      <c r="D1079">
        <v>0.726940000187279</v>
      </c>
      <c r="E1079">
        <v>0.98964573756909902</v>
      </c>
      <c r="F1079">
        <v>0.42165003935928702</v>
      </c>
      <c r="G1079">
        <v>0.33359404270666798</v>
      </c>
      <c r="H1079">
        <v>0.98393472094711798</v>
      </c>
      <c r="I1079">
        <v>0.96422345572578205</v>
      </c>
      <c r="J1079">
        <v>0.74919127825428999</v>
      </c>
      <c r="K1079">
        <v>0.92532450121815002</v>
      </c>
      <c r="L1079">
        <v>0.99678687092566198</v>
      </c>
      <c r="M1079">
        <v>0.94445414669606598</v>
      </c>
      <c r="N1079">
        <v>0.99513893372752404</v>
      </c>
      <c r="O1079">
        <v>0.994815848387826</v>
      </c>
      <c r="P1079">
        <v>0.99540915849981804</v>
      </c>
      <c r="Q1079">
        <v>0.993589397698173</v>
      </c>
      <c r="R1079">
        <v>0.97673824703688705</v>
      </c>
      <c r="S1079">
        <v>0.99316981021359396</v>
      </c>
      <c r="T1079">
        <v>0.71912630381123399</v>
      </c>
      <c r="U1079">
        <v>0.995678596996316</v>
      </c>
      <c r="V1079">
        <v>0.958141570975376</v>
      </c>
      <c r="W1079">
        <v>0.99636970490279897</v>
      </c>
      <c r="X1079">
        <v>0.91705126289386796</v>
      </c>
      <c r="Y1079">
        <v>1</v>
      </c>
      <c r="Z1079">
        <v>0.81502450152120598</v>
      </c>
      <c r="AA1079">
        <v>0.99621260987723903</v>
      </c>
      <c r="AB1079">
        <v>0.98878404177652501</v>
      </c>
      <c r="AC1079">
        <v>0.99325610106523199</v>
      </c>
      <c r="AD1079">
        <v>0.89803315743037604</v>
      </c>
      <c r="AE1079">
        <v>0.83010025160612499</v>
      </c>
      <c r="AF1079">
        <v>0.66499994530715001</v>
      </c>
      <c r="AG1079">
        <v>0.78928681582424598</v>
      </c>
      <c r="AH1079">
        <v>0.99119412509584404</v>
      </c>
      <c r="AI1079">
        <v>0.87029456655252102</v>
      </c>
      <c r="AJ1079">
        <v>0.74189708862778603</v>
      </c>
      <c r="AK1079">
        <v>0.58454647899158296</v>
      </c>
      <c r="AL1079">
        <v>0.99164343192055104</v>
      </c>
      <c r="AM1079">
        <v>0.76001053204763303</v>
      </c>
      <c r="AN1079">
        <v>0.99452685094798499</v>
      </c>
      <c r="AO1079">
        <v>0.99575466187508099</v>
      </c>
      <c r="AP1079">
        <v>0.85726621609610898</v>
      </c>
      <c r="AQ1079">
        <v>0.84225988845465105</v>
      </c>
      <c r="AR1079">
        <v>0.60090420291435298</v>
      </c>
      <c r="AS1079">
        <v>0.49370369857679702</v>
      </c>
      <c r="AT1079">
        <v>0.996041689057372</v>
      </c>
      <c r="AU1079">
        <v>0.996041689057372</v>
      </c>
      <c r="AV1079">
        <v>0.87350829539790698</v>
      </c>
      <c r="AW1079">
        <v>0.99325309694894104</v>
      </c>
      <c r="AX1079">
        <v>0.99970585222986996</v>
      </c>
      <c r="AY1079">
        <v>0.99544811917795495</v>
      </c>
      <c r="AZ1079">
        <v>0.89531762040088203</v>
      </c>
      <c r="BA1079">
        <v>0.99269080137700405</v>
      </c>
      <c r="BB1079">
        <v>0.98843293642011698</v>
      </c>
      <c r="BC1079">
        <v>0.98782764986995197</v>
      </c>
      <c r="BD1079">
        <v>0.99434272550415503</v>
      </c>
      <c r="BE1079">
        <v>0.99211301966979804</v>
      </c>
      <c r="BF1079">
        <v>0.99075033095017395</v>
      </c>
      <c r="BG1079">
        <v>0.94034893992282897</v>
      </c>
      <c r="BH1079">
        <v>1</v>
      </c>
      <c r="BI1079">
        <v>0.35922121800453599</v>
      </c>
      <c r="BJ1079">
        <v>0.85322106388169405</v>
      </c>
      <c r="BK1079">
        <v>0.54412894965932002</v>
      </c>
      <c r="BL1079">
        <v>0.41827710812046098</v>
      </c>
      <c r="BM1079">
        <v>0.97998721848858406</v>
      </c>
      <c r="BN1079">
        <v>0.82326224706166995</v>
      </c>
      <c r="BO1079">
        <v>0.46555829754280698</v>
      </c>
      <c r="BP1079">
        <v>0.792509259359232</v>
      </c>
    </row>
    <row r="1080" spans="1:68" x14ac:dyDescent="0.3">
      <c r="A1080" t="s">
        <v>1100</v>
      </c>
      <c r="B1080">
        <v>0.91831031241733596</v>
      </c>
      <c r="C1080">
        <v>0.99575466187508099</v>
      </c>
      <c r="D1080">
        <v>0.95972759938651497</v>
      </c>
      <c r="E1080">
        <v>0.98964573756909902</v>
      </c>
      <c r="F1080">
        <v>0.90816401246588196</v>
      </c>
      <c r="G1080">
        <v>0.33359404270666798</v>
      </c>
      <c r="H1080">
        <v>0.98393472094711798</v>
      </c>
      <c r="I1080">
        <v>0.99477723111192995</v>
      </c>
      <c r="J1080">
        <v>0.94180456947543201</v>
      </c>
      <c r="K1080">
        <v>0.72686694924280304</v>
      </c>
      <c r="L1080">
        <v>0.99678687092566198</v>
      </c>
      <c r="M1080">
        <v>0.91528087060708097</v>
      </c>
      <c r="N1080">
        <v>0.99513893372752404</v>
      </c>
      <c r="O1080">
        <v>0.91626035184520305</v>
      </c>
      <c r="P1080">
        <v>0.99540915849981804</v>
      </c>
      <c r="Q1080">
        <v>0.993589397698173</v>
      </c>
      <c r="R1080">
        <v>0.26027678177166602</v>
      </c>
      <c r="S1080">
        <v>0.99316981021359396</v>
      </c>
      <c r="T1080">
        <v>0.82008657552563102</v>
      </c>
      <c r="U1080">
        <v>0.995678596996316</v>
      </c>
      <c r="V1080">
        <v>0.93884521906667195</v>
      </c>
      <c r="W1080">
        <v>0.99636970490279897</v>
      </c>
      <c r="X1080">
        <v>0.79544589357289697</v>
      </c>
      <c r="Y1080">
        <v>1</v>
      </c>
      <c r="Z1080">
        <v>0.81502450152120598</v>
      </c>
      <c r="AA1080">
        <v>0.99621260987723903</v>
      </c>
      <c r="AB1080">
        <v>0.98878404177652501</v>
      </c>
      <c r="AC1080">
        <v>0.99325610106523199</v>
      </c>
      <c r="AD1080">
        <v>0.89231734493997295</v>
      </c>
      <c r="AE1080">
        <v>0.889798447071659</v>
      </c>
      <c r="AF1080">
        <v>0.62925279713954496</v>
      </c>
      <c r="AG1080">
        <v>0.91355701167400905</v>
      </c>
      <c r="AH1080">
        <v>0.85687345916713797</v>
      </c>
      <c r="AI1080">
        <v>0.794233185501657</v>
      </c>
      <c r="AJ1080">
        <v>0.97793904118175801</v>
      </c>
      <c r="AK1080">
        <v>0.702596682475634</v>
      </c>
      <c r="AL1080">
        <v>0.99164343192055104</v>
      </c>
      <c r="AM1080">
        <v>0.78958859880814203</v>
      </c>
      <c r="AN1080">
        <v>0.99452685094798499</v>
      </c>
      <c r="AO1080">
        <v>0.99575466187508099</v>
      </c>
      <c r="AP1080">
        <v>0.85726621609610898</v>
      </c>
      <c r="AQ1080">
        <v>0.78362718332716896</v>
      </c>
      <c r="AR1080">
        <v>0.64781048894339299</v>
      </c>
      <c r="AS1080">
        <v>0.67731720608190205</v>
      </c>
      <c r="AT1080">
        <v>0.996041689057372</v>
      </c>
      <c r="AU1080">
        <v>0.996041689057372</v>
      </c>
      <c r="AV1080">
        <v>0.87350829539790698</v>
      </c>
      <c r="AW1080">
        <v>0.99325309694894104</v>
      </c>
      <c r="AX1080">
        <v>0.99970585222986996</v>
      </c>
      <c r="AY1080">
        <v>0.99544811917795495</v>
      </c>
      <c r="AZ1080">
        <v>0.89531762040088203</v>
      </c>
      <c r="BA1080">
        <v>0.99269080137700405</v>
      </c>
      <c r="BB1080">
        <v>0.98843293642011698</v>
      </c>
      <c r="BC1080">
        <v>0.98782764986995197</v>
      </c>
      <c r="BD1080">
        <v>0.99434272550415503</v>
      </c>
      <c r="BE1080">
        <v>0.99211301966979804</v>
      </c>
      <c r="BF1080">
        <v>0.99075033095017395</v>
      </c>
      <c r="BG1080">
        <v>0.95040183189749095</v>
      </c>
      <c r="BH1080">
        <v>1</v>
      </c>
      <c r="BI1080">
        <v>0.89062289543108697</v>
      </c>
      <c r="BJ1080">
        <v>0.75744360791666698</v>
      </c>
      <c r="BK1080">
        <v>0.76891853734138005</v>
      </c>
      <c r="BL1080">
        <v>0.95952612998091502</v>
      </c>
      <c r="BM1080">
        <v>0.97998721848858406</v>
      </c>
      <c r="BN1080">
        <v>0.82326224706166995</v>
      </c>
      <c r="BO1080">
        <v>0.88867449987269598</v>
      </c>
      <c r="BP1080">
        <v>0.96011013365585196</v>
      </c>
    </row>
    <row r="1081" spans="1:68" x14ac:dyDescent="0.3">
      <c r="A1081" t="s">
        <v>1101</v>
      </c>
      <c r="B1081">
        <v>0.87046169009588803</v>
      </c>
      <c r="C1081">
        <v>0.99575466187508099</v>
      </c>
      <c r="D1081">
        <v>0.59265255532166405</v>
      </c>
      <c r="E1081">
        <v>0.98964573756909902</v>
      </c>
      <c r="F1081">
        <v>4.9809266166124799E-2</v>
      </c>
      <c r="G1081">
        <v>0.33359404270666798</v>
      </c>
      <c r="H1081">
        <v>0.98393472094711798</v>
      </c>
      <c r="I1081">
        <v>0.96422345572578205</v>
      </c>
      <c r="J1081">
        <v>0.74919127825428999</v>
      </c>
      <c r="K1081">
        <v>0.99069893094579597</v>
      </c>
      <c r="L1081">
        <v>0.99678687092566198</v>
      </c>
      <c r="M1081">
        <v>0.91528087060708097</v>
      </c>
      <c r="N1081">
        <v>0.99513893372752404</v>
      </c>
      <c r="O1081">
        <v>0.89200162103985603</v>
      </c>
      <c r="P1081">
        <v>0.99540915849981804</v>
      </c>
      <c r="Q1081">
        <v>0.993589397698173</v>
      </c>
      <c r="R1081">
        <v>0.65067700199180001</v>
      </c>
      <c r="S1081">
        <v>0.99316981021359396</v>
      </c>
      <c r="T1081">
        <v>0.45428606608273697</v>
      </c>
      <c r="U1081">
        <v>0.995678596996316</v>
      </c>
      <c r="V1081">
        <v>0.93884521906667195</v>
      </c>
      <c r="W1081">
        <v>0.99636970490279897</v>
      </c>
      <c r="X1081">
        <v>0.91705126289386796</v>
      </c>
      <c r="Y1081">
        <v>0.99698550818147802</v>
      </c>
      <c r="Z1081">
        <v>0.81502450152120598</v>
      </c>
      <c r="AA1081">
        <v>0.99621260987723903</v>
      </c>
      <c r="AB1081">
        <v>0.98878404177652501</v>
      </c>
      <c r="AC1081">
        <v>0.99325610106523199</v>
      </c>
      <c r="AD1081">
        <v>0.75979036608959605</v>
      </c>
      <c r="AE1081">
        <v>0.82858262295395502</v>
      </c>
      <c r="AF1081">
        <v>0.623105431456771</v>
      </c>
      <c r="AG1081">
        <v>0.78928681582424598</v>
      </c>
      <c r="AH1081">
        <v>0.97516891004052197</v>
      </c>
      <c r="AI1081">
        <v>0.91544418927289795</v>
      </c>
      <c r="AJ1081">
        <v>0.75047655040227601</v>
      </c>
      <c r="AK1081">
        <v>0.14432237105796</v>
      </c>
      <c r="AL1081">
        <v>1</v>
      </c>
      <c r="AM1081">
        <v>0.64884571415553804</v>
      </c>
      <c r="AN1081">
        <v>0.99452685094798499</v>
      </c>
      <c r="AO1081">
        <v>0.99575466187508099</v>
      </c>
      <c r="AP1081">
        <v>0.85726621609610898</v>
      </c>
      <c r="AQ1081">
        <v>0.78362718332716896</v>
      </c>
      <c r="AR1081">
        <v>0.562938158641339</v>
      </c>
      <c r="AS1081">
        <v>0.28520445883759898</v>
      </c>
      <c r="AT1081">
        <v>0.996041689057372</v>
      </c>
      <c r="AU1081">
        <v>0.996041689057372</v>
      </c>
      <c r="AV1081">
        <v>0.87350829539790698</v>
      </c>
      <c r="AW1081">
        <v>0.99325309694894104</v>
      </c>
      <c r="AX1081">
        <v>0.99970585222986996</v>
      </c>
      <c r="AY1081">
        <v>0.99544811917795495</v>
      </c>
      <c r="AZ1081">
        <v>0.96848499639151198</v>
      </c>
      <c r="BA1081">
        <v>0.99269080137700405</v>
      </c>
      <c r="BB1081">
        <v>0.98843293642011698</v>
      </c>
      <c r="BC1081">
        <v>0.98782764986995197</v>
      </c>
      <c r="BD1081">
        <v>0.99434272550415503</v>
      </c>
      <c r="BE1081">
        <v>0.99211301966979804</v>
      </c>
      <c r="BF1081">
        <v>0.99075033095017395</v>
      </c>
      <c r="BG1081">
        <v>0.94034893992282897</v>
      </c>
      <c r="BH1081">
        <v>1</v>
      </c>
      <c r="BI1081">
        <v>1.6057310531204499E-2</v>
      </c>
      <c r="BJ1081">
        <v>0.63442328503960199</v>
      </c>
      <c r="BK1081">
        <v>0.19683152400046799</v>
      </c>
      <c r="BL1081">
        <v>0.143545468515274</v>
      </c>
      <c r="BM1081">
        <v>0.97998721848858406</v>
      </c>
      <c r="BN1081">
        <v>0.82326224706166995</v>
      </c>
      <c r="BO1081">
        <v>0.26645602696954002</v>
      </c>
      <c r="BP1081">
        <v>0.45189190161480802</v>
      </c>
    </row>
    <row r="1082" spans="1:68" x14ac:dyDescent="0.3">
      <c r="A1082" t="s">
        <v>1102</v>
      </c>
      <c r="B1082">
        <v>0.87046169009588803</v>
      </c>
      <c r="C1082">
        <v>0.99575466187508099</v>
      </c>
      <c r="D1082">
        <v>0.52105400026868798</v>
      </c>
      <c r="E1082">
        <v>0.98964573756909902</v>
      </c>
      <c r="F1082">
        <v>0.10757806606168301</v>
      </c>
      <c r="G1082">
        <v>0.33359404270666798</v>
      </c>
      <c r="H1082">
        <v>0.98393472094711798</v>
      </c>
      <c r="I1082">
        <v>0.98110614737603696</v>
      </c>
      <c r="J1082">
        <v>0.85437650391156195</v>
      </c>
      <c r="K1082">
        <v>0.99069893094579597</v>
      </c>
      <c r="L1082">
        <v>0.99678687092566198</v>
      </c>
      <c r="M1082">
        <v>0.91528087060708097</v>
      </c>
      <c r="N1082">
        <v>0.99513893372752404</v>
      </c>
      <c r="O1082">
        <v>0.95407231721112296</v>
      </c>
      <c r="P1082">
        <v>0.99540915849981804</v>
      </c>
      <c r="Q1082">
        <v>0.993589397698173</v>
      </c>
      <c r="R1082">
        <v>0.40634963393755402</v>
      </c>
      <c r="S1082">
        <v>0.99316981021359396</v>
      </c>
      <c r="T1082">
        <v>3.7978625806165602E-2</v>
      </c>
      <c r="U1082">
        <v>0.995678596996316</v>
      </c>
      <c r="V1082">
        <v>1</v>
      </c>
      <c r="W1082">
        <v>0.99636970490279897</v>
      </c>
      <c r="X1082">
        <v>0.97223775584629801</v>
      </c>
      <c r="Y1082">
        <v>0.99698550818147802</v>
      </c>
      <c r="Z1082">
        <v>1</v>
      </c>
      <c r="AA1082">
        <v>0.99621260987723903</v>
      </c>
      <c r="AB1082">
        <v>0.98878404177652501</v>
      </c>
      <c r="AC1082">
        <v>0.99325610106523199</v>
      </c>
      <c r="AD1082">
        <v>0.98545354740929303</v>
      </c>
      <c r="AE1082">
        <v>0.94331152403140595</v>
      </c>
      <c r="AF1082">
        <v>0.67850863971659003</v>
      </c>
      <c r="AG1082">
        <v>0.78928681582424598</v>
      </c>
      <c r="AH1082">
        <v>0.95476679624423999</v>
      </c>
      <c r="AI1082">
        <v>0.82645417952808398</v>
      </c>
      <c r="AJ1082">
        <v>0.78393172774367204</v>
      </c>
      <c r="AK1082">
        <v>0.51052209173928098</v>
      </c>
      <c r="AL1082">
        <v>0.99164343192055104</v>
      </c>
      <c r="AM1082">
        <v>0.84415879906179603</v>
      </c>
      <c r="AN1082">
        <v>0.99452685094798499</v>
      </c>
      <c r="AO1082">
        <v>0.99575466187508099</v>
      </c>
      <c r="AP1082">
        <v>0.85726621609610898</v>
      </c>
      <c r="AQ1082">
        <v>0.80528508482793904</v>
      </c>
      <c r="AR1082">
        <v>0.78925660744811299</v>
      </c>
      <c r="AS1082">
        <v>0.70117784970571995</v>
      </c>
      <c r="AT1082">
        <v>0.996041689057372</v>
      </c>
      <c r="AU1082">
        <v>0.996041689057372</v>
      </c>
      <c r="AV1082">
        <v>0.94825759426955503</v>
      </c>
      <c r="AW1082">
        <v>0.99325309694894104</v>
      </c>
      <c r="AX1082">
        <v>0.99970585222986996</v>
      </c>
      <c r="AY1082">
        <v>0.99544811917795495</v>
      </c>
      <c r="AZ1082">
        <v>0.99295371740397897</v>
      </c>
      <c r="BA1082">
        <v>0.99269080137700405</v>
      </c>
      <c r="BB1082">
        <v>0.98843293642011698</v>
      </c>
      <c r="BC1082">
        <v>0.98782764986995197</v>
      </c>
      <c r="BD1082">
        <v>0.99434272550415503</v>
      </c>
      <c r="BE1082">
        <v>0.99211301966979804</v>
      </c>
      <c r="BF1082">
        <v>0.99075033095017395</v>
      </c>
      <c r="BG1082">
        <v>0.94034893992282897</v>
      </c>
      <c r="BH1082">
        <v>1</v>
      </c>
      <c r="BI1082">
        <v>0.138348548953245</v>
      </c>
      <c r="BJ1082">
        <v>0.955555844727353</v>
      </c>
      <c r="BK1082">
        <v>0.368862978665844</v>
      </c>
      <c r="BL1082">
        <v>0.49199084284962502</v>
      </c>
      <c r="BM1082">
        <v>0.98856521851158297</v>
      </c>
      <c r="BN1082">
        <v>0.82326224706166995</v>
      </c>
      <c r="BO1082">
        <v>0.37492380152264498</v>
      </c>
      <c r="BP1082">
        <v>0.63653985813596503</v>
      </c>
    </row>
    <row r="1083" spans="1:68" x14ac:dyDescent="0.3">
      <c r="A1083" t="s">
        <v>1103</v>
      </c>
      <c r="B1083">
        <v>0.89451383139928198</v>
      </c>
      <c r="C1083">
        <v>0.99575466187508099</v>
      </c>
      <c r="D1083">
        <v>0.71117196006133299</v>
      </c>
      <c r="E1083">
        <v>0.98964573756909902</v>
      </c>
      <c r="F1083">
        <v>0.331194313874562</v>
      </c>
      <c r="G1083">
        <v>0.33359404270666798</v>
      </c>
      <c r="H1083">
        <v>0.98393472094711798</v>
      </c>
      <c r="I1083">
        <v>0.99477723111192995</v>
      </c>
      <c r="J1083">
        <v>0.74919127825428999</v>
      </c>
      <c r="K1083">
        <v>0.87494681485750103</v>
      </c>
      <c r="L1083">
        <v>0.99678687092566198</v>
      </c>
      <c r="M1083">
        <v>0.97812273593824695</v>
      </c>
      <c r="N1083">
        <v>0.99513893372752404</v>
      </c>
      <c r="O1083">
        <v>0.89200162103985603</v>
      </c>
      <c r="P1083">
        <v>0.99540915849981804</v>
      </c>
      <c r="Q1083">
        <v>0.993589397698173</v>
      </c>
      <c r="R1083">
        <v>0.270747065988452</v>
      </c>
      <c r="S1083">
        <v>0.99316981021359396</v>
      </c>
      <c r="T1083">
        <v>0.112362285646658</v>
      </c>
      <c r="U1083">
        <v>0.995678596996316</v>
      </c>
      <c r="V1083">
        <v>0.93884521906667195</v>
      </c>
      <c r="W1083">
        <v>0.99636970490279897</v>
      </c>
      <c r="X1083">
        <v>0.909351115470173</v>
      </c>
      <c r="Y1083">
        <v>0.99698550818147802</v>
      </c>
      <c r="Z1083">
        <v>0.81502450152120598</v>
      </c>
      <c r="AA1083">
        <v>0.99621260987723903</v>
      </c>
      <c r="AB1083">
        <v>0.98878404177652501</v>
      </c>
      <c r="AC1083">
        <v>0.99325610106523199</v>
      </c>
      <c r="AD1083">
        <v>0.92812573957347999</v>
      </c>
      <c r="AE1083">
        <v>0.98782764986995197</v>
      </c>
      <c r="AF1083">
        <v>0.69745147076784997</v>
      </c>
      <c r="AG1083">
        <v>0.93921642302790398</v>
      </c>
      <c r="AH1083">
        <v>0.88006965341384302</v>
      </c>
      <c r="AI1083">
        <v>0.64773098482555402</v>
      </c>
      <c r="AJ1083">
        <v>0.98782764986995197</v>
      </c>
      <c r="AK1083">
        <v>0.87377371699699402</v>
      </c>
      <c r="AL1083">
        <v>0.99164343192055104</v>
      </c>
      <c r="AM1083">
        <v>0.93775566365560203</v>
      </c>
      <c r="AN1083">
        <v>0.99452685094798499</v>
      </c>
      <c r="AO1083">
        <v>0.99575466187508099</v>
      </c>
      <c r="AP1083">
        <v>0.85726621609610898</v>
      </c>
      <c r="AQ1083">
        <v>0.88404231508149</v>
      </c>
      <c r="AR1083">
        <v>0.99330206418573397</v>
      </c>
      <c r="AS1083">
        <v>0.90619681973325805</v>
      </c>
      <c r="AT1083">
        <v>0.996041689057372</v>
      </c>
      <c r="AU1083">
        <v>0.996041689057372</v>
      </c>
      <c r="AV1083">
        <v>0.98004500607719203</v>
      </c>
      <c r="AW1083">
        <v>0.99325309694894104</v>
      </c>
      <c r="AX1083">
        <v>0.99970585222986996</v>
      </c>
      <c r="AY1083">
        <v>0.99544811917795495</v>
      </c>
      <c r="AZ1083">
        <v>0.89531762040088203</v>
      </c>
      <c r="BA1083">
        <v>0.99269080137700405</v>
      </c>
      <c r="BB1083">
        <v>0.98843293642011698</v>
      </c>
      <c r="BC1083">
        <v>0.98782764986995197</v>
      </c>
      <c r="BD1083">
        <v>0.99434272550415503</v>
      </c>
      <c r="BE1083">
        <v>0.99211301966979804</v>
      </c>
      <c r="BF1083">
        <v>0.99075033095017395</v>
      </c>
      <c r="BG1083">
        <v>0.98957207722505502</v>
      </c>
      <c r="BH1083">
        <v>1</v>
      </c>
      <c r="BI1083">
        <v>0.24960154988337599</v>
      </c>
      <c r="BJ1083">
        <v>0.96278878169125204</v>
      </c>
      <c r="BK1083">
        <v>0.82905004358989198</v>
      </c>
      <c r="BL1083">
        <v>0.49164371010087798</v>
      </c>
      <c r="BM1083">
        <v>0.97998721848858406</v>
      </c>
      <c r="BN1083">
        <v>0.939085394946925</v>
      </c>
      <c r="BO1083">
        <v>0.37871463157601698</v>
      </c>
      <c r="BP1083">
        <v>0.92015472178823698</v>
      </c>
    </row>
    <row r="1084" spans="1:68" x14ac:dyDescent="0.3">
      <c r="A1084" t="s">
        <v>1104</v>
      </c>
      <c r="B1084">
        <v>0.98964573756909902</v>
      </c>
      <c r="C1084">
        <v>0.99575466187508099</v>
      </c>
      <c r="D1084">
        <v>0.86801838833020095</v>
      </c>
      <c r="E1084">
        <v>0.98964573756909902</v>
      </c>
      <c r="F1084">
        <v>0.27331205250215101</v>
      </c>
      <c r="G1084">
        <v>0.33359404270666798</v>
      </c>
      <c r="H1084">
        <v>0.98393472094711798</v>
      </c>
      <c r="I1084">
        <v>0.99477723111192995</v>
      </c>
      <c r="J1084">
        <v>0.74919127825428999</v>
      </c>
      <c r="K1084">
        <v>0.94629494588039698</v>
      </c>
      <c r="L1084">
        <v>0.99678687092566198</v>
      </c>
      <c r="M1084">
        <v>0.91528087060708097</v>
      </c>
      <c r="N1084">
        <v>0.99513893372752404</v>
      </c>
      <c r="O1084">
        <v>0.95407231721112296</v>
      </c>
      <c r="P1084">
        <v>0.99540915849981804</v>
      </c>
      <c r="Q1084">
        <v>0.993589397698173</v>
      </c>
      <c r="R1084">
        <v>0.46950039264013499</v>
      </c>
      <c r="S1084">
        <v>0.99316981021359396</v>
      </c>
      <c r="T1084">
        <v>5.9421054979963799E-2</v>
      </c>
      <c r="U1084">
        <v>0.995678596996316</v>
      </c>
      <c r="V1084">
        <v>0.98457210339879198</v>
      </c>
      <c r="W1084">
        <v>0.99636970490279897</v>
      </c>
      <c r="X1084">
        <v>0.97314101209326398</v>
      </c>
      <c r="Y1084">
        <v>0.99698550818147802</v>
      </c>
      <c r="Z1084">
        <v>0.84470972025448798</v>
      </c>
      <c r="AA1084">
        <v>0.99621260987723903</v>
      </c>
      <c r="AB1084">
        <v>0.98878404177652501</v>
      </c>
      <c r="AC1084">
        <v>0.99325610106523199</v>
      </c>
      <c r="AD1084">
        <v>0.98485324244466099</v>
      </c>
      <c r="AE1084">
        <v>0.93727802989126396</v>
      </c>
      <c r="AF1084">
        <v>0.95391860698296305</v>
      </c>
      <c r="AG1084">
        <v>0.93921642302790398</v>
      </c>
      <c r="AH1084">
        <v>0.98434800072636497</v>
      </c>
      <c r="AI1084">
        <v>0.64773098482555402</v>
      </c>
      <c r="AJ1084">
        <v>0.98782764986995197</v>
      </c>
      <c r="AK1084">
        <v>0.69703015109244504</v>
      </c>
      <c r="AL1084">
        <v>0.99164343192055104</v>
      </c>
      <c r="AM1084">
        <v>0.91103510553360501</v>
      </c>
      <c r="AN1084">
        <v>0.99452685094798499</v>
      </c>
      <c r="AO1084">
        <v>0.99575466187508099</v>
      </c>
      <c r="AP1084">
        <v>0.85726621609610898</v>
      </c>
      <c r="AQ1084">
        <v>0.95977625384798204</v>
      </c>
      <c r="AR1084">
        <v>0.86764921290656405</v>
      </c>
      <c r="AS1084">
        <v>0.90619681973325805</v>
      </c>
      <c r="AT1084">
        <v>0.996041689057372</v>
      </c>
      <c r="AU1084">
        <v>0.996041689057372</v>
      </c>
      <c r="AV1084">
        <v>0.99086151857348304</v>
      </c>
      <c r="AW1084">
        <v>0.99325309694894104</v>
      </c>
      <c r="AX1084">
        <v>0.99970585222986996</v>
      </c>
      <c r="AY1084">
        <v>0.99544811917795495</v>
      </c>
      <c r="AZ1084">
        <v>0.93323566446095196</v>
      </c>
      <c r="BA1084">
        <v>0.99269080137700405</v>
      </c>
      <c r="BB1084">
        <v>0.98843293642011698</v>
      </c>
      <c r="BC1084">
        <v>0.98782764986995197</v>
      </c>
      <c r="BD1084">
        <v>0.99434272550415503</v>
      </c>
      <c r="BE1084">
        <v>0.99211301966979804</v>
      </c>
      <c r="BF1084">
        <v>0.99075033095017395</v>
      </c>
      <c r="BG1084">
        <v>0.94034893992282897</v>
      </c>
      <c r="BH1084">
        <v>1</v>
      </c>
      <c r="BI1084">
        <v>0.17707400001719101</v>
      </c>
      <c r="BJ1084">
        <v>0.98292386334353199</v>
      </c>
      <c r="BK1084">
        <v>0.70956757932666903</v>
      </c>
      <c r="BL1084">
        <v>0.62542425017758596</v>
      </c>
      <c r="BM1084">
        <v>0.98856521851158297</v>
      </c>
      <c r="BN1084">
        <v>0.82326224706166995</v>
      </c>
      <c r="BO1084">
        <v>0.60838439388485599</v>
      </c>
      <c r="BP1084">
        <v>0.79500593231262895</v>
      </c>
    </row>
    <row r="1085" spans="1:68" x14ac:dyDescent="0.3">
      <c r="A1085" t="s">
        <v>1105</v>
      </c>
      <c r="B1085">
        <v>0.95382511306861895</v>
      </c>
      <c r="C1085">
        <v>0.99575466187508099</v>
      </c>
      <c r="D1085">
        <v>0.86801838833020095</v>
      </c>
      <c r="E1085">
        <v>0.98964573756909902</v>
      </c>
      <c r="F1085">
        <v>0.51832604363877999</v>
      </c>
      <c r="G1085">
        <v>0.33359404270666798</v>
      </c>
      <c r="H1085">
        <v>0.98393472094711798</v>
      </c>
      <c r="I1085">
        <v>0.99477723111192995</v>
      </c>
      <c r="J1085">
        <v>0.73970580758052396</v>
      </c>
      <c r="K1085">
        <v>0.97135419162464698</v>
      </c>
      <c r="L1085">
        <v>0.99678687092566198</v>
      </c>
      <c r="M1085">
        <v>0.93778207134068403</v>
      </c>
      <c r="N1085">
        <v>0.99513893372752404</v>
      </c>
      <c r="O1085">
        <v>0.89200162103985603</v>
      </c>
      <c r="P1085">
        <v>0.99540915849981804</v>
      </c>
      <c r="Q1085">
        <v>0.993589397698173</v>
      </c>
      <c r="R1085">
        <v>0.57943844065902395</v>
      </c>
      <c r="S1085">
        <v>0.99316981021359396</v>
      </c>
      <c r="T1085">
        <v>1.2287806615821999E-2</v>
      </c>
      <c r="U1085">
        <v>0.995678596996316</v>
      </c>
      <c r="V1085">
        <v>0.98457210339879198</v>
      </c>
      <c r="W1085">
        <v>0.99636970490279897</v>
      </c>
      <c r="X1085">
        <v>0.93005367980513498</v>
      </c>
      <c r="Y1085">
        <v>0.99698550818147802</v>
      </c>
      <c r="Z1085">
        <v>0.84470972025448798</v>
      </c>
      <c r="AA1085">
        <v>0.99621260987723903</v>
      </c>
      <c r="AB1085">
        <v>0.98878404177652501</v>
      </c>
      <c r="AC1085">
        <v>0.99325610106523199</v>
      </c>
      <c r="AD1085">
        <v>0.97243132076065897</v>
      </c>
      <c r="AE1085">
        <v>0.78082745738658699</v>
      </c>
      <c r="AF1085">
        <v>0.72085955593810602</v>
      </c>
      <c r="AG1085">
        <v>0.94809032145738303</v>
      </c>
      <c r="AH1085">
        <v>0.72906271693561997</v>
      </c>
      <c r="AI1085">
        <v>0.60708433948306095</v>
      </c>
      <c r="AJ1085">
        <v>0.98782764986995197</v>
      </c>
      <c r="AK1085">
        <v>0.95652600870999205</v>
      </c>
      <c r="AL1085">
        <v>0.99164343192055104</v>
      </c>
      <c r="AM1085">
        <v>0.99081267164931197</v>
      </c>
      <c r="AN1085">
        <v>0.99452685094798499</v>
      </c>
      <c r="AO1085">
        <v>0.99575466187508099</v>
      </c>
      <c r="AP1085">
        <v>0.85726621609610898</v>
      </c>
      <c r="AQ1085">
        <v>0.89981661033289895</v>
      </c>
      <c r="AR1085">
        <v>0.99330206418573397</v>
      </c>
      <c r="AS1085">
        <v>0.95264060870842004</v>
      </c>
      <c r="AT1085">
        <v>0.996041689057372</v>
      </c>
      <c r="AU1085">
        <v>0.996041689057372</v>
      </c>
      <c r="AV1085">
        <v>0.99086151857348304</v>
      </c>
      <c r="AW1085">
        <v>0.99325309694894104</v>
      </c>
      <c r="AX1085">
        <v>0.99970585222986996</v>
      </c>
      <c r="AY1085">
        <v>0.99544811917795495</v>
      </c>
      <c r="AZ1085">
        <v>0.91718011775138297</v>
      </c>
      <c r="BA1085">
        <v>0.99269080137700405</v>
      </c>
      <c r="BB1085">
        <v>0.98843293642011698</v>
      </c>
      <c r="BC1085">
        <v>0.98782764986995197</v>
      </c>
      <c r="BD1085">
        <v>0.99434272550415503</v>
      </c>
      <c r="BE1085">
        <v>0.99211301966979804</v>
      </c>
      <c r="BF1085">
        <v>0.99075033095017395</v>
      </c>
      <c r="BG1085">
        <v>0.96582992040350102</v>
      </c>
      <c r="BH1085">
        <v>1</v>
      </c>
      <c r="BI1085">
        <v>0.39274051164509899</v>
      </c>
      <c r="BJ1085">
        <v>0.98292386334353199</v>
      </c>
      <c r="BK1085">
        <v>0.88662054494915499</v>
      </c>
      <c r="BL1085">
        <v>0.780060503181355</v>
      </c>
      <c r="BM1085">
        <v>0.97998721848858406</v>
      </c>
      <c r="BN1085">
        <v>0.836594412171772</v>
      </c>
      <c r="BO1085">
        <v>0.50411767903632798</v>
      </c>
      <c r="BP1085">
        <v>0.951827857442471</v>
      </c>
    </row>
    <row r="1086" spans="1:68" x14ac:dyDescent="0.3">
      <c r="A1086" t="s">
        <v>1106</v>
      </c>
      <c r="B1086">
        <v>0.87046169009588803</v>
      </c>
      <c r="C1086">
        <v>0.99575466187508099</v>
      </c>
      <c r="D1086">
        <v>0.66357841776697801</v>
      </c>
      <c r="E1086">
        <v>0.98964573756909902</v>
      </c>
      <c r="F1086">
        <v>0.45267318374372501</v>
      </c>
      <c r="G1086">
        <v>0.38460349146966899</v>
      </c>
      <c r="H1086">
        <v>0.98393472094711798</v>
      </c>
      <c r="I1086">
        <v>0.99308779566584804</v>
      </c>
      <c r="J1086">
        <v>0.74919127825428999</v>
      </c>
      <c r="K1086">
        <v>0.80970145200408505</v>
      </c>
      <c r="L1086">
        <v>0.99678687092566198</v>
      </c>
      <c r="M1086">
        <v>0.93778207134068403</v>
      </c>
      <c r="N1086">
        <v>0.99513893372752404</v>
      </c>
      <c r="O1086">
        <v>0.93654292992856203</v>
      </c>
      <c r="P1086">
        <v>0.99540915849981804</v>
      </c>
      <c r="Q1086">
        <v>0.993589397698173</v>
      </c>
      <c r="R1086">
        <v>0.329394864222461</v>
      </c>
      <c r="S1086">
        <v>0.99316981021359396</v>
      </c>
      <c r="T1086">
        <v>1.3127108644921E-2</v>
      </c>
      <c r="U1086">
        <v>0.995678596996316</v>
      </c>
      <c r="V1086">
        <v>0.99575466187508099</v>
      </c>
      <c r="W1086">
        <v>0.99636970490279897</v>
      </c>
      <c r="X1086">
        <v>0.90330628694665205</v>
      </c>
      <c r="Y1086">
        <v>0.99698550818147802</v>
      </c>
      <c r="Z1086">
        <v>0.81502450152120598</v>
      </c>
      <c r="AA1086">
        <v>0.99621260987723903</v>
      </c>
      <c r="AB1086">
        <v>0.98878404177652501</v>
      </c>
      <c r="AC1086">
        <v>0.99325610106523199</v>
      </c>
      <c r="AD1086">
        <v>0.98664578421944804</v>
      </c>
      <c r="AE1086">
        <v>0.74305356863003302</v>
      </c>
      <c r="AF1086">
        <v>0.66335209065405898</v>
      </c>
      <c r="AG1086">
        <v>0.93921642302790398</v>
      </c>
      <c r="AH1086">
        <v>0.573001900374286</v>
      </c>
      <c r="AI1086">
        <v>0.60708433948306095</v>
      </c>
      <c r="AJ1086">
        <v>0.98782764986995197</v>
      </c>
      <c r="AK1086">
        <v>0.90552294666757305</v>
      </c>
      <c r="AL1086">
        <v>0.99164343192055104</v>
      </c>
      <c r="AM1086">
        <v>0.97344914082530098</v>
      </c>
      <c r="AN1086">
        <v>0.99452685094798499</v>
      </c>
      <c r="AO1086">
        <v>0.99575466187508099</v>
      </c>
      <c r="AP1086">
        <v>0.85726621609610898</v>
      </c>
      <c r="AQ1086">
        <v>0.95429825725851603</v>
      </c>
      <c r="AR1086">
        <v>0.99330206418573397</v>
      </c>
      <c r="AS1086">
        <v>0.94474701540764405</v>
      </c>
      <c r="AT1086">
        <v>0.996041689057372</v>
      </c>
      <c r="AU1086">
        <v>0.996041689057372</v>
      </c>
      <c r="AV1086">
        <v>0.98828738888998402</v>
      </c>
      <c r="AW1086">
        <v>0.99325309694894104</v>
      </c>
      <c r="AX1086">
        <v>0.99970585222986996</v>
      </c>
      <c r="AY1086">
        <v>0.99544811917795495</v>
      </c>
      <c r="AZ1086">
        <v>0.89531762040088203</v>
      </c>
      <c r="BA1086">
        <v>0.99269080137700405</v>
      </c>
      <c r="BB1086">
        <v>0.98843293642011698</v>
      </c>
      <c r="BC1086">
        <v>0.98782764986995197</v>
      </c>
      <c r="BD1086">
        <v>0.99434272550415503</v>
      </c>
      <c r="BE1086">
        <v>0.99211301966979804</v>
      </c>
      <c r="BF1086">
        <v>0.99075033095017395</v>
      </c>
      <c r="BG1086">
        <v>0.98280722552877897</v>
      </c>
      <c r="BH1086">
        <v>1</v>
      </c>
      <c r="BI1086">
        <v>0.30840124014091003</v>
      </c>
      <c r="BJ1086">
        <v>0.93529416753752903</v>
      </c>
      <c r="BK1086">
        <v>0.86293625266701701</v>
      </c>
      <c r="BL1086">
        <v>0.52310714640715705</v>
      </c>
      <c r="BM1086">
        <v>0.97998721848858406</v>
      </c>
      <c r="BN1086">
        <v>0.91975459479605204</v>
      </c>
      <c r="BO1086">
        <v>0.27236069523164502</v>
      </c>
      <c r="BP1086">
        <v>0.70772325552054904</v>
      </c>
    </row>
    <row r="1087" spans="1:68" x14ac:dyDescent="0.3">
      <c r="A1087" t="s">
        <v>78</v>
      </c>
      <c r="B1087">
        <v>0.87046169009588803</v>
      </c>
      <c r="C1087">
        <v>0.99575466187508099</v>
      </c>
      <c r="D1087">
        <v>0.50947373571417398</v>
      </c>
      <c r="E1087">
        <v>0.98964573756909902</v>
      </c>
      <c r="F1087">
        <v>7.1923999764049604E-2</v>
      </c>
      <c r="G1087">
        <v>0.33359404270666798</v>
      </c>
      <c r="H1087">
        <v>0.98393472094711798</v>
      </c>
      <c r="I1087">
        <v>0.97807991408058703</v>
      </c>
      <c r="J1087">
        <v>0.73970580758052396</v>
      </c>
      <c r="K1087">
        <v>0.87049300331802604</v>
      </c>
      <c r="L1087">
        <v>0.99678687092566198</v>
      </c>
      <c r="M1087">
        <v>0.91528087060708097</v>
      </c>
      <c r="N1087">
        <v>0.99513893372752404</v>
      </c>
      <c r="O1087">
        <v>0.89200162103985603</v>
      </c>
      <c r="P1087">
        <v>0.99540915849981804</v>
      </c>
      <c r="Q1087">
        <v>0.993589397698173</v>
      </c>
      <c r="R1087">
        <v>0.35860753317669097</v>
      </c>
      <c r="S1087">
        <v>0.99316981021359396</v>
      </c>
      <c r="T1087">
        <v>0.38343306175603897</v>
      </c>
      <c r="U1087">
        <v>0.995678596996316</v>
      </c>
      <c r="V1087">
        <v>0.93884521906667195</v>
      </c>
      <c r="W1087">
        <v>0.99636970490279897</v>
      </c>
      <c r="X1087">
        <v>0.97314101209326398</v>
      </c>
      <c r="Y1087">
        <v>0.99698550818147802</v>
      </c>
      <c r="Z1087">
        <v>0.81502450152120598</v>
      </c>
      <c r="AA1087">
        <v>0.99621260987723903</v>
      </c>
      <c r="AB1087">
        <v>0.98878404177652501</v>
      </c>
      <c r="AC1087">
        <v>0.99325610106523199</v>
      </c>
      <c r="AD1087">
        <v>0.75979036608959605</v>
      </c>
      <c r="AE1087">
        <v>0.93152693490435801</v>
      </c>
      <c r="AF1087">
        <v>0.623105431456771</v>
      </c>
      <c r="AG1087">
        <v>0.92584367151185898</v>
      </c>
      <c r="AH1087">
        <v>0.98711297775094198</v>
      </c>
      <c r="AI1087">
        <v>0.71520179506123904</v>
      </c>
      <c r="AJ1087">
        <v>0.97793904118175801</v>
      </c>
      <c r="AK1087">
        <v>0.18331012435631699</v>
      </c>
      <c r="AL1087">
        <v>0.99164343192055104</v>
      </c>
      <c r="AM1087">
        <v>0.929765776520041</v>
      </c>
      <c r="AN1087">
        <v>0.99452685094798499</v>
      </c>
      <c r="AO1087">
        <v>0.99575466187508099</v>
      </c>
      <c r="AP1087">
        <v>0.85726621609610898</v>
      </c>
      <c r="AQ1087">
        <v>0.78362718332716896</v>
      </c>
      <c r="AR1087">
        <v>0.86764921290656405</v>
      </c>
      <c r="AS1087">
        <v>0.28520445883759898</v>
      </c>
      <c r="AT1087">
        <v>0.996041689057372</v>
      </c>
      <c r="AU1087">
        <v>0.996041689057372</v>
      </c>
      <c r="AV1087">
        <v>0.99086151857348304</v>
      </c>
      <c r="AW1087">
        <v>0.99325309694894104</v>
      </c>
      <c r="AX1087">
        <v>0.99970585222986996</v>
      </c>
      <c r="AY1087">
        <v>0.99544811917795495</v>
      </c>
      <c r="AZ1087">
        <v>0.89531762040088203</v>
      </c>
      <c r="BA1087">
        <v>0.99269080137700405</v>
      </c>
      <c r="BB1087">
        <v>0.98843293642011698</v>
      </c>
      <c r="BC1087">
        <v>0.98782764986995197</v>
      </c>
      <c r="BD1087">
        <v>0.99434272550415503</v>
      </c>
      <c r="BE1087">
        <v>0.99211301966979804</v>
      </c>
      <c r="BF1087">
        <v>0.99075033095017395</v>
      </c>
      <c r="BG1087">
        <v>0.95040183189749095</v>
      </c>
      <c r="BH1087">
        <v>1</v>
      </c>
      <c r="BI1087">
        <v>7.5279508023927801E-3</v>
      </c>
      <c r="BJ1087">
        <v>0.799273484625597</v>
      </c>
      <c r="BK1087">
        <v>0.28719880294254502</v>
      </c>
      <c r="BL1087">
        <v>8.9491901440044305E-2</v>
      </c>
      <c r="BM1087">
        <v>0.97998721848858406</v>
      </c>
      <c r="BN1087">
        <v>0.90212096574202105</v>
      </c>
      <c r="BO1087">
        <v>0.216306563878845</v>
      </c>
      <c r="BP1087">
        <v>0.41274249637263</v>
      </c>
    </row>
    <row r="1088" spans="1:68" x14ac:dyDescent="0.3">
      <c r="A1088" t="s">
        <v>1107</v>
      </c>
      <c r="B1088">
        <v>0.90060772546835299</v>
      </c>
      <c r="C1088">
        <v>0.99575466187508099</v>
      </c>
      <c r="D1088">
        <v>0.59265255532166405</v>
      </c>
      <c r="E1088">
        <v>0.98964573756909902</v>
      </c>
      <c r="F1088">
        <v>0.42165003935928702</v>
      </c>
      <c r="G1088">
        <v>0.33359404270666798</v>
      </c>
      <c r="H1088">
        <v>0.98393472094711798</v>
      </c>
      <c r="I1088">
        <v>0.97807991408058703</v>
      </c>
      <c r="J1088">
        <v>0.94180456947543201</v>
      </c>
      <c r="K1088">
        <v>0.99069893094579597</v>
      </c>
      <c r="L1088">
        <v>0.99678687092566198</v>
      </c>
      <c r="M1088">
        <v>0.93778207134068403</v>
      </c>
      <c r="N1088">
        <v>0.99513893372752404</v>
      </c>
      <c r="O1088">
        <v>0.93654292992856203</v>
      </c>
      <c r="P1088">
        <v>0.99540915849981804</v>
      </c>
      <c r="Q1088">
        <v>0.993589397698173</v>
      </c>
      <c r="R1088">
        <v>0.55346472017493498</v>
      </c>
      <c r="S1088">
        <v>0.99316981021359396</v>
      </c>
      <c r="T1088">
        <v>0.107603126014142</v>
      </c>
      <c r="U1088">
        <v>0.995678596996316</v>
      </c>
      <c r="V1088">
        <v>0.93884521906667195</v>
      </c>
      <c r="W1088">
        <v>0.99636970490279897</v>
      </c>
      <c r="X1088">
        <v>0.97223775584629801</v>
      </c>
      <c r="Y1088">
        <v>0.99698550818147802</v>
      </c>
      <c r="Z1088">
        <v>0.81502450152120598</v>
      </c>
      <c r="AA1088">
        <v>0.99621260987723903</v>
      </c>
      <c r="AB1088">
        <v>0.98996208573653099</v>
      </c>
      <c r="AC1088">
        <v>0.99325610106523199</v>
      </c>
      <c r="AD1088">
        <v>0.92812573957347999</v>
      </c>
      <c r="AE1088">
        <v>0.88642470594161504</v>
      </c>
      <c r="AF1088">
        <v>0.75908994618662595</v>
      </c>
      <c r="AG1088">
        <v>0.93524938483201703</v>
      </c>
      <c r="AH1088">
        <v>0.98716255062832603</v>
      </c>
      <c r="AI1088">
        <v>0.78436092892895504</v>
      </c>
      <c r="AJ1088">
        <v>0.98782764986995197</v>
      </c>
      <c r="AK1088">
        <v>0.72633687676129499</v>
      </c>
      <c r="AL1088">
        <v>0.99164343192055104</v>
      </c>
      <c r="AM1088">
        <v>0.80367225178414803</v>
      </c>
      <c r="AN1088">
        <v>0.99452685094798499</v>
      </c>
      <c r="AO1088">
        <v>0.99575466187508099</v>
      </c>
      <c r="AP1088">
        <v>0.85726621609610898</v>
      </c>
      <c r="AQ1088">
        <v>0.95977625384798204</v>
      </c>
      <c r="AR1088">
        <v>0.88843788258932899</v>
      </c>
      <c r="AS1088">
        <v>0.79618985563618205</v>
      </c>
      <c r="AT1088">
        <v>0.996041689057372</v>
      </c>
      <c r="AU1088">
        <v>0.996041689057372</v>
      </c>
      <c r="AV1088">
        <v>0.94825759426955503</v>
      </c>
      <c r="AW1088">
        <v>0.99325309694894104</v>
      </c>
      <c r="AX1088">
        <v>0.99970585222986996</v>
      </c>
      <c r="AY1088">
        <v>0.99544811917795495</v>
      </c>
      <c r="AZ1088">
        <v>0.99295371740397897</v>
      </c>
      <c r="BA1088">
        <v>0.99269080137700405</v>
      </c>
      <c r="BB1088">
        <v>0.98843293642011698</v>
      </c>
      <c r="BC1088">
        <v>0.98782764986995197</v>
      </c>
      <c r="BD1088">
        <v>0.99434272550415503</v>
      </c>
      <c r="BE1088">
        <v>0.99211301966979804</v>
      </c>
      <c r="BF1088">
        <v>0.99075033095017395</v>
      </c>
      <c r="BG1088">
        <v>0.95651965704428099</v>
      </c>
      <c r="BH1088">
        <v>1</v>
      </c>
      <c r="BI1088">
        <v>0.269724154917589</v>
      </c>
      <c r="BJ1088">
        <v>0.93529416753752903</v>
      </c>
      <c r="BK1088">
        <v>0.61253246390050897</v>
      </c>
      <c r="BL1088">
        <v>0.58801881661717303</v>
      </c>
      <c r="BM1088">
        <v>0.98856521851158297</v>
      </c>
      <c r="BN1088">
        <v>0.886899817353479</v>
      </c>
      <c r="BO1088">
        <v>0.32579100550477902</v>
      </c>
      <c r="BP1088">
        <v>0.520584456493976</v>
      </c>
    </row>
    <row r="1089" spans="1:68" x14ac:dyDescent="0.3">
      <c r="A1089" t="s">
        <v>1108</v>
      </c>
      <c r="B1089">
        <v>0.87046169009588803</v>
      </c>
      <c r="C1089">
        <v>0.99575466187508099</v>
      </c>
      <c r="D1089">
        <v>0.385095368626511</v>
      </c>
      <c r="E1089">
        <v>0.98964573756909902</v>
      </c>
      <c r="F1089">
        <v>1.5215066178856099E-2</v>
      </c>
      <c r="G1089">
        <v>0.33359404270666798</v>
      </c>
      <c r="H1089">
        <v>0.98393472094711798</v>
      </c>
      <c r="I1089">
        <v>0.96422345572578205</v>
      </c>
      <c r="J1089">
        <v>0.77085805110680805</v>
      </c>
      <c r="K1089">
        <v>0.99069893094579597</v>
      </c>
      <c r="L1089">
        <v>0.99678687092566198</v>
      </c>
      <c r="M1089">
        <v>0.91528087060708097</v>
      </c>
      <c r="N1089">
        <v>0.99513893372752404</v>
      </c>
      <c r="O1089">
        <v>0.91626035184520305</v>
      </c>
      <c r="P1089">
        <v>0.99540915849981804</v>
      </c>
      <c r="Q1089">
        <v>0.993589397698173</v>
      </c>
      <c r="R1089">
        <v>0.26027678177166602</v>
      </c>
      <c r="S1089">
        <v>0.99316981021359396</v>
      </c>
      <c r="T1089">
        <v>0.23329511925211799</v>
      </c>
      <c r="U1089">
        <v>0.995678596996316</v>
      </c>
      <c r="V1089">
        <v>0.93884521906667195</v>
      </c>
      <c r="W1089">
        <v>0.99636970490279897</v>
      </c>
      <c r="X1089">
        <v>0.99388760927526398</v>
      </c>
      <c r="Y1089">
        <v>0.99698550818147802</v>
      </c>
      <c r="Z1089">
        <v>0.81502450152120598</v>
      </c>
      <c r="AA1089">
        <v>0.99621260987723903</v>
      </c>
      <c r="AB1089">
        <v>0.98878404177652501</v>
      </c>
      <c r="AC1089">
        <v>0.99325610106523199</v>
      </c>
      <c r="AD1089">
        <v>0.75979036608959605</v>
      </c>
      <c r="AE1089">
        <v>0.89338052596191697</v>
      </c>
      <c r="AF1089">
        <v>0.623105431456771</v>
      </c>
      <c r="AG1089">
        <v>0.78928681582424598</v>
      </c>
      <c r="AH1089">
        <v>0.98434800072636497</v>
      </c>
      <c r="AI1089">
        <v>0.794233185501657</v>
      </c>
      <c r="AJ1089">
        <v>0.74189708862778603</v>
      </c>
      <c r="AK1089">
        <v>0.16839681760556</v>
      </c>
      <c r="AL1089">
        <v>0.99164343192055104</v>
      </c>
      <c r="AM1089">
        <v>0.84415879906179603</v>
      </c>
      <c r="AN1089">
        <v>0.99452685094798499</v>
      </c>
      <c r="AO1089">
        <v>0.99575466187508099</v>
      </c>
      <c r="AP1089">
        <v>0.85726621609610898</v>
      </c>
      <c r="AQ1089">
        <v>0.78362718332716896</v>
      </c>
      <c r="AR1089">
        <v>0.78925660744811299</v>
      </c>
      <c r="AS1089">
        <v>0.28520445883759898</v>
      </c>
      <c r="AT1089">
        <v>0.996041689057372</v>
      </c>
      <c r="AU1089">
        <v>0.996041689057372</v>
      </c>
      <c r="AV1089">
        <v>0.94825759426955503</v>
      </c>
      <c r="AW1089">
        <v>0.99325309694894104</v>
      </c>
      <c r="AX1089">
        <v>0.99970585222986996</v>
      </c>
      <c r="AY1089">
        <v>0.99544811917795495</v>
      </c>
      <c r="AZ1089">
        <v>0.92928707687785195</v>
      </c>
      <c r="BA1089">
        <v>0.99269080137700405</v>
      </c>
      <c r="BB1089">
        <v>0.98843293642011698</v>
      </c>
      <c r="BC1089">
        <v>0.98782764986995197</v>
      </c>
      <c r="BD1089">
        <v>0.99434272550415503</v>
      </c>
      <c r="BE1089">
        <v>0.99211301966979804</v>
      </c>
      <c r="BF1089">
        <v>0.99075033095017395</v>
      </c>
      <c r="BG1089">
        <v>0.94034893992282897</v>
      </c>
      <c r="BH1089">
        <v>1</v>
      </c>
      <c r="BI1089">
        <v>6.7073995410857996E-3</v>
      </c>
      <c r="BJ1089">
        <v>0.80864569479120596</v>
      </c>
      <c r="BK1089">
        <v>0.149076591596394</v>
      </c>
      <c r="BL1089">
        <v>0.13484059590792899</v>
      </c>
      <c r="BM1089">
        <v>0.97998721848858406</v>
      </c>
      <c r="BN1089">
        <v>0.82326224706166995</v>
      </c>
      <c r="BO1089">
        <v>0.216306563878845</v>
      </c>
      <c r="BP1089">
        <v>0.41274249637263</v>
      </c>
    </row>
    <row r="1090" spans="1:68" x14ac:dyDescent="0.3">
      <c r="A1090" t="s">
        <v>1109</v>
      </c>
      <c r="B1090">
        <v>0.87046169009588803</v>
      </c>
      <c r="C1090">
        <v>0.99575466187508099</v>
      </c>
      <c r="D1090">
        <v>0.48958277558118402</v>
      </c>
      <c r="E1090">
        <v>0.98964573756909902</v>
      </c>
      <c r="F1090">
        <v>5.3639139032312502E-2</v>
      </c>
      <c r="G1090">
        <v>0.44583112976670197</v>
      </c>
      <c r="H1090">
        <v>0.98393472094711798</v>
      </c>
      <c r="I1090">
        <v>0.99196780592160705</v>
      </c>
      <c r="J1090">
        <v>0.74919127825428999</v>
      </c>
      <c r="K1090">
        <v>0.99069893094579597</v>
      </c>
      <c r="L1090">
        <v>0.99678687092566198</v>
      </c>
      <c r="M1090">
        <v>0.91528087060708097</v>
      </c>
      <c r="N1090">
        <v>0.99513893372752404</v>
      </c>
      <c r="O1090">
        <v>0.89200162103985603</v>
      </c>
      <c r="P1090">
        <v>0.99540915849981804</v>
      </c>
      <c r="Q1090">
        <v>0.993589397698173</v>
      </c>
      <c r="R1090">
        <v>0.29707971657001397</v>
      </c>
      <c r="S1090">
        <v>0.99316981021359396</v>
      </c>
      <c r="T1090">
        <v>0.18006336412014901</v>
      </c>
      <c r="U1090">
        <v>0.995678596996316</v>
      </c>
      <c r="V1090">
        <v>0.93884521906667195</v>
      </c>
      <c r="W1090">
        <v>0.99636970490279897</v>
      </c>
      <c r="X1090">
        <v>0.95728800802133995</v>
      </c>
      <c r="Y1090">
        <v>0.99698550818147802</v>
      </c>
      <c r="Z1090">
        <v>0.81502450152120598</v>
      </c>
      <c r="AA1090">
        <v>0.99621260987723903</v>
      </c>
      <c r="AB1090">
        <v>0.98878404177652501</v>
      </c>
      <c r="AC1090">
        <v>0.99325610106523199</v>
      </c>
      <c r="AD1090">
        <v>0.90417965530149902</v>
      </c>
      <c r="AE1090">
        <v>0.83010025160612499</v>
      </c>
      <c r="AF1090">
        <v>0.64246889006281604</v>
      </c>
      <c r="AG1090">
        <v>0.94791275925562701</v>
      </c>
      <c r="AH1090">
        <v>0.74684766338533004</v>
      </c>
      <c r="AI1090">
        <v>0.794233185501657</v>
      </c>
      <c r="AJ1090">
        <v>0.98782764986995197</v>
      </c>
      <c r="AK1090">
        <v>0.54212585831065196</v>
      </c>
      <c r="AL1090">
        <v>1</v>
      </c>
      <c r="AM1090">
        <v>0.98346842608084595</v>
      </c>
      <c r="AN1090">
        <v>0.99452685094798499</v>
      </c>
      <c r="AO1090">
        <v>0.99575466187508099</v>
      </c>
      <c r="AP1090">
        <v>0.85726621609610898</v>
      </c>
      <c r="AQ1090">
        <v>0.78362718332716896</v>
      </c>
      <c r="AR1090">
        <v>0.99330206418573397</v>
      </c>
      <c r="AS1090">
        <v>0.58945481435772096</v>
      </c>
      <c r="AT1090">
        <v>0.996041689057372</v>
      </c>
      <c r="AU1090">
        <v>0.996041689057372</v>
      </c>
      <c r="AV1090">
        <v>0.94825759426955503</v>
      </c>
      <c r="AW1090">
        <v>0.99325309694894104</v>
      </c>
      <c r="AX1090">
        <v>0.99970585222986996</v>
      </c>
      <c r="AY1090">
        <v>0.99544811917795495</v>
      </c>
      <c r="AZ1090">
        <v>0.93523444021358304</v>
      </c>
      <c r="BA1090">
        <v>0.99269080137700405</v>
      </c>
      <c r="BB1090">
        <v>0.98843293642011698</v>
      </c>
      <c r="BC1090">
        <v>0.98782764986995197</v>
      </c>
      <c r="BD1090">
        <v>0.99434272550415503</v>
      </c>
      <c r="BE1090">
        <v>0.99211301966979804</v>
      </c>
      <c r="BF1090">
        <v>0.99075033095017395</v>
      </c>
      <c r="BG1090">
        <v>0.94034893992282897</v>
      </c>
      <c r="BH1090">
        <v>1</v>
      </c>
      <c r="BI1090">
        <v>0.109515904050212</v>
      </c>
      <c r="BJ1090">
        <v>0.94294722400632802</v>
      </c>
      <c r="BK1090">
        <v>0.41768595741748998</v>
      </c>
      <c r="BL1090">
        <v>0.33778245868783702</v>
      </c>
      <c r="BM1090">
        <v>0.99002458154036199</v>
      </c>
      <c r="BN1090">
        <v>0.82326224706166995</v>
      </c>
      <c r="BO1090">
        <v>0.250797737120798</v>
      </c>
      <c r="BP1090">
        <v>0.47582909825164299</v>
      </c>
    </row>
    <row r="1091" spans="1:68" x14ac:dyDescent="0.3">
      <c r="A1091" t="s">
        <v>1110</v>
      </c>
      <c r="B1091">
        <v>0.87046169009588803</v>
      </c>
      <c r="C1091">
        <v>0.99575466187508099</v>
      </c>
      <c r="D1091">
        <v>0.45434256024353997</v>
      </c>
      <c r="E1091">
        <v>0.98964573756909902</v>
      </c>
      <c r="F1091">
        <v>0.25066018666813</v>
      </c>
      <c r="G1091">
        <v>0.60540207694569403</v>
      </c>
      <c r="H1091">
        <v>0.98393472094711798</v>
      </c>
      <c r="I1091">
        <v>0.99477723111192995</v>
      </c>
      <c r="J1091">
        <v>0.73970580758052396</v>
      </c>
      <c r="K1091">
        <v>0.97786387615784198</v>
      </c>
      <c r="L1091">
        <v>0.99678687092566198</v>
      </c>
      <c r="M1091">
        <v>0.94195711848609598</v>
      </c>
      <c r="N1091">
        <v>0.99513893372752404</v>
      </c>
      <c r="O1091">
        <v>0.89200162103985603</v>
      </c>
      <c r="P1091">
        <v>0.99540915849981804</v>
      </c>
      <c r="Q1091">
        <v>0.993589397698173</v>
      </c>
      <c r="R1091">
        <v>0.304728735377994</v>
      </c>
      <c r="S1091">
        <v>0.99316981021359396</v>
      </c>
      <c r="T1091">
        <v>0.87226031523085001</v>
      </c>
      <c r="U1091">
        <v>0.995678596996316</v>
      </c>
      <c r="V1091">
        <v>0.93884521906667195</v>
      </c>
      <c r="W1091">
        <v>0.99636970490279897</v>
      </c>
      <c r="X1091">
        <v>0.93723181485231499</v>
      </c>
      <c r="Y1091">
        <v>0.99698550818147802</v>
      </c>
      <c r="Z1091">
        <v>0.81502450152120598</v>
      </c>
      <c r="AA1091">
        <v>0.99621260987723903</v>
      </c>
      <c r="AB1091">
        <v>0.98878404177652501</v>
      </c>
      <c r="AC1091">
        <v>0.99325610106523199</v>
      </c>
      <c r="AD1091">
        <v>0.75979036608959605</v>
      </c>
      <c r="AE1091">
        <v>0.97903425453316095</v>
      </c>
      <c r="AF1091">
        <v>0.68991393208277496</v>
      </c>
      <c r="AG1091">
        <v>0.99142165300865404</v>
      </c>
      <c r="AH1091">
        <v>0.89696993436431904</v>
      </c>
      <c r="AI1091">
        <v>0.64773098482555402</v>
      </c>
      <c r="AJ1091">
        <v>0.98782764986995197</v>
      </c>
      <c r="AK1091">
        <v>0.62762129681863299</v>
      </c>
      <c r="AL1091">
        <v>0.99164343192055104</v>
      </c>
      <c r="AM1091">
        <v>0.99081267164931197</v>
      </c>
      <c r="AN1091">
        <v>0.99452685094798499</v>
      </c>
      <c r="AO1091">
        <v>0.99575466187508099</v>
      </c>
      <c r="AP1091">
        <v>0.85726621609610898</v>
      </c>
      <c r="AQ1091">
        <v>0.862912821706323</v>
      </c>
      <c r="AR1091">
        <v>0.94529211680450298</v>
      </c>
      <c r="AS1091">
        <v>0.70810226849137303</v>
      </c>
      <c r="AT1091">
        <v>0.996041689057372</v>
      </c>
      <c r="AU1091">
        <v>0.996041689057372</v>
      </c>
      <c r="AV1091">
        <v>0.99086151857348304</v>
      </c>
      <c r="AW1091">
        <v>0.99325309694894104</v>
      </c>
      <c r="AX1091">
        <v>0.99970585222986996</v>
      </c>
      <c r="AY1091">
        <v>0.99544811917795495</v>
      </c>
      <c r="AZ1091">
        <v>0.89531762040088203</v>
      </c>
      <c r="BA1091">
        <v>0.99269080137700405</v>
      </c>
      <c r="BB1091">
        <v>0.98843293642011698</v>
      </c>
      <c r="BC1091">
        <v>0.98782764986995197</v>
      </c>
      <c r="BD1091">
        <v>0.99434272550415503</v>
      </c>
      <c r="BE1091">
        <v>0.99211301966979804</v>
      </c>
      <c r="BF1091">
        <v>0.99075033095017395</v>
      </c>
      <c r="BG1091">
        <v>0.96510709260605898</v>
      </c>
      <c r="BH1091">
        <v>1</v>
      </c>
      <c r="BI1091">
        <v>0.11756616508130301</v>
      </c>
      <c r="BJ1091">
        <v>0.981860449598427</v>
      </c>
      <c r="BK1091">
        <v>0.333788316139977</v>
      </c>
      <c r="BL1091">
        <v>0.28294638178273601</v>
      </c>
      <c r="BM1091">
        <v>0.98856521851158297</v>
      </c>
      <c r="BN1091">
        <v>0.82326224706166995</v>
      </c>
      <c r="BO1091">
        <v>0.238240806545953</v>
      </c>
      <c r="BP1091">
        <v>0.41274249637263</v>
      </c>
    </row>
    <row r="1092" spans="1:68" x14ac:dyDescent="0.3">
      <c r="A1092" t="s">
        <v>1111</v>
      </c>
      <c r="B1092">
        <v>0.91831031241733596</v>
      </c>
      <c r="C1092">
        <v>0.99575466187508099</v>
      </c>
      <c r="D1092">
        <v>0.94670243474626803</v>
      </c>
      <c r="E1092">
        <v>0.98964573756909902</v>
      </c>
      <c r="F1092">
        <v>0.650738488190578</v>
      </c>
      <c r="G1092">
        <v>0.33359404270666798</v>
      </c>
      <c r="H1092">
        <v>0.98393472094711798</v>
      </c>
      <c r="I1092">
        <v>0.97807991408058703</v>
      </c>
      <c r="J1092">
        <v>0.83781437443568696</v>
      </c>
      <c r="K1092">
        <v>0.99069893094579597</v>
      </c>
      <c r="L1092">
        <v>0.99678687092566198</v>
      </c>
      <c r="M1092">
        <v>0.91528087060708097</v>
      </c>
      <c r="N1092">
        <v>0.99513893372752404</v>
      </c>
      <c r="O1092">
        <v>0.92591384332086502</v>
      </c>
      <c r="P1092">
        <v>0.99540915849981804</v>
      </c>
      <c r="Q1092">
        <v>0.993589397698173</v>
      </c>
      <c r="R1092">
        <v>0.58742040142436802</v>
      </c>
      <c r="S1092">
        <v>0.99316981021359396</v>
      </c>
      <c r="T1092">
        <v>0.90806764244672999</v>
      </c>
      <c r="U1092">
        <v>0.995678596996316</v>
      </c>
      <c r="V1092">
        <v>0.93884521906667195</v>
      </c>
      <c r="W1092">
        <v>0.99636970490279897</v>
      </c>
      <c r="X1092">
        <v>0.97223775584629801</v>
      </c>
      <c r="Y1092">
        <v>0.99698550818147802</v>
      </c>
      <c r="Z1092">
        <v>0.81502450152120598</v>
      </c>
      <c r="AA1092">
        <v>0.99621260987723903</v>
      </c>
      <c r="AB1092">
        <v>0.98878404177652501</v>
      </c>
      <c r="AC1092">
        <v>0.99325610106523199</v>
      </c>
      <c r="AD1092">
        <v>0.98664578421944804</v>
      </c>
      <c r="AE1092">
        <v>0.96871986542139099</v>
      </c>
      <c r="AF1092">
        <v>0.84186631151771796</v>
      </c>
      <c r="AG1092">
        <v>0.94274330182903998</v>
      </c>
      <c r="AH1092">
        <v>0.89696993436431904</v>
      </c>
      <c r="AI1092">
        <v>0.87998045867550501</v>
      </c>
      <c r="AJ1092">
        <v>0.98782764986995197</v>
      </c>
      <c r="AK1092">
        <v>0.77830966238959298</v>
      </c>
      <c r="AL1092">
        <v>0.99164343192055104</v>
      </c>
      <c r="AM1092">
        <v>0.99081267164931197</v>
      </c>
      <c r="AN1092">
        <v>0.99452685094798499</v>
      </c>
      <c r="AO1092">
        <v>0.99575466187508099</v>
      </c>
      <c r="AP1092">
        <v>0.85726621609610898</v>
      </c>
      <c r="AQ1092">
        <v>0.86547577297641598</v>
      </c>
      <c r="AR1092">
        <v>0.99330206418573397</v>
      </c>
      <c r="AS1092">
        <v>0.98782764986995197</v>
      </c>
      <c r="AT1092">
        <v>0.996041689057372</v>
      </c>
      <c r="AU1092">
        <v>0.996041689057372</v>
      </c>
      <c r="AV1092">
        <v>0.98828738888998402</v>
      </c>
      <c r="AW1092">
        <v>0.99325309694894104</v>
      </c>
      <c r="AX1092">
        <v>0.99970585222986996</v>
      </c>
      <c r="AY1092">
        <v>0.99544811917795495</v>
      </c>
      <c r="AZ1092">
        <v>0.939461253778481</v>
      </c>
      <c r="BA1092">
        <v>0.99269080137700405</v>
      </c>
      <c r="BB1092">
        <v>0.98843293642011698</v>
      </c>
      <c r="BC1092">
        <v>0.98782764986995197</v>
      </c>
      <c r="BD1092">
        <v>0.99434272550415503</v>
      </c>
      <c r="BE1092">
        <v>0.99211301966979804</v>
      </c>
      <c r="BF1092">
        <v>0.99075033095017395</v>
      </c>
      <c r="BG1092">
        <v>0.94034893992282897</v>
      </c>
      <c r="BH1092">
        <v>1</v>
      </c>
      <c r="BI1092">
        <v>1</v>
      </c>
      <c r="BJ1092">
        <v>0.98292386334353199</v>
      </c>
      <c r="BK1092">
        <v>0.88662054494915499</v>
      </c>
      <c r="BL1092">
        <v>0.92497409304341205</v>
      </c>
      <c r="BM1092">
        <v>0.990253254903396</v>
      </c>
      <c r="BN1092">
        <v>0.82326224706166995</v>
      </c>
      <c r="BO1092">
        <v>0.94769181721247997</v>
      </c>
      <c r="BP1092">
        <v>0.64798363034461504</v>
      </c>
    </row>
    <row r="1093" spans="1:68" x14ac:dyDescent="0.3">
      <c r="A1093" t="s">
        <v>1112</v>
      </c>
      <c r="B1093">
        <v>0.88027535531140999</v>
      </c>
      <c r="C1093">
        <v>0.99575466187508099</v>
      </c>
      <c r="D1093">
        <v>0.59903937429892196</v>
      </c>
      <c r="E1093">
        <v>0.98964573756909902</v>
      </c>
      <c r="F1093">
        <v>0.27979702078753799</v>
      </c>
      <c r="G1093">
        <v>0.38460349146966899</v>
      </c>
      <c r="H1093">
        <v>0.98393472094711798</v>
      </c>
      <c r="I1093">
        <v>0.99477723111192995</v>
      </c>
      <c r="J1093">
        <v>0.73970580758052396</v>
      </c>
      <c r="K1093">
        <v>1</v>
      </c>
      <c r="L1093">
        <v>0.99678687092566198</v>
      </c>
      <c r="M1093">
        <v>0.94953307500064599</v>
      </c>
      <c r="N1093">
        <v>0.99513893372752404</v>
      </c>
      <c r="O1093">
        <v>0.89200162103985603</v>
      </c>
      <c r="P1093">
        <v>0.99540915849981804</v>
      </c>
      <c r="Q1093">
        <v>0.993589397698173</v>
      </c>
      <c r="R1093">
        <v>0.438864348452985</v>
      </c>
      <c r="S1093">
        <v>0.99316981021359396</v>
      </c>
      <c r="T1093">
        <v>5.8094888063648403E-2</v>
      </c>
      <c r="U1093">
        <v>0.995678596996316</v>
      </c>
      <c r="V1093">
        <v>0.97092415891138895</v>
      </c>
      <c r="W1093">
        <v>0.99636970490279897</v>
      </c>
      <c r="X1093">
        <v>0.91988933284070795</v>
      </c>
      <c r="Y1093">
        <v>0.99698550818147802</v>
      </c>
      <c r="Z1093">
        <v>0.84470972025448798</v>
      </c>
      <c r="AA1093">
        <v>0.99621260987723903</v>
      </c>
      <c r="AB1093">
        <v>0.98878404177652501</v>
      </c>
      <c r="AC1093">
        <v>0.99325610106523199</v>
      </c>
      <c r="AD1093">
        <v>0.97243132076065897</v>
      </c>
      <c r="AE1093">
        <v>0.82722306536045298</v>
      </c>
      <c r="AF1093">
        <v>0.623105431456771</v>
      </c>
      <c r="AG1093">
        <v>0.93921642302790398</v>
      </c>
      <c r="AH1093">
        <v>0.67685794205267402</v>
      </c>
      <c r="AI1093">
        <v>0.64773098482555402</v>
      </c>
      <c r="AJ1093">
        <v>0.98782764986995197</v>
      </c>
      <c r="AK1093">
        <v>0.87830673617205501</v>
      </c>
      <c r="AL1093">
        <v>0.99164343192055104</v>
      </c>
      <c r="AM1093">
        <v>0.99081267164931197</v>
      </c>
      <c r="AN1093">
        <v>0.99452685094798499</v>
      </c>
      <c r="AO1093">
        <v>0.99575466187508099</v>
      </c>
      <c r="AP1093">
        <v>0.85726621609610898</v>
      </c>
      <c r="AQ1093">
        <v>0.78362718332716896</v>
      </c>
      <c r="AR1093">
        <v>1</v>
      </c>
      <c r="AS1093">
        <v>0.81032429432640796</v>
      </c>
      <c r="AT1093">
        <v>0.996041689057372</v>
      </c>
      <c r="AU1093">
        <v>0.996041689057372</v>
      </c>
      <c r="AV1093">
        <v>0.99086151857348304</v>
      </c>
      <c r="AW1093">
        <v>0.99325309694894104</v>
      </c>
      <c r="AX1093">
        <v>0.99970585222986996</v>
      </c>
      <c r="AY1093">
        <v>0.99544811917795495</v>
      </c>
      <c r="AZ1093">
        <v>0.89715446074818594</v>
      </c>
      <c r="BA1093">
        <v>0.99269080137700405</v>
      </c>
      <c r="BB1093">
        <v>0.98843293642011698</v>
      </c>
      <c r="BC1093">
        <v>0.98782764986995197</v>
      </c>
      <c r="BD1093">
        <v>0.99434272550415503</v>
      </c>
      <c r="BE1093">
        <v>0.99211301966979804</v>
      </c>
      <c r="BF1093">
        <v>0.99075033095017395</v>
      </c>
      <c r="BG1093">
        <v>0.95651965704428099</v>
      </c>
      <c r="BH1093">
        <v>1</v>
      </c>
      <c r="BI1093">
        <v>0.28595340938576802</v>
      </c>
      <c r="BJ1093">
        <v>0.98292386334353199</v>
      </c>
      <c r="BK1093">
        <v>0.64045088371310599</v>
      </c>
      <c r="BL1093">
        <v>0.62422647139295195</v>
      </c>
      <c r="BM1093">
        <v>0.97998721848858406</v>
      </c>
      <c r="BN1093">
        <v>0.90809051585025902</v>
      </c>
      <c r="BO1093">
        <v>0.34984810935439797</v>
      </c>
      <c r="BP1093">
        <v>0.816956971381818</v>
      </c>
    </row>
    <row r="1094" spans="1:68" x14ac:dyDescent="0.3">
      <c r="A1094" t="s">
        <v>1113</v>
      </c>
      <c r="B1094">
        <v>0.87046169009588803</v>
      </c>
      <c r="C1094">
        <v>0.99575466187508099</v>
      </c>
      <c r="D1094">
        <v>0.46625000306387099</v>
      </c>
      <c r="E1094">
        <v>0.98964573756909902</v>
      </c>
      <c r="F1094">
        <v>9.3511322033445005E-2</v>
      </c>
      <c r="G1094">
        <v>0.33359404270666798</v>
      </c>
      <c r="H1094">
        <v>0.98393472094711798</v>
      </c>
      <c r="I1094">
        <v>0.99477723111192995</v>
      </c>
      <c r="J1094">
        <v>0.74919127825428999</v>
      </c>
      <c r="K1094">
        <v>0.85199888850540295</v>
      </c>
      <c r="L1094">
        <v>0.99678687092566198</v>
      </c>
      <c r="M1094">
        <v>0.93778207134068403</v>
      </c>
      <c r="N1094">
        <v>0.99513893372752404</v>
      </c>
      <c r="O1094">
        <v>0.91626035184520305</v>
      </c>
      <c r="P1094">
        <v>0.99540915849981804</v>
      </c>
      <c r="Q1094">
        <v>0.993589397698173</v>
      </c>
      <c r="R1094">
        <v>0.26027678177166602</v>
      </c>
      <c r="S1094">
        <v>0.99316981021359396</v>
      </c>
      <c r="T1094">
        <v>0.176732128273274</v>
      </c>
      <c r="U1094">
        <v>0.995678596996316</v>
      </c>
      <c r="V1094">
        <v>0.93884521906667195</v>
      </c>
      <c r="W1094">
        <v>0.99636970490279897</v>
      </c>
      <c r="X1094">
        <v>0.91705126289386796</v>
      </c>
      <c r="Y1094">
        <v>0.99698550818147802</v>
      </c>
      <c r="Z1094">
        <v>0.81502450152120598</v>
      </c>
      <c r="AA1094">
        <v>0.99621260987723903</v>
      </c>
      <c r="AB1094">
        <v>0.98996208573653099</v>
      </c>
      <c r="AC1094">
        <v>0.99325610106523199</v>
      </c>
      <c r="AD1094">
        <v>0.75979036608959605</v>
      </c>
      <c r="AE1094">
        <v>0.93434852499419596</v>
      </c>
      <c r="AF1094">
        <v>0.66194408193165499</v>
      </c>
      <c r="AG1094">
        <v>0.93921642302790398</v>
      </c>
      <c r="AH1094">
        <v>0.98434800072636497</v>
      </c>
      <c r="AI1094">
        <v>0.60708433948306095</v>
      </c>
      <c r="AJ1094">
        <v>0.98782764986995197</v>
      </c>
      <c r="AK1094">
        <v>0.51052209173928098</v>
      </c>
      <c r="AL1094">
        <v>0.99164343192055104</v>
      </c>
      <c r="AM1094">
        <v>0.99081267164931197</v>
      </c>
      <c r="AN1094">
        <v>0.99452685094798499</v>
      </c>
      <c r="AO1094">
        <v>0.99575466187508099</v>
      </c>
      <c r="AP1094">
        <v>0.85726621609610898</v>
      </c>
      <c r="AQ1094">
        <v>0.862912821706323</v>
      </c>
      <c r="AR1094">
        <v>0.99330206418573397</v>
      </c>
      <c r="AS1094">
        <v>0.66796044485280803</v>
      </c>
      <c r="AT1094">
        <v>0.996041689057372</v>
      </c>
      <c r="AU1094">
        <v>0.996041689057372</v>
      </c>
      <c r="AV1094">
        <v>0.99086151857348304</v>
      </c>
      <c r="AW1094">
        <v>0.99325309694894104</v>
      </c>
      <c r="AX1094">
        <v>0.99970585222986996</v>
      </c>
      <c r="AY1094">
        <v>0.99544811917795495</v>
      </c>
      <c r="AZ1094">
        <v>0.89531762040088203</v>
      </c>
      <c r="BA1094">
        <v>0.99269080137700405</v>
      </c>
      <c r="BB1094">
        <v>0.98843293642011698</v>
      </c>
      <c r="BC1094">
        <v>0.98782764986995197</v>
      </c>
      <c r="BD1094">
        <v>0.99434272550415503</v>
      </c>
      <c r="BE1094">
        <v>0.99295371740397897</v>
      </c>
      <c r="BF1094">
        <v>0.99075033095017395</v>
      </c>
      <c r="BG1094">
        <v>0.96510709260605898</v>
      </c>
      <c r="BH1094">
        <v>1</v>
      </c>
      <c r="BI1094">
        <v>2.91889509903232E-2</v>
      </c>
      <c r="BJ1094">
        <v>0.98292386334353199</v>
      </c>
      <c r="BK1094">
        <v>0.365574147351787</v>
      </c>
      <c r="BL1094">
        <v>0.18618481711970999</v>
      </c>
      <c r="BM1094">
        <v>0.98856521851158297</v>
      </c>
      <c r="BN1094">
        <v>0.95629547634697498</v>
      </c>
      <c r="BO1094">
        <v>0.216306563878845</v>
      </c>
      <c r="BP1094">
        <v>0.41274249637263</v>
      </c>
    </row>
    <row r="1095" spans="1:68" x14ac:dyDescent="0.3">
      <c r="A1095" t="s">
        <v>1114</v>
      </c>
      <c r="B1095">
        <v>0.90060772546835299</v>
      </c>
      <c r="C1095">
        <v>0.99575466187508099</v>
      </c>
      <c r="D1095">
        <v>0.75277474390625398</v>
      </c>
      <c r="E1095">
        <v>0.98964573756909902</v>
      </c>
      <c r="F1095">
        <v>0.88635061770793599</v>
      </c>
      <c r="G1095">
        <v>0.67568925080729403</v>
      </c>
      <c r="H1095">
        <v>0.98393472094711798</v>
      </c>
      <c r="I1095">
        <v>0.96422345572578205</v>
      </c>
      <c r="J1095">
        <v>0.74919127825428999</v>
      </c>
      <c r="K1095">
        <v>0.66225972089573004</v>
      </c>
      <c r="L1095">
        <v>0.99678687092566198</v>
      </c>
      <c r="M1095">
        <v>0.93778207134068403</v>
      </c>
      <c r="N1095">
        <v>0.99513893372752404</v>
      </c>
      <c r="O1095">
        <v>0.93148886581493795</v>
      </c>
      <c r="P1095">
        <v>0.99540915849981804</v>
      </c>
      <c r="Q1095">
        <v>0.993589397698173</v>
      </c>
      <c r="R1095">
        <v>0.53985301531131402</v>
      </c>
      <c r="S1095">
        <v>0.99316981021359396</v>
      </c>
      <c r="T1095">
        <v>0.30334385520378898</v>
      </c>
      <c r="U1095">
        <v>0.995678596996316</v>
      </c>
      <c r="V1095">
        <v>0.98888801829801198</v>
      </c>
      <c r="W1095">
        <v>0.99636970490279897</v>
      </c>
      <c r="X1095">
        <v>0.79544589357289697</v>
      </c>
      <c r="Y1095">
        <v>0.99698550818147802</v>
      </c>
      <c r="Z1095">
        <v>0.84470972025448798</v>
      </c>
      <c r="AA1095">
        <v>0.99621260987723903</v>
      </c>
      <c r="AB1095">
        <v>0.98878404177652501</v>
      </c>
      <c r="AC1095">
        <v>0.99325610106523199</v>
      </c>
      <c r="AD1095">
        <v>0.92556900327094005</v>
      </c>
      <c r="AE1095">
        <v>0.55831547069119702</v>
      </c>
      <c r="AF1095">
        <v>0.92121981317759005</v>
      </c>
      <c r="AG1095">
        <v>0.78928681582424598</v>
      </c>
      <c r="AH1095">
        <v>0.48752427891393302</v>
      </c>
      <c r="AI1095">
        <v>0.60708433948306095</v>
      </c>
      <c r="AJ1095">
        <v>0.74189708862778603</v>
      </c>
      <c r="AK1095">
        <v>0.58881850846363903</v>
      </c>
      <c r="AL1095">
        <v>0.99164343192055104</v>
      </c>
      <c r="AM1095">
        <v>0.64884571415553804</v>
      </c>
      <c r="AN1095">
        <v>0.99452685094798499</v>
      </c>
      <c r="AO1095">
        <v>0.99575466187508099</v>
      </c>
      <c r="AP1095">
        <v>0.85726621609610898</v>
      </c>
      <c r="AQ1095">
        <v>0.93594864033917002</v>
      </c>
      <c r="AR1095">
        <v>0.61710113086742102</v>
      </c>
      <c r="AS1095">
        <v>0.72643843027432198</v>
      </c>
      <c r="AT1095">
        <v>0.996041689057372</v>
      </c>
      <c r="AU1095">
        <v>0.996041689057372</v>
      </c>
      <c r="AV1095">
        <v>0.87350829539790698</v>
      </c>
      <c r="AW1095">
        <v>0.99325309694894104</v>
      </c>
      <c r="AX1095">
        <v>0.99970585222986996</v>
      </c>
      <c r="AY1095">
        <v>0.99544811917795495</v>
      </c>
      <c r="AZ1095">
        <v>0.89531762040088203</v>
      </c>
      <c r="BA1095">
        <v>0.99269080137700405</v>
      </c>
      <c r="BB1095">
        <v>0.98843293642011698</v>
      </c>
      <c r="BC1095">
        <v>0.98782764986995197</v>
      </c>
      <c r="BD1095">
        <v>0.99434272550415503</v>
      </c>
      <c r="BE1095">
        <v>0.99211301966979804</v>
      </c>
      <c r="BF1095">
        <v>0.99075033095017395</v>
      </c>
      <c r="BG1095">
        <v>0.98957207722505502</v>
      </c>
      <c r="BH1095">
        <v>1</v>
      </c>
      <c r="BI1095">
        <v>0.98082149700377697</v>
      </c>
      <c r="BJ1095">
        <v>0.75744360791666698</v>
      </c>
      <c r="BK1095">
        <v>0.54001517465123705</v>
      </c>
      <c r="BL1095">
        <v>0.96099260945742004</v>
      </c>
      <c r="BM1095">
        <v>0.97998721848858406</v>
      </c>
      <c r="BN1095">
        <v>0.98581700994833199</v>
      </c>
      <c r="BO1095">
        <v>0.70254272545714902</v>
      </c>
      <c r="BP1095">
        <v>0.84758721130536296</v>
      </c>
    </row>
    <row r="1096" spans="1:68" x14ac:dyDescent="0.3">
      <c r="A1096" t="s">
        <v>1115</v>
      </c>
      <c r="B1096">
        <v>0.91831031241733596</v>
      </c>
      <c r="C1096">
        <v>0.99575466187508099</v>
      </c>
      <c r="D1096">
        <v>0.89518564622001096</v>
      </c>
      <c r="E1096">
        <v>0.98964573756909902</v>
      </c>
      <c r="F1096">
        <v>0.36398614306257598</v>
      </c>
      <c r="G1096">
        <v>0.33359404270666798</v>
      </c>
      <c r="H1096">
        <v>0.98393472094711798</v>
      </c>
      <c r="I1096">
        <v>0.99477723111192995</v>
      </c>
      <c r="J1096">
        <v>0.80624519855247601</v>
      </c>
      <c r="K1096">
        <v>0.85199888850540295</v>
      </c>
      <c r="L1096">
        <v>0.99678687092566198</v>
      </c>
      <c r="M1096">
        <v>0.91528087060708097</v>
      </c>
      <c r="N1096">
        <v>0.99513893372752404</v>
      </c>
      <c r="O1096">
        <v>0.99682340853442897</v>
      </c>
      <c r="P1096">
        <v>0.99540915849981804</v>
      </c>
      <c r="Q1096">
        <v>0.993589397698173</v>
      </c>
      <c r="R1096">
        <v>0.45381531861868801</v>
      </c>
      <c r="S1096">
        <v>0.99316981021359396</v>
      </c>
      <c r="T1096">
        <v>0.12031437716659101</v>
      </c>
      <c r="U1096">
        <v>0.995678596996316</v>
      </c>
      <c r="V1096">
        <v>0.93884521906667195</v>
      </c>
      <c r="W1096">
        <v>0.99636970490279897</v>
      </c>
      <c r="X1096">
        <v>0.96430353224435505</v>
      </c>
      <c r="Y1096">
        <v>0.99698550818147802</v>
      </c>
      <c r="Z1096">
        <v>0.81502450152120598</v>
      </c>
      <c r="AA1096">
        <v>0.99621260987723903</v>
      </c>
      <c r="AB1096">
        <v>0.98996208573653099</v>
      </c>
      <c r="AC1096">
        <v>0.99325610106523199</v>
      </c>
      <c r="AD1096">
        <v>0.99065975711446497</v>
      </c>
      <c r="AE1096">
        <v>0.85191596886452103</v>
      </c>
      <c r="AF1096">
        <v>0.90846245505923695</v>
      </c>
      <c r="AG1096">
        <v>0.98295463203362998</v>
      </c>
      <c r="AH1096">
        <v>0.98716255062832603</v>
      </c>
      <c r="AI1096">
        <v>0.66997926594631496</v>
      </c>
      <c r="AJ1096">
        <v>0.98782764986995197</v>
      </c>
      <c r="AK1096">
        <v>0.81763939431765797</v>
      </c>
      <c r="AL1096">
        <v>0.99164343192055104</v>
      </c>
      <c r="AM1096">
        <v>0.91103510553360501</v>
      </c>
      <c r="AN1096">
        <v>0.99452685094798499</v>
      </c>
      <c r="AO1096">
        <v>0.99575466187508099</v>
      </c>
      <c r="AP1096">
        <v>1</v>
      </c>
      <c r="AQ1096">
        <v>0.98894111600808399</v>
      </c>
      <c r="AR1096">
        <v>0.99330206418573397</v>
      </c>
      <c r="AS1096">
        <v>0.96027080840386903</v>
      </c>
      <c r="AT1096">
        <v>0.996041689057372</v>
      </c>
      <c r="AU1096">
        <v>0.996041689057372</v>
      </c>
      <c r="AV1096">
        <v>0.99086151857348304</v>
      </c>
      <c r="AW1096">
        <v>0.99325309694894104</v>
      </c>
      <c r="AX1096">
        <v>0.99970585222986996</v>
      </c>
      <c r="AY1096">
        <v>0.99544811917795495</v>
      </c>
      <c r="AZ1096">
        <v>0.93523444021358304</v>
      </c>
      <c r="BA1096">
        <v>0.99269080137700405</v>
      </c>
      <c r="BB1096">
        <v>0.98843293642011698</v>
      </c>
      <c r="BC1096">
        <v>0.98782764986995197</v>
      </c>
      <c r="BD1096">
        <v>0.99434272550415503</v>
      </c>
      <c r="BE1096">
        <v>0.99211301966979804</v>
      </c>
      <c r="BF1096">
        <v>0.99086151857348304</v>
      </c>
      <c r="BG1096">
        <v>0.94034893992282897</v>
      </c>
      <c r="BH1096">
        <v>1</v>
      </c>
      <c r="BI1096">
        <v>0.27616042029862098</v>
      </c>
      <c r="BJ1096">
        <v>0.98292386334353199</v>
      </c>
      <c r="BK1096">
        <v>0.82905004358989198</v>
      </c>
      <c r="BL1096">
        <v>0.70224384050088995</v>
      </c>
      <c r="BM1096">
        <v>0.990253254903396</v>
      </c>
      <c r="BN1096">
        <v>0.82326224706166995</v>
      </c>
      <c r="BO1096">
        <v>0.55665585789475502</v>
      </c>
      <c r="BP1096">
        <v>0.71499258842872804</v>
      </c>
    </row>
    <row r="1097" spans="1:68" x14ac:dyDescent="0.3">
      <c r="A1097" t="s">
        <v>1116</v>
      </c>
      <c r="B1097">
        <v>0.93017155412187802</v>
      </c>
      <c r="C1097">
        <v>0.99575466187508099</v>
      </c>
      <c r="D1097">
        <v>0.85259482967568201</v>
      </c>
      <c r="E1097">
        <v>0.98964573756909902</v>
      </c>
      <c r="F1097">
        <v>0.79679071464292806</v>
      </c>
      <c r="G1097">
        <v>0.44304394261297397</v>
      </c>
      <c r="H1097">
        <v>0.98393472094711798</v>
      </c>
      <c r="I1097">
        <v>0.97807991408058703</v>
      </c>
      <c r="J1097">
        <v>0.82901182311743304</v>
      </c>
      <c r="K1097">
        <v>0.85592622061590196</v>
      </c>
      <c r="L1097">
        <v>0.99678687092566198</v>
      </c>
      <c r="M1097">
        <v>0.94195711848609598</v>
      </c>
      <c r="N1097">
        <v>0.99513893372752404</v>
      </c>
      <c r="O1097">
        <v>0.95407231721112296</v>
      </c>
      <c r="P1097">
        <v>0.99540915849981804</v>
      </c>
      <c r="Q1097">
        <v>0.993589397698173</v>
      </c>
      <c r="R1097">
        <v>0.46424379576978803</v>
      </c>
      <c r="S1097">
        <v>0.99316981021359396</v>
      </c>
      <c r="T1097">
        <v>1.2287806615821999E-2</v>
      </c>
      <c r="U1097">
        <v>0.995678596996316</v>
      </c>
      <c r="V1097">
        <v>0.98888801829801198</v>
      </c>
      <c r="W1097">
        <v>0.99636970490279897</v>
      </c>
      <c r="X1097">
        <v>0.90330628694665205</v>
      </c>
      <c r="Y1097">
        <v>0.99698550818147802</v>
      </c>
      <c r="Z1097">
        <v>0.81502450152120598</v>
      </c>
      <c r="AA1097">
        <v>0.99621260987723903</v>
      </c>
      <c r="AB1097">
        <v>0.990073023387394</v>
      </c>
      <c r="AC1097">
        <v>0.99325610106523199</v>
      </c>
      <c r="AD1097">
        <v>0.89803315743037604</v>
      </c>
      <c r="AE1097">
        <v>0.55831547069119702</v>
      </c>
      <c r="AF1097">
        <v>0.90130336785529797</v>
      </c>
      <c r="AG1097">
        <v>0.99142165300865404</v>
      </c>
      <c r="AH1097">
        <v>0.58570000620472795</v>
      </c>
      <c r="AI1097">
        <v>0.60996684803062595</v>
      </c>
      <c r="AJ1097">
        <v>0.98782764986995197</v>
      </c>
      <c r="AK1097">
        <v>0.80937746592677695</v>
      </c>
      <c r="AL1097">
        <v>0.99164343192055104</v>
      </c>
      <c r="AM1097">
        <v>0.98264255871629003</v>
      </c>
      <c r="AN1097">
        <v>0.99452685094798499</v>
      </c>
      <c r="AO1097">
        <v>0.99575466187508099</v>
      </c>
      <c r="AP1097">
        <v>0.85726621609610898</v>
      </c>
      <c r="AQ1097">
        <v>0.93717377837507099</v>
      </c>
      <c r="AR1097">
        <v>0.97884045446456902</v>
      </c>
      <c r="AS1097">
        <v>0.82433901417901301</v>
      </c>
      <c r="AT1097">
        <v>0.996041689057372</v>
      </c>
      <c r="AU1097">
        <v>0.996041689057372</v>
      </c>
      <c r="AV1097">
        <v>0.99086151857348304</v>
      </c>
      <c r="AW1097">
        <v>0.99325309694894104</v>
      </c>
      <c r="AX1097">
        <v>0.99970585222986996</v>
      </c>
      <c r="AY1097">
        <v>0.99544811917795495</v>
      </c>
      <c r="AZ1097">
        <v>0.89745148697650401</v>
      </c>
      <c r="BA1097">
        <v>0.99269080137700405</v>
      </c>
      <c r="BB1097">
        <v>0.98843293642011698</v>
      </c>
      <c r="BC1097">
        <v>0.98782764986995197</v>
      </c>
      <c r="BD1097">
        <v>0.99434272550415503</v>
      </c>
      <c r="BE1097">
        <v>0.99211301966979804</v>
      </c>
      <c r="BF1097">
        <v>0.99075033095017395</v>
      </c>
      <c r="BG1097">
        <v>0.99439070784463901</v>
      </c>
      <c r="BH1097">
        <v>1</v>
      </c>
      <c r="BI1097">
        <v>0.76331241514363901</v>
      </c>
      <c r="BJ1097">
        <v>0.87368356717898998</v>
      </c>
      <c r="BK1097">
        <v>0.90365934402060599</v>
      </c>
      <c r="BL1097">
        <v>0.99358950899516696</v>
      </c>
      <c r="BM1097">
        <v>0.97998721848858406</v>
      </c>
      <c r="BN1097">
        <v>0.92262781914460201</v>
      </c>
      <c r="BO1097">
        <v>0.54756917165636398</v>
      </c>
      <c r="BP1097">
        <v>0.96346151661941104</v>
      </c>
    </row>
    <row r="1098" spans="1:68" x14ac:dyDescent="0.3">
      <c r="A1098" t="s">
        <v>1117</v>
      </c>
      <c r="B1098">
        <v>0.88027535531140999</v>
      </c>
      <c r="C1098">
        <v>0.99575466187508099</v>
      </c>
      <c r="D1098">
        <v>0.71117196006133299</v>
      </c>
      <c r="E1098">
        <v>0.98964573756909902</v>
      </c>
      <c r="F1098">
        <v>0.50606624916721799</v>
      </c>
      <c r="G1098">
        <v>0.33359404270666798</v>
      </c>
      <c r="H1098">
        <v>0.98393472094711798</v>
      </c>
      <c r="I1098">
        <v>0.99477723111192995</v>
      </c>
      <c r="J1098">
        <v>0.73970580758052396</v>
      </c>
      <c r="K1098">
        <v>0.927619605896432</v>
      </c>
      <c r="L1098">
        <v>0.99678687092566198</v>
      </c>
      <c r="M1098">
        <v>0.98025053439683196</v>
      </c>
      <c r="N1098">
        <v>0.99513893372752404</v>
      </c>
      <c r="O1098">
        <v>0.89200162103985603</v>
      </c>
      <c r="P1098">
        <v>0.99540915849981804</v>
      </c>
      <c r="Q1098">
        <v>0.993589397698173</v>
      </c>
      <c r="R1098">
        <v>0.641900405502282</v>
      </c>
      <c r="S1098">
        <v>0.99316981021359396</v>
      </c>
      <c r="T1098">
        <v>3.75736445811602E-2</v>
      </c>
      <c r="U1098">
        <v>0.995678596996316</v>
      </c>
      <c r="V1098">
        <v>0.958141570975376</v>
      </c>
      <c r="W1098">
        <v>0.99636970490279897</v>
      </c>
      <c r="X1098">
        <v>0.93005367980513498</v>
      </c>
      <c r="Y1098">
        <v>0.99698550818147802</v>
      </c>
      <c r="Z1098">
        <v>0.81502450152120598</v>
      </c>
      <c r="AA1098">
        <v>0.99621260987723903</v>
      </c>
      <c r="AB1098">
        <v>0.98878404177652501</v>
      </c>
      <c r="AC1098">
        <v>0.99325610106523199</v>
      </c>
      <c r="AD1098">
        <v>0.97243132076065897</v>
      </c>
      <c r="AE1098">
        <v>0.83010025160612499</v>
      </c>
      <c r="AF1098">
        <v>0.623105431456771</v>
      </c>
      <c r="AG1098">
        <v>0.93233242957399498</v>
      </c>
      <c r="AH1098">
        <v>0.573001900374286</v>
      </c>
      <c r="AI1098">
        <v>0.64773098482555402</v>
      </c>
      <c r="AJ1098">
        <v>0.98782764986995197</v>
      </c>
      <c r="AK1098">
        <v>0.77830966238959298</v>
      </c>
      <c r="AL1098">
        <v>0.99164343192055104</v>
      </c>
      <c r="AM1098">
        <v>0.99421966157738895</v>
      </c>
      <c r="AN1098">
        <v>0.99452685094798499</v>
      </c>
      <c r="AO1098">
        <v>0.99575466187508099</v>
      </c>
      <c r="AP1098">
        <v>0.85726621609610898</v>
      </c>
      <c r="AQ1098">
        <v>0.79972857290947796</v>
      </c>
      <c r="AR1098">
        <v>0.98985747946201397</v>
      </c>
      <c r="AS1098">
        <v>0.72643843027432198</v>
      </c>
      <c r="AT1098">
        <v>0.996041689057372</v>
      </c>
      <c r="AU1098">
        <v>0.996041689057372</v>
      </c>
      <c r="AV1098">
        <v>0.99086151857348304</v>
      </c>
      <c r="AW1098">
        <v>0.99325309694894104</v>
      </c>
      <c r="AX1098">
        <v>0.99970585222986996</v>
      </c>
      <c r="AY1098">
        <v>0.99544811917795495</v>
      </c>
      <c r="AZ1098">
        <v>0.89531762040088203</v>
      </c>
      <c r="BA1098">
        <v>0.99269080137700405</v>
      </c>
      <c r="BB1098">
        <v>0.98843293642011698</v>
      </c>
      <c r="BC1098">
        <v>0.98782764986995197</v>
      </c>
      <c r="BD1098">
        <v>0.99434272550415503</v>
      </c>
      <c r="BE1098">
        <v>0.99211301966979804</v>
      </c>
      <c r="BF1098">
        <v>0.99075033095017395</v>
      </c>
      <c r="BG1098">
        <v>0.97146764994509505</v>
      </c>
      <c r="BH1098">
        <v>1</v>
      </c>
      <c r="BI1098">
        <v>0.26504300943914799</v>
      </c>
      <c r="BJ1098">
        <v>0.98292386334353199</v>
      </c>
      <c r="BK1098">
        <v>0.78363205677697001</v>
      </c>
      <c r="BL1098">
        <v>0.436398691282536</v>
      </c>
      <c r="BM1098">
        <v>0.98856521851158297</v>
      </c>
      <c r="BN1098">
        <v>0.874835376316494</v>
      </c>
      <c r="BO1098">
        <v>0.26645602696954002</v>
      </c>
      <c r="BP1098">
        <v>0.726468164209633</v>
      </c>
    </row>
    <row r="1099" spans="1:68" x14ac:dyDescent="0.3">
      <c r="A1099" t="s">
        <v>1118</v>
      </c>
      <c r="B1099">
        <v>0.88544088273857302</v>
      </c>
      <c r="C1099">
        <v>0.99575466187508099</v>
      </c>
      <c r="D1099">
        <v>0.64224683713291297</v>
      </c>
      <c r="E1099">
        <v>0.98964573756909902</v>
      </c>
      <c r="F1099">
        <v>0.27585142107518801</v>
      </c>
      <c r="G1099">
        <v>0.33359404270666798</v>
      </c>
      <c r="H1099">
        <v>0.98393472094711798</v>
      </c>
      <c r="I1099">
        <v>0.96422345572578205</v>
      </c>
      <c r="J1099">
        <v>0.83781437443568696</v>
      </c>
      <c r="K1099">
        <v>0.99069893094579597</v>
      </c>
      <c r="L1099">
        <v>0.99678687092566198</v>
      </c>
      <c r="M1099">
        <v>0.93778207134068403</v>
      </c>
      <c r="N1099">
        <v>0.99513893372752404</v>
      </c>
      <c r="O1099">
        <v>0.89200162103985603</v>
      </c>
      <c r="P1099">
        <v>0.99540915849981804</v>
      </c>
      <c r="Q1099">
        <v>0.993589397698173</v>
      </c>
      <c r="R1099">
        <v>0.93361351956653504</v>
      </c>
      <c r="S1099">
        <v>0.99316981021359396</v>
      </c>
      <c r="T1099">
        <v>0.17256839473947899</v>
      </c>
      <c r="U1099">
        <v>0.995678596996316</v>
      </c>
      <c r="V1099">
        <v>0.97317710514105504</v>
      </c>
      <c r="W1099">
        <v>0.99636970490279897</v>
      </c>
      <c r="X1099">
        <v>0.91705126289386796</v>
      </c>
      <c r="Y1099">
        <v>0.99698550818147802</v>
      </c>
      <c r="Z1099">
        <v>0.84470972025448798</v>
      </c>
      <c r="AA1099">
        <v>0.99621260987723903</v>
      </c>
      <c r="AB1099">
        <v>0.98878404177652501</v>
      </c>
      <c r="AC1099">
        <v>0.99325610106523199</v>
      </c>
      <c r="AD1099">
        <v>0.89803315743037604</v>
      </c>
      <c r="AE1099">
        <v>0.83010025160612499</v>
      </c>
      <c r="AF1099">
        <v>0.623105431456771</v>
      </c>
      <c r="AG1099">
        <v>0.78928681582424598</v>
      </c>
      <c r="AH1099">
        <v>0.98434800072636497</v>
      </c>
      <c r="AI1099">
        <v>0.96752731002565595</v>
      </c>
      <c r="AJ1099">
        <v>0.85898033377833605</v>
      </c>
      <c r="AK1099">
        <v>0.31146521258950499</v>
      </c>
      <c r="AL1099">
        <v>0.99164343192055104</v>
      </c>
      <c r="AM1099">
        <v>0.64884571415553804</v>
      </c>
      <c r="AN1099">
        <v>0.99452685094798499</v>
      </c>
      <c r="AO1099">
        <v>0.99575466187508099</v>
      </c>
      <c r="AP1099">
        <v>0.85726621609610898</v>
      </c>
      <c r="AQ1099">
        <v>0.78362718332716896</v>
      </c>
      <c r="AR1099">
        <v>0.54927225293975701</v>
      </c>
      <c r="AS1099">
        <v>0.43104294176951302</v>
      </c>
      <c r="AT1099">
        <v>0.996041689057372</v>
      </c>
      <c r="AU1099">
        <v>0.996041689057372</v>
      </c>
      <c r="AV1099">
        <v>0.87350829539790698</v>
      </c>
      <c r="AW1099">
        <v>0.99325309694894104</v>
      </c>
      <c r="AX1099">
        <v>0.99970585222986996</v>
      </c>
      <c r="AY1099">
        <v>0.99544811917795495</v>
      </c>
      <c r="AZ1099">
        <v>0.98485399895276904</v>
      </c>
      <c r="BA1099">
        <v>0.99269080137700405</v>
      </c>
      <c r="BB1099">
        <v>0.98843293642011698</v>
      </c>
      <c r="BC1099">
        <v>0.98782764986995197</v>
      </c>
      <c r="BD1099">
        <v>0.99434272550415503</v>
      </c>
      <c r="BE1099">
        <v>0.99211301966979804</v>
      </c>
      <c r="BF1099">
        <v>0.99075033095017395</v>
      </c>
      <c r="BG1099">
        <v>0.94034893992282897</v>
      </c>
      <c r="BH1099">
        <v>1</v>
      </c>
      <c r="BI1099">
        <v>0.136672152268382</v>
      </c>
      <c r="BJ1099">
        <v>0.684572109681438</v>
      </c>
      <c r="BK1099">
        <v>0.40443851750515603</v>
      </c>
      <c r="BL1099">
        <v>0.37428922082766097</v>
      </c>
      <c r="BM1099">
        <v>0.97998721848858406</v>
      </c>
      <c r="BN1099">
        <v>0.82326224706166995</v>
      </c>
      <c r="BO1099">
        <v>0.43671785651816902</v>
      </c>
      <c r="BP1099">
        <v>0.67554658598170203</v>
      </c>
    </row>
    <row r="1100" spans="1:68" x14ac:dyDescent="0.3">
      <c r="A1100" t="s">
        <v>1119</v>
      </c>
      <c r="B1100">
        <v>0.87046169009588803</v>
      </c>
      <c r="C1100">
        <v>0.99575466187508099</v>
      </c>
      <c r="D1100">
        <v>0.59265255532166405</v>
      </c>
      <c r="E1100">
        <v>0.98964573756909902</v>
      </c>
      <c r="F1100">
        <v>0.184451211265829</v>
      </c>
      <c r="G1100">
        <v>0.33359404270666798</v>
      </c>
      <c r="H1100">
        <v>0.98393472094711798</v>
      </c>
      <c r="I1100">
        <v>0.99477723111192995</v>
      </c>
      <c r="J1100">
        <v>0.84275753558230304</v>
      </c>
      <c r="K1100">
        <v>0.85199888850540295</v>
      </c>
      <c r="L1100">
        <v>0.99678687092566198</v>
      </c>
      <c r="M1100">
        <v>0.93778207134068403</v>
      </c>
      <c r="N1100">
        <v>0.99513893372752404</v>
      </c>
      <c r="O1100">
        <v>0.95407231721112296</v>
      </c>
      <c r="P1100">
        <v>0.99540915849981804</v>
      </c>
      <c r="Q1100">
        <v>0.993589397698173</v>
      </c>
      <c r="R1100">
        <v>0.26027678177166602</v>
      </c>
      <c r="S1100">
        <v>0.99316981021359396</v>
      </c>
      <c r="T1100">
        <v>6.8054231671542106E-2</v>
      </c>
      <c r="U1100">
        <v>0.995678596996316</v>
      </c>
      <c r="V1100">
        <v>0.97092415891138895</v>
      </c>
      <c r="W1100">
        <v>0.99636970490279897</v>
      </c>
      <c r="X1100">
        <v>0.91479215718998796</v>
      </c>
      <c r="Y1100">
        <v>0.99698550818147802</v>
      </c>
      <c r="Z1100">
        <v>1</v>
      </c>
      <c r="AA1100">
        <v>0.99621260987723903</v>
      </c>
      <c r="AB1100">
        <v>0.98878404177652501</v>
      </c>
      <c r="AC1100">
        <v>0.99325610106523199</v>
      </c>
      <c r="AD1100">
        <v>0.97243132076065897</v>
      </c>
      <c r="AE1100">
        <v>0.82722306536045298</v>
      </c>
      <c r="AF1100">
        <v>0.66194408193165499</v>
      </c>
      <c r="AG1100">
        <v>0.95067205074795302</v>
      </c>
      <c r="AH1100">
        <v>0.573001900374286</v>
      </c>
      <c r="AI1100">
        <v>0.67373953339201298</v>
      </c>
      <c r="AJ1100">
        <v>0.98782764986995197</v>
      </c>
      <c r="AK1100">
        <v>0.72186582954440903</v>
      </c>
      <c r="AL1100">
        <v>0.99164343192055104</v>
      </c>
      <c r="AM1100">
        <v>0.99081267164931197</v>
      </c>
      <c r="AN1100">
        <v>0.99452685094798499</v>
      </c>
      <c r="AO1100">
        <v>0.99575466187508099</v>
      </c>
      <c r="AP1100">
        <v>0.85726621609610898</v>
      </c>
      <c r="AQ1100">
        <v>0.84225988845465105</v>
      </c>
      <c r="AR1100">
        <v>0.99330206418573397</v>
      </c>
      <c r="AS1100">
        <v>0.76724228617287005</v>
      </c>
      <c r="AT1100">
        <v>0.996041689057372</v>
      </c>
      <c r="AU1100">
        <v>0.996041689057372</v>
      </c>
      <c r="AV1100">
        <v>0.99086151857348304</v>
      </c>
      <c r="AW1100">
        <v>0.99325309694894104</v>
      </c>
      <c r="AX1100">
        <v>0.99970585222986996</v>
      </c>
      <c r="AY1100">
        <v>0.99544811917795495</v>
      </c>
      <c r="AZ1100">
        <v>0.89531762040088203</v>
      </c>
      <c r="BA1100">
        <v>0.99269080137700405</v>
      </c>
      <c r="BB1100">
        <v>0.98843293642011698</v>
      </c>
      <c r="BC1100">
        <v>0.98782764986995197</v>
      </c>
      <c r="BD1100">
        <v>0.99434272550415503</v>
      </c>
      <c r="BE1100">
        <v>0.99211301966979804</v>
      </c>
      <c r="BF1100">
        <v>0.99075033095017395</v>
      </c>
      <c r="BG1100">
        <v>0.94034893992282897</v>
      </c>
      <c r="BH1100">
        <v>1</v>
      </c>
      <c r="BI1100">
        <v>0.16664101387524199</v>
      </c>
      <c r="BJ1100">
        <v>0.98292386334353199</v>
      </c>
      <c r="BK1100">
        <v>0.72799248891803503</v>
      </c>
      <c r="BL1100">
        <v>0.35635512852492202</v>
      </c>
      <c r="BM1100">
        <v>0.97998721848858406</v>
      </c>
      <c r="BN1100">
        <v>0.82326224706166995</v>
      </c>
      <c r="BO1100">
        <v>0.23871635719036299</v>
      </c>
      <c r="BP1100">
        <v>0.54220127578091104</v>
      </c>
    </row>
    <row r="1101" spans="1:68" x14ac:dyDescent="0.3">
      <c r="A1101" t="s">
        <v>1120</v>
      </c>
      <c r="B1101">
        <v>0.87489932632102396</v>
      </c>
      <c r="C1101">
        <v>0.99575466187508099</v>
      </c>
      <c r="D1101">
        <v>0.71872273454725599</v>
      </c>
      <c r="E1101">
        <v>0.98964573756909902</v>
      </c>
      <c r="F1101">
        <v>0.44830908956665499</v>
      </c>
      <c r="G1101">
        <v>0.44304394261297397</v>
      </c>
      <c r="H1101">
        <v>0.98393472094711798</v>
      </c>
      <c r="I1101">
        <v>0.99477723111192995</v>
      </c>
      <c r="J1101">
        <v>0.80009225378082904</v>
      </c>
      <c r="K1101">
        <v>0.91358396347722504</v>
      </c>
      <c r="L1101">
        <v>0.99678687092566198</v>
      </c>
      <c r="M1101">
        <v>0.96685077848397405</v>
      </c>
      <c r="N1101">
        <v>0.99513893372752404</v>
      </c>
      <c r="O1101">
        <v>0.90704337784608002</v>
      </c>
      <c r="P1101">
        <v>0.99540915849981804</v>
      </c>
      <c r="Q1101">
        <v>0.993589397698173</v>
      </c>
      <c r="R1101">
        <v>0.42400170352575101</v>
      </c>
      <c r="S1101">
        <v>0.99316981021359396</v>
      </c>
      <c r="T1101">
        <v>6.4660696200391901E-2</v>
      </c>
      <c r="U1101">
        <v>0.995678596996316</v>
      </c>
      <c r="V1101">
        <v>0.98457210339879198</v>
      </c>
      <c r="W1101">
        <v>0.99636970490279897</v>
      </c>
      <c r="X1101">
        <v>0.909351115470173</v>
      </c>
      <c r="Y1101">
        <v>0.99698550818147802</v>
      </c>
      <c r="Z1101">
        <v>0.81502450152120598</v>
      </c>
      <c r="AA1101">
        <v>0.99621260987723903</v>
      </c>
      <c r="AB1101">
        <v>0.98878404177652501</v>
      </c>
      <c r="AC1101">
        <v>0.99325610106523199</v>
      </c>
      <c r="AD1101">
        <v>0.98485324244466099</v>
      </c>
      <c r="AE1101">
        <v>0.78082745738658699</v>
      </c>
      <c r="AF1101">
        <v>0.623105431456771</v>
      </c>
      <c r="AG1101">
        <v>0.94791275925562701</v>
      </c>
      <c r="AH1101">
        <v>0.24970827426999601</v>
      </c>
      <c r="AI1101">
        <v>0.66997926594631496</v>
      </c>
      <c r="AJ1101">
        <v>0.98782764986995197</v>
      </c>
      <c r="AK1101">
        <v>0.92577626448887296</v>
      </c>
      <c r="AL1101">
        <v>0.99164343192055104</v>
      </c>
      <c r="AM1101">
        <v>0.95354460342634495</v>
      </c>
      <c r="AN1101">
        <v>0.99452685094798499</v>
      </c>
      <c r="AO1101">
        <v>0.99575466187508099</v>
      </c>
      <c r="AP1101">
        <v>0.85726621609610898</v>
      </c>
      <c r="AQ1101">
        <v>0.84225988845465105</v>
      </c>
      <c r="AR1101">
        <v>0.99330206418573397</v>
      </c>
      <c r="AS1101">
        <v>0.861295446982836</v>
      </c>
      <c r="AT1101">
        <v>0.996041689057372</v>
      </c>
      <c r="AU1101">
        <v>0.996041689057372</v>
      </c>
      <c r="AV1101">
        <v>0.99086151857348304</v>
      </c>
      <c r="AW1101">
        <v>0.99325309694894104</v>
      </c>
      <c r="AX1101">
        <v>0.99970585222986996</v>
      </c>
      <c r="AY1101">
        <v>0.99544811917795495</v>
      </c>
      <c r="AZ1101">
        <v>0.89531762040088203</v>
      </c>
      <c r="BA1101">
        <v>0.99269080137700405</v>
      </c>
      <c r="BB1101">
        <v>0.98843293642011698</v>
      </c>
      <c r="BC1101">
        <v>0.98782764986995197</v>
      </c>
      <c r="BD1101">
        <v>0.99434272550415503</v>
      </c>
      <c r="BE1101">
        <v>0.99211301966979804</v>
      </c>
      <c r="BF1101">
        <v>0.99075033095017395</v>
      </c>
      <c r="BG1101">
        <v>0.95040183189749095</v>
      </c>
      <c r="BH1101">
        <v>1</v>
      </c>
      <c r="BI1101">
        <v>0.42708309263301197</v>
      </c>
      <c r="BJ1101">
        <v>0.981860449598427</v>
      </c>
      <c r="BK1101">
        <v>0.93835720975125403</v>
      </c>
      <c r="BL1101">
        <v>0.54196839741426805</v>
      </c>
      <c r="BM1101">
        <v>0.97998721848858406</v>
      </c>
      <c r="BN1101">
        <v>0.82393280933475499</v>
      </c>
      <c r="BO1101">
        <v>0.28931039554916199</v>
      </c>
      <c r="BP1101">
        <v>0.83927775196876198</v>
      </c>
    </row>
    <row r="1102" spans="1:68" x14ac:dyDescent="0.3">
      <c r="A1102" t="s">
        <v>1121</v>
      </c>
      <c r="B1102">
        <v>0.89698229766311399</v>
      </c>
      <c r="C1102">
        <v>0.99575466187508099</v>
      </c>
      <c r="D1102">
        <v>0.74649249681978103</v>
      </c>
      <c r="E1102">
        <v>0.98964573756909902</v>
      </c>
      <c r="F1102">
        <v>0.24417283697054001</v>
      </c>
      <c r="G1102">
        <v>0.33359404270666798</v>
      </c>
      <c r="H1102">
        <v>0.98393472094711798</v>
      </c>
      <c r="I1102">
        <v>0.99477723111192995</v>
      </c>
      <c r="J1102">
        <v>0.74919127825428999</v>
      </c>
      <c r="K1102">
        <v>0.85199888850540295</v>
      </c>
      <c r="L1102">
        <v>0.99678687092566198</v>
      </c>
      <c r="M1102">
        <v>0.93778207134068403</v>
      </c>
      <c r="N1102">
        <v>0.99513893372752404</v>
      </c>
      <c r="O1102">
        <v>0.93148886581493795</v>
      </c>
      <c r="P1102">
        <v>0.99540915849981804</v>
      </c>
      <c r="Q1102">
        <v>0.993589397698173</v>
      </c>
      <c r="R1102">
        <v>0.45381531861868801</v>
      </c>
      <c r="S1102">
        <v>0.99316981021359396</v>
      </c>
      <c r="T1102">
        <v>0.61464214473709999</v>
      </c>
      <c r="U1102">
        <v>0.995678596996316</v>
      </c>
      <c r="V1102">
        <v>0.93884521906667195</v>
      </c>
      <c r="W1102">
        <v>0.99636970490279897</v>
      </c>
      <c r="X1102">
        <v>0.97223775584629801</v>
      </c>
      <c r="Y1102">
        <v>0.99698550818147802</v>
      </c>
      <c r="Z1102">
        <v>0.81502450152120598</v>
      </c>
      <c r="AA1102">
        <v>0.99621260987723903</v>
      </c>
      <c r="AB1102">
        <v>0.98878404177652501</v>
      </c>
      <c r="AC1102">
        <v>0.99325610106523199</v>
      </c>
      <c r="AD1102">
        <v>0.75979036608959605</v>
      </c>
      <c r="AE1102">
        <v>0.889798447071659</v>
      </c>
      <c r="AF1102">
        <v>0.68991393208277496</v>
      </c>
      <c r="AG1102">
        <v>0.93921642302790398</v>
      </c>
      <c r="AH1102">
        <v>0.94196050067922299</v>
      </c>
      <c r="AI1102">
        <v>0.60708433948306095</v>
      </c>
      <c r="AJ1102">
        <v>0.98782764986995197</v>
      </c>
      <c r="AK1102">
        <v>0.44782822721486298</v>
      </c>
      <c r="AL1102">
        <v>0.99164343192055104</v>
      </c>
      <c r="AM1102">
        <v>0.98346842608084595</v>
      </c>
      <c r="AN1102">
        <v>0.99452685094798499</v>
      </c>
      <c r="AO1102">
        <v>0.99575466187508099</v>
      </c>
      <c r="AP1102">
        <v>1</v>
      </c>
      <c r="AQ1102">
        <v>0.89981661033289895</v>
      </c>
      <c r="AR1102">
        <v>0.97183326150193206</v>
      </c>
      <c r="AS1102">
        <v>0.59924258032293298</v>
      </c>
      <c r="AT1102">
        <v>0.996041689057372</v>
      </c>
      <c r="AU1102">
        <v>0.996041689057372</v>
      </c>
      <c r="AV1102">
        <v>0.99086151857348304</v>
      </c>
      <c r="AW1102">
        <v>0.99325309694894104</v>
      </c>
      <c r="AX1102">
        <v>0.99970585222986996</v>
      </c>
      <c r="AY1102">
        <v>0.99544811917795495</v>
      </c>
      <c r="AZ1102">
        <v>0.92266885698210099</v>
      </c>
      <c r="BA1102">
        <v>0.99269080137700405</v>
      </c>
      <c r="BB1102">
        <v>0.98843293642011698</v>
      </c>
      <c r="BC1102">
        <v>0.98782764986995197</v>
      </c>
      <c r="BD1102">
        <v>0.99434272550415503</v>
      </c>
      <c r="BE1102">
        <v>0.99211301966979804</v>
      </c>
      <c r="BF1102">
        <v>0.99075033095017395</v>
      </c>
      <c r="BG1102">
        <v>0.95040183189749095</v>
      </c>
      <c r="BH1102">
        <v>1</v>
      </c>
      <c r="BI1102">
        <v>3.8394642669721202E-2</v>
      </c>
      <c r="BJ1102">
        <v>0.96278878169125204</v>
      </c>
      <c r="BK1102">
        <v>0.52633713005114002</v>
      </c>
      <c r="BL1102">
        <v>0.143545468515274</v>
      </c>
      <c r="BM1102">
        <v>0.97998721848858406</v>
      </c>
      <c r="BN1102">
        <v>0.94627255292240198</v>
      </c>
      <c r="BO1102">
        <v>0.23871635719036299</v>
      </c>
      <c r="BP1102">
        <v>0.47108017178493</v>
      </c>
    </row>
    <row r="1103" spans="1:68" x14ac:dyDescent="0.3">
      <c r="A1103" t="s">
        <v>78</v>
      </c>
      <c r="B1103">
        <v>0.87881410017413297</v>
      </c>
      <c r="C1103">
        <v>0.99575466187508099</v>
      </c>
      <c r="D1103">
        <v>0.76457085578936901</v>
      </c>
      <c r="E1103">
        <v>0.98964573756909902</v>
      </c>
      <c r="F1103">
        <v>0.91953567741730402</v>
      </c>
      <c r="G1103">
        <v>0.33359404270666798</v>
      </c>
      <c r="H1103">
        <v>0.98393472094711798</v>
      </c>
      <c r="I1103">
        <v>0.97807991408058703</v>
      </c>
      <c r="J1103">
        <v>0.76060238222333698</v>
      </c>
      <c r="K1103">
        <v>0.91358396347722504</v>
      </c>
      <c r="L1103">
        <v>0.99678687092566198</v>
      </c>
      <c r="M1103">
        <v>0.91528087060708097</v>
      </c>
      <c r="N1103">
        <v>0.99513893372752404</v>
      </c>
      <c r="O1103">
        <v>0.93654292992856203</v>
      </c>
      <c r="P1103">
        <v>0.99540915849981804</v>
      </c>
      <c r="Q1103">
        <v>0.993589397698173</v>
      </c>
      <c r="R1103">
        <v>0.60360933040690001</v>
      </c>
      <c r="S1103">
        <v>0.99316981021359396</v>
      </c>
      <c r="T1103">
        <v>0.88850188852920897</v>
      </c>
      <c r="U1103">
        <v>0.995678596996316</v>
      </c>
      <c r="V1103">
        <v>0.93884521906667195</v>
      </c>
      <c r="W1103">
        <v>0.99636970490279897</v>
      </c>
      <c r="X1103">
        <v>0.95815875010133</v>
      </c>
      <c r="Y1103">
        <v>0.99698550818147802</v>
      </c>
      <c r="Z1103">
        <v>0.84470972025448798</v>
      </c>
      <c r="AA1103">
        <v>0.99621260987723903</v>
      </c>
      <c r="AB1103">
        <v>0.98996208573653099</v>
      </c>
      <c r="AC1103">
        <v>0.99325610106523199</v>
      </c>
      <c r="AD1103">
        <v>0.89803315743037604</v>
      </c>
      <c r="AE1103">
        <v>0.82858262295395502</v>
      </c>
      <c r="AF1103">
        <v>0.95391860698296305</v>
      </c>
      <c r="AG1103">
        <v>0.91664756600346098</v>
      </c>
      <c r="AH1103">
        <v>0.98711297775094198</v>
      </c>
      <c r="AI1103">
        <v>0.87998045867550501</v>
      </c>
      <c r="AJ1103">
        <v>0.98782764986995197</v>
      </c>
      <c r="AK1103">
        <v>0.75250938022812497</v>
      </c>
      <c r="AL1103">
        <v>0.99164343192055104</v>
      </c>
      <c r="AM1103">
        <v>0.91753057468131205</v>
      </c>
      <c r="AN1103">
        <v>0.99452685094798499</v>
      </c>
      <c r="AO1103">
        <v>0.99575466187508099</v>
      </c>
      <c r="AP1103">
        <v>0.85726621609610898</v>
      </c>
      <c r="AQ1103">
        <v>0.98389163341581398</v>
      </c>
      <c r="AR1103">
        <v>0.99330206418573397</v>
      </c>
      <c r="AS1103">
        <v>0.96897353001644204</v>
      </c>
      <c r="AT1103">
        <v>0.996041689057372</v>
      </c>
      <c r="AU1103">
        <v>0.996041689057372</v>
      </c>
      <c r="AV1103">
        <v>0.99086151857348304</v>
      </c>
      <c r="AW1103">
        <v>0.99325309694894104</v>
      </c>
      <c r="AX1103">
        <v>0.99970585222986996</v>
      </c>
      <c r="AY1103">
        <v>0.99544811917795495</v>
      </c>
      <c r="AZ1103">
        <v>0.97598306209150598</v>
      </c>
      <c r="BA1103">
        <v>0.99269080137700405</v>
      </c>
      <c r="BB1103">
        <v>0.98843293642011698</v>
      </c>
      <c r="BC1103">
        <v>0.98782764986995197</v>
      </c>
      <c r="BD1103">
        <v>0.99434272550415503</v>
      </c>
      <c r="BE1103">
        <v>0.99211301966979804</v>
      </c>
      <c r="BF1103">
        <v>0.99075033095017395</v>
      </c>
      <c r="BG1103">
        <v>0.97724820437003901</v>
      </c>
      <c r="BH1103">
        <v>1</v>
      </c>
      <c r="BI1103">
        <v>0.90406703466708405</v>
      </c>
      <c r="BJ1103">
        <v>0.955555844727353</v>
      </c>
      <c r="BK1103">
        <v>0.94853004562415599</v>
      </c>
      <c r="BL1103">
        <v>0.97767824268084003</v>
      </c>
      <c r="BM1103">
        <v>0.97998721848858406</v>
      </c>
      <c r="BN1103">
        <v>0.94627255292240198</v>
      </c>
      <c r="BO1103">
        <v>0.95321160066034305</v>
      </c>
      <c r="BP1103">
        <v>0.67554658598170203</v>
      </c>
    </row>
    <row r="1104" spans="1:68" x14ac:dyDescent="0.3">
      <c r="A1104" t="s">
        <v>1122</v>
      </c>
      <c r="B1104">
        <v>0.91482149883860997</v>
      </c>
      <c r="C1104">
        <v>0.99575466187508099</v>
      </c>
      <c r="D1104">
        <v>0.66979411533826605</v>
      </c>
      <c r="E1104">
        <v>0.98964573756909902</v>
      </c>
      <c r="F1104">
        <v>0.302169709397348</v>
      </c>
      <c r="G1104">
        <v>0.33359404270666798</v>
      </c>
      <c r="H1104">
        <v>0.98393472094711798</v>
      </c>
      <c r="I1104">
        <v>0.99477723111192995</v>
      </c>
      <c r="J1104">
        <v>0.73970580758052396</v>
      </c>
      <c r="K1104">
        <v>0.99069893094579597</v>
      </c>
      <c r="L1104">
        <v>0.99678687092566198</v>
      </c>
      <c r="M1104">
        <v>0.91528087060708097</v>
      </c>
      <c r="N1104">
        <v>0.99513893372752404</v>
      </c>
      <c r="O1104">
        <v>0.89200162103985603</v>
      </c>
      <c r="P1104">
        <v>0.99540915849981804</v>
      </c>
      <c r="Q1104">
        <v>0.993589397698173</v>
      </c>
      <c r="R1104">
        <v>0.83107149495548405</v>
      </c>
      <c r="S1104">
        <v>0.99316981021359396</v>
      </c>
      <c r="T1104">
        <v>9.5073732664720995E-2</v>
      </c>
      <c r="U1104">
        <v>0.995678596996316</v>
      </c>
      <c r="V1104">
        <v>0.93884521906667195</v>
      </c>
      <c r="W1104">
        <v>0.99636970490279897</v>
      </c>
      <c r="X1104">
        <v>0.93005367980513498</v>
      </c>
      <c r="Y1104">
        <v>0.99698550818147802</v>
      </c>
      <c r="Z1104">
        <v>0.81502450152120598</v>
      </c>
      <c r="AA1104">
        <v>0.99621260987723903</v>
      </c>
      <c r="AB1104">
        <v>0.98878404177652501</v>
      </c>
      <c r="AC1104">
        <v>0.99325610106523199</v>
      </c>
      <c r="AD1104">
        <v>0.96670423590571297</v>
      </c>
      <c r="AE1104">
        <v>0.97903425453316095</v>
      </c>
      <c r="AF1104">
        <v>0.71931067208379695</v>
      </c>
      <c r="AG1104">
        <v>0.80383061039330805</v>
      </c>
      <c r="AH1104">
        <v>0.903867732129921</v>
      </c>
      <c r="AI1104">
        <v>0.73014467045556997</v>
      </c>
      <c r="AJ1104">
        <v>0.97793904118175801</v>
      </c>
      <c r="AK1104">
        <v>0.54212585831065196</v>
      </c>
      <c r="AL1104">
        <v>0.99164343192055104</v>
      </c>
      <c r="AM1104">
        <v>0.64884571415553804</v>
      </c>
      <c r="AN1104">
        <v>0.99452685094798499</v>
      </c>
      <c r="AO1104">
        <v>0.99575466187508099</v>
      </c>
      <c r="AP1104">
        <v>0.85726621609610898</v>
      </c>
      <c r="AQ1104">
        <v>0.862912821706323</v>
      </c>
      <c r="AR1104">
        <v>0.63204572117333302</v>
      </c>
      <c r="AS1104">
        <v>0.7150670102594</v>
      </c>
      <c r="AT1104">
        <v>0.996041689057372</v>
      </c>
      <c r="AU1104">
        <v>0.996041689057372</v>
      </c>
      <c r="AV1104">
        <v>0.87350829539790698</v>
      </c>
      <c r="AW1104">
        <v>0.99325309694894104</v>
      </c>
      <c r="AX1104">
        <v>0.99970585222986996</v>
      </c>
      <c r="AY1104">
        <v>0.99544811917795495</v>
      </c>
      <c r="AZ1104">
        <v>0.93523444021358304</v>
      </c>
      <c r="BA1104">
        <v>0.99269080137700405</v>
      </c>
      <c r="BB1104">
        <v>0.98843293642011698</v>
      </c>
      <c r="BC1104">
        <v>0.98782764986995197</v>
      </c>
      <c r="BD1104">
        <v>0.99434272550415503</v>
      </c>
      <c r="BE1104">
        <v>0.99211301966979804</v>
      </c>
      <c r="BF1104">
        <v>0.99075033095017395</v>
      </c>
      <c r="BG1104">
        <v>0.95040183189749095</v>
      </c>
      <c r="BH1104">
        <v>1</v>
      </c>
      <c r="BI1104">
        <v>0.156988801609656</v>
      </c>
      <c r="BJ1104">
        <v>0.799273484625597</v>
      </c>
      <c r="BK1104">
        <v>0.38475183957974601</v>
      </c>
      <c r="BL1104">
        <v>0.57818620095680495</v>
      </c>
      <c r="BM1104">
        <v>0.97998721848858406</v>
      </c>
      <c r="BN1104">
        <v>0.836594412171772</v>
      </c>
      <c r="BO1104">
        <v>0.52418588755934303</v>
      </c>
      <c r="BP1104">
        <v>0.66602138585111703</v>
      </c>
    </row>
    <row r="1105" spans="1:68" x14ac:dyDescent="0.3">
      <c r="A1105" t="s">
        <v>1123</v>
      </c>
      <c r="B1105">
        <v>0.90477250174785295</v>
      </c>
      <c r="C1105">
        <v>0.99575466187508099</v>
      </c>
      <c r="D1105">
        <v>0.59265255532166405</v>
      </c>
      <c r="E1105">
        <v>0.98964573756909902</v>
      </c>
      <c r="F1105">
        <v>6.3215457132118805E-2</v>
      </c>
      <c r="G1105">
        <v>0.33359404270666798</v>
      </c>
      <c r="H1105">
        <v>0.98393472094711798</v>
      </c>
      <c r="I1105">
        <v>0.99477723111192995</v>
      </c>
      <c r="J1105">
        <v>0.73970580758052396</v>
      </c>
      <c r="K1105">
        <v>0.99069893094579597</v>
      </c>
      <c r="L1105">
        <v>0.99678687092566198</v>
      </c>
      <c r="M1105">
        <v>0.91528087060708097</v>
      </c>
      <c r="N1105">
        <v>0.99513893372752404</v>
      </c>
      <c r="O1105">
        <v>0.89200162103985603</v>
      </c>
      <c r="P1105">
        <v>0.99540915849981804</v>
      </c>
      <c r="Q1105">
        <v>0.993589397698173</v>
      </c>
      <c r="R1105">
        <v>0.270747065988452</v>
      </c>
      <c r="S1105">
        <v>0.99316981021359396</v>
      </c>
      <c r="T1105">
        <v>0.18208820901221501</v>
      </c>
      <c r="U1105">
        <v>0.995678596996316</v>
      </c>
      <c r="V1105">
        <v>0.93884521906667195</v>
      </c>
      <c r="W1105">
        <v>0.99636970490279897</v>
      </c>
      <c r="X1105">
        <v>0.95815875010133</v>
      </c>
      <c r="Y1105">
        <v>0.99698550818147802</v>
      </c>
      <c r="Z1105">
        <v>0.81502450152120598</v>
      </c>
      <c r="AA1105">
        <v>0.99621260987723903</v>
      </c>
      <c r="AB1105">
        <v>0.98878404177652501</v>
      </c>
      <c r="AC1105">
        <v>0.99325610106523199</v>
      </c>
      <c r="AD1105">
        <v>0.89231734493997295</v>
      </c>
      <c r="AE1105">
        <v>0.93727802989126396</v>
      </c>
      <c r="AF1105">
        <v>0.73783588019740098</v>
      </c>
      <c r="AG1105">
        <v>0.95677992722344796</v>
      </c>
      <c r="AH1105">
        <v>0.98434800072636497</v>
      </c>
      <c r="AI1105">
        <v>0.63580244729609103</v>
      </c>
      <c r="AJ1105">
        <v>0.98782764986995197</v>
      </c>
      <c r="AK1105">
        <v>0.58881850846363903</v>
      </c>
      <c r="AL1105">
        <v>0.99164343192055104</v>
      </c>
      <c r="AM1105">
        <v>0.99081267164931197</v>
      </c>
      <c r="AN1105">
        <v>0.99452685094798499</v>
      </c>
      <c r="AO1105">
        <v>0.99575466187508099</v>
      </c>
      <c r="AP1105">
        <v>0.85726621609610898</v>
      </c>
      <c r="AQ1105">
        <v>0.78362718332716896</v>
      </c>
      <c r="AR1105">
        <v>0.99330206418573397</v>
      </c>
      <c r="AS1105">
        <v>0.7150670102594</v>
      </c>
      <c r="AT1105">
        <v>0.996041689057372</v>
      </c>
      <c r="AU1105">
        <v>0.996041689057372</v>
      </c>
      <c r="AV1105">
        <v>0.99086151857348304</v>
      </c>
      <c r="AW1105">
        <v>0.99325309694894104</v>
      </c>
      <c r="AX1105">
        <v>0.99970585222986996</v>
      </c>
      <c r="AY1105">
        <v>0.99599259730754597</v>
      </c>
      <c r="AZ1105">
        <v>0.89531762040088203</v>
      </c>
      <c r="BA1105">
        <v>0.99269080137700405</v>
      </c>
      <c r="BB1105">
        <v>0.98843293642011698</v>
      </c>
      <c r="BC1105">
        <v>0.98782764986995197</v>
      </c>
      <c r="BD1105">
        <v>0.99434272550415503</v>
      </c>
      <c r="BE1105">
        <v>0.99533479847247497</v>
      </c>
      <c r="BF1105">
        <v>0.99075033095017395</v>
      </c>
      <c r="BG1105">
        <v>0.94034893992282897</v>
      </c>
      <c r="BH1105">
        <v>1</v>
      </c>
      <c r="BI1105">
        <v>5.4001190761357599E-2</v>
      </c>
      <c r="BJ1105">
        <v>0.981860449598427</v>
      </c>
      <c r="BK1105">
        <v>0.42386745495050498</v>
      </c>
      <c r="BL1105">
        <v>0.34237040750756997</v>
      </c>
      <c r="BM1105">
        <v>0.99002458154036199</v>
      </c>
      <c r="BN1105">
        <v>0.865426332218313</v>
      </c>
      <c r="BO1105">
        <v>0.29467069724561701</v>
      </c>
      <c r="BP1105">
        <v>0.54732510563015002</v>
      </c>
    </row>
    <row r="1106" spans="1:68" x14ac:dyDescent="0.3">
      <c r="A1106" t="s">
        <v>1124</v>
      </c>
      <c r="B1106">
        <v>0.87046169009588803</v>
      </c>
      <c r="C1106">
        <v>0.99575466187508099</v>
      </c>
      <c r="D1106">
        <v>0.43477135037036702</v>
      </c>
      <c r="E1106">
        <v>0.98964573756909902</v>
      </c>
      <c r="F1106">
        <v>0.201762952486127</v>
      </c>
      <c r="G1106">
        <v>0.33359404270666798</v>
      </c>
      <c r="H1106">
        <v>0.98393472094711798</v>
      </c>
      <c r="I1106">
        <v>0.99477723111192995</v>
      </c>
      <c r="J1106">
        <v>0.74919127825428999</v>
      </c>
      <c r="K1106">
        <v>0.90997012512766495</v>
      </c>
      <c r="L1106">
        <v>0.99678687092566198</v>
      </c>
      <c r="M1106">
        <v>0.91528087060708097</v>
      </c>
      <c r="N1106">
        <v>0.99513893372752404</v>
      </c>
      <c r="O1106">
        <v>0.91626035184520305</v>
      </c>
      <c r="P1106">
        <v>0.99540915849981804</v>
      </c>
      <c r="Q1106">
        <v>0.993589397698173</v>
      </c>
      <c r="R1106">
        <v>0.39278263480624198</v>
      </c>
      <c r="S1106">
        <v>0.99316981021359396</v>
      </c>
      <c r="T1106">
        <v>6.50939614871439E-2</v>
      </c>
      <c r="U1106">
        <v>0.995678596996316</v>
      </c>
      <c r="V1106">
        <v>0.93884521906667195</v>
      </c>
      <c r="W1106">
        <v>0.99636970490279897</v>
      </c>
      <c r="X1106">
        <v>0.95728800802133995</v>
      </c>
      <c r="Y1106">
        <v>0.99698550818147802</v>
      </c>
      <c r="Z1106">
        <v>0.81502450152120598</v>
      </c>
      <c r="AA1106">
        <v>0.99621260987723903</v>
      </c>
      <c r="AB1106">
        <v>0.98878404177652501</v>
      </c>
      <c r="AC1106">
        <v>0.99325610106523199</v>
      </c>
      <c r="AD1106">
        <v>0.75979036608959605</v>
      </c>
      <c r="AE1106">
        <v>0.97423376794444105</v>
      </c>
      <c r="AF1106">
        <v>0.623105431456771</v>
      </c>
      <c r="AG1106">
        <v>0.78928681582424598</v>
      </c>
      <c r="AH1106">
        <v>0.89696993436431904</v>
      </c>
      <c r="AI1106">
        <v>0.64773098482555402</v>
      </c>
      <c r="AJ1106">
        <v>0.91658767186878098</v>
      </c>
      <c r="AK1106">
        <v>0.30131400158865101</v>
      </c>
      <c r="AL1106">
        <v>0.99164343192055104</v>
      </c>
      <c r="AM1106">
        <v>0.98346842608084595</v>
      </c>
      <c r="AN1106">
        <v>0.99452685094798499</v>
      </c>
      <c r="AO1106">
        <v>0.99575466187508099</v>
      </c>
      <c r="AP1106">
        <v>0.85726621609610898</v>
      </c>
      <c r="AQ1106">
        <v>0.84648190348686103</v>
      </c>
      <c r="AR1106">
        <v>0.85934192191945902</v>
      </c>
      <c r="AS1106">
        <v>0.47693654019228798</v>
      </c>
      <c r="AT1106">
        <v>0.996041689057372</v>
      </c>
      <c r="AU1106">
        <v>0.996041689057372</v>
      </c>
      <c r="AV1106">
        <v>0.99086151857348304</v>
      </c>
      <c r="AW1106">
        <v>0.99325309694894104</v>
      </c>
      <c r="AX1106">
        <v>0.99970585222986996</v>
      </c>
      <c r="AY1106">
        <v>0.99544811917795495</v>
      </c>
      <c r="AZ1106">
        <v>0.89531762040088203</v>
      </c>
      <c r="BA1106">
        <v>0.99269080137700405</v>
      </c>
      <c r="BB1106">
        <v>0.98843293642011698</v>
      </c>
      <c r="BC1106">
        <v>0.98782764986995197</v>
      </c>
      <c r="BD1106">
        <v>0.99434272550415503</v>
      </c>
      <c r="BE1106">
        <v>0.99211301966979804</v>
      </c>
      <c r="BF1106">
        <v>0.99075033095017395</v>
      </c>
      <c r="BG1106">
        <v>0.99546494109322603</v>
      </c>
      <c r="BH1106">
        <v>1</v>
      </c>
      <c r="BI1106">
        <v>3.5022958412780199E-2</v>
      </c>
      <c r="BJ1106">
        <v>0.955555844727353</v>
      </c>
      <c r="BK1106">
        <v>0.30580382449513099</v>
      </c>
      <c r="BL1106">
        <v>0.14407844662283101</v>
      </c>
      <c r="BM1106">
        <v>0.990253254903396</v>
      </c>
      <c r="BN1106">
        <v>0.95007238623046997</v>
      </c>
      <c r="BO1106">
        <v>0.214904929146985</v>
      </c>
      <c r="BP1106">
        <v>0.41274249637263</v>
      </c>
    </row>
    <row r="1107" spans="1:68" x14ac:dyDescent="0.3">
      <c r="A1107" t="s">
        <v>1125</v>
      </c>
      <c r="B1107">
        <v>0.87850881175387996</v>
      </c>
      <c r="C1107">
        <v>0.99575466187508099</v>
      </c>
      <c r="D1107">
        <v>0.50947373571417398</v>
      </c>
      <c r="E1107">
        <v>0.98964573756909902</v>
      </c>
      <c r="F1107">
        <v>4.4413990699273001E-2</v>
      </c>
      <c r="G1107">
        <v>0.33359404270666798</v>
      </c>
      <c r="H1107">
        <v>0.98393472094711798</v>
      </c>
      <c r="I1107">
        <v>0.97807991408058703</v>
      </c>
      <c r="J1107">
        <v>0.73970580758052396</v>
      </c>
      <c r="K1107">
        <v>0.88762847477941997</v>
      </c>
      <c r="L1107">
        <v>0.99678687092566198</v>
      </c>
      <c r="M1107">
        <v>0.91528087060708097</v>
      </c>
      <c r="N1107">
        <v>0.99513893372752404</v>
      </c>
      <c r="O1107">
        <v>0.89200162103985603</v>
      </c>
      <c r="P1107">
        <v>0.99540915849981804</v>
      </c>
      <c r="Q1107">
        <v>0.993589397698173</v>
      </c>
      <c r="R1107">
        <v>0.26027678177166602</v>
      </c>
      <c r="S1107">
        <v>0.99316981021359396</v>
      </c>
      <c r="T1107">
        <v>0.35393403545796398</v>
      </c>
      <c r="U1107">
        <v>0.995678596996316</v>
      </c>
      <c r="V1107">
        <v>0.93884521906667195</v>
      </c>
      <c r="W1107">
        <v>0.99636970490279897</v>
      </c>
      <c r="X1107">
        <v>0.96468497473768999</v>
      </c>
      <c r="Y1107">
        <v>0.99698550818147802</v>
      </c>
      <c r="Z1107">
        <v>0.81502450152120598</v>
      </c>
      <c r="AA1107">
        <v>0.99621260987723903</v>
      </c>
      <c r="AB1107">
        <v>0.98878404177652501</v>
      </c>
      <c r="AC1107">
        <v>0.99325610106523199</v>
      </c>
      <c r="AD1107">
        <v>0.75979036608959605</v>
      </c>
      <c r="AE1107">
        <v>0.90232480406791105</v>
      </c>
      <c r="AF1107">
        <v>0.62925279713954496</v>
      </c>
      <c r="AG1107">
        <v>0.93921642302790398</v>
      </c>
      <c r="AH1107">
        <v>0.97516891004052197</v>
      </c>
      <c r="AI1107">
        <v>0.69408523778947395</v>
      </c>
      <c r="AJ1107">
        <v>0.97793904118175801</v>
      </c>
      <c r="AK1107">
        <v>0.27435307522929298</v>
      </c>
      <c r="AL1107">
        <v>0.99164343192055104</v>
      </c>
      <c r="AM1107">
        <v>0.97344914082530098</v>
      </c>
      <c r="AN1107">
        <v>0.99452685094798499</v>
      </c>
      <c r="AO1107">
        <v>0.99575466187508099</v>
      </c>
      <c r="AP1107">
        <v>0.85726621609610898</v>
      </c>
      <c r="AQ1107">
        <v>0.78362718332716896</v>
      </c>
      <c r="AR1107">
        <v>0.94069445083907399</v>
      </c>
      <c r="AS1107">
        <v>0.451945400361835</v>
      </c>
      <c r="AT1107">
        <v>0.996041689057372</v>
      </c>
      <c r="AU1107">
        <v>0.996041689057372</v>
      </c>
      <c r="AV1107">
        <v>0.99086151857348304</v>
      </c>
      <c r="AW1107">
        <v>0.99325309694894104</v>
      </c>
      <c r="AX1107">
        <v>0.99970585222986996</v>
      </c>
      <c r="AY1107">
        <v>0.99544811917795495</v>
      </c>
      <c r="AZ1107">
        <v>0.89531762040088203</v>
      </c>
      <c r="BA1107">
        <v>0.99269080137700405</v>
      </c>
      <c r="BB1107">
        <v>0.98843293642011698</v>
      </c>
      <c r="BC1107">
        <v>0.98782764986995197</v>
      </c>
      <c r="BD1107">
        <v>0.99434272550415503</v>
      </c>
      <c r="BE1107">
        <v>0.99211301966979804</v>
      </c>
      <c r="BF1107">
        <v>0.99075033095017395</v>
      </c>
      <c r="BG1107">
        <v>0.95040183189749095</v>
      </c>
      <c r="BH1107">
        <v>1</v>
      </c>
      <c r="BI1107">
        <v>8.8345545554648595E-3</v>
      </c>
      <c r="BJ1107">
        <v>0.88018245099232695</v>
      </c>
      <c r="BK1107">
        <v>0.29901498187203801</v>
      </c>
      <c r="BL1107">
        <v>0.13564128704159301</v>
      </c>
      <c r="BM1107">
        <v>0.97998721848858406</v>
      </c>
      <c r="BN1107">
        <v>0.90498262885538205</v>
      </c>
      <c r="BO1107">
        <v>0.22140312494468101</v>
      </c>
      <c r="BP1107">
        <v>0.41274249637263</v>
      </c>
    </row>
    <row r="1108" spans="1:68" x14ac:dyDescent="0.3">
      <c r="A1108" t="s">
        <v>1126</v>
      </c>
      <c r="B1108">
        <v>0.87046169009588803</v>
      </c>
      <c r="C1108">
        <v>0.99575466187508099</v>
      </c>
      <c r="D1108">
        <v>0.50947373571417398</v>
      </c>
      <c r="E1108">
        <v>0.98964573756909902</v>
      </c>
      <c r="F1108">
        <v>3.1197790521278801E-2</v>
      </c>
      <c r="G1108">
        <v>0.33359404270666798</v>
      </c>
      <c r="H1108">
        <v>0.98393472094711798</v>
      </c>
      <c r="I1108">
        <v>0.97807991408058703</v>
      </c>
      <c r="J1108">
        <v>0.75565304676297895</v>
      </c>
      <c r="K1108">
        <v>0.99069893094579597</v>
      </c>
      <c r="L1108">
        <v>0.99678687092566198</v>
      </c>
      <c r="M1108">
        <v>0.91528087060708097</v>
      </c>
      <c r="N1108">
        <v>0.99513893372752404</v>
      </c>
      <c r="O1108">
        <v>0.89200162103985603</v>
      </c>
      <c r="P1108">
        <v>0.99540915849981804</v>
      </c>
      <c r="Q1108">
        <v>0.993589397698173</v>
      </c>
      <c r="R1108">
        <v>0.30298857347411101</v>
      </c>
      <c r="S1108">
        <v>0.99316981021359396</v>
      </c>
      <c r="T1108">
        <v>0.16644903653029899</v>
      </c>
      <c r="U1108">
        <v>0.995678596996316</v>
      </c>
      <c r="V1108">
        <v>0.94269292545307404</v>
      </c>
      <c r="W1108">
        <v>0.99636970490279897</v>
      </c>
      <c r="X1108">
        <v>0.97223775584629801</v>
      </c>
      <c r="Y1108">
        <v>0.99698550818147802</v>
      </c>
      <c r="Z1108">
        <v>0.81502450152120598</v>
      </c>
      <c r="AA1108">
        <v>0.99621260987723903</v>
      </c>
      <c r="AB1108">
        <v>0.98878404177652501</v>
      </c>
      <c r="AC1108">
        <v>0.99325610106523199</v>
      </c>
      <c r="AD1108">
        <v>0.90659705309991001</v>
      </c>
      <c r="AE1108">
        <v>0.93650557784527999</v>
      </c>
      <c r="AF1108">
        <v>0.65975049417264198</v>
      </c>
      <c r="AG1108">
        <v>0.93233242957399498</v>
      </c>
      <c r="AH1108">
        <v>0.85687345916713797</v>
      </c>
      <c r="AI1108">
        <v>0.87029456655252102</v>
      </c>
      <c r="AJ1108">
        <v>0.97793904118175801</v>
      </c>
      <c r="AK1108">
        <v>0.51421872154864801</v>
      </c>
      <c r="AL1108">
        <v>0.99164343192055104</v>
      </c>
      <c r="AM1108">
        <v>0.96638021372789595</v>
      </c>
      <c r="AN1108">
        <v>0.99452685094798499</v>
      </c>
      <c r="AO1108">
        <v>0.99575466187508099</v>
      </c>
      <c r="AP1108">
        <v>1</v>
      </c>
      <c r="AQ1108">
        <v>0.78362718332716896</v>
      </c>
      <c r="AR1108">
        <v>0.92399071022969304</v>
      </c>
      <c r="AS1108">
        <v>0.54438994653698303</v>
      </c>
      <c r="AT1108">
        <v>0.996041689057372</v>
      </c>
      <c r="AU1108">
        <v>0.996041689057372</v>
      </c>
      <c r="AV1108">
        <v>0.91321688787773903</v>
      </c>
      <c r="AW1108">
        <v>0.99325309694894104</v>
      </c>
      <c r="AX1108">
        <v>0.99970585222986996</v>
      </c>
      <c r="AY1108">
        <v>0.99544811917795495</v>
      </c>
      <c r="AZ1108">
        <v>0.94649724636117705</v>
      </c>
      <c r="BA1108">
        <v>0.99269080137700405</v>
      </c>
      <c r="BB1108">
        <v>0.98843293642011698</v>
      </c>
      <c r="BC1108">
        <v>0.98782764986995197</v>
      </c>
      <c r="BD1108">
        <v>0.99434272550415503</v>
      </c>
      <c r="BE1108">
        <v>0.99211301966979804</v>
      </c>
      <c r="BF1108">
        <v>0.99075033095017395</v>
      </c>
      <c r="BG1108">
        <v>0.94034893992282897</v>
      </c>
      <c r="BH1108">
        <v>1</v>
      </c>
      <c r="BI1108">
        <v>9.8191647777277694E-2</v>
      </c>
      <c r="BJ1108">
        <v>0.90513278295889998</v>
      </c>
      <c r="BK1108">
        <v>0.37782878148189097</v>
      </c>
      <c r="BL1108">
        <v>0.369055553145267</v>
      </c>
      <c r="BM1108">
        <v>0.98856521851158297</v>
      </c>
      <c r="BN1108">
        <v>0.82326224706166995</v>
      </c>
      <c r="BO1108">
        <v>0.287017108090179</v>
      </c>
      <c r="BP1108">
        <v>0.57529578444546603</v>
      </c>
    </row>
    <row r="1109" spans="1:68" x14ac:dyDescent="0.3">
      <c r="A1109" t="s">
        <v>1127</v>
      </c>
      <c r="B1109">
        <v>0.90477250174785295</v>
      </c>
      <c r="C1109">
        <v>0.99575466187508099</v>
      </c>
      <c r="D1109">
        <v>0.89245453331512004</v>
      </c>
      <c r="E1109">
        <v>0.98964573756909902</v>
      </c>
      <c r="F1109">
        <v>0.31633951818061901</v>
      </c>
      <c r="G1109">
        <v>0.38460349146966899</v>
      </c>
      <c r="H1109">
        <v>0.98393472094711798</v>
      </c>
      <c r="I1109">
        <v>0.99477723111192995</v>
      </c>
      <c r="J1109">
        <v>0.74919127825428999</v>
      </c>
      <c r="K1109">
        <v>0.99593319052459095</v>
      </c>
      <c r="L1109">
        <v>0.99678687092566198</v>
      </c>
      <c r="M1109">
        <v>0.93778207134068403</v>
      </c>
      <c r="N1109">
        <v>0.99513893372752404</v>
      </c>
      <c r="O1109">
        <v>0.89200162103985603</v>
      </c>
      <c r="P1109">
        <v>0.99540915849981804</v>
      </c>
      <c r="Q1109">
        <v>0.993589397698173</v>
      </c>
      <c r="R1109">
        <v>0.56592548197641801</v>
      </c>
      <c r="S1109">
        <v>0.99316981021359396</v>
      </c>
      <c r="T1109">
        <v>0.204870126403597</v>
      </c>
      <c r="U1109">
        <v>0.995678596996316</v>
      </c>
      <c r="V1109">
        <v>0.93884521906667195</v>
      </c>
      <c r="W1109">
        <v>0.99636970490279897</v>
      </c>
      <c r="X1109">
        <v>0.99248812011875398</v>
      </c>
      <c r="Y1109">
        <v>0.99698550818147802</v>
      </c>
      <c r="Z1109">
        <v>0.81502450152120598</v>
      </c>
      <c r="AA1109">
        <v>0.99621260987723903</v>
      </c>
      <c r="AB1109">
        <v>0.98878404177652501</v>
      </c>
      <c r="AC1109">
        <v>0.99325610106523199</v>
      </c>
      <c r="AD1109">
        <v>0.98773826379074003</v>
      </c>
      <c r="AE1109">
        <v>0.870493284874166</v>
      </c>
      <c r="AF1109">
        <v>0.94390220856915297</v>
      </c>
      <c r="AG1109">
        <v>0.95835310080953495</v>
      </c>
      <c r="AH1109">
        <v>0.98434800072636497</v>
      </c>
      <c r="AI1109">
        <v>0.794233185501657</v>
      </c>
      <c r="AJ1109">
        <v>0.98782764986995197</v>
      </c>
      <c r="AK1109">
        <v>0.88855507560827096</v>
      </c>
      <c r="AL1109">
        <v>0.99164343192055104</v>
      </c>
      <c r="AM1109">
        <v>0.91753057468131205</v>
      </c>
      <c r="AN1109">
        <v>0.99452685094798499</v>
      </c>
      <c r="AO1109">
        <v>0.99575466187508099</v>
      </c>
      <c r="AP1109">
        <v>1</v>
      </c>
      <c r="AQ1109">
        <v>0.862912821706323</v>
      </c>
      <c r="AR1109">
        <v>0.99330206418573397</v>
      </c>
      <c r="AS1109">
        <v>0.90654176596928604</v>
      </c>
      <c r="AT1109">
        <v>0.996041689057372</v>
      </c>
      <c r="AU1109">
        <v>0.996041689057372</v>
      </c>
      <c r="AV1109">
        <v>0.94825759426955503</v>
      </c>
      <c r="AW1109">
        <v>0.99325309694894104</v>
      </c>
      <c r="AX1109">
        <v>0.99970585222986996</v>
      </c>
      <c r="AY1109">
        <v>0.99544811917795495</v>
      </c>
      <c r="AZ1109">
        <v>0.98912123995360002</v>
      </c>
      <c r="BA1109">
        <v>0.99269080137700405</v>
      </c>
      <c r="BB1109">
        <v>0.98843293642011698</v>
      </c>
      <c r="BC1109">
        <v>0.98782764986995197</v>
      </c>
      <c r="BD1109">
        <v>0.99434272550415503</v>
      </c>
      <c r="BE1109">
        <v>0.99211301966979804</v>
      </c>
      <c r="BF1109">
        <v>0.99075033095017395</v>
      </c>
      <c r="BG1109">
        <v>0.94034893992282897</v>
      </c>
      <c r="BH1109">
        <v>1</v>
      </c>
      <c r="BI1109">
        <v>0.40471493430382799</v>
      </c>
      <c r="BJ1109">
        <v>0.981860449598427</v>
      </c>
      <c r="BK1109">
        <v>0.76891853734138005</v>
      </c>
      <c r="BL1109">
        <v>0.893611628983078</v>
      </c>
      <c r="BM1109">
        <v>0.98856521851158297</v>
      </c>
      <c r="BN1109">
        <v>0.82326224706166995</v>
      </c>
      <c r="BO1109">
        <v>0.78591970801723898</v>
      </c>
      <c r="BP1109">
        <v>0.92013459813890597</v>
      </c>
    </row>
    <row r="1110" spans="1:68" x14ac:dyDescent="0.3">
      <c r="A1110" t="s">
        <v>1128</v>
      </c>
      <c r="B1110">
        <v>0.91957962492085499</v>
      </c>
      <c r="C1110">
        <v>0.99575466187508099</v>
      </c>
      <c r="D1110">
        <v>0.97785952738762505</v>
      </c>
      <c r="E1110">
        <v>0.98964573756909902</v>
      </c>
      <c r="F1110">
        <v>0.855804383585692</v>
      </c>
      <c r="G1110">
        <v>0.33359404270666798</v>
      </c>
      <c r="H1110">
        <v>0.98393472094711798</v>
      </c>
      <c r="I1110">
        <v>0.99477723111192995</v>
      </c>
      <c r="J1110">
        <v>0.85437650391156195</v>
      </c>
      <c r="K1110">
        <v>0.90997012512766495</v>
      </c>
      <c r="L1110">
        <v>0.99678687092566198</v>
      </c>
      <c r="M1110">
        <v>0.91528087060708097</v>
      </c>
      <c r="N1110">
        <v>0.99513893372752404</v>
      </c>
      <c r="O1110">
        <v>0.95407231721112296</v>
      </c>
      <c r="P1110">
        <v>0.99540915849981804</v>
      </c>
      <c r="Q1110">
        <v>0.993589397698173</v>
      </c>
      <c r="R1110">
        <v>0.40634963393755402</v>
      </c>
      <c r="S1110">
        <v>0.99316981021359396</v>
      </c>
      <c r="T1110">
        <v>0.67084854103009905</v>
      </c>
      <c r="U1110">
        <v>0.995678596996316</v>
      </c>
      <c r="V1110">
        <v>0.93884521906667195</v>
      </c>
      <c r="W1110">
        <v>0.99636970490279897</v>
      </c>
      <c r="X1110">
        <v>0.91705126289386796</v>
      </c>
      <c r="Y1110">
        <v>0.99698550818147802</v>
      </c>
      <c r="Z1110">
        <v>0.81502450152120598</v>
      </c>
      <c r="AA1110">
        <v>0.99621260987723903</v>
      </c>
      <c r="AB1110">
        <v>0.98878404177652501</v>
      </c>
      <c r="AC1110">
        <v>0.99325610106523199</v>
      </c>
      <c r="AD1110">
        <v>0.92556900327094005</v>
      </c>
      <c r="AE1110">
        <v>0.98273055865730197</v>
      </c>
      <c r="AF1110">
        <v>0.85189258919154098</v>
      </c>
      <c r="AG1110">
        <v>0.98740832872153705</v>
      </c>
      <c r="AH1110">
        <v>0.98434800072636497</v>
      </c>
      <c r="AI1110">
        <v>0.60708433948306095</v>
      </c>
      <c r="AJ1110">
        <v>0.98782764986995197</v>
      </c>
      <c r="AK1110">
        <v>0.74356321330379305</v>
      </c>
      <c r="AL1110">
        <v>0.99164343192055104</v>
      </c>
      <c r="AM1110">
        <v>0.783343440127102</v>
      </c>
      <c r="AN1110">
        <v>0.99452685094798499</v>
      </c>
      <c r="AO1110">
        <v>0.99575466187508099</v>
      </c>
      <c r="AP1110">
        <v>0.85726621609610898</v>
      </c>
      <c r="AQ1110">
        <v>0.85383117693618904</v>
      </c>
      <c r="AR1110">
        <v>0.81619342448898002</v>
      </c>
      <c r="AS1110">
        <v>0.82433901417901301</v>
      </c>
      <c r="AT1110">
        <v>0.996041689057372</v>
      </c>
      <c r="AU1110">
        <v>0.996041689057372</v>
      </c>
      <c r="AV1110">
        <v>0.94825759426955503</v>
      </c>
      <c r="AW1110">
        <v>0.99325309694894104</v>
      </c>
      <c r="AX1110">
        <v>0.58804602913565596</v>
      </c>
      <c r="AY1110">
        <v>0.99544811917795495</v>
      </c>
      <c r="AZ1110">
        <v>0.92488657310434397</v>
      </c>
      <c r="BA1110">
        <v>0.99269080137700405</v>
      </c>
      <c r="BB1110">
        <v>0.98843293642011698</v>
      </c>
      <c r="BC1110">
        <v>0.98782764986995197</v>
      </c>
      <c r="BD1110">
        <v>0.99434272550415503</v>
      </c>
      <c r="BE1110">
        <v>0.99211301966979804</v>
      </c>
      <c r="BF1110">
        <v>0.99075033095017395</v>
      </c>
      <c r="BG1110">
        <v>0.99439070784463901</v>
      </c>
      <c r="BH1110">
        <v>1</v>
      </c>
      <c r="BI1110">
        <v>0.64529161897103504</v>
      </c>
      <c r="BJ1110">
        <v>0.76604328170748803</v>
      </c>
      <c r="BK1110">
        <v>0.97363681505467503</v>
      </c>
      <c r="BL1110">
        <v>0.75715522658628798</v>
      </c>
      <c r="BM1110">
        <v>0.97998721848858406</v>
      </c>
      <c r="BN1110">
        <v>0.86295254603797</v>
      </c>
      <c r="BO1110">
        <v>0.58742234798418602</v>
      </c>
      <c r="BP1110">
        <v>0.92983620741754003</v>
      </c>
    </row>
    <row r="1111" spans="1:68" x14ac:dyDescent="0.3">
      <c r="A1111" t="s">
        <v>1129</v>
      </c>
      <c r="B1111">
        <v>0.87046169009588803</v>
      </c>
      <c r="C1111">
        <v>0.99575466187508099</v>
      </c>
      <c r="D1111">
        <v>0.51374778274723798</v>
      </c>
      <c r="E1111">
        <v>0.98964573756909902</v>
      </c>
      <c r="F1111">
        <v>0.37502617968480101</v>
      </c>
      <c r="G1111">
        <v>0.33359404270666798</v>
      </c>
      <c r="H1111">
        <v>0.98393472094711798</v>
      </c>
      <c r="I1111">
        <v>0.99477723111192995</v>
      </c>
      <c r="J1111">
        <v>0.74919127825428999</v>
      </c>
      <c r="K1111">
        <v>0.99069893094579597</v>
      </c>
      <c r="L1111">
        <v>0.99678687092566198</v>
      </c>
      <c r="M1111">
        <v>0.93778207134068403</v>
      </c>
      <c r="N1111">
        <v>0.99513893372752404</v>
      </c>
      <c r="O1111">
        <v>0.89200162103985603</v>
      </c>
      <c r="P1111">
        <v>0.99540915849981804</v>
      </c>
      <c r="Q1111">
        <v>0.993589397698173</v>
      </c>
      <c r="R1111">
        <v>0.63380070060661797</v>
      </c>
      <c r="S1111">
        <v>0.99316981021359396</v>
      </c>
      <c r="T1111">
        <v>1.18880696826093E-2</v>
      </c>
      <c r="U1111">
        <v>0.995678596996316</v>
      </c>
      <c r="V1111">
        <v>0.97092415891138895</v>
      </c>
      <c r="W1111">
        <v>0.99636970490279897</v>
      </c>
      <c r="X1111">
        <v>0.95815875010133</v>
      </c>
      <c r="Y1111">
        <v>0.99698550818147802</v>
      </c>
      <c r="Z1111">
        <v>0.81502450152120598</v>
      </c>
      <c r="AA1111">
        <v>0.99621260987723903</v>
      </c>
      <c r="AB1111">
        <v>0.98878404177652501</v>
      </c>
      <c r="AC1111">
        <v>0.99325610106523199</v>
      </c>
      <c r="AD1111">
        <v>0.97243132076065897</v>
      </c>
      <c r="AE1111">
        <v>0.83694176492142003</v>
      </c>
      <c r="AF1111">
        <v>0.623105431456771</v>
      </c>
      <c r="AG1111">
        <v>0.78928681582424598</v>
      </c>
      <c r="AH1111">
        <v>0.81761563539484206</v>
      </c>
      <c r="AI1111">
        <v>0.73014467045556997</v>
      </c>
      <c r="AJ1111">
        <v>0.97793904118175801</v>
      </c>
      <c r="AK1111">
        <v>0.69194530072886895</v>
      </c>
      <c r="AL1111">
        <v>0.99164343192055104</v>
      </c>
      <c r="AM1111">
        <v>0.97344914082530098</v>
      </c>
      <c r="AN1111">
        <v>0.99452685094798499</v>
      </c>
      <c r="AO1111">
        <v>0.99575466187508099</v>
      </c>
      <c r="AP1111">
        <v>0.85726621609610898</v>
      </c>
      <c r="AQ1111">
        <v>0.81088940422341904</v>
      </c>
      <c r="AR1111">
        <v>0.84347498105308005</v>
      </c>
      <c r="AS1111">
        <v>0.72643843027432198</v>
      </c>
      <c r="AT1111">
        <v>0.996041689057372</v>
      </c>
      <c r="AU1111">
        <v>0.996041689057372</v>
      </c>
      <c r="AV1111">
        <v>0.99086151857348304</v>
      </c>
      <c r="AW1111">
        <v>0.99325309694894104</v>
      </c>
      <c r="AX1111">
        <v>1</v>
      </c>
      <c r="AY1111">
        <v>0.99544811917795495</v>
      </c>
      <c r="AZ1111">
        <v>0.939461253778481</v>
      </c>
      <c r="BA1111">
        <v>0.99269080137700405</v>
      </c>
      <c r="BB1111">
        <v>0.98843293642011698</v>
      </c>
      <c r="BC1111">
        <v>0.98782764986995197</v>
      </c>
      <c r="BD1111">
        <v>0.99434272550415503</v>
      </c>
      <c r="BE1111">
        <v>0.99211301966979804</v>
      </c>
      <c r="BF1111">
        <v>0.99075033095017395</v>
      </c>
      <c r="BG1111">
        <v>0.97146764994509505</v>
      </c>
      <c r="BH1111">
        <v>1</v>
      </c>
      <c r="BI1111">
        <v>0.26504300943914799</v>
      </c>
      <c r="BJ1111">
        <v>0.95849518768403896</v>
      </c>
      <c r="BK1111">
        <v>0.50349092125515804</v>
      </c>
      <c r="BL1111">
        <v>0.55730661157515804</v>
      </c>
      <c r="BM1111">
        <v>0.99002458154036199</v>
      </c>
      <c r="BN1111">
        <v>0.88871329437411395</v>
      </c>
      <c r="BO1111">
        <v>0.29897591291497699</v>
      </c>
      <c r="BP1111">
        <v>0.67230594808878597</v>
      </c>
    </row>
    <row r="1112" spans="1:68" x14ac:dyDescent="0.3">
      <c r="A1112" t="s">
        <v>1130</v>
      </c>
      <c r="B1112">
        <v>0.90477250174785295</v>
      </c>
      <c r="C1112">
        <v>0.99575466187508099</v>
      </c>
      <c r="D1112">
        <v>0.71872273454725599</v>
      </c>
      <c r="E1112">
        <v>0.98964573756909902</v>
      </c>
      <c r="F1112">
        <v>0.46948507358125002</v>
      </c>
      <c r="G1112">
        <v>0.33359404270666798</v>
      </c>
      <c r="H1112">
        <v>0.98393472094711798</v>
      </c>
      <c r="I1112">
        <v>0.99477723111192995</v>
      </c>
      <c r="J1112">
        <v>0.73970580758052396</v>
      </c>
      <c r="K1112">
        <v>0.977335607149458</v>
      </c>
      <c r="L1112">
        <v>0.99678687092566198</v>
      </c>
      <c r="M1112">
        <v>0.98025053439683196</v>
      </c>
      <c r="N1112">
        <v>0.99513893372752404</v>
      </c>
      <c r="O1112">
        <v>0.89200162103985603</v>
      </c>
      <c r="P1112">
        <v>0.99540915849981804</v>
      </c>
      <c r="Q1112">
        <v>0.993589397698173</v>
      </c>
      <c r="R1112">
        <v>0.50991859376490301</v>
      </c>
      <c r="S1112">
        <v>0.99316981021359396</v>
      </c>
      <c r="T1112">
        <v>2.5127311077786801E-2</v>
      </c>
      <c r="U1112">
        <v>0.995678596996316</v>
      </c>
      <c r="V1112">
        <v>0.93884521906667195</v>
      </c>
      <c r="W1112">
        <v>0.99636970490279897</v>
      </c>
      <c r="X1112">
        <v>0.91705126289386796</v>
      </c>
      <c r="Y1112">
        <v>0.99698550818147802</v>
      </c>
      <c r="Z1112">
        <v>1</v>
      </c>
      <c r="AA1112">
        <v>0.99621260987723903</v>
      </c>
      <c r="AB1112">
        <v>0.98878404177652501</v>
      </c>
      <c r="AC1112">
        <v>0.99325610106523199</v>
      </c>
      <c r="AD1112">
        <v>0.99065975711446497</v>
      </c>
      <c r="AE1112">
        <v>0.74020093099406903</v>
      </c>
      <c r="AF1112">
        <v>0.66194408193165499</v>
      </c>
      <c r="AG1112">
        <v>0.95858736166867498</v>
      </c>
      <c r="AH1112">
        <v>0.60093068902426505</v>
      </c>
      <c r="AI1112">
        <v>0.61608827182598802</v>
      </c>
      <c r="AJ1112">
        <v>0.98782764986995197</v>
      </c>
      <c r="AK1112">
        <v>0.95186663456884801</v>
      </c>
      <c r="AL1112">
        <v>0.99164343192055104</v>
      </c>
      <c r="AM1112">
        <v>0.99081267164931197</v>
      </c>
      <c r="AN1112">
        <v>0.99452685094798499</v>
      </c>
      <c r="AO1112">
        <v>0.99575466187508099</v>
      </c>
      <c r="AP1112">
        <v>0.85726621609610898</v>
      </c>
      <c r="AQ1112">
        <v>0.85383117693618904</v>
      </c>
      <c r="AR1112">
        <v>1</v>
      </c>
      <c r="AS1112">
        <v>0.88887422998929899</v>
      </c>
      <c r="AT1112">
        <v>0.996041689057372</v>
      </c>
      <c r="AU1112">
        <v>0.996041689057372</v>
      </c>
      <c r="AV1112">
        <v>0.99086151857348304</v>
      </c>
      <c r="AW1112">
        <v>0.99325309694894104</v>
      </c>
      <c r="AX1112">
        <v>0.99970585222986996</v>
      </c>
      <c r="AY1112">
        <v>0.99544811917795495</v>
      </c>
      <c r="AZ1112">
        <v>0.89531762040088203</v>
      </c>
      <c r="BA1112">
        <v>0.99269080137700405</v>
      </c>
      <c r="BB1112">
        <v>0.98843293642011698</v>
      </c>
      <c r="BC1112">
        <v>0.98782764986995197</v>
      </c>
      <c r="BD1112">
        <v>0.99434272550415503</v>
      </c>
      <c r="BE1112">
        <v>0.99211301966979804</v>
      </c>
      <c r="BF1112">
        <v>0.99075033095017395</v>
      </c>
      <c r="BG1112">
        <v>0.96802736016516</v>
      </c>
      <c r="BH1112">
        <v>1</v>
      </c>
      <c r="BI1112">
        <v>0.36702987598118503</v>
      </c>
      <c r="BJ1112">
        <v>0.99310416081140496</v>
      </c>
      <c r="BK1112">
        <v>0.82905004358989198</v>
      </c>
      <c r="BL1112">
        <v>0.679354001962717</v>
      </c>
      <c r="BM1112">
        <v>0.97998721848858406</v>
      </c>
      <c r="BN1112">
        <v>0.88871329437411395</v>
      </c>
      <c r="BO1112">
        <v>0.34442838081993699</v>
      </c>
      <c r="BP1112">
        <v>0.82403306939105703</v>
      </c>
    </row>
    <row r="1113" spans="1:68" x14ac:dyDescent="0.3">
      <c r="A1113" t="s">
        <v>1131</v>
      </c>
      <c r="B1113">
        <v>0.98950801078597395</v>
      </c>
      <c r="C1113">
        <v>0.99575466187508099</v>
      </c>
      <c r="D1113">
        <v>0.89518564622001096</v>
      </c>
      <c r="E1113">
        <v>0.98964573756909902</v>
      </c>
      <c r="F1113">
        <v>0.22588520348789501</v>
      </c>
      <c r="G1113">
        <v>0.33359404270666798</v>
      </c>
      <c r="H1113">
        <v>0.98393472094711798</v>
      </c>
      <c r="I1113">
        <v>0.99477723111192995</v>
      </c>
      <c r="J1113">
        <v>0.74919127825428999</v>
      </c>
      <c r="K1113">
        <v>0.97786387615784198</v>
      </c>
      <c r="L1113">
        <v>0.99678687092566198</v>
      </c>
      <c r="M1113">
        <v>0.70150605152995504</v>
      </c>
      <c r="N1113">
        <v>0.99513893372752404</v>
      </c>
      <c r="O1113">
        <v>0.93384548612663698</v>
      </c>
      <c r="P1113">
        <v>0.99540915849981804</v>
      </c>
      <c r="Q1113">
        <v>0.993589397698173</v>
      </c>
      <c r="R1113">
        <v>0.82361200885796104</v>
      </c>
      <c r="S1113">
        <v>0.99316981021359396</v>
      </c>
      <c r="T1113">
        <v>0.64139082046626805</v>
      </c>
      <c r="U1113">
        <v>0.995678596996316</v>
      </c>
      <c r="V1113">
        <v>0.93884521906667195</v>
      </c>
      <c r="W1113">
        <v>0.99636970490279897</v>
      </c>
      <c r="X1113">
        <v>0.909351115470173</v>
      </c>
      <c r="Y1113">
        <v>0.99698550818147802</v>
      </c>
      <c r="Z1113">
        <v>0.81502450152120598</v>
      </c>
      <c r="AA1113">
        <v>0.99621260987723903</v>
      </c>
      <c r="AB1113">
        <v>0.98878404177652501</v>
      </c>
      <c r="AC1113">
        <v>0.99325610106523199</v>
      </c>
      <c r="AD1113">
        <v>0.98197936403385899</v>
      </c>
      <c r="AE1113">
        <v>0.98273055865730197</v>
      </c>
      <c r="AF1113">
        <v>0.73038216762348096</v>
      </c>
      <c r="AG1113">
        <v>0.97462556605129802</v>
      </c>
      <c r="AH1113">
        <v>0.98711297775094198</v>
      </c>
      <c r="AI1113">
        <v>0.86385960620811397</v>
      </c>
      <c r="AJ1113">
        <v>0.97793904118175801</v>
      </c>
      <c r="AK1113">
        <v>0.208844471218535</v>
      </c>
      <c r="AL1113">
        <v>0.99164343192055104</v>
      </c>
      <c r="AM1113">
        <v>0.80367225178414803</v>
      </c>
      <c r="AN1113">
        <v>0.99452685094798499</v>
      </c>
      <c r="AO1113">
        <v>0.99575466187508099</v>
      </c>
      <c r="AP1113">
        <v>0.85726621609610898</v>
      </c>
      <c r="AQ1113">
        <v>0.78362718332716896</v>
      </c>
      <c r="AR1113">
        <v>0.81619342448898002</v>
      </c>
      <c r="AS1113">
        <v>0.440329787826445</v>
      </c>
      <c r="AT1113">
        <v>0.996041689057372</v>
      </c>
      <c r="AU1113">
        <v>0.996041689057372</v>
      </c>
      <c r="AV1113">
        <v>0.87350829539790698</v>
      </c>
      <c r="AW1113">
        <v>0.99325309694894104</v>
      </c>
      <c r="AX1113">
        <v>0.99970585222986996</v>
      </c>
      <c r="AY1113">
        <v>0.99544811917795495</v>
      </c>
      <c r="AZ1113">
        <v>0.92928707687785195</v>
      </c>
      <c r="BA1113">
        <v>0.99269080137700405</v>
      </c>
      <c r="BB1113">
        <v>0.98843293642011698</v>
      </c>
      <c r="BC1113">
        <v>0.98782764986995197</v>
      </c>
      <c r="BD1113">
        <v>0.99434272550415503</v>
      </c>
      <c r="BE1113">
        <v>0.99211301966979804</v>
      </c>
      <c r="BF1113">
        <v>0.99075033095017395</v>
      </c>
      <c r="BG1113">
        <v>0.94034893992282897</v>
      </c>
      <c r="BH1113">
        <v>1</v>
      </c>
      <c r="BI1113">
        <v>0.32060108406606802</v>
      </c>
      <c r="BJ1113">
        <v>0.66371627085465701</v>
      </c>
      <c r="BK1113">
        <v>0.48144463497312501</v>
      </c>
      <c r="BL1113">
        <v>0.50599757211880103</v>
      </c>
      <c r="BM1113">
        <v>0.97998721848858406</v>
      </c>
      <c r="BN1113">
        <v>0.82326224706166995</v>
      </c>
      <c r="BO1113">
        <v>0.82523989557977995</v>
      </c>
      <c r="BP1113">
        <v>0.53115982970540998</v>
      </c>
    </row>
    <row r="1114" spans="1:68" x14ac:dyDescent="0.3">
      <c r="A1114" t="s">
        <v>1132</v>
      </c>
      <c r="B1114">
        <v>0.92450870511430605</v>
      </c>
      <c r="C1114">
        <v>0.99575466187508099</v>
      </c>
      <c r="D1114">
        <v>0.97785952738762505</v>
      </c>
      <c r="E1114">
        <v>0.98964573756909902</v>
      </c>
      <c r="F1114">
        <v>0.86503502167936297</v>
      </c>
      <c r="G1114">
        <v>0.33359404270666798</v>
      </c>
      <c r="H1114">
        <v>0.98393472094711798</v>
      </c>
      <c r="I1114">
        <v>0.99477723111192995</v>
      </c>
      <c r="J1114">
        <v>0.98833217304705401</v>
      </c>
      <c r="K1114">
        <v>0.68552316272111702</v>
      </c>
      <c r="L1114">
        <v>0.99678687092566198</v>
      </c>
      <c r="M1114">
        <v>0.91528087060708097</v>
      </c>
      <c r="N1114">
        <v>0.99513893372752404</v>
      </c>
      <c r="O1114">
        <v>0.95407231721112296</v>
      </c>
      <c r="P1114">
        <v>0.99540915849981804</v>
      </c>
      <c r="Q1114">
        <v>0.993589397698173</v>
      </c>
      <c r="R1114">
        <v>0.271972010232435</v>
      </c>
      <c r="S1114">
        <v>0.99316981021359396</v>
      </c>
      <c r="T1114">
        <v>0.95216085067289102</v>
      </c>
      <c r="U1114">
        <v>0.995678596996316</v>
      </c>
      <c r="V1114">
        <v>0.93884521906667195</v>
      </c>
      <c r="W1114">
        <v>0.99636970490279897</v>
      </c>
      <c r="X1114">
        <v>0.86656849226496202</v>
      </c>
      <c r="Y1114">
        <v>0.99698550818147802</v>
      </c>
      <c r="Z1114">
        <v>1</v>
      </c>
      <c r="AA1114">
        <v>0.99621260987723903</v>
      </c>
      <c r="AB1114">
        <v>0.98878404177652501</v>
      </c>
      <c r="AC1114">
        <v>0.99325610106523199</v>
      </c>
      <c r="AD1114">
        <v>0.89231734493997295</v>
      </c>
      <c r="AE1114">
        <v>0.83010025160612499</v>
      </c>
      <c r="AF1114">
        <v>0.77383085531750795</v>
      </c>
      <c r="AG1114">
        <v>0.94076055265682501</v>
      </c>
      <c r="AH1114">
        <v>0.93440342653657305</v>
      </c>
      <c r="AI1114">
        <v>0.79377511240565102</v>
      </c>
      <c r="AJ1114">
        <v>0.97793904118175801</v>
      </c>
      <c r="AK1114">
        <v>0.81763939431765797</v>
      </c>
      <c r="AL1114">
        <v>0.99164343192055104</v>
      </c>
      <c r="AM1114">
        <v>0.80367225178414803</v>
      </c>
      <c r="AN1114">
        <v>0.99452685094798499</v>
      </c>
      <c r="AO1114">
        <v>0.99575466187508099</v>
      </c>
      <c r="AP1114">
        <v>0.85726621609610898</v>
      </c>
      <c r="AQ1114">
        <v>0.862912821706323</v>
      </c>
      <c r="AR1114">
        <v>0.83832974426640094</v>
      </c>
      <c r="AS1114">
        <v>0.79618985563618205</v>
      </c>
      <c r="AT1114">
        <v>0.996041689057372</v>
      </c>
      <c r="AU1114">
        <v>0.996041689057372</v>
      </c>
      <c r="AV1114">
        <v>0.87350829539790698</v>
      </c>
      <c r="AW1114">
        <v>0.99325309694894104</v>
      </c>
      <c r="AX1114">
        <v>0.99970585222986996</v>
      </c>
      <c r="AY1114">
        <v>0.99544811917795495</v>
      </c>
      <c r="AZ1114">
        <v>0.710033131053453</v>
      </c>
      <c r="BA1114">
        <v>0.99269080137700405</v>
      </c>
      <c r="BB1114">
        <v>0.98843293642011698</v>
      </c>
      <c r="BC1114">
        <v>0.98782764986995197</v>
      </c>
      <c r="BD1114">
        <v>0.99434272550415503</v>
      </c>
      <c r="BE1114">
        <v>0.99211301966979804</v>
      </c>
      <c r="BF1114">
        <v>0.99075033095017395</v>
      </c>
      <c r="BG1114">
        <v>0.95651965704428099</v>
      </c>
      <c r="BH1114">
        <v>1</v>
      </c>
      <c r="BI1114">
        <v>0.72749027607297601</v>
      </c>
      <c r="BJ1114">
        <v>0.79433407033967796</v>
      </c>
      <c r="BK1114">
        <v>0.75713324118280001</v>
      </c>
      <c r="BL1114">
        <v>0.78167729838294298</v>
      </c>
      <c r="BM1114">
        <v>0.97998721848858406</v>
      </c>
      <c r="BN1114">
        <v>0.89058143817689805</v>
      </c>
      <c r="BO1114">
        <v>0.78900950585296903</v>
      </c>
      <c r="BP1114">
        <v>0.88530787403024602</v>
      </c>
    </row>
    <row r="1115" spans="1:68" x14ac:dyDescent="0.3">
      <c r="A1115" t="s">
        <v>1133</v>
      </c>
      <c r="B1115">
        <v>0.92450870511430605</v>
      </c>
      <c r="C1115">
        <v>0.99575466187508099</v>
      </c>
      <c r="D1115">
        <v>0.61469673362181398</v>
      </c>
      <c r="E1115">
        <v>0.98964573756909902</v>
      </c>
      <c r="F1115">
        <v>0.27331205250215101</v>
      </c>
      <c r="G1115">
        <v>0.33359404270666798</v>
      </c>
      <c r="H1115">
        <v>0.98393472094711798</v>
      </c>
      <c r="I1115">
        <v>0.97807991408058703</v>
      </c>
      <c r="J1115">
        <v>0.88073172591482596</v>
      </c>
      <c r="K1115">
        <v>1</v>
      </c>
      <c r="L1115">
        <v>0.99678687092566198</v>
      </c>
      <c r="M1115">
        <v>0.91528087060708097</v>
      </c>
      <c r="N1115">
        <v>0.99513893372752404</v>
      </c>
      <c r="O1115">
        <v>0.95407231721112296</v>
      </c>
      <c r="P1115">
        <v>0.99540915849981804</v>
      </c>
      <c r="Q1115">
        <v>0.993589397698173</v>
      </c>
      <c r="R1115">
        <v>0.55589722865824998</v>
      </c>
      <c r="S1115">
        <v>0.99316981021359396</v>
      </c>
      <c r="T1115">
        <v>0.104458269046749</v>
      </c>
      <c r="U1115">
        <v>0.995678596996316</v>
      </c>
      <c r="V1115">
        <v>0.93884521906667195</v>
      </c>
      <c r="W1115">
        <v>0.99636970490279897</v>
      </c>
      <c r="X1115">
        <v>0.97223775584629801</v>
      </c>
      <c r="Y1115">
        <v>0.99698550818147802</v>
      </c>
      <c r="Z1115">
        <v>0.81502450152120598</v>
      </c>
      <c r="AA1115">
        <v>0.99621260987723903</v>
      </c>
      <c r="AB1115">
        <v>0.98878404177652501</v>
      </c>
      <c r="AC1115">
        <v>0.99325610106523199</v>
      </c>
      <c r="AD1115">
        <v>0.98197936403385899</v>
      </c>
      <c r="AE1115">
        <v>0.93152693490435801</v>
      </c>
      <c r="AF1115">
        <v>0.88177071163729104</v>
      </c>
      <c r="AG1115">
        <v>0.92330844754886299</v>
      </c>
      <c r="AH1115">
        <v>0.97516891004052197</v>
      </c>
      <c r="AI1115">
        <v>0.84995980060081899</v>
      </c>
      <c r="AJ1115">
        <v>0.98782764986995197</v>
      </c>
      <c r="AK1115">
        <v>0.65357095492122697</v>
      </c>
      <c r="AL1115">
        <v>0.99164343192055104</v>
      </c>
      <c r="AM1115">
        <v>0.69509949281886096</v>
      </c>
      <c r="AN1115">
        <v>0.99452685094798499</v>
      </c>
      <c r="AO1115">
        <v>0.99575466187508099</v>
      </c>
      <c r="AP1115">
        <v>0.85726621609610898</v>
      </c>
      <c r="AQ1115">
        <v>0.91605358104033796</v>
      </c>
      <c r="AR1115">
        <v>0.81580565896601198</v>
      </c>
      <c r="AS1115">
        <v>0.81032429432640796</v>
      </c>
      <c r="AT1115">
        <v>0.996041689057372</v>
      </c>
      <c r="AU1115">
        <v>0.996041689057372</v>
      </c>
      <c r="AV1115">
        <v>0.87350829539790698</v>
      </c>
      <c r="AW1115">
        <v>0.99325309694894104</v>
      </c>
      <c r="AX1115">
        <v>0.99970585222986996</v>
      </c>
      <c r="AY1115">
        <v>0.99544811917795495</v>
      </c>
      <c r="AZ1115">
        <v>0.94649724636117705</v>
      </c>
      <c r="BA1115">
        <v>0.99269080137700405</v>
      </c>
      <c r="BB1115">
        <v>0.98843293642011698</v>
      </c>
      <c r="BC1115">
        <v>0.98782764986995197</v>
      </c>
      <c r="BD1115">
        <v>0.99434272550415503</v>
      </c>
      <c r="BE1115">
        <v>0.99211301966979804</v>
      </c>
      <c r="BF1115">
        <v>0.99075033095017395</v>
      </c>
      <c r="BG1115">
        <v>0.94034893992282897</v>
      </c>
      <c r="BH1115">
        <v>1</v>
      </c>
      <c r="BI1115">
        <v>0.25411582116012099</v>
      </c>
      <c r="BJ1115">
        <v>0.89661737624191895</v>
      </c>
      <c r="BK1115">
        <v>0.53373241948299499</v>
      </c>
      <c r="BL1115">
        <v>0.70810832411429903</v>
      </c>
      <c r="BM1115">
        <v>0.97998721848858406</v>
      </c>
      <c r="BN1115">
        <v>0.82326224706166995</v>
      </c>
      <c r="BO1115">
        <v>0.54195165538013201</v>
      </c>
      <c r="BP1115">
        <v>0.63214520986783496</v>
      </c>
    </row>
    <row r="1116" spans="1:68" x14ac:dyDescent="0.3">
      <c r="A1116" t="s">
        <v>1134</v>
      </c>
      <c r="B1116">
        <v>0.93856191699892999</v>
      </c>
      <c r="C1116">
        <v>0.99575466187508099</v>
      </c>
      <c r="D1116">
        <v>0.71117196006133299</v>
      </c>
      <c r="E1116">
        <v>0.98964573756909902</v>
      </c>
      <c r="F1116">
        <v>0.21337103363919899</v>
      </c>
      <c r="G1116">
        <v>0.33359404270666798</v>
      </c>
      <c r="H1116">
        <v>0.98393472094711798</v>
      </c>
      <c r="I1116">
        <v>0.99477723111192995</v>
      </c>
      <c r="J1116">
        <v>0.74919127825428999</v>
      </c>
      <c r="K1116">
        <v>0.99069893094579597</v>
      </c>
      <c r="L1116">
        <v>0.99678687092566198</v>
      </c>
      <c r="M1116">
        <v>0.93778207134068403</v>
      </c>
      <c r="N1116">
        <v>0.99513893372752404</v>
      </c>
      <c r="O1116">
        <v>0.89200162103985603</v>
      </c>
      <c r="P1116">
        <v>0.99540915849981804</v>
      </c>
      <c r="Q1116">
        <v>0.993589397698173</v>
      </c>
      <c r="R1116">
        <v>0.38896476690536103</v>
      </c>
      <c r="S1116">
        <v>0.99316981021359396</v>
      </c>
      <c r="T1116">
        <v>0.104458269046749</v>
      </c>
      <c r="U1116">
        <v>0.995678596996316</v>
      </c>
      <c r="V1116">
        <v>0.93884521906667195</v>
      </c>
      <c r="W1116">
        <v>0.99636970490279897</v>
      </c>
      <c r="X1116">
        <v>0.93162159624746699</v>
      </c>
      <c r="Y1116">
        <v>0.99698550818147802</v>
      </c>
      <c r="Z1116">
        <v>0.81502450152120598</v>
      </c>
      <c r="AA1116">
        <v>0.99621260987723903</v>
      </c>
      <c r="AB1116">
        <v>0.98878404177652501</v>
      </c>
      <c r="AC1116">
        <v>0.99325610106523199</v>
      </c>
      <c r="AD1116">
        <v>0.99065975711446497</v>
      </c>
      <c r="AE1116">
        <v>0.82722306536045298</v>
      </c>
      <c r="AF1116">
        <v>0.75908994618662595</v>
      </c>
      <c r="AG1116">
        <v>0.99142165300865404</v>
      </c>
      <c r="AH1116">
        <v>0.67670390770776301</v>
      </c>
      <c r="AI1116">
        <v>0.75479532480297595</v>
      </c>
      <c r="AJ1116">
        <v>0.98782764986995197</v>
      </c>
      <c r="AK1116">
        <v>0.84590577167641201</v>
      </c>
      <c r="AL1116">
        <v>0.99164343192055104</v>
      </c>
      <c r="AM1116">
        <v>0.99081267164931197</v>
      </c>
      <c r="AN1116">
        <v>0.99452685094798499</v>
      </c>
      <c r="AO1116">
        <v>0.99575466187508099</v>
      </c>
      <c r="AP1116">
        <v>0.85726621609610898</v>
      </c>
      <c r="AQ1116">
        <v>0.78362718332716896</v>
      </c>
      <c r="AR1116">
        <v>0.99330206418573397</v>
      </c>
      <c r="AS1116">
        <v>0.81522486293612995</v>
      </c>
      <c r="AT1116">
        <v>0.996041689057372</v>
      </c>
      <c r="AU1116">
        <v>0.996041689057372</v>
      </c>
      <c r="AV1116">
        <v>0.98828738888998402</v>
      </c>
      <c r="AW1116">
        <v>0.99325309694894104</v>
      </c>
      <c r="AX1116">
        <v>0.99970585222986996</v>
      </c>
      <c r="AY1116">
        <v>0.99544811917795495</v>
      </c>
      <c r="AZ1116">
        <v>0.92928707687785195</v>
      </c>
      <c r="BA1116">
        <v>0.99269080137700405</v>
      </c>
      <c r="BB1116">
        <v>0.98843293642011698</v>
      </c>
      <c r="BC1116">
        <v>0.98782764986995197</v>
      </c>
      <c r="BD1116">
        <v>0.99434272550415503</v>
      </c>
      <c r="BE1116">
        <v>0.99211301966979804</v>
      </c>
      <c r="BF1116">
        <v>0.99075033095017395</v>
      </c>
      <c r="BG1116">
        <v>0.94034893992282897</v>
      </c>
      <c r="BH1116">
        <v>1</v>
      </c>
      <c r="BI1116">
        <v>0.295574137134262</v>
      </c>
      <c r="BJ1116">
        <v>0.98292386334353199</v>
      </c>
      <c r="BK1116">
        <v>0.75713324118280001</v>
      </c>
      <c r="BL1116">
        <v>0.64392516534809996</v>
      </c>
      <c r="BM1116">
        <v>0.98856521851158297</v>
      </c>
      <c r="BN1116">
        <v>0.82326224706166995</v>
      </c>
      <c r="BO1116">
        <v>0.40978197743288902</v>
      </c>
      <c r="BP1116">
        <v>0.79500593231262895</v>
      </c>
    </row>
    <row r="1117" spans="1:68" x14ac:dyDescent="0.3">
      <c r="A1117" t="s">
        <v>1135</v>
      </c>
      <c r="B1117">
        <v>0.91831031241733596</v>
      </c>
      <c r="C1117">
        <v>0.99575466187508099</v>
      </c>
      <c r="D1117">
        <v>0.83746127537398996</v>
      </c>
      <c r="E1117">
        <v>0.98964573756909902</v>
      </c>
      <c r="F1117">
        <v>0.71274529719578394</v>
      </c>
      <c r="G1117">
        <v>0.60540207694569403</v>
      </c>
      <c r="H1117">
        <v>0.98393472094711798</v>
      </c>
      <c r="I1117">
        <v>0.99477723111192995</v>
      </c>
      <c r="J1117">
        <v>0.88073172591482596</v>
      </c>
      <c r="K1117">
        <v>0.97786387615784198</v>
      </c>
      <c r="L1117">
        <v>0.99678687092566198</v>
      </c>
      <c r="M1117">
        <v>0.94195711848609598</v>
      </c>
      <c r="N1117">
        <v>0.99513893372752404</v>
      </c>
      <c r="O1117">
        <v>1</v>
      </c>
      <c r="P1117">
        <v>0.99540915849981804</v>
      </c>
      <c r="Q1117">
        <v>0.993589397698173</v>
      </c>
      <c r="R1117">
        <v>0.44105902079291998</v>
      </c>
      <c r="S1117">
        <v>0.99316981021359396</v>
      </c>
      <c r="T1117">
        <v>0.18785111649358199</v>
      </c>
      <c r="U1117">
        <v>0.995678596996316</v>
      </c>
      <c r="V1117">
        <v>0.98524295671350004</v>
      </c>
      <c r="W1117">
        <v>0.99636970490279897</v>
      </c>
      <c r="X1117">
        <v>0.88502255219117998</v>
      </c>
      <c r="Y1117">
        <v>0.99698550818147802</v>
      </c>
      <c r="Z1117">
        <v>0.81502450152120598</v>
      </c>
      <c r="AA1117">
        <v>0.99621260987723903</v>
      </c>
      <c r="AB1117">
        <v>0.98878404177652501</v>
      </c>
      <c r="AC1117">
        <v>0.99325610106523199</v>
      </c>
      <c r="AD1117">
        <v>0.89803315743037604</v>
      </c>
      <c r="AE1117">
        <v>0.55831547069119702</v>
      </c>
      <c r="AF1117">
        <v>0.87609557414405104</v>
      </c>
      <c r="AG1117">
        <v>0.94791275925562701</v>
      </c>
      <c r="AH1117">
        <v>0.18575320625833699</v>
      </c>
      <c r="AI1117">
        <v>0.857229421422532</v>
      </c>
      <c r="AJ1117">
        <v>0.98782764986995197</v>
      </c>
      <c r="AK1117">
        <v>0.77830966238959298</v>
      </c>
      <c r="AL1117">
        <v>0.99164343192055104</v>
      </c>
      <c r="AM1117">
        <v>0.91753057468131205</v>
      </c>
      <c r="AN1117">
        <v>0.99452685094798499</v>
      </c>
      <c r="AO1117">
        <v>0.99575466187508099</v>
      </c>
      <c r="AP1117">
        <v>0.85726621609610898</v>
      </c>
      <c r="AQ1117">
        <v>0.92815754270143902</v>
      </c>
      <c r="AR1117">
        <v>0.88519156098816798</v>
      </c>
      <c r="AS1117">
        <v>0.908499675801972</v>
      </c>
      <c r="AT1117">
        <v>0.996041689057372</v>
      </c>
      <c r="AU1117">
        <v>0.996041689057372</v>
      </c>
      <c r="AV1117">
        <v>0.99086151857348304</v>
      </c>
      <c r="AW1117">
        <v>0.99325309694894104</v>
      </c>
      <c r="AX1117">
        <v>0.99970585222986996</v>
      </c>
      <c r="AY1117">
        <v>0.99544811917795495</v>
      </c>
      <c r="AZ1117">
        <v>0.92928707687785195</v>
      </c>
      <c r="BA1117">
        <v>0.99269080137700405</v>
      </c>
      <c r="BB1117">
        <v>0.98843293642011698</v>
      </c>
      <c r="BC1117">
        <v>0.98782764986995197</v>
      </c>
      <c r="BD1117">
        <v>0.99434272550415503</v>
      </c>
      <c r="BE1117">
        <v>0.99211301966979804</v>
      </c>
      <c r="BF1117">
        <v>0.99075033095017395</v>
      </c>
      <c r="BG1117">
        <v>0.94034893992282897</v>
      </c>
      <c r="BH1117">
        <v>1</v>
      </c>
      <c r="BI1117">
        <v>0.98082149700377697</v>
      </c>
      <c r="BJ1117">
        <v>0.88018245099232695</v>
      </c>
      <c r="BK1117">
        <v>0.80611633051135301</v>
      </c>
      <c r="BL1117">
        <v>0.96099260945742004</v>
      </c>
      <c r="BM1117">
        <v>0.97998721848858406</v>
      </c>
      <c r="BN1117">
        <v>0.82326224706166995</v>
      </c>
      <c r="BO1117">
        <v>0.58742234798418602</v>
      </c>
      <c r="BP1117">
        <v>0.96346151661941104</v>
      </c>
    </row>
    <row r="1118" spans="1:68" x14ac:dyDescent="0.3">
      <c r="A1118" t="s">
        <v>1136</v>
      </c>
      <c r="B1118">
        <v>0.973349539506839</v>
      </c>
      <c r="C1118">
        <v>0.99575466187508099</v>
      </c>
      <c r="D1118">
        <v>0.80413027922788904</v>
      </c>
      <c r="E1118">
        <v>0.98964573756909902</v>
      </c>
      <c r="F1118">
        <v>0.33882371308412501</v>
      </c>
      <c r="G1118">
        <v>0.33359404270666798</v>
      </c>
      <c r="H1118">
        <v>0.98393472094711798</v>
      </c>
      <c r="I1118">
        <v>0.97807991408058703</v>
      </c>
      <c r="J1118">
        <v>0.74919127825428999</v>
      </c>
      <c r="K1118">
        <v>0.98525764052113995</v>
      </c>
      <c r="L1118">
        <v>0.99678687092566198</v>
      </c>
      <c r="M1118">
        <v>0.91528087060708097</v>
      </c>
      <c r="N1118">
        <v>0.99513893372752404</v>
      </c>
      <c r="O1118">
        <v>0.91626035184520305</v>
      </c>
      <c r="P1118">
        <v>0.99540915849981804</v>
      </c>
      <c r="Q1118">
        <v>0.993589397698173</v>
      </c>
      <c r="R1118">
        <v>0.964782115832437</v>
      </c>
      <c r="S1118">
        <v>0.99316981021359396</v>
      </c>
      <c r="T1118">
        <v>0.30597999216937399</v>
      </c>
      <c r="U1118">
        <v>0.995678596996316</v>
      </c>
      <c r="V1118">
        <v>0.93884521906667195</v>
      </c>
      <c r="W1118">
        <v>0.99636970490279897</v>
      </c>
      <c r="X1118">
        <v>0.91705126289386796</v>
      </c>
      <c r="Y1118">
        <v>0.99698550818147802</v>
      </c>
      <c r="Z1118">
        <v>0.81502450152120598</v>
      </c>
      <c r="AA1118">
        <v>0.99621260987723903</v>
      </c>
      <c r="AB1118">
        <v>0.98878404177652501</v>
      </c>
      <c r="AC1118">
        <v>0.99325610106523199</v>
      </c>
      <c r="AD1118">
        <v>0.83697597188615103</v>
      </c>
      <c r="AE1118">
        <v>0.85191596886452103</v>
      </c>
      <c r="AF1118">
        <v>0.65975049417264198</v>
      </c>
      <c r="AG1118">
        <v>0.88637450666765105</v>
      </c>
      <c r="AH1118">
        <v>0.88571922250117696</v>
      </c>
      <c r="AI1118">
        <v>0.81388657570274003</v>
      </c>
      <c r="AJ1118">
        <v>0.98782764986995197</v>
      </c>
      <c r="AK1118">
        <v>0.261622329914597</v>
      </c>
      <c r="AL1118">
        <v>0.99164343192055104</v>
      </c>
      <c r="AM1118">
        <v>0.64884571415553804</v>
      </c>
      <c r="AN1118">
        <v>0.99452685094798499</v>
      </c>
      <c r="AO1118">
        <v>0.99575466187508099</v>
      </c>
      <c r="AP1118">
        <v>0.85726621609610898</v>
      </c>
      <c r="AQ1118">
        <v>0.859991933456136</v>
      </c>
      <c r="AR1118">
        <v>0.562938158641339</v>
      </c>
      <c r="AS1118">
        <v>0.47693654019228798</v>
      </c>
      <c r="AT1118">
        <v>0.996041689057372</v>
      </c>
      <c r="AU1118">
        <v>0.996041689057372</v>
      </c>
      <c r="AV1118">
        <v>0.92065405116431298</v>
      </c>
      <c r="AW1118">
        <v>0.99325309694894104</v>
      </c>
      <c r="AX1118">
        <v>0.99970585222986996</v>
      </c>
      <c r="AY1118">
        <v>0.99544811917795495</v>
      </c>
      <c r="AZ1118">
        <v>0.95493223197897004</v>
      </c>
      <c r="BA1118">
        <v>0.99269080137700405</v>
      </c>
      <c r="BB1118">
        <v>0.98843293642011698</v>
      </c>
      <c r="BC1118">
        <v>0.98782764986995197</v>
      </c>
      <c r="BD1118">
        <v>0.99434272550415503</v>
      </c>
      <c r="BE1118">
        <v>0.99211301966979804</v>
      </c>
      <c r="BF1118">
        <v>0.99075033095017395</v>
      </c>
      <c r="BG1118">
        <v>0.95651965704428099</v>
      </c>
      <c r="BH1118">
        <v>1</v>
      </c>
      <c r="BI1118">
        <v>7.5347183496389802E-2</v>
      </c>
      <c r="BJ1118">
        <v>0.69070121985265298</v>
      </c>
      <c r="BK1118">
        <v>0.49028171813272298</v>
      </c>
      <c r="BL1118">
        <v>0.27511547737141301</v>
      </c>
      <c r="BM1118">
        <v>0.97998721848858406</v>
      </c>
      <c r="BN1118">
        <v>0.82326224706166995</v>
      </c>
      <c r="BO1118">
        <v>0.37492380152264498</v>
      </c>
      <c r="BP1118">
        <v>0.51457426848957599</v>
      </c>
    </row>
    <row r="1119" spans="1:68" x14ac:dyDescent="0.3">
      <c r="A1119" t="s">
        <v>1137</v>
      </c>
      <c r="B1119">
        <v>0.91831031241733596</v>
      </c>
      <c r="C1119">
        <v>0.99575466187508099</v>
      </c>
      <c r="D1119">
        <v>0.71117196006133299</v>
      </c>
      <c r="E1119">
        <v>0.98964573756909902</v>
      </c>
      <c r="F1119">
        <v>0.40425400133424599</v>
      </c>
      <c r="G1119">
        <v>0.33359404270666798</v>
      </c>
      <c r="H1119">
        <v>0.98393472094711798</v>
      </c>
      <c r="I1119">
        <v>0.99477723111192995</v>
      </c>
      <c r="J1119">
        <v>0.73970580758052396</v>
      </c>
      <c r="K1119">
        <v>0.90359958237315696</v>
      </c>
      <c r="L1119">
        <v>1</v>
      </c>
      <c r="M1119">
        <v>0.91528087060708097</v>
      </c>
      <c r="N1119">
        <v>0.99513893372752404</v>
      </c>
      <c r="O1119">
        <v>0.91626035184520305</v>
      </c>
      <c r="P1119">
        <v>0.99540915849981804</v>
      </c>
      <c r="Q1119">
        <v>0.993589397698173</v>
      </c>
      <c r="R1119">
        <v>0.46406163179988802</v>
      </c>
      <c r="S1119">
        <v>0.99316981021359396</v>
      </c>
      <c r="T1119">
        <v>2.5127311077786801E-2</v>
      </c>
      <c r="U1119">
        <v>0.995678596996316</v>
      </c>
      <c r="V1119">
        <v>0.93884521906667195</v>
      </c>
      <c r="W1119">
        <v>0.99636970490279897</v>
      </c>
      <c r="X1119">
        <v>0.95815875010133</v>
      </c>
      <c r="Y1119">
        <v>0.99698550818147802</v>
      </c>
      <c r="Z1119">
        <v>1</v>
      </c>
      <c r="AA1119">
        <v>0.99621260987723903</v>
      </c>
      <c r="AB1119">
        <v>0.98996208573653099</v>
      </c>
      <c r="AC1119">
        <v>0.99325610106523199</v>
      </c>
      <c r="AD1119">
        <v>0.98197936403385899</v>
      </c>
      <c r="AE1119">
        <v>0.88642470594161504</v>
      </c>
      <c r="AF1119">
        <v>0.84186631151771796</v>
      </c>
      <c r="AG1119">
        <v>0.91713565565737498</v>
      </c>
      <c r="AH1119">
        <v>0.97516891004052197</v>
      </c>
      <c r="AI1119">
        <v>0.60708433948306095</v>
      </c>
      <c r="AJ1119">
        <v>0.98782764986995197</v>
      </c>
      <c r="AK1119">
        <v>0.76234818420569495</v>
      </c>
      <c r="AL1119">
        <v>0.99164343192055104</v>
      </c>
      <c r="AM1119">
        <v>0.98346842608084595</v>
      </c>
      <c r="AN1119">
        <v>0.99452685094798499</v>
      </c>
      <c r="AO1119">
        <v>0.99575466187508099</v>
      </c>
      <c r="AP1119">
        <v>0.85726621609610898</v>
      </c>
      <c r="AQ1119">
        <v>0.96478344180396503</v>
      </c>
      <c r="AR1119">
        <v>0.97884045446456902</v>
      </c>
      <c r="AS1119">
        <v>0.94474701540764405</v>
      </c>
      <c r="AT1119">
        <v>0.996041689057372</v>
      </c>
      <c r="AU1119">
        <v>0.996041689057372</v>
      </c>
      <c r="AV1119">
        <v>0.99086151857348304</v>
      </c>
      <c r="AW1119">
        <v>0.99325309694894104</v>
      </c>
      <c r="AX1119">
        <v>0.99970585222986996</v>
      </c>
      <c r="AY1119">
        <v>0.99544811917795495</v>
      </c>
      <c r="AZ1119">
        <v>0.89715446074818594</v>
      </c>
      <c r="BA1119">
        <v>0.99269080137700405</v>
      </c>
      <c r="BB1119">
        <v>0.98843293642011698</v>
      </c>
      <c r="BC1119">
        <v>0.98782764986995197</v>
      </c>
      <c r="BD1119">
        <v>0.99434272550415503</v>
      </c>
      <c r="BE1119">
        <v>0.99211301966979804</v>
      </c>
      <c r="BF1119">
        <v>0.99086151857348304</v>
      </c>
      <c r="BG1119">
        <v>0.99439070784463901</v>
      </c>
      <c r="BH1119">
        <v>1</v>
      </c>
      <c r="BI1119">
        <v>0.16664101387524199</v>
      </c>
      <c r="BJ1119">
        <v>0.98687548783842005</v>
      </c>
      <c r="BK1119">
        <v>0.62852870181965703</v>
      </c>
      <c r="BL1119">
        <v>0.59603225490610701</v>
      </c>
      <c r="BM1119">
        <v>0.98856521851158297</v>
      </c>
      <c r="BN1119">
        <v>0.95697529176884499</v>
      </c>
      <c r="BO1119">
        <v>0.418484395231286</v>
      </c>
      <c r="BP1119">
        <v>0.657067108657725</v>
      </c>
    </row>
    <row r="1120" spans="1:68" x14ac:dyDescent="0.3">
      <c r="A1120" t="s">
        <v>1138</v>
      </c>
      <c r="B1120">
        <v>0.93856191699892999</v>
      </c>
      <c r="C1120">
        <v>0.99575466187508099</v>
      </c>
      <c r="D1120">
        <v>0.83746127537398996</v>
      </c>
      <c r="E1120">
        <v>0.98964573756909902</v>
      </c>
      <c r="F1120">
        <v>0.61216233952773502</v>
      </c>
      <c r="G1120">
        <v>0.33359404270666798</v>
      </c>
      <c r="H1120">
        <v>0.98393472094711798</v>
      </c>
      <c r="I1120">
        <v>0.99477723111192995</v>
      </c>
      <c r="J1120">
        <v>0.88073172591482596</v>
      </c>
      <c r="K1120">
        <v>0.66225972089573004</v>
      </c>
      <c r="L1120">
        <v>0.99678687092566198</v>
      </c>
      <c r="M1120">
        <v>0.91528087060708097</v>
      </c>
      <c r="N1120">
        <v>0.99513893372752404</v>
      </c>
      <c r="O1120">
        <v>0.93148886581493795</v>
      </c>
      <c r="P1120">
        <v>0.99540915849981804</v>
      </c>
      <c r="Q1120">
        <v>0.993589397698173</v>
      </c>
      <c r="R1120">
        <v>0.73795536322378497</v>
      </c>
      <c r="S1120">
        <v>0.99316981021359396</v>
      </c>
      <c r="T1120">
        <v>0.31210759596255699</v>
      </c>
      <c r="U1120">
        <v>0.995678596996316</v>
      </c>
      <c r="V1120">
        <v>0.97965176073080695</v>
      </c>
      <c r="W1120">
        <v>0.99636970490279897</v>
      </c>
      <c r="X1120">
        <v>0.91479215718998796</v>
      </c>
      <c r="Y1120">
        <v>0.99698550818147802</v>
      </c>
      <c r="Z1120">
        <v>0.81502450152120598</v>
      </c>
      <c r="AA1120">
        <v>0.99621260987723903</v>
      </c>
      <c r="AB1120">
        <v>0.98878404177652501</v>
      </c>
      <c r="AC1120">
        <v>0.99325610106523199</v>
      </c>
      <c r="AD1120">
        <v>0.97243132076065897</v>
      </c>
      <c r="AE1120">
        <v>0.95783971772777299</v>
      </c>
      <c r="AF1120">
        <v>0.90846245505923695</v>
      </c>
      <c r="AG1120">
        <v>0.98740832872153705</v>
      </c>
      <c r="AH1120">
        <v>0.89696993436431904</v>
      </c>
      <c r="AI1120">
        <v>0.71520179506123904</v>
      </c>
      <c r="AJ1120">
        <v>0.93935304608706105</v>
      </c>
      <c r="AK1120">
        <v>0.83435833633754097</v>
      </c>
      <c r="AL1120">
        <v>0.99164343192055104</v>
      </c>
      <c r="AM1120">
        <v>0.98346842608084595</v>
      </c>
      <c r="AN1120">
        <v>0.99452685094798499</v>
      </c>
      <c r="AO1120">
        <v>0.99575466187508099</v>
      </c>
      <c r="AP1120">
        <v>0.85726621609610898</v>
      </c>
      <c r="AQ1120">
        <v>0.78362718332716896</v>
      </c>
      <c r="AR1120">
        <v>0.99330206418573397</v>
      </c>
      <c r="AS1120">
        <v>0.85669286909595099</v>
      </c>
      <c r="AT1120">
        <v>0.996041689057372</v>
      </c>
      <c r="AU1120">
        <v>0.996041689057372</v>
      </c>
      <c r="AV1120">
        <v>0.87350829539790698</v>
      </c>
      <c r="AW1120">
        <v>0.99325309694894104</v>
      </c>
      <c r="AX1120">
        <v>0.99970585222986996</v>
      </c>
      <c r="AY1120">
        <v>0.99544811917795495</v>
      </c>
      <c r="AZ1120">
        <v>0.89531762040088203</v>
      </c>
      <c r="BA1120">
        <v>0.99269080137700405</v>
      </c>
      <c r="BB1120">
        <v>0.98843293642011698</v>
      </c>
      <c r="BC1120">
        <v>0.98782764986995197</v>
      </c>
      <c r="BD1120">
        <v>0.99434272550415503</v>
      </c>
      <c r="BE1120">
        <v>0.99211301966979804</v>
      </c>
      <c r="BF1120">
        <v>0.99075033095017395</v>
      </c>
      <c r="BG1120">
        <v>0.95040183189749095</v>
      </c>
      <c r="BH1120">
        <v>1</v>
      </c>
      <c r="BI1120">
        <v>0.89062289543108697</v>
      </c>
      <c r="BJ1120">
        <v>0.88018245099232695</v>
      </c>
      <c r="BK1120">
        <v>0.61010876085214805</v>
      </c>
      <c r="BL1120">
        <v>0.77441017221780795</v>
      </c>
      <c r="BM1120">
        <v>0.97998721848858406</v>
      </c>
      <c r="BN1120">
        <v>0.95007238623046997</v>
      </c>
      <c r="BO1120">
        <v>0.54894275036694296</v>
      </c>
      <c r="BP1120">
        <v>0.98989581050268005</v>
      </c>
    </row>
    <row r="1121" spans="1:68" x14ac:dyDescent="0.3">
      <c r="A1121" t="s">
        <v>1139</v>
      </c>
      <c r="B1121">
        <v>0.87046169009588803</v>
      </c>
      <c r="C1121">
        <v>0.99575466187508099</v>
      </c>
      <c r="D1121">
        <v>0.6000786428389</v>
      </c>
      <c r="E1121">
        <v>0.98964573756909902</v>
      </c>
      <c r="F1121">
        <v>0.36658904000396902</v>
      </c>
      <c r="G1121">
        <v>0.44583112976670197</v>
      </c>
      <c r="H1121">
        <v>0.98393472094711798</v>
      </c>
      <c r="I1121">
        <v>0.97807991408058703</v>
      </c>
      <c r="J1121">
        <v>0.85437650391156195</v>
      </c>
      <c r="K1121">
        <v>0.97786387615784198</v>
      </c>
      <c r="L1121">
        <v>0.99678687092566198</v>
      </c>
      <c r="M1121">
        <v>0.93778207134068403</v>
      </c>
      <c r="N1121">
        <v>0.99513893372752404</v>
      </c>
      <c r="O1121">
        <v>0.89200162103985603</v>
      </c>
      <c r="P1121">
        <v>0.99540915849981804</v>
      </c>
      <c r="Q1121">
        <v>0.993589397698173</v>
      </c>
      <c r="R1121">
        <v>0.95582132754988502</v>
      </c>
      <c r="S1121">
        <v>0.99316981021359396</v>
      </c>
      <c r="T1121">
        <v>9.8762111876091505E-2</v>
      </c>
      <c r="U1121">
        <v>0.995678596996316</v>
      </c>
      <c r="V1121">
        <v>0.93884521906667195</v>
      </c>
      <c r="W1121">
        <v>1</v>
      </c>
      <c r="X1121">
        <v>0.95728800802133995</v>
      </c>
      <c r="Y1121">
        <v>0.99698550818147802</v>
      </c>
      <c r="Z1121">
        <v>1</v>
      </c>
      <c r="AA1121">
        <v>0.99621260987723903</v>
      </c>
      <c r="AB1121">
        <v>0.98878404177652501</v>
      </c>
      <c r="AC1121">
        <v>0.99325610106523199</v>
      </c>
      <c r="AD1121">
        <v>0.97243132076065897</v>
      </c>
      <c r="AE1121">
        <v>0.93434852499419596</v>
      </c>
      <c r="AF1121">
        <v>0.623105431456771</v>
      </c>
      <c r="AG1121">
        <v>0.78928681582424598</v>
      </c>
      <c r="AH1121">
        <v>0.84863853885727603</v>
      </c>
      <c r="AI1121">
        <v>0.99119771731727602</v>
      </c>
      <c r="AJ1121">
        <v>0.97793904118175801</v>
      </c>
      <c r="AK1121">
        <v>0.467598037528421</v>
      </c>
      <c r="AL1121">
        <v>0.99164343192055104</v>
      </c>
      <c r="AM1121">
        <v>0.64884571415553804</v>
      </c>
      <c r="AN1121">
        <v>0.99452685094798499</v>
      </c>
      <c r="AO1121">
        <v>0.99575466187508099</v>
      </c>
      <c r="AP1121">
        <v>0.85726621609610898</v>
      </c>
      <c r="AQ1121">
        <v>0.78362718332716896</v>
      </c>
      <c r="AR1121">
        <v>0.60090420291435298</v>
      </c>
      <c r="AS1121">
        <v>0.47489866670662301</v>
      </c>
      <c r="AT1121">
        <v>0.996041689057372</v>
      </c>
      <c r="AU1121">
        <v>0.996041689057372</v>
      </c>
      <c r="AV1121">
        <v>0.87350829539790698</v>
      </c>
      <c r="AW1121">
        <v>0.99325309694894104</v>
      </c>
      <c r="AX1121">
        <v>0.99970585222986996</v>
      </c>
      <c r="AY1121">
        <v>0.99544811917795495</v>
      </c>
      <c r="AZ1121">
        <v>0.92928707687785195</v>
      </c>
      <c r="BA1121">
        <v>0.99269080137700405</v>
      </c>
      <c r="BB1121">
        <v>0.98843293642011698</v>
      </c>
      <c r="BC1121">
        <v>0.98782764986995197</v>
      </c>
      <c r="BD1121">
        <v>0.99434272550415503</v>
      </c>
      <c r="BE1121">
        <v>0.99211301966979804</v>
      </c>
      <c r="BF1121">
        <v>0.99075033095017395</v>
      </c>
      <c r="BG1121">
        <v>0.94034893992282897</v>
      </c>
      <c r="BH1121">
        <v>1</v>
      </c>
      <c r="BI1121">
        <v>0.28866804222846798</v>
      </c>
      <c r="BJ1121">
        <v>0.75744360791666698</v>
      </c>
      <c r="BK1121">
        <v>0.49430336661745999</v>
      </c>
      <c r="BL1121">
        <v>0.51354480622699605</v>
      </c>
      <c r="BM1121">
        <v>0.97998721848858406</v>
      </c>
      <c r="BN1121">
        <v>0.82326224706166995</v>
      </c>
      <c r="BO1121">
        <v>0.36890571626410501</v>
      </c>
      <c r="BP1121">
        <v>0.63214520986783496</v>
      </c>
    </row>
    <row r="1122" spans="1:68" x14ac:dyDescent="0.3">
      <c r="A1122" t="s">
        <v>1140</v>
      </c>
      <c r="B1122">
        <v>0.96541915476755402</v>
      </c>
      <c r="C1122">
        <v>0.99575466187508099</v>
      </c>
      <c r="D1122">
        <v>0.83746127537398996</v>
      </c>
      <c r="E1122">
        <v>0.98964573756909902</v>
      </c>
      <c r="F1122">
        <v>0.33882371308412501</v>
      </c>
      <c r="G1122">
        <v>0.33359404270666798</v>
      </c>
      <c r="H1122">
        <v>0.98393472094711798</v>
      </c>
      <c r="I1122">
        <v>0.97807991408058703</v>
      </c>
      <c r="J1122">
        <v>0.95364186964694098</v>
      </c>
      <c r="K1122">
        <v>0.99069893094579597</v>
      </c>
      <c r="L1122">
        <v>0.99678687092566198</v>
      </c>
      <c r="M1122">
        <v>0.91528087060708097</v>
      </c>
      <c r="N1122">
        <v>0.99545499478628996</v>
      </c>
      <c r="O1122">
        <v>0.95407231721112296</v>
      </c>
      <c r="P1122">
        <v>0.99540915849981804</v>
      </c>
      <c r="Q1122">
        <v>0.993589397698173</v>
      </c>
      <c r="R1122">
        <v>0.82361200885796104</v>
      </c>
      <c r="S1122">
        <v>0.99316981021359396</v>
      </c>
      <c r="T1122">
        <v>0.151892853367743</v>
      </c>
      <c r="U1122">
        <v>0.995678596996316</v>
      </c>
      <c r="V1122">
        <v>0.93884521906667195</v>
      </c>
      <c r="W1122">
        <v>0.99636970490279897</v>
      </c>
      <c r="X1122">
        <v>0.95728800802133995</v>
      </c>
      <c r="Y1122">
        <v>0.99698550818147802</v>
      </c>
      <c r="Z1122">
        <v>0.81502450152120598</v>
      </c>
      <c r="AA1122">
        <v>0.99621260987723903</v>
      </c>
      <c r="AB1122">
        <v>0.98878404177652501</v>
      </c>
      <c r="AC1122">
        <v>0.99325610106523199</v>
      </c>
      <c r="AD1122">
        <v>0.98485324244466099</v>
      </c>
      <c r="AE1122">
        <v>0.95193174487640697</v>
      </c>
      <c r="AF1122">
        <v>0.87474663914938999</v>
      </c>
      <c r="AG1122">
        <v>0.93921642302790398</v>
      </c>
      <c r="AH1122">
        <v>0.98711297775094198</v>
      </c>
      <c r="AI1122">
        <v>1</v>
      </c>
      <c r="AJ1122">
        <v>0.98782764986995197</v>
      </c>
      <c r="AK1122">
        <v>0.65605406524201304</v>
      </c>
      <c r="AL1122">
        <v>0.99164343192055104</v>
      </c>
      <c r="AM1122">
        <v>0.64884571415553804</v>
      </c>
      <c r="AN1122">
        <v>0.99452685094798499</v>
      </c>
      <c r="AO1122">
        <v>0.99575466187508099</v>
      </c>
      <c r="AP1122">
        <v>0.85726621609610898</v>
      </c>
      <c r="AQ1122">
        <v>0.862912821706323</v>
      </c>
      <c r="AR1122">
        <v>0.62235374814476796</v>
      </c>
      <c r="AS1122">
        <v>0.76492218874679396</v>
      </c>
      <c r="AT1122">
        <v>0.996041689057372</v>
      </c>
      <c r="AU1122">
        <v>0.996041689057372</v>
      </c>
      <c r="AV1122">
        <v>0.87350829539790698</v>
      </c>
      <c r="AW1122">
        <v>0.99325309694894104</v>
      </c>
      <c r="AX1122">
        <v>0.99970585222986996</v>
      </c>
      <c r="AY1122">
        <v>0.99544811917795495</v>
      </c>
      <c r="AZ1122">
        <v>0.92928707687785195</v>
      </c>
      <c r="BA1122">
        <v>0.99269080137700405</v>
      </c>
      <c r="BB1122">
        <v>0.98843293642011698</v>
      </c>
      <c r="BC1122">
        <v>0.98782764986995197</v>
      </c>
      <c r="BD1122">
        <v>0.99434272550415503</v>
      </c>
      <c r="BE1122">
        <v>0.99211301966979804</v>
      </c>
      <c r="BF1122">
        <v>0.99075033095017395</v>
      </c>
      <c r="BG1122">
        <v>0.94034893992282897</v>
      </c>
      <c r="BH1122">
        <v>1</v>
      </c>
      <c r="BI1122">
        <v>0.35504231711665601</v>
      </c>
      <c r="BJ1122">
        <v>0.83162315801952102</v>
      </c>
      <c r="BK1122">
        <v>0.70956757932666903</v>
      </c>
      <c r="BL1122">
        <v>0.773848927206364</v>
      </c>
      <c r="BM1122">
        <v>0.97998721848858406</v>
      </c>
      <c r="BN1122">
        <v>0.82326224706166995</v>
      </c>
      <c r="BO1122">
        <v>0.72887449196762399</v>
      </c>
      <c r="BP1122">
        <v>0.81467888807147104</v>
      </c>
    </row>
    <row r="1123" spans="1:68" x14ac:dyDescent="0.3">
      <c r="A1123" t="s">
        <v>1141</v>
      </c>
      <c r="B1123">
        <v>0.87046169009588803</v>
      </c>
      <c r="C1123">
        <v>0.99575466187508099</v>
      </c>
      <c r="D1123">
        <v>0.59265255532166405</v>
      </c>
      <c r="E1123">
        <v>0.98964573756909902</v>
      </c>
      <c r="F1123">
        <v>7.1923999764049604E-2</v>
      </c>
      <c r="G1123">
        <v>0.77599633016650804</v>
      </c>
      <c r="H1123">
        <v>0.98393472094711798</v>
      </c>
      <c r="I1123">
        <v>0.97807991408058703</v>
      </c>
      <c r="J1123">
        <v>0.77884154937282501</v>
      </c>
      <c r="K1123">
        <v>0.99069893094579597</v>
      </c>
      <c r="L1123">
        <v>0.99678687092566198</v>
      </c>
      <c r="M1123">
        <v>0.70150605152995504</v>
      </c>
      <c r="N1123">
        <v>0.99513893372752404</v>
      </c>
      <c r="O1123">
        <v>0.994815848387826</v>
      </c>
      <c r="P1123">
        <v>0.99540915849981804</v>
      </c>
      <c r="Q1123">
        <v>0.993589397698173</v>
      </c>
      <c r="R1123">
        <v>0.72288637897730301</v>
      </c>
      <c r="S1123">
        <v>0.99316981021359396</v>
      </c>
      <c r="T1123">
        <v>0.97009661984778195</v>
      </c>
      <c r="U1123">
        <v>0.995678596996316</v>
      </c>
      <c r="V1123">
        <v>0.93884521906667195</v>
      </c>
      <c r="W1123">
        <v>0.99636970490279897</v>
      </c>
      <c r="X1123">
        <v>0.91479215718998796</v>
      </c>
      <c r="Y1123">
        <v>0.99698550818147802</v>
      </c>
      <c r="Z1123">
        <v>0.81502450152120598</v>
      </c>
      <c r="AA1123">
        <v>0.99621260987723903</v>
      </c>
      <c r="AB1123">
        <v>0.98878404177652501</v>
      </c>
      <c r="AC1123">
        <v>0.99325610106523199</v>
      </c>
      <c r="AD1123">
        <v>0.88939752822051499</v>
      </c>
      <c r="AE1123">
        <v>0.82858262295395502</v>
      </c>
      <c r="AF1123">
        <v>0.66194408193165499</v>
      </c>
      <c r="AG1123">
        <v>0.80383061039330805</v>
      </c>
      <c r="AH1123">
        <v>0.88006965341384302</v>
      </c>
      <c r="AI1123">
        <v>0.93710259834312903</v>
      </c>
      <c r="AJ1123">
        <v>0.74189708862778603</v>
      </c>
      <c r="AK1123">
        <v>0.104054060281826</v>
      </c>
      <c r="AL1123">
        <v>0.99164343192055104</v>
      </c>
      <c r="AM1123">
        <v>0.64884571415553804</v>
      </c>
      <c r="AN1123">
        <v>1</v>
      </c>
      <c r="AO1123">
        <v>0.99575466187508099</v>
      </c>
      <c r="AP1123">
        <v>0.85726621609610898</v>
      </c>
      <c r="AQ1123">
        <v>0.78362718332716896</v>
      </c>
      <c r="AR1123">
        <v>0.60090420291435298</v>
      </c>
      <c r="AS1123">
        <v>0.28520445883759898</v>
      </c>
      <c r="AT1123">
        <v>0.996041689057372</v>
      </c>
      <c r="AU1123">
        <v>0.996041689057372</v>
      </c>
      <c r="AV1123">
        <v>0.87350829539790698</v>
      </c>
      <c r="AW1123">
        <v>0.99325309694894104</v>
      </c>
      <c r="AX1123">
        <v>0.99970585222986996</v>
      </c>
      <c r="AY1123">
        <v>0.99544811917795495</v>
      </c>
      <c r="AZ1123">
        <v>0.96237597621824</v>
      </c>
      <c r="BA1123">
        <v>0.99269080137700405</v>
      </c>
      <c r="BB1123">
        <v>0.98843293642011698</v>
      </c>
      <c r="BC1123">
        <v>0.98782764986995197</v>
      </c>
      <c r="BD1123">
        <v>0.99434272550415503</v>
      </c>
      <c r="BE1123">
        <v>0.99211301966979804</v>
      </c>
      <c r="BF1123">
        <v>0.99075033095017395</v>
      </c>
      <c r="BG1123">
        <v>0.94034893992282897</v>
      </c>
      <c r="BH1123">
        <v>1</v>
      </c>
      <c r="BI1123">
        <v>6.6248015524152701E-2</v>
      </c>
      <c r="BJ1123">
        <v>0.684572109681438</v>
      </c>
      <c r="BK1123">
        <v>0.17927947605747299</v>
      </c>
      <c r="BL1123">
        <v>0.22598308051657801</v>
      </c>
      <c r="BM1123">
        <v>0.97998721848858406</v>
      </c>
      <c r="BN1123">
        <v>0.82326224706166995</v>
      </c>
      <c r="BO1123">
        <v>0.43671785651816902</v>
      </c>
      <c r="BP1123">
        <v>0.42282335923981601</v>
      </c>
    </row>
    <row r="1124" spans="1:68" x14ac:dyDescent="0.3">
      <c r="A1124" t="s">
        <v>1142</v>
      </c>
      <c r="B1124">
        <v>0.90477250174785295</v>
      </c>
      <c r="C1124">
        <v>0.99575466187508099</v>
      </c>
      <c r="D1124">
        <v>0.64224683713291297</v>
      </c>
      <c r="E1124">
        <v>0.98964573756909902</v>
      </c>
      <c r="F1124">
        <v>0.56813974248833998</v>
      </c>
      <c r="G1124">
        <v>0.33359404270666798</v>
      </c>
      <c r="H1124">
        <v>0.98393472094711798</v>
      </c>
      <c r="I1124">
        <v>0.99477723111192995</v>
      </c>
      <c r="J1124">
        <v>0.73970580758052396</v>
      </c>
      <c r="K1124">
        <v>0.97786387615784198</v>
      </c>
      <c r="L1124">
        <v>0.99678687092566198</v>
      </c>
      <c r="M1124">
        <v>0.93778207134068403</v>
      </c>
      <c r="N1124">
        <v>0.99513893372752404</v>
      </c>
      <c r="O1124">
        <v>0.89200162103985603</v>
      </c>
      <c r="P1124">
        <v>0.99540915849981804</v>
      </c>
      <c r="Q1124">
        <v>0.993589397698173</v>
      </c>
      <c r="R1124">
        <v>0.83905144346204297</v>
      </c>
      <c r="S1124">
        <v>0.99316981021359396</v>
      </c>
      <c r="T1124">
        <v>0.107603126014142</v>
      </c>
      <c r="U1124">
        <v>0.995678596996316</v>
      </c>
      <c r="V1124">
        <v>0.93884521906667195</v>
      </c>
      <c r="W1124">
        <v>0.99636970490279897</v>
      </c>
      <c r="X1124">
        <v>0.97786194192121401</v>
      </c>
      <c r="Y1124">
        <v>0.99698550818147802</v>
      </c>
      <c r="Z1124">
        <v>0.81502450152120598</v>
      </c>
      <c r="AA1124">
        <v>0.99621260987723903</v>
      </c>
      <c r="AB1124">
        <v>0.98878404177652501</v>
      </c>
      <c r="AC1124">
        <v>0.99325610106523199</v>
      </c>
      <c r="AD1124">
        <v>0.85576938740067598</v>
      </c>
      <c r="AE1124">
        <v>0.94002295783400003</v>
      </c>
      <c r="AF1124">
        <v>0.623105431456771</v>
      </c>
      <c r="AG1124">
        <v>0.91664756600346098</v>
      </c>
      <c r="AH1124">
        <v>0.96102538849129204</v>
      </c>
      <c r="AI1124">
        <v>0.61608827182598802</v>
      </c>
      <c r="AJ1124">
        <v>0.98782764986995197</v>
      </c>
      <c r="AK1124">
        <v>0.62618471020017097</v>
      </c>
      <c r="AL1124">
        <v>0.99164343192055104</v>
      </c>
      <c r="AM1124">
        <v>0.893187409464264</v>
      </c>
      <c r="AN1124">
        <v>0.99452685094798499</v>
      </c>
      <c r="AO1124">
        <v>0.99575466187508099</v>
      </c>
      <c r="AP1124">
        <v>0.85726621609610898</v>
      </c>
      <c r="AQ1124">
        <v>0.91814325128369301</v>
      </c>
      <c r="AR1124">
        <v>0.86764921290656405</v>
      </c>
      <c r="AS1124">
        <v>0.72643843027432198</v>
      </c>
      <c r="AT1124">
        <v>0.996041689057372</v>
      </c>
      <c r="AU1124">
        <v>0.996041689057372</v>
      </c>
      <c r="AV1124">
        <v>0.99086151857348304</v>
      </c>
      <c r="AW1124">
        <v>0.99325309694894104</v>
      </c>
      <c r="AX1124">
        <v>0.99970585222986996</v>
      </c>
      <c r="AY1124">
        <v>0.99544811917795495</v>
      </c>
      <c r="AZ1124">
        <v>0.92266885698210099</v>
      </c>
      <c r="BA1124">
        <v>0.99269080137700405</v>
      </c>
      <c r="BB1124">
        <v>0.98843293642011698</v>
      </c>
      <c r="BC1124">
        <v>0.98782764986995197</v>
      </c>
      <c r="BD1124">
        <v>0.99434272550415503</v>
      </c>
      <c r="BE1124">
        <v>0.99211301966979804</v>
      </c>
      <c r="BF1124">
        <v>0.99075033095017395</v>
      </c>
      <c r="BG1124">
        <v>0.96582992040350102</v>
      </c>
      <c r="BH1124">
        <v>1</v>
      </c>
      <c r="BI1124">
        <v>0.158999538659053</v>
      </c>
      <c r="BJ1124">
        <v>0.85374080479237802</v>
      </c>
      <c r="BK1124">
        <v>0.53373241948299499</v>
      </c>
      <c r="BL1124">
        <v>0.46372122968792701</v>
      </c>
      <c r="BM1124">
        <v>0.97998721848858406</v>
      </c>
      <c r="BN1124">
        <v>0.97043513288165195</v>
      </c>
      <c r="BO1124">
        <v>0.31087947661098397</v>
      </c>
      <c r="BP1124">
        <v>0.520584456493976</v>
      </c>
    </row>
    <row r="1125" spans="1:68" x14ac:dyDescent="0.3">
      <c r="A1125" t="s">
        <v>1143</v>
      </c>
      <c r="B1125">
        <v>0.88027535531140999</v>
      </c>
      <c r="C1125">
        <v>1</v>
      </c>
      <c r="D1125">
        <v>0.70034020652765805</v>
      </c>
      <c r="E1125">
        <v>0.98964573756909902</v>
      </c>
      <c r="F1125">
        <v>0.61216233952773502</v>
      </c>
      <c r="G1125">
        <v>0.77599633016650804</v>
      </c>
      <c r="H1125">
        <v>0.98393472094711798</v>
      </c>
      <c r="I1125">
        <v>1</v>
      </c>
      <c r="J1125">
        <v>0.74919127825428999</v>
      </c>
      <c r="K1125">
        <v>0.99069893094579597</v>
      </c>
      <c r="L1125">
        <v>0.99678687092566198</v>
      </c>
      <c r="M1125">
        <v>0.91528087060708097</v>
      </c>
      <c r="N1125">
        <v>0.99513893372752404</v>
      </c>
      <c r="O1125">
        <v>0.91626035184520305</v>
      </c>
      <c r="P1125">
        <v>0.99540915849981804</v>
      </c>
      <c r="Q1125">
        <v>0.993589397698173</v>
      </c>
      <c r="R1125">
        <v>0.69885557665487896</v>
      </c>
      <c r="S1125">
        <v>0.99316981021359396</v>
      </c>
      <c r="T1125">
        <v>0.28444203403865498</v>
      </c>
      <c r="U1125">
        <v>0.995678596996316</v>
      </c>
      <c r="V1125">
        <v>0.93884521906667195</v>
      </c>
      <c r="W1125">
        <v>0.99636970490279897</v>
      </c>
      <c r="X1125">
        <v>0.91988933284070795</v>
      </c>
      <c r="Y1125">
        <v>0.99698550818147802</v>
      </c>
      <c r="Z1125">
        <v>0.81502450152120598</v>
      </c>
      <c r="AA1125">
        <v>0.99621260987723903</v>
      </c>
      <c r="AB1125">
        <v>0.98878404177652501</v>
      </c>
      <c r="AC1125">
        <v>0.99325610106523199</v>
      </c>
      <c r="AD1125">
        <v>0.97243132076065897</v>
      </c>
      <c r="AE1125">
        <v>0.98273055865730197</v>
      </c>
      <c r="AF1125">
        <v>0.623105431456771</v>
      </c>
      <c r="AG1125">
        <v>0.78928681582424598</v>
      </c>
      <c r="AH1125">
        <v>0.98711297775094198</v>
      </c>
      <c r="AI1125">
        <v>0.89516018460089797</v>
      </c>
      <c r="AJ1125">
        <v>0.97748749565002402</v>
      </c>
      <c r="AK1125">
        <v>0.31614527235087098</v>
      </c>
      <c r="AL1125">
        <v>0.99164343192055104</v>
      </c>
      <c r="AM1125">
        <v>0.76001053204763303</v>
      </c>
      <c r="AN1125">
        <v>0.99452685094798499</v>
      </c>
      <c r="AO1125">
        <v>0.99575466187508099</v>
      </c>
      <c r="AP1125">
        <v>1</v>
      </c>
      <c r="AQ1125">
        <v>0.84928017781692</v>
      </c>
      <c r="AR1125">
        <v>0.60090420291435298</v>
      </c>
      <c r="AS1125">
        <v>0.59924258032293298</v>
      </c>
      <c r="AT1125">
        <v>0.996041689057372</v>
      </c>
      <c r="AU1125">
        <v>0.996041689057372</v>
      </c>
      <c r="AV1125">
        <v>0.98828738888998402</v>
      </c>
      <c r="AW1125">
        <v>0.99325309694894104</v>
      </c>
      <c r="AX1125">
        <v>0.99970585222986996</v>
      </c>
      <c r="AY1125">
        <v>0.99544811917795495</v>
      </c>
      <c r="AZ1125">
        <v>0.97598306209150598</v>
      </c>
      <c r="BA1125">
        <v>0.99269080137700405</v>
      </c>
      <c r="BB1125">
        <v>0.98843293642011698</v>
      </c>
      <c r="BC1125">
        <v>0.98782764986995197</v>
      </c>
      <c r="BD1125">
        <v>0.99434272550415503</v>
      </c>
      <c r="BE1125">
        <v>0.99211301966979804</v>
      </c>
      <c r="BF1125">
        <v>0.99075033095017395</v>
      </c>
      <c r="BG1125">
        <v>0.985872719820854</v>
      </c>
      <c r="BH1125">
        <v>1</v>
      </c>
      <c r="BI1125">
        <v>0.30840124014091003</v>
      </c>
      <c r="BJ1125">
        <v>0.75783870057466096</v>
      </c>
      <c r="BK1125">
        <v>0.48144463497312501</v>
      </c>
      <c r="BL1125">
        <v>0.51354480622699605</v>
      </c>
      <c r="BM1125">
        <v>0.97998721848858406</v>
      </c>
      <c r="BN1125">
        <v>0.92262781914460201</v>
      </c>
      <c r="BO1125">
        <v>0.54894275036694296</v>
      </c>
      <c r="BP1125">
        <v>0.54220127578091104</v>
      </c>
    </row>
    <row r="1126" spans="1:68" x14ac:dyDescent="0.3">
      <c r="A1126" t="s">
        <v>1144</v>
      </c>
      <c r="B1126">
        <v>0.90477250174785295</v>
      </c>
      <c r="C1126">
        <v>0.99575466187508099</v>
      </c>
      <c r="D1126">
        <v>0.90652687570664203</v>
      </c>
      <c r="E1126">
        <v>0.98964573756909902</v>
      </c>
      <c r="F1126">
        <v>0.82356058018769895</v>
      </c>
      <c r="G1126">
        <v>0.33359404270666798</v>
      </c>
      <c r="H1126">
        <v>0.98393472094711798</v>
      </c>
      <c r="I1126">
        <v>0.96422345572578205</v>
      </c>
      <c r="J1126">
        <v>0.802954306499989</v>
      </c>
      <c r="K1126">
        <v>0.99069893094579597</v>
      </c>
      <c r="L1126">
        <v>0.99678687092566198</v>
      </c>
      <c r="M1126">
        <v>0.70150605152995504</v>
      </c>
      <c r="N1126">
        <v>0.99513893372752404</v>
      </c>
      <c r="O1126">
        <v>0.92141721392929099</v>
      </c>
      <c r="P1126">
        <v>0.99540915849981804</v>
      </c>
      <c r="Q1126">
        <v>0.993589397698173</v>
      </c>
      <c r="R1126">
        <v>0.991165345651984</v>
      </c>
      <c r="S1126">
        <v>0.99316981021359396</v>
      </c>
      <c r="T1126">
        <v>0.47209465448331001</v>
      </c>
      <c r="U1126">
        <v>0.995678596996316</v>
      </c>
      <c r="V1126">
        <v>0.93884521906667195</v>
      </c>
      <c r="W1126">
        <v>0.99636970490279897</v>
      </c>
      <c r="X1126">
        <v>0.99177278646682698</v>
      </c>
      <c r="Y1126">
        <v>0.99698550818147802</v>
      </c>
      <c r="Z1126">
        <v>0.84470972025448798</v>
      </c>
      <c r="AA1126">
        <v>0.99621260987723903</v>
      </c>
      <c r="AB1126">
        <v>0.99330300569110097</v>
      </c>
      <c r="AC1126">
        <v>0.99325610106523199</v>
      </c>
      <c r="AD1126">
        <v>0.75979036608959605</v>
      </c>
      <c r="AE1126">
        <v>0.55831547069119702</v>
      </c>
      <c r="AF1126">
        <v>0.77383085531750795</v>
      </c>
      <c r="AG1126">
        <v>0.92584367151185898</v>
      </c>
      <c r="AH1126">
        <v>0.89696993436431904</v>
      </c>
      <c r="AI1126">
        <v>0.794233185501657</v>
      </c>
      <c r="AJ1126">
        <v>0.98782764986995197</v>
      </c>
      <c r="AK1126">
        <v>0.94730784970386706</v>
      </c>
      <c r="AL1126">
        <v>0.99164343192055104</v>
      </c>
      <c r="AM1126">
        <v>0.99081267164931197</v>
      </c>
      <c r="AN1126">
        <v>0.99452685094798499</v>
      </c>
      <c r="AO1126">
        <v>0.99575466187508099</v>
      </c>
      <c r="AP1126">
        <v>1</v>
      </c>
      <c r="AQ1126">
        <v>0.97236026157605204</v>
      </c>
      <c r="AR1126">
        <v>0.99330206418573397</v>
      </c>
      <c r="AS1126">
        <v>0.861295446982836</v>
      </c>
      <c r="AT1126">
        <v>0.996041689057372</v>
      </c>
      <c r="AU1126">
        <v>0.996041689057372</v>
      </c>
      <c r="AV1126">
        <v>0.99086151857348304</v>
      </c>
      <c r="AW1126">
        <v>0.99325309694894104</v>
      </c>
      <c r="AX1126">
        <v>0.99970585222986996</v>
      </c>
      <c r="AY1126">
        <v>0.99544811917795495</v>
      </c>
      <c r="AZ1126">
        <v>0.939461253778481</v>
      </c>
      <c r="BA1126">
        <v>0.99269080137700405</v>
      </c>
      <c r="BB1126">
        <v>0.98843293642011698</v>
      </c>
      <c r="BC1126">
        <v>0.98782764986995197</v>
      </c>
      <c r="BD1126">
        <v>0.99434272550415503</v>
      </c>
      <c r="BE1126">
        <v>0.99211301966979804</v>
      </c>
      <c r="BF1126">
        <v>0.99075033095017395</v>
      </c>
      <c r="BG1126">
        <v>0.98280722552877897</v>
      </c>
      <c r="BH1126">
        <v>1</v>
      </c>
      <c r="BI1126">
        <v>1</v>
      </c>
      <c r="BJ1126">
        <v>0.98652606484616301</v>
      </c>
      <c r="BK1126">
        <v>1</v>
      </c>
      <c r="BL1126">
        <v>0.76887917066087297</v>
      </c>
      <c r="BM1126">
        <v>0.97998721848858406</v>
      </c>
      <c r="BN1126">
        <v>0.913455044077918</v>
      </c>
      <c r="BO1126">
        <v>0.86572451623518099</v>
      </c>
      <c r="BP1126">
        <v>0.79500593231262895</v>
      </c>
    </row>
    <row r="1127" spans="1:68" x14ac:dyDescent="0.3">
      <c r="A1127" t="s">
        <v>1145</v>
      </c>
      <c r="B1127">
        <v>0.87046169009588803</v>
      </c>
      <c r="C1127">
        <v>0.99575466187508099</v>
      </c>
      <c r="D1127">
        <v>0.51740933046412696</v>
      </c>
      <c r="E1127">
        <v>0.98964573756909902</v>
      </c>
      <c r="F1127">
        <v>2.71078951811651E-2</v>
      </c>
      <c r="G1127">
        <v>0.33359404270666798</v>
      </c>
      <c r="H1127">
        <v>0.98393472094711798</v>
      </c>
      <c r="I1127">
        <v>0.97807991408058703</v>
      </c>
      <c r="J1127">
        <v>0.74685859984014302</v>
      </c>
      <c r="K1127">
        <v>0.99069893094579597</v>
      </c>
      <c r="L1127">
        <v>0.99678687092566198</v>
      </c>
      <c r="M1127">
        <v>0.91528087060708097</v>
      </c>
      <c r="N1127">
        <v>0.99513893372752404</v>
      </c>
      <c r="O1127">
        <v>0.89200162103985603</v>
      </c>
      <c r="P1127">
        <v>0.99540915849981804</v>
      </c>
      <c r="Q1127">
        <v>0.993589397698173</v>
      </c>
      <c r="R1127">
        <v>0.26027678177166602</v>
      </c>
      <c r="S1127">
        <v>0.99316981021359396</v>
      </c>
      <c r="T1127">
        <v>0.176732128273274</v>
      </c>
      <c r="U1127">
        <v>0.995678596996316</v>
      </c>
      <c r="V1127">
        <v>0.97092415891138895</v>
      </c>
      <c r="W1127">
        <v>0.99636970490279897</v>
      </c>
      <c r="X1127">
        <v>0.97223775584629801</v>
      </c>
      <c r="Y1127">
        <v>0.99698550818147802</v>
      </c>
      <c r="Z1127">
        <v>0.81502450152120598</v>
      </c>
      <c r="AA1127">
        <v>0.99621260987723903</v>
      </c>
      <c r="AB1127">
        <v>0.98878404177652501</v>
      </c>
      <c r="AC1127">
        <v>0.99325610106523199</v>
      </c>
      <c r="AD1127">
        <v>0.80228132860581403</v>
      </c>
      <c r="AE1127">
        <v>0.95193174487640697</v>
      </c>
      <c r="AF1127">
        <v>0.66499994530715001</v>
      </c>
      <c r="AG1127">
        <v>0.85279027962480003</v>
      </c>
      <c r="AH1127">
        <v>0.98711297775094198</v>
      </c>
      <c r="AI1127">
        <v>0.66614792089137798</v>
      </c>
      <c r="AJ1127">
        <v>0.89941907691120804</v>
      </c>
      <c r="AK1127">
        <v>0.35660661947036798</v>
      </c>
      <c r="AL1127">
        <v>0.99164343192055104</v>
      </c>
      <c r="AM1127">
        <v>0.97344914082530098</v>
      </c>
      <c r="AN1127">
        <v>0.99452685094798499</v>
      </c>
      <c r="AO1127">
        <v>0.99575466187508099</v>
      </c>
      <c r="AP1127">
        <v>0.85726621609610898</v>
      </c>
      <c r="AQ1127">
        <v>0.78362718332716896</v>
      </c>
      <c r="AR1127">
        <v>0.88519156098816798</v>
      </c>
      <c r="AS1127">
        <v>0.55466898646301099</v>
      </c>
      <c r="AT1127">
        <v>0.996041689057372</v>
      </c>
      <c r="AU1127">
        <v>0.996041689057372</v>
      </c>
      <c r="AV1127">
        <v>0.98828738888998402</v>
      </c>
      <c r="AW1127">
        <v>0.99325309694894104</v>
      </c>
      <c r="AX1127">
        <v>0.99970585222986996</v>
      </c>
      <c r="AY1127">
        <v>0.99544811917795495</v>
      </c>
      <c r="AZ1127">
        <v>0.89715446074818594</v>
      </c>
      <c r="BA1127">
        <v>0.99269080137700405</v>
      </c>
      <c r="BB1127">
        <v>0.98843293642011698</v>
      </c>
      <c r="BC1127">
        <v>0.98782764986995197</v>
      </c>
      <c r="BD1127">
        <v>0.99434272550415503</v>
      </c>
      <c r="BE1127">
        <v>0.99211301966979804</v>
      </c>
      <c r="BF1127">
        <v>0.99075033095017395</v>
      </c>
      <c r="BG1127">
        <v>0.94034893992282897</v>
      </c>
      <c r="BH1127">
        <v>1</v>
      </c>
      <c r="BI1127">
        <v>1.6057310531204499E-2</v>
      </c>
      <c r="BJ1127">
        <v>0.95195878027330105</v>
      </c>
      <c r="BK1127">
        <v>0.26660612758900598</v>
      </c>
      <c r="BL1127">
        <v>0.20226193296842301</v>
      </c>
      <c r="BM1127">
        <v>0.97998721848858406</v>
      </c>
      <c r="BN1127">
        <v>0.82326224706166995</v>
      </c>
      <c r="BO1127">
        <v>0.250797737120798</v>
      </c>
      <c r="BP1127">
        <v>0.48028702281893498</v>
      </c>
    </row>
    <row r="1128" spans="1:68" x14ac:dyDescent="0.3">
      <c r="A1128" t="s">
        <v>1146</v>
      </c>
      <c r="B1128">
        <v>0.89698229766311399</v>
      </c>
      <c r="C1128">
        <v>0.99575466187508099</v>
      </c>
      <c r="D1128">
        <v>0.55832202179518098</v>
      </c>
      <c r="E1128">
        <v>0.98964573756909902</v>
      </c>
      <c r="F1128">
        <v>0.159364850428976</v>
      </c>
      <c r="G1128">
        <v>0.33359404270666798</v>
      </c>
      <c r="H1128">
        <v>0.98393472094711798</v>
      </c>
      <c r="I1128">
        <v>0.97807991408058703</v>
      </c>
      <c r="J1128">
        <v>0.74919127825428999</v>
      </c>
      <c r="K1128">
        <v>0.99069893094579597</v>
      </c>
      <c r="L1128">
        <v>0.99678687092566198</v>
      </c>
      <c r="M1128">
        <v>0.91528087060708097</v>
      </c>
      <c r="N1128">
        <v>0.99545499478628996</v>
      </c>
      <c r="O1128">
        <v>0.93148886581493795</v>
      </c>
      <c r="P1128">
        <v>0.99540915849981804</v>
      </c>
      <c r="Q1128">
        <v>0.993589397698173</v>
      </c>
      <c r="R1128">
        <v>0.353875306620337</v>
      </c>
      <c r="S1128">
        <v>0.99316981021359396</v>
      </c>
      <c r="T1128">
        <v>0.16417501274974899</v>
      </c>
      <c r="U1128">
        <v>0.995678596996316</v>
      </c>
      <c r="V1128">
        <v>0.93884521906667195</v>
      </c>
      <c r="W1128">
        <v>0.99636970490279897</v>
      </c>
      <c r="X1128">
        <v>0.97314101209326398</v>
      </c>
      <c r="Y1128">
        <v>0.99698550818147802</v>
      </c>
      <c r="Z1128">
        <v>0.81502450152120598</v>
      </c>
      <c r="AA1128">
        <v>0.99621260987723903</v>
      </c>
      <c r="AB1128">
        <v>0.99324732165582097</v>
      </c>
      <c r="AC1128">
        <v>0.99325610106523199</v>
      </c>
      <c r="AD1128">
        <v>0.89231734493997295</v>
      </c>
      <c r="AE1128">
        <v>0.96871986542139099</v>
      </c>
      <c r="AF1128">
        <v>0.83551030659064296</v>
      </c>
      <c r="AG1128">
        <v>0.92584367151185898</v>
      </c>
      <c r="AH1128">
        <v>0.89696993436431904</v>
      </c>
      <c r="AI1128">
        <v>0.70205832815013902</v>
      </c>
      <c r="AJ1128">
        <v>0.97793904118175801</v>
      </c>
      <c r="AK1128">
        <v>0.571455676100867</v>
      </c>
      <c r="AL1128">
        <v>0.99164343192055104</v>
      </c>
      <c r="AM1128">
        <v>0.83980710176243201</v>
      </c>
      <c r="AN1128">
        <v>0.99452685094798499</v>
      </c>
      <c r="AO1128">
        <v>0.99575466187508099</v>
      </c>
      <c r="AP1128">
        <v>1</v>
      </c>
      <c r="AQ1128">
        <v>0.91397641201060498</v>
      </c>
      <c r="AR1128">
        <v>0.92399071022969304</v>
      </c>
      <c r="AS1128">
        <v>0.74106559601561095</v>
      </c>
      <c r="AT1128">
        <v>0.996041689057372</v>
      </c>
      <c r="AU1128">
        <v>0.996041689057372</v>
      </c>
      <c r="AV1128">
        <v>0.94825759426955503</v>
      </c>
      <c r="AW1128">
        <v>0.99325309694894104</v>
      </c>
      <c r="AX1128">
        <v>0.99970585222986996</v>
      </c>
      <c r="AY1128">
        <v>0.99544811917795495</v>
      </c>
      <c r="AZ1128">
        <v>0.96182144296928596</v>
      </c>
      <c r="BA1128">
        <v>0.99269080137700405</v>
      </c>
      <c r="BB1128">
        <v>0.98843293642011698</v>
      </c>
      <c r="BC1128">
        <v>0.98782764986995197</v>
      </c>
      <c r="BD1128">
        <v>0.99434272550415503</v>
      </c>
      <c r="BE1128">
        <v>0.99211301966979804</v>
      </c>
      <c r="BF1128">
        <v>0.99075033095017395</v>
      </c>
      <c r="BG1128">
        <v>0.95040183189749095</v>
      </c>
      <c r="BH1128">
        <v>1</v>
      </c>
      <c r="BI1128">
        <v>8.5567682951203705E-2</v>
      </c>
      <c r="BJ1128">
        <v>0.92784378040329596</v>
      </c>
      <c r="BK1128">
        <v>0.37772448095688599</v>
      </c>
      <c r="BL1128">
        <v>0.41827710812046098</v>
      </c>
      <c r="BM1128">
        <v>0.98856521851158297</v>
      </c>
      <c r="BN1128">
        <v>0.90498262885538205</v>
      </c>
      <c r="BO1128">
        <v>0.30596057391011899</v>
      </c>
      <c r="BP1128">
        <v>0.47582909825164299</v>
      </c>
    </row>
    <row r="1129" spans="1:68" x14ac:dyDescent="0.3">
      <c r="A1129" t="s">
        <v>1147</v>
      </c>
      <c r="B1129">
        <v>0.87046169009588803</v>
      </c>
      <c r="C1129">
        <v>0.99575466187508099</v>
      </c>
      <c r="D1129">
        <v>0.385095368626511</v>
      </c>
      <c r="E1129">
        <v>0.98964573756909902</v>
      </c>
      <c r="F1129">
        <v>2.4226819397957601E-2</v>
      </c>
      <c r="G1129">
        <v>0.33359404270666798</v>
      </c>
      <c r="H1129">
        <v>0.98393472094711798</v>
      </c>
      <c r="I1129">
        <v>0.97807991408058703</v>
      </c>
      <c r="J1129">
        <v>0.74919127825428999</v>
      </c>
      <c r="K1129">
        <v>0.99069893094579597</v>
      </c>
      <c r="L1129">
        <v>0.99678687092566198</v>
      </c>
      <c r="M1129">
        <v>0.91528087060708097</v>
      </c>
      <c r="N1129">
        <v>0.99513893372752404</v>
      </c>
      <c r="O1129">
        <v>0.89200162103985603</v>
      </c>
      <c r="P1129">
        <v>0.99540915849981804</v>
      </c>
      <c r="Q1129">
        <v>0.993589397698173</v>
      </c>
      <c r="R1129">
        <v>0.26027678177166602</v>
      </c>
      <c r="S1129">
        <v>0.99316981021359396</v>
      </c>
      <c r="T1129">
        <v>0.24460117206068299</v>
      </c>
      <c r="U1129">
        <v>0.995678596996316</v>
      </c>
      <c r="V1129">
        <v>0.93884521906667195</v>
      </c>
      <c r="W1129">
        <v>0.99636970490279897</v>
      </c>
      <c r="X1129">
        <v>0.95728800802133995</v>
      </c>
      <c r="Y1129">
        <v>0.99698550818147802</v>
      </c>
      <c r="Z1129">
        <v>0.81502450152120598</v>
      </c>
      <c r="AA1129">
        <v>0.99621260987723903</v>
      </c>
      <c r="AB1129">
        <v>0.98878404177652501</v>
      </c>
      <c r="AC1129">
        <v>0.99325610106523199</v>
      </c>
      <c r="AD1129">
        <v>0.75979036608959605</v>
      </c>
      <c r="AE1129">
        <v>0.94002295783400003</v>
      </c>
      <c r="AF1129">
        <v>0.623105431456771</v>
      </c>
      <c r="AG1129">
        <v>0.93233242957399498</v>
      </c>
      <c r="AH1129">
        <v>0.93440342653657305</v>
      </c>
      <c r="AI1129">
        <v>0.79377511240565102</v>
      </c>
      <c r="AJ1129">
        <v>0.97748749565002402</v>
      </c>
      <c r="AK1129">
        <v>0.35660661947036798</v>
      </c>
      <c r="AL1129">
        <v>0.99164343192055104</v>
      </c>
      <c r="AM1129">
        <v>0.97344914082530098</v>
      </c>
      <c r="AN1129">
        <v>0.99452685094798499</v>
      </c>
      <c r="AO1129">
        <v>0.99575466187508099</v>
      </c>
      <c r="AP1129">
        <v>0.85726621609610898</v>
      </c>
      <c r="AQ1129">
        <v>0.78362718332716896</v>
      </c>
      <c r="AR1129">
        <v>0.99102345520332003</v>
      </c>
      <c r="AS1129">
        <v>0.45810112982505902</v>
      </c>
      <c r="AT1129">
        <v>0.996041689057372</v>
      </c>
      <c r="AU1129">
        <v>0.996041689057372</v>
      </c>
      <c r="AV1129">
        <v>0.96858457369909601</v>
      </c>
      <c r="AW1129">
        <v>0.99325309694894104</v>
      </c>
      <c r="AX1129">
        <v>0.99970585222986996</v>
      </c>
      <c r="AY1129">
        <v>0.99544811917795495</v>
      </c>
      <c r="AZ1129">
        <v>0.91001674405843003</v>
      </c>
      <c r="BA1129">
        <v>0.99269080137700405</v>
      </c>
      <c r="BB1129">
        <v>0.98843293642011698</v>
      </c>
      <c r="BC1129">
        <v>0.98782764986995197</v>
      </c>
      <c r="BD1129">
        <v>0.99434272550415503</v>
      </c>
      <c r="BE1129">
        <v>0.99211301966979804</v>
      </c>
      <c r="BF1129">
        <v>0.99075033095017395</v>
      </c>
      <c r="BG1129">
        <v>0.94034893992282897</v>
      </c>
      <c r="BH1129">
        <v>1</v>
      </c>
      <c r="BI1129">
        <v>3.5022958412780199E-2</v>
      </c>
      <c r="BJ1129">
        <v>0.88420286681175697</v>
      </c>
      <c r="BK1129">
        <v>0.236019626874577</v>
      </c>
      <c r="BL1129">
        <v>0.20226193296842301</v>
      </c>
      <c r="BM1129">
        <v>0.990253254903396</v>
      </c>
      <c r="BN1129">
        <v>0.83558657296771099</v>
      </c>
      <c r="BO1129">
        <v>0.216306563878845</v>
      </c>
      <c r="BP1129">
        <v>0.41274249637263</v>
      </c>
    </row>
    <row r="1130" spans="1:68" x14ac:dyDescent="0.3">
      <c r="A1130" t="s">
        <v>1148</v>
      </c>
      <c r="B1130">
        <v>0.87046169009588803</v>
      </c>
      <c r="C1130">
        <v>0.99575466187508099</v>
      </c>
      <c r="D1130">
        <v>0.59903937429892196</v>
      </c>
      <c r="E1130">
        <v>0.98964573756909902</v>
      </c>
      <c r="F1130">
        <v>0.27585142107518801</v>
      </c>
      <c r="G1130">
        <v>0.60540207694569403</v>
      </c>
      <c r="H1130">
        <v>0.98393472094711798</v>
      </c>
      <c r="I1130">
        <v>0.99477723111192995</v>
      </c>
      <c r="J1130">
        <v>0.88073172591482596</v>
      </c>
      <c r="K1130">
        <v>0.99069893094579597</v>
      </c>
      <c r="L1130">
        <v>0.99678687092566198</v>
      </c>
      <c r="M1130">
        <v>0.91528087060708097</v>
      </c>
      <c r="N1130">
        <v>0.99513893372752404</v>
      </c>
      <c r="O1130">
        <v>0.89200162103985603</v>
      </c>
      <c r="P1130">
        <v>0.99540915849981804</v>
      </c>
      <c r="Q1130">
        <v>0.993589397698173</v>
      </c>
      <c r="R1130">
        <v>0.26027678177166602</v>
      </c>
      <c r="S1130">
        <v>0.99316981021359396</v>
      </c>
      <c r="T1130">
        <v>0.18785111649358199</v>
      </c>
      <c r="U1130">
        <v>0.995678596996316</v>
      </c>
      <c r="V1130">
        <v>0.93884521906667195</v>
      </c>
      <c r="W1130">
        <v>0.99636970490279897</v>
      </c>
      <c r="X1130">
        <v>0.91705126289386796</v>
      </c>
      <c r="Y1130">
        <v>0.99698550818147802</v>
      </c>
      <c r="Z1130">
        <v>0.81502450152120598</v>
      </c>
      <c r="AA1130">
        <v>0.99621260987723903</v>
      </c>
      <c r="AB1130">
        <v>0.98878404177652501</v>
      </c>
      <c r="AC1130">
        <v>0.99325610106523199</v>
      </c>
      <c r="AD1130">
        <v>0.96977741021586406</v>
      </c>
      <c r="AE1130">
        <v>0.870493284874166</v>
      </c>
      <c r="AF1130">
        <v>0.98761516269244698</v>
      </c>
      <c r="AG1130">
        <v>0.92584367151185898</v>
      </c>
      <c r="AH1130">
        <v>0.89696993436431904</v>
      </c>
      <c r="AI1130">
        <v>0.80800847003196297</v>
      </c>
      <c r="AJ1130">
        <v>0.97748749565002402</v>
      </c>
      <c r="AK1130">
        <v>0.85190047186515805</v>
      </c>
      <c r="AL1130">
        <v>0.99164343192055104</v>
      </c>
      <c r="AM1130">
        <v>0.99081267164931197</v>
      </c>
      <c r="AN1130">
        <v>0.99452685094798499</v>
      </c>
      <c r="AO1130">
        <v>0.99575466187508099</v>
      </c>
      <c r="AP1130">
        <v>0.85726621609610898</v>
      </c>
      <c r="AQ1130">
        <v>1</v>
      </c>
      <c r="AR1130">
        <v>0.99330206418573397</v>
      </c>
      <c r="AS1130">
        <v>0.99256347943812795</v>
      </c>
      <c r="AT1130">
        <v>0.996041689057372</v>
      </c>
      <c r="AU1130">
        <v>0.996041689057372</v>
      </c>
      <c r="AV1130">
        <v>0.99086151857348304</v>
      </c>
      <c r="AW1130">
        <v>0.99325309694894104</v>
      </c>
      <c r="AX1130">
        <v>0.99970585222986996</v>
      </c>
      <c r="AY1130">
        <v>0.99544811917795495</v>
      </c>
      <c r="AZ1130">
        <v>0.93735497492534103</v>
      </c>
      <c r="BA1130">
        <v>0.99269080137700405</v>
      </c>
      <c r="BB1130">
        <v>0.98843293642011698</v>
      </c>
      <c r="BC1130">
        <v>0.98782764986995197</v>
      </c>
      <c r="BD1130">
        <v>0.99434272550415503</v>
      </c>
      <c r="BE1130">
        <v>0.99211301966979804</v>
      </c>
      <c r="BF1130">
        <v>0.99075033095017395</v>
      </c>
      <c r="BG1130">
        <v>0.94034893992282897</v>
      </c>
      <c r="BH1130">
        <v>1</v>
      </c>
      <c r="BI1130">
        <v>0.45202878217260201</v>
      </c>
      <c r="BJ1130">
        <v>0.92936254661607498</v>
      </c>
      <c r="BK1130">
        <v>0.73295750645679303</v>
      </c>
      <c r="BL1130">
        <v>0.73556588333266104</v>
      </c>
      <c r="BM1130">
        <v>0.97998721848858406</v>
      </c>
      <c r="BN1130">
        <v>0.889798853578877</v>
      </c>
      <c r="BO1130">
        <v>0.52418588755934303</v>
      </c>
      <c r="BP1130">
        <v>0.72433363101402004</v>
      </c>
    </row>
    <row r="1131" spans="1:68" x14ac:dyDescent="0.3">
      <c r="A1131" t="s">
        <v>1149</v>
      </c>
      <c r="B1131">
        <v>0.91831031241733596</v>
      </c>
      <c r="C1131">
        <v>0.99575466187508099</v>
      </c>
      <c r="D1131">
        <v>0.59265255532166405</v>
      </c>
      <c r="E1131">
        <v>0.98964573756909902</v>
      </c>
      <c r="F1131">
        <v>0.63677255794525101</v>
      </c>
      <c r="G1131">
        <v>0.33359404270666798</v>
      </c>
      <c r="H1131">
        <v>0.98393472094711798</v>
      </c>
      <c r="I1131">
        <v>0.97807991408058703</v>
      </c>
      <c r="J1131">
        <v>0.90389399844712304</v>
      </c>
      <c r="K1131">
        <v>0.85199888850540295</v>
      </c>
      <c r="L1131">
        <v>0.99678687092566198</v>
      </c>
      <c r="M1131">
        <v>0.98025053439683196</v>
      </c>
      <c r="N1131">
        <v>0.99513893372752404</v>
      </c>
      <c r="O1131">
        <v>0.994815848387826</v>
      </c>
      <c r="P1131">
        <v>0.99540915849981804</v>
      </c>
      <c r="Q1131">
        <v>0.993589397698173</v>
      </c>
      <c r="R1131">
        <v>0.304728735377994</v>
      </c>
      <c r="S1131">
        <v>0.99316981021359396</v>
      </c>
      <c r="T1131">
        <v>0.70934902427325497</v>
      </c>
      <c r="U1131">
        <v>0.995678596996316</v>
      </c>
      <c r="V1131">
        <v>0.98453081770024398</v>
      </c>
      <c r="W1131">
        <v>0.99636970490279897</v>
      </c>
      <c r="X1131">
        <v>0.91479215718998796</v>
      </c>
      <c r="Y1131">
        <v>0.99698550818147802</v>
      </c>
      <c r="Z1131">
        <v>1</v>
      </c>
      <c r="AA1131">
        <v>0.99621260987723903</v>
      </c>
      <c r="AB1131">
        <v>0.98878404177652501</v>
      </c>
      <c r="AC1131">
        <v>0.99325610106523199</v>
      </c>
      <c r="AD1131">
        <v>0.75979036608959605</v>
      </c>
      <c r="AE1131">
        <v>0.82722306536045298</v>
      </c>
      <c r="AF1131">
        <v>0.933092488776052</v>
      </c>
      <c r="AG1131">
        <v>0.95677992722344796</v>
      </c>
      <c r="AH1131">
        <v>0.67670390770776301</v>
      </c>
      <c r="AI1131">
        <v>0.87216958595134197</v>
      </c>
      <c r="AJ1131">
        <v>1</v>
      </c>
      <c r="AK1131">
        <v>0.79684712194666796</v>
      </c>
      <c r="AL1131">
        <v>0.99164343192055104</v>
      </c>
      <c r="AM1131">
        <v>0.99081267164931197</v>
      </c>
      <c r="AN1131">
        <v>0.99452685094798499</v>
      </c>
      <c r="AO1131">
        <v>0.99575466187508099</v>
      </c>
      <c r="AP1131">
        <v>0.85726621609610898</v>
      </c>
      <c r="AQ1131">
        <v>0.89981661033289895</v>
      </c>
      <c r="AR1131">
        <v>0.99330206418573397</v>
      </c>
      <c r="AS1131">
        <v>0.97378443067597797</v>
      </c>
      <c r="AT1131">
        <v>0.996041689057372</v>
      </c>
      <c r="AU1131">
        <v>0.996041689057372</v>
      </c>
      <c r="AV1131">
        <v>0.94825759426955503</v>
      </c>
      <c r="AW1131">
        <v>0.99325309694894104</v>
      </c>
      <c r="AX1131">
        <v>0.99970585222986996</v>
      </c>
      <c r="AY1131">
        <v>0.99544811917795495</v>
      </c>
      <c r="AZ1131">
        <v>0.710033131053453</v>
      </c>
      <c r="BA1131">
        <v>0.99269080137700405</v>
      </c>
      <c r="BB1131">
        <v>0.98843293642011698</v>
      </c>
      <c r="BC1131">
        <v>0.98782764986995197</v>
      </c>
      <c r="BD1131">
        <v>0.99434272550415503</v>
      </c>
      <c r="BE1131">
        <v>0.99211301966979804</v>
      </c>
      <c r="BF1131">
        <v>0.99075033095017395</v>
      </c>
      <c r="BG1131">
        <v>0.94034893992282897</v>
      </c>
      <c r="BH1131">
        <v>1</v>
      </c>
      <c r="BI1131">
        <v>0.37238746562601899</v>
      </c>
      <c r="BJ1131">
        <v>0.98292386334353199</v>
      </c>
      <c r="BK1131">
        <v>0.75713324118280001</v>
      </c>
      <c r="BL1131">
        <v>0.56926533628739295</v>
      </c>
      <c r="BM1131">
        <v>0.97998721848858406</v>
      </c>
      <c r="BN1131">
        <v>0.82326224706166995</v>
      </c>
      <c r="BO1131">
        <v>0.48593458067766399</v>
      </c>
      <c r="BP1131">
        <v>0.59870974353275996</v>
      </c>
    </row>
    <row r="1132" spans="1:68" x14ac:dyDescent="0.3">
      <c r="A1132" t="s">
        <v>1150</v>
      </c>
      <c r="B1132">
        <v>0.90060772546835299</v>
      </c>
      <c r="C1132">
        <v>0.99575466187508099</v>
      </c>
      <c r="D1132">
        <v>0.95972759938651497</v>
      </c>
      <c r="E1132">
        <v>0.98964573756909902</v>
      </c>
      <c r="F1132">
        <v>0.26216311349413102</v>
      </c>
      <c r="G1132">
        <v>0.38460349146966899</v>
      </c>
      <c r="H1132">
        <v>0.98393472094711798</v>
      </c>
      <c r="I1132">
        <v>0.99308779566584804</v>
      </c>
      <c r="J1132">
        <v>0.74919127825428999</v>
      </c>
      <c r="K1132">
        <v>0.99665051649567105</v>
      </c>
      <c r="L1132">
        <v>0.99678687092566198</v>
      </c>
      <c r="M1132">
        <v>0.91528087060708097</v>
      </c>
      <c r="N1132">
        <v>0.99513893372752404</v>
      </c>
      <c r="O1132">
        <v>0.93148886581493795</v>
      </c>
      <c r="P1132">
        <v>0.99540915849981804</v>
      </c>
      <c r="Q1132">
        <v>0.993589397698173</v>
      </c>
      <c r="R1132">
        <v>0.72395768179241904</v>
      </c>
      <c r="S1132">
        <v>0.99316981021359396</v>
      </c>
      <c r="T1132">
        <v>0.30334385520378898</v>
      </c>
      <c r="U1132">
        <v>0.995678596996316</v>
      </c>
      <c r="V1132">
        <v>0.93884521906667195</v>
      </c>
      <c r="W1132">
        <v>0.99636970490279897</v>
      </c>
      <c r="X1132">
        <v>0.93005367980513498</v>
      </c>
      <c r="Y1132">
        <v>0.99698550818147802</v>
      </c>
      <c r="Z1132">
        <v>0.81502450152120598</v>
      </c>
      <c r="AA1132">
        <v>0.99621260987723903</v>
      </c>
      <c r="AB1132">
        <v>0.98878404177652501</v>
      </c>
      <c r="AC1132">
        <v>0.99325610106523199</v>
      </c>
      <c r="AD1132">
        <v>0.98197936403385899</v>
      </c>
      <c r="AE1132">
        <v>0.94592176602572398</v>
      </c>
      <c r="AF1132">
        <v>0.933092488776052</v>
      </c>
      <c r="AG1132">
        <v>0.95677992722344796</v>
      </c>
      <c r="AH1132">
        <v>0.88006965341384302</v>
      </c>
      <c r="AI1132">
        <v>0.857229421422532</v>
      </c>
      <c r="AJ1132">
        <v>0.98782764986995197</v>
      </c>
      <c r="AK1132">
        <v>0.61716053317862996</v>
      </c>
      <c r="AL1132">
        <v>0.99164343192055104</v>
      </c>
      <c r="AM1132">
        <v>0.64884571415553804</v>
      </c>
      <c r="AN1132">
        <v>0.99452685094798499</v>
      </c>
      <c r="AO1132">
        <v>0.99575466187508099</v>
      </c>
      <c r="AP1132">
        <v>0.85726621609610898</v>
      </c>
      <c r="AQ1132">
        <v>0.862912821706323</v>
      </c>
      <c r="AR1132">
        <v>0.78404808683066696</v>
      </c>
      <c r="AS1132">
        <v>0.79618985563618205</v>
      </c>
      <c r="AT1132">
        <v>0.996041689057372</v>
      </c>
      <c r="AU1132">
        <v>0.996041689057372</v>
      </c>
      <c r="AV1132">
        <v>0.87350829539790698</v>
      </c>
      <c r="AW1132">
        <v>0.99325309694894104</v>
      </c>
      <c r="AX1132">
        <v>0.99970585222986996</v>
      </c>
      <c r="AY1132">
        <v>0.99544811917795495</v>
      </c>
      <c r="AZ1132">
        <v>0.95126525126847306</v>
      </c>
      <c r="BA1132">
        <v>0.99269080137700405</v>
      </c>
      <c r="BB1132">
        <v>0.98843293642011698</v>
      </c>
      <c r="BC1132">
        <v>0.98782764986995197</v>
      </c>
      <c r="BD1132">
        <v>0.99434272550415503</v>
      </c>
      <c r="BE1132">
        <v>0.99211301966979804</v>
      </c>
      <c r="BF1132">
        <v>0.99075033095017395</v>
      </c>
      <c r="BG1132">
        <v>0.94034893992282897</v>
      </c>
      <c r="BH1132">
        <v>1</v>
      </c>
      <c r="BI1132">
        <v>0.23161397623388599</v>
      </c>
      <c r="BJ1132">
        <v>0.84823138282482002</v>
      </c>
      <c r="BK1132">
        <v>0.63079400413975395</v>
      </c>
      <c r="BL1132">
        <v>0.72211651938175503</v>
      </c>
      <c r="BM1132">
        <v>0.97998721848858406</v>
      </c>
      <c r="BN1132">
        <v>0.82326224706166995</v>
      </c>
      <c r="BO1132">
        <v>0.87803398413447598</v>
      </c>
      <c r="BP1132">
        <v>0.84758721130536296</v>
      </c>
    </row>
    <row r="1133" spans="1:68" x14ac:dyDescent="0.3">
      <c r="A1133" t="s">
        <v>1151</v>
      </c>
      <c r="B1133">
        <v>0.87046169009588803</v>
      </c>
      <c r="C1133">
        <v>0.99575466187508099</v>
      </c>
      <c r="D1133">
        <v>0.48902163609217802</v>
      </c>
      <c r="E1133">
        <v>0.98964573756909902</v>
      </c>
      <c r="F1133">
        <v>0.184451211265829</v>
      </c>
      <c r="G1133">
        <v>0.33359404270666798</v>
      </c>
      <c r="H1133">
        <v>0.98393472094711798</v>
      </c>
      <c r="I1133">
        <v>0.97807991408058703</v>
      </c>
      <c r="J1133">
        <v>0.73970580758052396</v>
      </c>
      <c r="K1133">
        <v>0.99594894560232905</v>
      </c>
      <c r="L1133">
        <v>0.99678687092566198</v>
      </c>
      <c r="M1133">
        <v>0.91528087060708097</v>
      </c>
      <c r="N1133">
        <v>0.99513893372752404</v>
      </c>
      <c r="O1133">
        <v>0.89200162103985603</v>
      </c>
      <c r="P1133">
        <v>0.99540915849981804</v>
      </c>
      <c r="Q1133">
        <v>0.993589397698173</v>
      </c>
      <c r="R1133">
        <v>0.46406163179988802</v>
      </c>
      <c r="S1133">
        <v>0.99316981021359396</v>
      </c>
      <c r="T1133">
        <v>0.104458269046749</v>
      </c>
      <c r="U1133">
        <v>0.995678596996316</v>
      </c>
      <c r="V1133">
        <v>0.93884521906667195</v>
      </c>
      <c r="W1133">
        <v>0.99636970490279897</v>
      </c>
      <c r="X1133">
        <v>0.97223775584629801</v>
      </c>
      <c r="Y1133">
        <v>0.99698550818147802</v>
      </c>
      <c r="Z1133">
        <v>0.81502450152120598</v>
      </c>
      <c r="AA1133">
        <v>0.99621260987723903</v>
      </c>
      <c r="AB1133">
        <v>0.99333578144055601</v>
      </c>
      <c r="AC1133">
        <v>0.99325610106523199</v>
      </c>
      <c r="AD1133">
        <v>0.89070093941311901</v>
      </c>
      <c r="AE1133">
        <v>1</v>
      </c>
      <c r="AF1133">
        <v>0.69983678680817496</v>
      </c>
      <c r="AG1133">
        <v>0.78928681582424598</v>
      </c>
      <c r="AH1133">
        <v>0.85687345916713797</v>
      </c>
      <c r="AI1133">
        <v>0.68700897320679999</v>
      </c>
      <c r="AJ1133">
        <v>0.91658767186878098</v>
      </c>
      <c r="AK1133">
        <v>0.43043829033416497</v>
      </c>
      <c r="AL1133">
        <v>0.99164343192055104</v>
      </c>
      <c r="AM1133">
        <v>0.80367225178414803</v>
      </c>
      <c r="AN1133">
        <v>0.99452685094798499</v>
      </c>
      <c r="AO1133">
        <v>0.99575466187508099</v>
      </c>
      <c r="AP1133">
        <v>1</v>
      </c>
      <c r="AQ1133">
        <v>0.89981661033289895</v>
      </c>
      <c r="AR1133">
        <v>0.81580565896601198</v>
      </c>
      <c r="AS1133">
        <v>0.70117784970571995</v>
      </c>
      <c r="AT1133">
        <v>0.996041689057372</v>
      </c>
      <c r="AU1133">
        <v>0.996041689057372</v>
      </c>
      <c r="AV1133">
        <v>0.94825759426955503</v>
      </c>
      <c r="AW1133">
        <v>0.99325309694894104</v>
      </c>
      <c r="AX1133">
        <v>0.99970585222986996</v>
      </c>
      <c r="AY1133">
        <v>0.99544811917795495</v>
      </c>
      <c r="AZ1133">
        <v>0.95901527283084298</v>
      </c>
      <c r="BA1133">
        <v>0.99269080137700405</v>
      </c>
      <c r="BB1133">
        <v>0.98843293642011698</v>
      </c>
      <c r="BC1133">
        <v>0.98782764986995197</v>
      </c>
      <c r="BD1133">
        <v>0.99434272550415503</v>
      </c>
      <c r="BE1133">
        <v>0.99211301966979804</v>
      </c>
      <c r="BF1133">
        <v>0.99075033095017395</v>
      </c>
      <c r="BG1133">
        <v>0.985872719820854</v>
      </c>
      <c r="BH1133">
        <v>1</v>
      </c>
      <c r="BI1133">
        <v>7.0942817650558598E-2</v>
      </c>
      <c r="BJ1133">
        <v>0.85374080479237802</v>
      </c>
      <c r="BK1133">
        <v>0.22994561578699499</v>
      </c>
      <c r="BL1133">
        <v>0.420755999838206</v>
      </c>
      <c r="BM1133">
        <v>0.97998721848858406</v>
      </c>
      <c r="BN1133">
        <v>0.94627255292240198</v>
      </c>
      <c r="BO1133">
        <v>0.32063345733372001</v>
      </c>
      <c r="BP1133">
        <v>0.45290890758416502</v>
      </c>
    </row>
    <row r="1134" spans="1:68" x14ac:dyDescent="0.3">
      <c r="A1134" t="s">
        <v>1152</v>
      </c>
      <c r="B1134">
        <v>0.89698229766311399</v>
      </c>
      <c r="C1134">
        <v>0.99575466187508099</v>
      </c>
      <c r="D1134">
        <v>0.98361131234001897</v>
      </c>
      <c r="E1134">
        <v>0.98964573756909902</v>
      </c>
      <c r="F1134">
        <v>0.29013990308703402</v>
      </c>
      <c r="G1134">
        <v>0.33359404270666798</v>
      </c>
      <c r="H1134">
        <v>0.98393472094711798</v>
      </c>
      <c r="I1134">
        <v>0.99477723111192995</v>
      </c>
      <c r="J1134">
        <v>0.74919127825428999</v>
      </c>
      <c r="K1134">
        <v>0.93085915617405801</v>
      </c>
      <c r="L1134">
        <v>0.99678687092566198</v>
      </c>
      <c r="M1134">
        <v>0.91528087060708097</v>
      </c>
      <c r="N1134">
        <v>0.99513893372752404</v>
      </c>
      <c r="O1134">
        <v>0.89200162103985603</v>
      </c>
      <c r="P1134">
        <v>0.99540915849981804</v>
      </c>
      <c r="Q1134">
        <v>0.993589397698173</v>
      </c>
      <c r="R1134">
        <v>0.69814218860224198</v>
      </c>
      <c r="S1134">
        <v>0.99316981021359396</v>
      </c>
      <c r="T1134">
        <v>0.31213945425488998</v>
      </c>
      <c r="U1134">
        <v>0.995678596996316</v>
      </c>
      <c r="V1134">
        <v>0.93884521906667195</v>
      </c>
      <c r="W1134">
        <v>0.99636970490279897</v>
      </c>
      <c r="X1134">
        <v>0.95815875010133</v>
      </c>
      <c r="Y1134">
        <v>0.99698550818147802</v>
      </c>
      <c r="Z1134">
        <v>0.81502450152120598</v>
      </c>
      <c r="AA1134">
        <v>0.99621260987723903</v>
      </c>
      <c r="AB1134">
        <v>0.98878404177652501</v>
      </c>
      <c r="AC1134">
        <v>0.99325610106523199</v>
      </c>
      <c r="AD1134">
        <v>0.92556900327094005</v>
      </c>
      <c r="AE1134">
        <v>0.96871986542139099</v>
      </c>
      <c r="AF1134">
        <v>0.88177071163729104</v>
      </c>
      <c r="AG1134">
        <v>0.99142165300865404</v>
      </c>
      <c r="AH1134">
        <v>0.96102538849129204</v>
      </c>
      <c r="AI1134">
        <v>0.74844980920929605</v>
      </c>
      <c r="AJ1134">
        <v>0.98782764986995197</v>
      </c>
      <c r="AK1134">
        <v>0.56216416305791805</v>
      </c>
      <c r="AL1134">
        <v>0.99164343192055104</v>
      </c>
      <c r="AM1134">
        <v>0.76222161904298502</v>
      </c>
      <c r="AN1134">
        <v>0.99452685094798499</v>
      </c>
      <c r="AO1134">
        <v>0.99575466187508099</v>
      </c>
      <c r="AP1134">
        <v>0.85726621609610898</v>
      </c>
      <c r="AQ1134">
        <v>0.862912821706323</v>
      </c>
      <c r="AR1134">
        <v>0.81619342448898002</v>
      </c>
      <c r="AS1134">
        <v>0.72643843027432198</v>
      </c>
      <c r="AT1134">
        <v>0.996041689057372</v>
      </c>
      <c r="AU1134">
        <v>0.996041689057372</v>
      </c>
      <c r="AV1134">
        <v>0.94825759426955503</v>
      </c>
      <c r="AW1134">
        <v>0.99325309694894104</v>
      </c>
      <c r="AX1134">
        <v>0.99970585222986996</v>
      </c>
      <c r="AY1134">
        <v>0.99544811917795495</v>
      </c>
      <c r="AZ1134">
        <v>0.93735497492534103</v>
      </c>
      <c r="BA1134">
        <v>0.99269080137700405</v>
      </c>
      <c r="BB1134">
        <v>0.98843293642011698</v>
      </c>
      <c r="BC1134">
        <v>0.98782764986995197</v>
      </c>
      <c r="BD1134">
        <v>0.99434272550415503</v>
      </c>
      <c r="BE1134">
        <v>0.99533479847247497</v>
      </c>
      <c r="BF1134">
        <v>0.99075033095017395</v>
      </c>
      <c r="BG1134">
        <v>0.94034893992282897</v>
      </c>
      <c r="BH1134">
        <v>1</v>
      </c>
      <c r="BI1134">
        <v>0.138348548953245</v>
      </c>
      <c r="BJ1134">
        <v>0.85322106388169405</v>
      </c>
      <c r="BK1134">
        <v>0.72799248891803503</v>
      </c>
      <c r="BL1134">
        <v>0.46372122968792701</v>
      </c>
      <c r="BM1134">
        <v>0.97998721848858406</v>
      </c>
      <c r="BN1134">
        <v>0.82326224706166995</v>
      </c>
      <c r="BO1134">
        <v>0.56434272447681699</v>
      </c>
      <c r="BP1134">
        <v>0.71499258842872804</v>
      </c>
    </row>
    <row r="1135" spans="1:68" x14ac:dyDescent="0.3">
      <c r="A1135" t="s">
        <v>1153</v>
      </c>
      <c r="B1135">
        <v>0.87046169009588803</v>
      </c>
      <c r="C1135">
        <v>0.99575466187508099</v>
      </c>
      <c r="D1135">
        <v>0.46474471858154998</v>
      </c>
      <c r="E1135">
        <v>0.98964573756909902</v>
      </c>
      <c r="F1135">
        <v>7.1923999764049604E-2</v>
      </c>
      <c r="G1135">
        <v>0.33359404270666798</v>
      </c>
      <c r="H1135">
        <v>0.98393472094711798</v>
      </c>
      <c r="I1135">
        <v>0.97807991408058703</v>
      </c>
      <c r="J1135">
        <v>0.73970580758052396</v>
      </c>
      <c r="K1135">
        <v>0.99069893094579597</v>
      </c>
      <c r="L1135">
        <v>0.99678687092566198</v>
      </c>
      <c r="M1135">
        <v>0.91528087060708097</v>
      </c>
      <c r="N1135">
        <v>0.99513893372752404</v>
      </c>
      <c r="O1135">
        <v>0.89200162103985603</v>
      </c>
      <c r="P1135">
        <v>0.99540915849981804</v>
      </c>
      <c r="Q1135">
        <v>0.993589397698173</v>
      </c>
      <c r="R1135">
        <v>0.42948974760563102</v>
      </c>
      <c r="S1135">
        <v>0.99316981021359396</v>
      </c>
      <c r="T1135">
        <v>0.18208820901221501</v>
      </c>
      <c r="U1135">
        <v>0.995678596996316</v>
      </c>
      <c r="V1135">
        <v>0.93884521906667195</v>
      </c>
      <c r="W1135">
        <v>0.99636970490279897</v>
      </c>
      <c r="X1135">
        <v>0.97223775584629801</v>
      </c>
      <c r="Y1135">
        <v>0.99698550818147802</v>
      </c>
      <c r="Z1135">
        <v>0.81502450152120598</v>
      </c>
      <c r="AA1135">
        <v>0.99621260987723903</v>
      </c>
      <c r="AB1135">
        <v>0.98878404177652501</v>
      </c>
      <c r="AC1135">
        <v>0.99325610106523199</v>
      </c>
      <c r="AD1135">
        <v>0.75979036608959605</v>
      </c>
      <c r="AE1135">
        <v>0.95193174487640697</v>
      </c>
      <c r="AF1135">
        <v>0.66194408193165499</v>
      </c>
      <c r="AG1135">
        <v>0.78928681582424598</v>
      </c>
      <c r="AH1135">
        <v>0.88006965341384302</v>
      </c>
      <c r="AI1135">
        <v>0.73014467045556997</v>
      </c>
      <c r="AJ1135">
        <v>0.86850852521317601</v>
      </c>
      <c r="AK1135">
        <v>0.34632056313874299</v>
      </c>
      <c r="AL1135">
        <v>0.99164343192055104</v>
      </c>
      <c r="AM1135">
        <v>0.808156195744692</v>
      </c>
      <c r="AN1135">
        <v>0.99452685094798499</v>
      </c>
      <c r="AO1135">
        <v>0.99575466187508099</v>
      </c>
      <c r="AP1135">
        <v>1</v>
      </c>
      <c r="AQ1135">
        <v>0.78362718332716896</v>
      </c>
      <c r="AR1135">
        <v>0.81580565896601198</v>
      </c>
      <c r="AS1135">
        <v>0.53105333867940896</v>
      </c>
      <c r="AT1135">
        <v>0.996041689057372</v>
      </c>
      <c r="AU1135">
        <v>0.996041689057372</v>
      </c>
      <c r="AV1135">
        <v>0.87350829539790698</v>
      </c>
      <c r="AW1135">
        <v>0.99325309694894104</v>
      </c>
      <c r="AX1135">
        <v>0.99970585222986996</v>
      </c>
      <c r="AY1135">
        <v>0.99544811917795495</v>
      </c>
      <c r="AZ1135">
        <v>0.95216357169868004</v>
      </c>
      <c r="BA1135">
        <v>0.99269080137700405</v>
      </c>
      <c r="BB1135">
        <v>0.98843293642011698</v>
      </c>
      <c r="BC1135">
        <v>0.98782764986995197</v>
      </c>
      <c r="BD1135">
        <v>0.99434272550415503</v>
      </c>
      <c r="BE1135">
        <v>0.99211301966979804</v>
      </c>
      <c r="BF1135">
        <v>0.99075033095017395</v>
      </c>
      <c r="BG1135">
        <v>0.95651965704428099</v>
      </c>
      <c r="BH1135">
        <v>1</v>
      </c>
      <c r="BI1135">
        <v>3.8648346993895501E-2</v>
      </c>
      <c r="BJ1135">
        <v>0.76714925145819202</v>
      </c>
      <c r="BK1135">
        <v>0.16386111914509799</v>
      </c>
      <c r="BL1135">
        <v>0.32523383245093801</v>
      </c>
      <c r="BM1135">
        <v>0.97998721848858406</v>
      </c>
      <c r="BN1135">
        <v>0.91957470607671399</v>
      </c>
      <c r="BO1135">
        <v>0.28268684423722901</v>
      </c>
      <c r="BP1135">
        <v>0.44131602649971402</v>
      </c>
    </row>
    <row r="1136" spans="1:68" x14ac:dyDescent="0.3">
      <c r="A1136" t="s">
        <v>1154</v>
      </c>
      <c r="B1136">
        <v>0.89698229766311399</v>
      </c>
      <c r="C1136">
        <v>0.99575466187508099</v>
      </c>
      <c r="D1136">
        <v>0.73983241666632305</v>
      </c>
      <c r="E1136">
        <v>0.98964573756909902</v>
      </c>
      <c r="F1136">
        <v>0.81180477355020697</v>
      </c>
      <c r="G1136">
        <v>0.60540207694569403</v>
      </c>
      <c r="H1136">
        <v>0.98393472094711798</v>
      </c>
      <c r="I1136">
        <v>0.99477723111192995</v>
      </c>
      <c r="J1136">
        <v>0.98937146554886501</v>
      </c>
      <c r="K1136">
        <v>0.927619605896432</v>
      </c>
      <c r="L1136">
        <v>0.99678687092566198</v>
      </c>
      <c r="M1136">
        <v>0.93778207134068403</v>
      </c>
      <c r="N1136">
        <v>0.99513893372752404</v>
      </c>
      <c r="O1136">
        <v>0.93384548612663698</v>
      </c>
      <c r="P1136">
        <v>0.99540915849981804</v>
      </c>
      <c r="Q1136">
        <v>0.993589397698173</v>
      </c>
      <c r="R1136">
        <v>0.44105902079291998</v>
      </c>
      <c r="S1136">
        <v>0.99316981021359396</v>
      </c>
      <c r="T1136">
        <v>0.18785111649358199</v>
      </c>
      <c r="U1136">
        <v>0.995678596996316</v>
      </c>
      <c r="V1136">
        <v>0.98457210339879198</v>
      </c>
      <c r="W1136">
        <v>0.99636970490279897</v>
      </c>
      <c r="X1136">
        <v>0.79544589357289697</v>
      </c>
      <c r="Y1136">
        <v>0.99698550818147802</v>
      </c>
      <c r="Z1136">
        <v>0.81502450152120598</v>
      </c>
      <c r="AA1136">
        <v>0.99621260987723903</v>
      </c>
      <c r="AB1136">
        <v>0.99330300569110097</v>
      </c>
      <c r="AC1136">
        <v>0.99325610106523199</v>
      </c>
      <c r="AD1136">
        <v>0.96977741021586406</v>
      </c>
      <c r="AE1136">
        <v>0.55831547069119702</v>
      </c>
      <c r="AF1136">
        <v>0.75309690402941398</v>
      </c>
      <c r="AG1136">
        <v>0.94791275925562701</v>
      </c>
      <c r="AH1136">
        <v>0.18575320625833699</v>
      </c>
      <c r="AI1136">
        <v>0.75655184501238804</v>
      </c>
      <c r="AJ1136">
        <v>0.97793904118175801</v>
      </c>
      <c r="AK1136">
        <v>0.77830966238959298</v>
      </c>
      <c r="AL1136">
        <v>0.99164343192055104</v>
      </c>
      <c r="AM1136">
        <v>0.83980710176243201</v>
      </c>
      <c r="AN1136">
        <v>0.99452685094798499</v>
      </c>
      <c r="AO1136">
        <v>0.99575466187508099</v>
      </c>
      <c r="AP1136">
        <v>0.85726621609610898</v>
      </c>
      <c r="AQ1136">
        <v>0.93717377837507099</v>
      </c>
      <c r="AR1136">
        <v>0.81619342448898002</v>
      </c>
      <c r="AS1136">
        <v>0.92464827533160299</v>
      </c>
      <c r="AT1136">
        <v>0.996041689057372</v>
      </c>
      <c r="AU1136">
        <v>0.996041689057372</v>
      </c>
      <c r="AV1136">
        <v>0.98828738888998402</v>
      </c>
      <c r="AW1136">
        <v>0.99325309694894104</v>
      </c>
      <c r="AX1136">
        <v>0.99970585222986996</v>
      </c>
      <c r="AY1136">
        <v>0.99544811917795495</v>
      </c>
      <c r="AZ1136">
        <v>0.89531762040088203</v>
      </c>
      <c r="BA1136">
        <v>0.99269080137700405</v>
      </c>
      <c r="BB1136">
        <v>0.98843293642011698</v>
      </c>
      <c r="BC1136">
        <v>0.98782764986995197</v>
      </c>
      <c r="BD1136">
        <v>0.99434272550415503</v>
      </c>
      <c r="BE1136">
        <v>0.99211301966979804</v>
      </c>
      <c r="BF1136">
        <v>0.99075033095017395</v>
      </c>
      <c r="BG1136">
        <v>0.97146764994509505</v>
      </c>
      <c r="BH1136">
        <v>1</v>
      </c>
      <c r="BI1136">
        <v>0.97641063950578699</v>
      </c>
      <c r="BJ1136">
        <v>0.88018245099232695</v>
      </c>
      <c r="BK1136">
        <v>0.84302616159501997</v>
      </c>
      <c r="BL1136">
        <v>0.945234661252085</v>
      </c>
      <c r="BM1136">
        <v>0.97998721848858406</v>
      </c>
      <c r="BN1136">
        <v>0.93510081542623302</v>
      </c>
      <c r="BO1136">
        <v>0.41392848298004198</v>
      </c>
      <c r="BP1136">
        <v>0.90291059749860803</v>
      </c>
    </row>
    <row r="1137" spans="1:68" x14ac:dyDescent="0.3">
      <c r="A1137" t="s">
        <v>1155</v>
      </c>
      <c r="B1137">
        <v>0.87046169009588803</v>
      </c>
      <c r="C1137">
        <v>0.99575466187508099</v>
      </c>
      <c r="D1137">
        <v>0.385095368626511</v>
      </c>
      <c r="E1137">
        <v>0.98964573756909902</v>
      </c>
      <c r="F1137">
        <v>2.4226819397957601E-2</v>
      </c>
      <c r="G1137">
        <v>0.33359404270666798</v>
      </c>
      <c r="H1137">
        <v>0.98393472094711798</v>
      </c>
      <c r="I1137">
        <v>0.96422345572578205</v>
      </c>
      <c r="J1137">
        <v>0.74919127825428999</v>
      </c>
      <c r="K1137">
        <v>0.94629494588039698</v>
      </c>
      <c r="L1137">
        <v>0.99678687092566198</v>
      </c>
      <c r="M1137">
        <v>0.91528087060708097</v>
      </c>
      <c r="N1137">
        <v>0.99513893372752404</v>
      </c>
      <c r="O1137">
        <v>0.89200162103985603</v>
      </c>
      <c r="P1137">
        <v>0.99540915849981804</v>
      </c>
      <c r="Q1137">
        <v>0.993589397698173</v>
      </c>
      <c r="R1137">
        <v>0.45641328925906499</v>
      </c>
      <c r="S1137">
        <v>0.99316981021359396</v>
      </c>
      <c r="T1137">
        <v>0.28444203403865498</v>
      </c>
      <c r="U1137">
        <v>0.995678596996316</v>
      </c>
      <c r="V1137">
        <v>0.93884521906667195</v>
      </c>
      <c r="W1137">
        <v>0.99636970490279897</v>
      </c>
      <c r="X1137">
        <v>0.95728800802133995</v>
      </c>
      <c r="Y1137">
        <v>0.99698550818147802</v>
      </c>
      <c r="Z1137">
        <v>0.81502450152120598</v>
      </c>
      <c r="AA1137">
        <v>0.99621260987723903</v>
      </c>
      <c r="AB1137">
        <v>0.98878404177652501</v>
      </c>
      <c r="AC1137">
        <v>0.99325610106523199</v>
      </c>
      <c r="AD1137">
        <v>0.75979036608959605</v>
      </c>
      <c r="AE1137">
        <v>0.889798447071659</v>
      </c>
      <c r="AF1137">
        <v>0.623105431456771</v>
      </c>
      <c r="AG1137">
        <v>0.78928681582424598</v>
      </c>
      <c r="AH1137">
        <v>0.97684849537006402</v>
      </c>
      <c r="AI1137">
        <v>0.99119771731727602</v>
      </c>
      <c r="AJ1137">
        <v>0.74189708862778603</v>
      </c>
      <c r="AK1137">
        <v>0.16019820807316201</v>
      </c>
      <c r="AL1137">
        <v>0.99164343192055104</v>
      </c>
      <c r="AM1137">
        <v>0.64884571415553804</v>
      </c>
      <c r="AN1137">
        <v>0.99452685094798499</v>
      </c>
      <c r="AO1137">
        <v>0.99575466187508099</v>
      </c>
      <c r="AP1137">
        <v>0.85726621609610898</v>
      </c>
      <c r="AQ1137">
        <v>0.78362718332716896</v>
      </c>
      <c r="AR1137">
        <v>0.60090420291435298</v>
      </c>
      <c r="AS1137">
        <v>0.28520445883759898</v>
      </c>
      <c r="AT1137">
        <v>0.996041689057372</v>
      </c>
      <c r="AU1137">
        <v>0.996041689057372</v>
      </c>
      <c r="AV1137">
        <v>0.87350829539790698</v>
      </c>
      <c r="AW1137">
        <v>0.99325309694894104</v>
      </c>
      <c r="AX1137">
        <v>0.99970585222986996</v>
      </c>
      <c r="AY1137">
        <v>0.99544811917795495</v>
      </c>
      <c r="AZ1137">
        <v>0.99273738280363699</v>
      </c>
      <c r="BA1137">
        <v>0.99269080137700405</v>
      </c>
      <c r="BB1137">
        <v>0.98843293642011698</v>
      </c>
      <c r="BC1137">
        <v>0.98782764986995197</v>
      </c>
      <c r="BD1137">
        <v>0.99434272550415503</v>
      </c>
      <c r="BE1137">
        <v>0.99211301966979804</v>
      </c>
      <c r="BF1137">
        <v>0.99075033095017395</v>
      </c>
      <c r="BG1137">
        <v>0.94034893992282897</v>
      </c>
      <c r="BH1137">
        <v>1</v>
      </c>
      <c r="BI1137">
        <v>2.91889509903232E-2</v>
      </c>
      <c r="BJ1137">
        <v>0.63442328503960199</v>
      </c>
      <c r="BK1137">
        <v>0.14905119510555301</v>
      </c>
      <c r="BL1137">
        <v>0.21353307326542201</v>
      </c>
      <c r="BM1137">
        <v>0.97998721848858406</v>
      </c>
      <c r="BN1137">
        <v>0.82326224706166995</v>
      </c>
      <c r="BO1137">
        <v>0.250797737120798</v>
      </c>
      <c r="BP1137">
        <v>0.42282335923981601</v>
      </c>
    </row>
    <row r="1138" spans="1:68" x14ac:dyDescent="0.3">
      <c r="A1138" t="s">
        <v>1156</v>
      </c>
      <c r="B1138">
        <v>0.89698229766311399</v>
      </c>
      <c r="C1138">
        <v>0.99575466187508099</v>
      </c>
      <c r="D1138">
        <v>0.6000786428389</v>
      </c>
      <c r="E1138">
        <v>0.98964573756909902</v>
      </c>
      <c r="F1138">
        <v>0.27585142107518801</v>
      </c>
      <c r="G1138">
        <v>0.33359404270666798</v>
      </c>
      <c r="H1138">
        <v>0.98393472094711798</v>
      </c>
      <c r="I1138">
        <v>0.97807991408058703</v>
      </c>
      <c r="J1138">
        <v>0.74919127825428999</v>
      </c>
      <c r="K1138">
        <v>0.99069893094579597</v>
      </c>
      <c r="L1138">
        <v>0.99678687092566198</v>
      </c>
      <c r="M1138">
        <v>0.91528087060708097</v>
      </c>
      <c r="N1138">
        <v>0.99513893372752404</v>
      </c>
      <c r="O1138">
        <v>0.89200162103985603</v>
      </c>
      <c r="P1138">
        <v>0.99540915849981804</v>
      </c>
      <c r="Q1138">
        <v>0.993589397698173</v>
      </c>
      <c r="R1138">
        <v>0.92552570769834297</v>
      </c>
      <c r="S1138">
        <v>0.99316981021359396</v>
      </c>
      <c r="T1138">
        <v>0.204870126403597</v>
      </c>
      <c r="U1138">
        <v>0.995678596996316</v>
      </c>
      <c r="V1138">
        <v>0.93884521906667195</v>
      </c>
      <c r="W1138">
        <v>0.99636970490279897</v>
      </c>
      <c r="X1138">
        <v>0.91705126289386796</v>
      </c>
      <c r="Y1138">
        <v>0.99698550818147802</v>
      </c>
      <c r="Z1138">
        <v>0.81502450152120598</v>
      </c>
      <c r="AA1138">
        <v>0.99621260987723903</v>
      </c>
      <c r="AB1138">
        <v>0.98878404177652501</v>
      </c>
      <c r="AC1138">
        <v>0.99325610106523199</v>
      </c>
      <c r="AD1138">
        <v>0.84986555493647098</v>
      </c>
      <c r="AE1138">
        <v>0.83433240153330801</v>
      </c>
      <c r="AF1138">
        <v>0.623105431456771</v>
      </c>
      <c r="AG1138">
        <v>0.78928681582424598</v>
      </c>
      <c r="AH1138">
        <v>0.88571922250117696</v>
      </c>
      <c r="AI1138">
        <v>0.94905552804253901</v>
      </c>
      <c r="AJ1138">
        <v>0.91658767186878098</v>
      </c>
      <c r="AK1138">
        <v>0.261622329914597</v>
      </c>
      <c r="AL1138">
        <v>0.99164343192055104</v>
      </c>
      <c r="AM1138">
        <v>0.64884571415553804</v>
      </c>
      <c r="AN1138">
        <v>0.99452685094798499</v>
      </c>
      <c r="AO1138">
        <v>0.99575466187508099</v>
      </c>
      <c r="AP1138">
        <v>0.85726621609610898</v>
      </c>
      <c r="AQ1138">
        <v>0.78362718332716896</v>
      </c>
      <c r="AR1138">
        <v>0.562938158641339</v>
      </c>
      <c r="AS1138">
        <v>0.45002571552340298</v>
      </c>
      <c r="AT1138">
        <v>0.996041689057372</v>
      </c>
      <c r="AU1138">
        <v>0.996041689057372</v>
      </c>
      <c r="AV1138">
        <v>0.87350829539790698</v>
      </c>
      <c r="AW1138">
        <v>0.99325309694894104</v>
      </c>
      <c r="AX1138">
        <v>0.99970585222986996</v>
      </c>
      <c r="AY1138">
        <v>0.99544811917795495</v>
      </c>
      <c r="AZ1138">
        <v>0.97100341833888304</v>
      </c>
      <c r="BA1138">
        <v>0.99269080137700405</v>
      </c>
      <c r="BB1138">
        <v>0.98843293642011698</v>
      </c>
      <c r="BC1138">
        <v>0.98782764986995197</v>
      </c>
      <c r="BD1138">
        <v>0.99434272550415503</v>
      </c>
      <c r="BE1138">
        <v>0.99211301966979804</v>
      </c>
      <c r="BF1138">
        <v>0.99075033095017395</v>
      </c>
      <c r="BG1138">
        <v>0.96582992040350102</v>
      </c>
      <c r="BH1138">
        <v>1</v>
      </c>
      <c r="BI1138">
        <v>0.102479948040025</v>
      </c>
      <c r="BJ1138">
        <v>0.63442328503960199</v>
      </c>
      <c r="BK1138">
        <v>0.29901498187203801</v>
      </c>
      <c r="BL1138">
        <v>0.37428922082766097</v>
      </c>
      <c r="BM1138">
        <v>0.97998721848858406</v>
      </c>
      <c r="BN1138">
        <v>0.82393280933475499</v>
      </c>
      <c r="BO1138">
        <v>0.42905165884096302</v>
      </c>
      <c r="BP1138">
        <v>0.55225965842438995</v>
      </c>
    </row>
    <row r="1139" spans="1:68" x14ac:dyDescent="0.3">
      <c r="A1139" t="s">
        <v>1157</v>
      </c>
      <c r="B1139">
        <v>0.87046169009588803</v>
      </c>
      <c r="C1139">
        <v>0.99575466187508099</v>
      </c>
      <c r="D1139">
        <v>0.385095368626511</v>
      </c>
      <c r="E1139">
        <v>0.98964573756909902</v>
      </c>
      <c r="F1139">
        <v>0.19892256111690301</v>
      </c>
      <c r="G1139">
        <v>0.33359404270666798</v>
      </c>
      <c r="H1139">
        <v>0.98393472094711798</v>
      </c>
      <c r="I1139">
        <v>0.97807991408058703</v>
      </c>
      <c r="J1139">
        <v>0.74919127825428999</v>
      </c>
      <c r="K1139">
        <v>1</v>
      </c>
      <c r="L1139">
        <v>0.99678687092566198</v>
      </c>
      <c r="M1139">
        <v>0.94445414669606598</v>
      </c>
      <c r="N1139">
        <v>0.99513893372752404</v>
      </c>
      <c r="O1139">
        <v>0.89200162103985603</v>
      </c>
      <c r="P1139">
        <v>0.99540915849981804</v>
      </c>
      <c r="Q1139">
        <v>0.993589397698173</v>
      </c>
      <c r="R1139">
        <v>0.26027678177166602</v>
      </c>
      <c r="S1139">
        <v>0.99316981021359396</v>
      </c>
      <c r="T1139">
        <v>0.130799332388989</v>
      </c>
      <c r="U1139">
        <v>0.995678596996316</v>
      </c>
      <c r="V1139">
        <v>0.97317710514105504</v>
      </c>
      <c r="W1139">
        <v>0.99636970490279897</v>
      </c>
      <c r="X1139">
        <v>0.87302971707842003</v>
      </c>
      <c r="Y1139">
        <v>0.99698550818147802</v>
      </c>
      <c r="Z1139">
        <v>0.84470972025448798</v>
      </c>
      <c r="AA1139">
        <v>0.99621260987723903</v>
      </c>
      <c r="AB1139">
        <v>0.98878404177652501</v>
      </c>
      <c r="AC1139">
        <v>0.99325610106523199</v>
      </c>
      <c r="AD1139">
        <v>0.75979036608959605</v>
      </c>
      <c r="AE1139">
        <v>0.93727802989126396</v>
      </c>
      <c r="AF1139">
        <v>0.623105431456771</v>
      </c>
      <c r="AG1139">
        <v>0.84579132496745402</v>
      </c>
      <c r="AH1139">
        <v>0.903867732129921</v>
      </c>
      <c r="AI1139">
        <v>0.76181055023145805</v>
      </c>
      <c r="AJ1139">
        <v>0.98782764986995197</v>
      </c>
      <c r="AK1139">
        <v>0.81763939431765797</v>
      </c>
      <c r="AL1139">
        <v>0.99164343192055104</v>
      </c>
      <c r="AM1139">
        <v>0.98264255871629003</v>
      </c>
      <c r="AN1139">
        <v>0.99452685094798499</v>
      </c>
      <c r="AO1139">
        <v>0.99575466187508099</v>
      </c>
      <c r="AP1139">
        <v>0.85726621609610898</v>
      </c>
      <c r="AQ1139">
        <v>0.79972857290947796</v>
      </c>
      <c r="AR1139">
        <v>0.99330206418573397</v>
      </c>
      <c r="AS1139">
        <v>0.77558125470569095</v>
      </c>
      <c r="AT1139">
        <v>0.996041689057372</v>
      </c>
      <c r="AU1139">
        <v>0.996041689057372</v>
      </c>
      <c r="AV1139">
        <v>0.99086151857348304</v>
      </c>
      <c r="AW1139">
        <v>0.99325309694894104</v>
      </c>
      <c r="AX1139">
        <v>0.99970585222986996</v>
      </c>
      <c r="AY1139">
        <v>0.99544811917795495</v>
      </c>
      <c r="AZ1139">
        <v>0.89531762040088203</v>
      </c>
      <c r="BA1139">
        <v>0.99269080137700405</v>
      </c>
      <c r="BB1139">
        <v>0.98843293642011698</v>
      </c>
      <c r="BC1139">
        <v>0.98782764986995197</v>
      </c>
      <c r="BD1139">
        <v>0.99434272550415503</v>
      </c>
      <c r="BE1139">
        <v>0.99211301966979804</v>
      </c>
      <c r="BF1139">
        <v>0.99075033095017395</v>
      </c>
      <c r="BG1139">
        <v>0.98957207722505502</v>
      </c>
      <c r="BH1139">
        <v>1</v>
      </c>
      <c r="BI1139">
        <v>0.21710319175780299</v>
      </c>
      <c r="BJ1139">
        <v>1</v>
      </c>
      <c r="BK1139">
        <v>0.39572638672702398</v>
      </c>
      <c r="BL1139">
        <v>0.47750626823484699</v>
      </c>
      <c r="BM1139">
        <v>0.97998721848858406</v>
      </c>
      <c r="BN1139">
        <v>0.94627255292240198</v>
      </c>
      <c r="BO1139">
        <v>0.24590689336718399</v>
      </c>
      <c r="BP1139">
        <v>0.53115982970540998</v>
      </c>
    </row>
    <row r="1140" spans="1:68" x14ac:dyDescent="0.3">
      <c r="A1140" t="s">
        <v>1158</v>
      </c>
      <c r="B1140">
        <v>0.92140863618998303</v>
      </c>
      <c r="C1140">
        <v>0.99575466187508099</v>
      </c>
      <c r="D1140">
        <v>0.81612638593409703</v>
      </c>
      <c r="E1140">
        <v>0.98964573756909902</v>
      </c>
      <c r="F1140">
        <v>0.25380463463380498</v>
      </c>
      <c r="G1140">
        <v>0.38460349146966899</v>
      </c>
      <c r="H1140">
        <v>0.98393472094711798</v>
      </c>
      <c r="I1140">
        <v>0.99477723111192995</v>
      </c>
      <c r="J1140">
        <v>0.73970580758052396</v>
      </c>
      <c r="K1140">
        <v>0.85199888850540295</v>
      </c>
      <c r="L1140">
        <v>0.99678687092566198</v>
      </c>
      <c r="M1140">
        <v>0.91528087060708097</v>
      </c>
      <c r="N1140">
        <v>0.99513893372752404</v>
      </c>
      <c r="O1140">
        <v>0.93654292992856203</v>
      </c>
      <c r="P1140">
        <v>0.99540915849981804</v>
      </c>
      <c r="Q1140">
        <v>0.993589397698173</v>
      </c>
      <c r="R1140">
        <v>0.56807816697397195</v>
      </c>
      <c r="S1140">
        <v>0.99316981021359396</v>
      </c>
      <c r="T1140">
        <v>0.29327925165192198</v>
      </c>
      <c r="U1140">
        <v>0.995678596996316</v>
      </c>
      <c r="V1140">
        <v>0.95919688660484204</v>
      </c>
      <c r="W1140">
        <v>0.99636970490279897</v>
      </c>
      <c r="X1140">
        <v>0.97223775584629801</v>
      </c>
      <c r="Y1140">
        <v>0.99698550818147802</v>
      </c>
      <c r="Z1140">
        <v>0.84470972025448798</v>
      </c>
      <c r="AA1140">
        <v>0.99621260987723903</v>
      </c>
      <c r="AB1140">
        <v>0.98878404177652501</v>
      </c>
      <c r="AC1140">
        <v>0.99325610106523199</v>
      </c>
      <c r="AD1140">
        <v>0.88542450179904397</v>
      </c>
      <c r="AE1140">
        <v>0.889798447071659</v>
      </c>
      <c r="AF1140">
        <v>0.66532345465563403</v>
      </c>
      <c r="AG1140">
        <v>0.91713565565737498</v>
      </c>
      <c r="AH1140">
        <v>0.97516891004052197</v>
      </c>
      <c r="AI1140">
        <v>0.66116927643657997</v>
      </c>
      <c r="AJ1140">
        <v>0.98782764986995197</v>
      </c>
      <c r="AK1140">
        <v>0.32070574496969201</v>
      </c>
      <c r="AL1140">
        <v>0.99164343192055104</v>
      </c>
      <c r="AM1140">
        <v>0.908562834599415</v>
      </c>
      <c r="AN1140">
        <v>0.99452685094798499</v>
      </c>
      <c r="AO1140">
        <v>0.99575466187508099</v>
      </c>
      <c r="AP1140">
        <v>0.85726621609610898</v>
      </c>
      <c r="AQ1140">
        <v>0.86547577297641598</v>
      </c>
      <c r="AR1140">
        <v>0.79796080731561603</v>
      </c>
      <c r="AS1140">
        <v>0.62298292409662803</v>
      </c>
      <c r="AT1140">
        <v>0.996041689057372</v>
      </c>
      <c r="AU1140">
        <v>0.996041689057372</v>
      </c>
      <c r="AV1140">
        <v>0.99086151857348304</v>
      </c>
      <c r="AW1140">
        <v>0.99325309694894104</v>
      </c>
      <c r="AX1140">
        <v>0.99970585222986996</v>
      </c>
      <c r="AY1140">
        <v>0.99544811917795495</v>
      </c>
      <c r="AZ1140">
        <v>0.89531762040088203</v>
      </c>
      <c r="BA1140">
        <v>0.99269080137700405</v>
      </c>
      <c r="BB1140">
        <v>0.98843293642011698</v>
      </c>
      <c r="BC1140">
        <v>0.98782764986995197</v>
      </c>
      <c r="BD1140">
        <v>0.99434272550415503</v>
      </c>
      <c r="BE1140">
        <v>0.99211301966979804</v>
      </c>
      <c r="BF1140">
        <v>0.99075033095017395</v>
      </c>
      <c r="BG1140">
        <v>0.96337171692790102</v>
      </c>
      <c r="BH1140">
        <v>1</v>
      </c>
      <c r="BI1140">
        <v>4.8646269746200801E-2</v>
      </c>
      <c r="BJ1140">
        <v>0.91103965702621903</v>
      </c>
      <c r="BK1140">
        <v>0.57607954896522895</v>
      </c>
      <c r="BL1140">
        <v>0.20605447531325799</v>
      </c>
      <c r="BM1140">
        <v>0.97998721848858406</v>
      </c>
      <c r="BN1140">
        <v>0.89058143817689805</v>
      </c>
      <c r="BO1140">
        <v>0.30598966879626299</v>
      </c>
      <c r="BP1140">
        <v>0.520584456493976</v>
      </c>
    </row>
    <row r="1141" spans="1:68" x14ac:dyDescent="0.3">
      <c r="A1141" t="s">
        <v>1159</v>
      </c>
      <c r="B1141">
        <v>0.87046169009588803</v>
      </c>
      <c r="C1141">
        <v>0.99575466187508099</v>
      </c>
      <c r="D1141">
        <v>0.61176965883961199</v>
      </c>
      <c r="E1141">
        <v>0.98964573756909902</v>
      </c>
      <c r="F1141">
        <v>0.43335785823603101</v>
      </c>
      <c r="G1141">
        <v>0.67568925080729403</v>
      </c>
      <c r="H1141">
        <v>0.98393472094711798</v>
      </c>
      <c r="I1141">
        <v>0.97807991408058703</v>
      </c>
      <c r="J1141">
        <v>0.94180456947543201</v>
      </c>
      <c r="K1141">
        <v>0.66225972089573004</v>
      </c>
      <c r="L1141">
        <v>0.99678687092566198</v>
      </c>
      <c r="M1141">
        <v>0.94195711848609598</v>
      </c>
      <c r="N1141">
        <v>0.99513893372752404</v>
      </c>
      <c r="O1141">
        <v>0.89200162103985603</v>
      </c>
      <c r="P1141">
        <v>0.99540915849981804</v>
      </c>
      <c r="Q1141">
        <v>0.993589397698173</v>
      </c>
      <c r="R1141">
        <v>0.97673824703688705</v>
      </c>
      <c r="S1141">
        <v>0.99316981021359396</v>
      </c>
      <c r="T1141">
        <v>0.30334385520378898</v>
      </c>
      <c r="U1141">
        <v>0.995678596996316</v>
      </c>
      <c r="V1141">
        <v>0.93884521906667195</v>
      </c>
      <c r="W1141">
        <v>0.99636970490279897</v>
      </c>
      <c r="X1141">
        <v>0.95815875010133</v>
      </c>
      <c r="Y1141">
        <v>0.99698550818147802</v>
      </c>
      <c r="Z1141">
        <v>0.84470972025448798</v>
      </c>
      <c r="AA1141">
        <v>0.99621260987723903</v>
      </c>
      <c r="AB1141">
        <v>0.98878404177652501</v>
      </c>
      <c r="AC1141">
        <v>0.99325610106523199</v>
      </c>
      <c r="AD1141">
        <v>0.98197936403385899</v>
      </c>
      <c r="AE1141">
        <v>0.98273055865730197</v>
      </c>
      <c r="AF1141">
        <v>0.623105431456771</v>
      </c>
      <c r="AG1141">
        <v>0.78928681582424598</v>
      </c>
      <c r="AH1141">
        <v>0.83708221805654504</v>
      </c>
      <c r="AI1141">
        <v>0.794233185501657</v>
      </c>
      <c r="AJ1141">
        <v>0.80376426104111098</v>
      </c>
      <c r="AK1141">
        <v>0.77830966238959298</v>
      </c>
      <c r="AL1141">
        <v>0.99164343192055104</v>
      </c>
      <c r="AM1141">
        <v>0.97344914082530098</v>
      </c>
      <c r="AN1141">
        <v>0.99452685094798499</v>
      </c>
      <c r="AO1141">
        <v>0.99575466187508099</v>
      </c>
      <c r="AP1141">
        <v>0.85726621609610898</v>
      </c>
      <c r="AQ1141">
        <v>0.78362718332716896</v>
      </c>
      <c r="AR1141">
        <v>0.78925660744811299</v>
      </c>
      <c r="AS1141">
        <v>0.67571219967681895</v>
      </c>
      <c r="AT1141">
        <v>0.996041689057372</v>
      </c>
      <c r="AU1141">
        <v>0.996041689057372</v>
      </c>
      <c r="AV1141">
        <v>0.87350829539790698</v>
      </c>
      <c r="AW1141">
        <v>0.99325309694894104</v>
      </c>
      <c r="AX1141">
        <v>0.99970585222986996</v>
      </c>
      <c r="AY1141">
        <v>0.99544811917795495</v>
      </c>
      <c r="AZ1141">
        <v>0.92266885698210099</v>
      </c>
      <c r="BA1141">
        <v>0.99269080137700405</v>
      </c>
      <c r="BB1141">
        <v>0.98843293642011698</v>
      </c>
      <c r="BC1141">
        <v>0.98782764986995197</v>
      </c>
      <c r="BD1141">
        <v>0.99434272550415503</v>
      </c>
      <c r="BE1141">
        <v>0.99211301966979804</v>
      </c>
      <c r="BF1141">
        <v>0.99075033095017395</v>
      </c>
      <c r="BG1141">
        <v>0.94034893992282897</v>
      </c>
      <c r="BH1141">
        <v>1</v>
      </c>
      <c r="BI1141">
        <v>0.72874959708418996</v>
      </c>
      <c r="BJ1141">
        <v>0.89661737624191895</v>
      </c>
      <c r="BK1141">
        <v>0.58373439101449798</v>
      </c>
      <c r="BL1141">
        <v>0.89462087975654203</v>
      </c>
      <c r="BM1141">
        <v>0.97998721848858406</v>
      </c>
      <c r="BN1141">
        <v>0.82326224706166995</v>
      </c>
      <c r="BO1141">
        <v>0.83029985685102603</v>
      </c>
      <c r="BP1141">
        <v>0.92983620741754003</v>
      </c>
    </row>
    <row r="1142" spans="1:68" x14ac:dyDescent="0.3">
      <c r="A1142" t="s">
        <v>1160</v>
      </c>
      <c r="B1142">
        <v>0.87046169009588803</v>
      </c>
      <c r="C1142">
        <v>0.99575466187508099</v>
      </c>
      <c r="D1142">
        <v>0.385095368626511</v>
      </c>
      <c r="E1142">
        <v>0.98964573756909902</v>
      </c>
      <c r="F1142">
        <v>2.3271012274374999E-2</v>
      </c>
      <c r="G1142">
        <v>0.54834964413623</v>
      </c>
      <c r="H1142">
        <v>0.98393472094711798</v>
      </c>
      <c r="I1142">
        <v>0.96422345572578205</v>
      </c>
      <c r="J1142">
        <v>0.74919127825428999</v>
      </c>
      <c r="K1142">
        <v>0.85811665671475601</v>
      </c>
      <c r="L1142">
        <v>0.99678687092566198</v>
      </c>
      <c r="M1142">
        <v>0.91528087060708097</v>
      </c>
      <c r="N1142">
        <v>0.99513893372752404</v>
      </c>
      <c r="O1142">
        <v>0.89200162103985603</v>
      </c>
      <c r="P1142">
        <v>0.99540915849981804</v>
      </c>
      <c r="Q1142">
        <v>0.993589397698173</v>
      </c>
      <c r="R1142">
        <v>0.323347736148624</v>
      </c>
      <c r="S1142">
        <v>0.99316981021359396</v>
      </c>
      <c r="T1142">
        <v>0.64895088186685101</v>
      </c>
      <c r="U1142">
        <v>0.995678596996316</v>
      </c>
      <c r="V1142">
        <v>0.93884521906667195</v>
      </c>
      <c r="W1142">
        <v>0.99636970490279897</v>
      </c>
      <c r="X1142">
        <v>0.97223775584629801</v>
      </c>
      <c r="Y1142">
        <v>0.99698550818147802</v>
      </c>
      <c r="Z1142">
        <v>0.81502450152120598</v>
      </c>
      <c r="AA1142">
        <v>0.99621260987723903</v>
      </c>
      <c r="AB1142">
        <v>0.98878404177652501</v>
      </c>
      <c r="AC1142">
        <v>0.99325610106523199</v>
      </c>
      <c r="AD1142">
        <v>0.75979036608959605</v>
      </c>
      <c r="AE1142">
        <v>0.86940470176956097</v>
      </c>
      <c r="AF1142">
        <v>0.668566590912269</v>
      </c>
      <c r="AG1142">
        <v>0.78928681582424598</v>
      </c>
      <c r="AH1142">
        <v>0.88571922250117696</v>
      </c>
      <c r="AI1142">
        <v>0.98959695057980401</v>
      </c>
      <c r="AJ1142">
        <v>0.74189708862778603</v>
      </c>
      <c r="AK1142">
        <v>0.29423978666801198</v>
      </c>
      <c r="AL1142">
        <v>0.99164343192055104</v>
      </c>
      <c r="AM1142">
        <v>0.908562834599415</v>
      </c>
      <c r="AN1142">
        <v>0.99452685094798499</v>
      </c>
      <c r="AO1142">
        <v>1</v>
      </c>
      <c r="AP1142">
        <v>0.85726621609610898</v>
      </c>
      <c r="AQ1142">
        <v>0.78362718332716896</v>
      </c>
      <c r="AR1142">
        <v>0.85934192191945902</v>
      </c>
      <c r="AS1142">
        <v>0.44096708181691302</v>
      </c>
      <c r="AT1142">
        <v>0.996041689057372</v>
      </c>
      <c r="AU1142">
        <v>0.996041689057372</v>
      </c>
      <c r="AV1142">
        <v>0.87350829539790698</v>
      </c>
      <c r="AW1142">
        <v>0.99325309694894104</v>
      </c>
      <c r="AX1142">
        <v>0.99970585222986996</v>
      </c>
      <c r="AY1142">
        <v>0.99544811917795495</v>
      </c>
      <c r="AZ1142">
        <v>0.98591713158259997</v>
      </c>
      <c r="BA1142">
        <v>0.99269080137700405</v>
      </c>
      <c r="BB1142">
        <v>0.98843293642011698</v>
      </c>
      <c r="BC1142">
        <v>0.98782764986995197</v>
      </c>
      <c r="BD1142">
        <v>0.99434272550415503</v>
      </c>
      <c r="BE1142">
        <v>0.99211301966979804</v>
      </c>
      <c r="BF1142">
        <v>0.99075033095017395</v>
      </c>
      <c r="BG1142">
        <v>0.94034893992282897</v>
      </c>
      <c r="BH1142">
        <v>1</v>
      </c>
      <c r="BI1142">
        <v>7.2581321583695402E-2</v>
      </c>
      <c r="BJ1142">
        <v>0.78097190417620499</v>
      </c>
      <c r="BK1142">
        <v>0.14905119510555301</v>
      </c>
      <c r="BL1142">
        <v>0.33386533859127998</v>
      </c>
      <c r="BM1142">
        <v>0.97998721848858406</v>
      </c>
      <c r="BN1142">
        <v>0.90809051585025902</v>
      </c>
      <c r="BO1142">
        <v>0.33516662995204899</v>
      </c>
      <c r="BP1142">
        <v>0.44705885029319098</v>
      </c>
    </row>
    <row r="1143" spans="1:68" x14ac:dyDescent="0.3">
      <c r="A1143" t="s">
        <v>1161</v>
      </c>
      <c r="B1143">
        <v>0.87046169009588803</v>
      </c>
      <c r="C1143">
        <v>0.99575466187508099</v>
      </c>
      <c r="D1143">
        <v>0.385095368626511</v>
      </c>
      <c r="E1143">
        <v>0.98964573756909902</v>
      </c>
      <c r="F1143">
        <v>6.3215457132118805E-2</v>
      </c>
      <c r="G1143">
        <v>0.33359404270666798</v>
      </c>
      <c r="H1143">
        <v>0.98393472094711798</v>
      </c>
      <c r="I1143">
        <v>0.96422345572578205</v>
      </c>
      <c r="J1143">
        <v>0.94180456947543201</v>
      </c>
      <c r="K1143">
        <v>0.99069893094579597</v>
      </c>
      <c r="L1143">
        <v>0.99678687092566198</v>
      </c>
      <c r="M1143">
        <v>0.94195711848609598</v>
      </c>
      <c r="N1143">
        <v>0.99513893372752404</v>
      </c>
      <c r="O1143">
        <v>0.99682340853442897</v>
      </c>
      <c r="P1143">
        <v>0.99540915849981804</v>
      </c>
      <c r="Q1143">
        <v>0.993589397698173</v>
      </c>
      <c r="R1143">
        <v>0.26027678177166602</v>
      </c>
      <c r="S1143">
        <v>0.99316981021359396</v>
      </c>
      <c r="T1143">
        <v>0.61464214473709999</v>
      </c>
      <c r="U1143">
        <v>0.995678596996316</v>
      </c>
      <c r="V1143">
        <v>0.98888801829801198</v>
      </c>
      <c r="W1143">
        <v>0.99636970490279897</v>
      </c>
      <c r="X1143">
        <v>0.91705126289386796</v>
      </c>
      <c r="Y1143">
        <v>0.99698550818147802</v>
      </c>
      <c r="Z1143">
        <v>0.81502450152120598</v>
      </c>
      <c r="AA1143">
        <v>0.99621260987723903</v>
      </c>
      <c r="AB1143">
        <v>0.98878404177652501</v>
      </c>
      <c r="AC1143">
        <v>0.99325610106523199</v>
      </c>
      <c r="AD1143">
        <v>0.75979036608959605</v>
      </c>
      <c r="AE1143">
        <v>0.83010025160612499</v>
      </c>
      <c r="AF1143">
        <v>0.668566590912269</v>
      </c>
      <c r="AG1143">
        <v>0.84579132496745402</v>
      </c>
      <c r="AH1143">
        <v>0.97516891004052197</v>
      </c>
      <c r="AI1143">
        <v>0.96252177458654498</v>
      </c>
      <c r="AJ1143">
        <v>0.79672668667692603</v>
      </c>
      <c r="AK1143">
        <v>0.457670318345687</v>
      </c>
      <c r="AL1143">
        <v>0.99164343192055104</v>
      </c>
      <c r="AM1143">
        <v>0.99081267164931197</v>
      </c>
      <c r="AN1143">
        <v>0.99452685094798499</v>
      </c>
      <c r="AO1143">
        <v>0.99575466187508099</v>
      </c>
      <c r="AP1143">
        <v>1</v>
      </c>
      <c r="AQ1143">
        <v>0.79939738636097202</v>
      </c>
      <c r="AR1143">
        <v>0.99330206418573397</v>
      </c>
      <c r="AS1143">
        <v>0.59924258032293298</v>
      </c>
      <c r="AT1143">
        <v>0.996041689057372</v>
      </c>
      <c r="AU1143">
        <v>0.996041689057372</v>
      </c>
      <c r="AV1143">
        <v>0.99086151857348304</v>
      </c>
      <c r="AW1143">
        <v>0.99325309694894104</v>
      </c>
      <c r="AX1143">
        <v>0.99970585222986996</v>
      </c>
      <c r="AY1143">
        <v>0.99544811917795495</v>
      </c>
      <c r="AZ1143">
        <v>0.89531762040088203</v>
      </c>
      <c r="BA1143">
        <v>0.99269080137700405</v>
      </c>
      <c r="BB1143">
        <v>0.98843293642011698</v>
      </c>
      <c r="BC1143">
        <v>0.98782764986995197</v>
      </c>
      <c r="BD1143">
        <v>0.99434272550415503</v>
      </c>
      <c r="BE1143">
        <v>0.99211301966979804</v>
      </c>
      <c r="BF1143">
        <v>0.99075033095017395</v>
      </c>
      <c r="BG1143">
        <v>0.95040183189749095</v>
      </c>
      <c r="BH1143">
        <v>1</v>
      </c>
      <c r="BI1143">
        <v>9.6881586723297594E-2</v>
      </c>
      <c r="BJ1143">
        <v>0.98292386334353199</v>
      </c>
      <c r="BK1143">
        <v>0.29901498187203801</v>
      </c>
      <c r="BL1143">
        <v>0.230398714082685</v>
      </c>
      <c r="BM1143">
        <v>0.98856521851158297</v>
      </c>
      <c r="BN1143">
        <v>0.939085394946925</v>
      </c>
      <c r="BO1143">
        <v>0.23871635719036299</v>
      </c>
      <c r="BP1143">
        <v>0.42428112118399902</v>
      </c>
    </row>
    <row r="1144" spans="1:68" x14ac:dyDescent="0.3">
      <c r="A1144" t="s">
        <v>1162</v>
      </c>
      <c r="B1144">
        <v>0.89698229766311399</v>
      </c>
      <c r="C1144">
        <v>0.99575466187508099</v>
      </c>
      <c r="D1144">
        <v>0.78982903623419898</v>
      </c>
      <c r="E1144">
        <v>0.98964573756909902</v>
      </c>
      <c r="F1144">
        <v>0.37502617968480101</v>
      </c>
      <c r="G1144">
        <v>0.33359404270666798</v>
      </c>
      <c r="H1144">
        <v>0.98393472094711798</v>
      </c>
      <c r="I1144">
        <v>0.99477723111192995</v>
      </c>
      <c r="J1144">
        <v>0.74919127825428999</v>
      </c>
      <c r="K1144">
        <v>0.91358396347722504</v>
      </c>
      <c r="L1144">
        <v>0.99678687092566198</v>
      </c>
      <c r="M1144">
        <v>0.93778207134068403</v>
      </c>
      <c r="N1144">
        <v>0.99513893372752404</v>
      </c>
      <c r="O1144">
        <v>0.89200162103985603</v>
      </c>
      <c r="P1144">
        <v>0.99540915849981804</v>
      </c>
      <c r="Q1144">
        <v>0.993589397698173</v>
      </c>
      <c r="R1144">
        <v>0.53985301531131402</v>
      </c>
      <c r="S1144">
        <v>0.99316981021359396</v>
      </c>
      <c r="T1144">
        <v>3.75736445811602E-2</v>
      </c>
      <c r="U1144">
        <v>0.995678596996316</v>
      </c>
      <c r="V1144">
        <v>0.98888801829801198</v>
      </c>
      <c r="W1144">
        <v>0.99636970490279897</v>
      </c>
      <c r="X1144">
        <v>0.93005367980513498</v>
      </c>
      <c r="Y1144">
        <v>0.99698550818147802</v>
      </c>
      <c r="Z1144">
        <v>0.81502450152120598</v>
      </c>
      <c r="AA1144">
        <v>0.99621260987723903</v>
      </c>
      <c r="AB1144">
        <v>0.98878404177652501</v>
      </c>
      <c r="AC1144">
        <v>0.99325610106523199</v>
      </c>
      <c r="AD1144">
        <v>0.98664578421944804</v>
      </c>
      <c r="AE1144">
        <v>0.83433240153330801</v>
      </c>
      <c r="AF1144">
        <v>0.623105431456771</v>
      </c>
      <c r="AG1144">
        <v>0.93921642302790398</v>
      </c>
      <c r="AH1144">
        <v>0.573001900374286</v>
      </c>
      <c r="AI1144">
        <v>0.64773098482555402</v>
      </c>
      <c r="AJ1144">
        <v>0.98782764986995197</v>
      </c>
      <c r="AK1144">
        <v>0.77830966238959298</v>
      </c>
      <c r="AL1144">
        <v>0.99164343192055104</v>
      </c>
      <c r="AM1144">
        <v>0.99081267164931197</v>
      </c>
      <c r="AN1144">
        <v>0.99452685094798499</v>
      </c>
      <c r="AO1144">
        <v>0.99575466187508099</v>
      </c>
      <c r="AP1144">
        <v>0.85726621609610898</v>
      </c>
      <c r="AQ1144">
        <v>0.79939738636097202</v>
      </c>
      <c r="AR1144">
        <v>0.97884045446456902</v>
      </c>
      <c r="AS1144">
        <v>0.76492218874679396</v>
      </c>
      <c r="AT1144">
        <v>0.996041689057372</v>
      </c>
      <c r="AU1144">
        <v>0.996041689057372</v>
      </c>
      <c r="AV1144">
        <v>0.99086151857348304</v>
      </c>
      <c r="AW1144">
        <v>0.99543360499811895</v>
      </c>
      <c r="AX1144">
        <v>0.99970585222986996</v>
      </c>
      <c r="AY1144">
        <v>0.99544811917795495</v>
      </c>
      <c r="AZ1144">
        <v>0.89531762040088203</v>
      </c>
      <c r="BA1144">
        <v>0.99269080137700405</v>
      </c>
      <c r="BB1144">
        <v>0.98843293642011698</v>
      </c>
      <c r="BC1144">
        <v>0.98782764986995197</v>
      </c>
      <c r="BD1144">
        <v>0.99434272550415503</v>
      </c>
      <c r="BE1144">
        <v>0.99211301966979804</v>
      </c>
      <c r="BF1144">
        <v>0.99075033095017395</v>
      </c>
      <c r="BG1144">
        <v>0.95040183189749095</v>
      </c>
      <c r="BH1144">
        <v>1</v>
      </c>
      <c r="BI1144">
        <v>0.23258569310718599</v>
      </c>
      <c r="BJ1144">
        <v>0.98687548783842005</v>
      </c>
      <c r="BK1144">
        <v>0.81900303909786798</v>
      </c>
      <c r="BL1144">
        <v>0.44132516346765299</v>
      </c>
      <c r="BM1144">
        <v>0.98856521851158297</v>
      </c>
      <c r="BN1144">
        <v>0.82326224706166995</v>
      </c>
      <c r="BO1144">
        <v>0.30335095959758002</v>
      </c>
      <c r="BP1144">
        <v>0.81153913434477998</v>
      </c>
    </row>
    <row r="1145" spans="1:68" x14ac:dyDescent="0.3">
      <c r="A1145" t="s">
        <v>1163</v>
      </c>
      <c r="B1145">
        <v>0.88544088273857302</v>
      </c>
      <c r="C1145">
        <v>0.99575466187508099</v>
      </c>
      <c r="D1145">
        <v>0.65078260604045901</v>
      </c>
      <c r="E1145">
        <v>0.98964573756909902</v>
      </c>
      <c r="F1145">
        <v>0.25380463463380498</v>
      </c>
      <c r="G1145">
        <v>0.38460349146966899</v>
      </c>
      <c r="H1145">
        <v>0.98393472094711798</v>
      </c>
      <c r="I1145">
        <v>0.99477723111192995</v>
      </c>
      <c r="J1145">
        <v>0.74919127825428999</v>
      </c>
      <c r="K1145">
        <v>0.99069893094579597</v>
      </c>
      <c r="L1145">
        <v>0.99678687092566198</v>
      </c>
      <c r="M1145">
        <v>0.93778207134068403</v>
      </c>
      <c r="N1145">
        <v>0.99513893372752404</v>
      </c>
      <c r="O1145">
        <v>0.89200162103985603</v>
      </c>
      <c r="P1145">
        <v>0.99540915849981804</v>
      </c>
      <c r="Q1145">
        <v>0.993589397698173</v>
      </c>
      <c r="R1145">
        <v>0.33375424824508998</v>
      </c>
      <c r="S1145">
        <v>0.99316981021359396</v>
      </c>
      <c r="T1145">
        <v>3.75736445811602E-2</v>
      </c>
      <c r="U1145">
        <v>0.995678596996316</v>
      </c>
      <c r="V1145">
        <v>0.99575466187508099</v>
      </c>
      <c r="W1145">
        <v>0.99636970490279897</v>
      </c>
      <c r="X1145">
        <v>0.91705126289386796</v>
      </c>
      <c r="Y1145">
        <v>0.99698550818147802</v>
      </c>
      <c r="Z1145">
        <v>1</v>
      </c>
      <c r="AA1145">
        <v>0.99621260987723903</v>
      </c>
      <c r="AB1145">
        <v>0.98878404177652501</v>
      </c>
      <c r="AC1145">
        <v>0.99325610106523199</v>
      </c>
      <c r="AD1145">
        <v>0.97243132076065897</v>
      </c>
      <c r="AE1145">
        <v>0.78082745738658699</v>
      </c>
      <c r="AF1145">
        <v>0.73783588019740098</v>
      </c>
      <c r="AG1145">
        <v>0.94274330182903998</v>
      </c>
      <c r="AH1145">
        <v>0.60831509978123399</v>
      </c>
      <c r="AI1145">
        <v>0.67373953339201298</v>
      </c>
      <c r="AJ1145">
        <v>0.98782764986995197</v>
      </c>
      <c r="AK1145">
        <v>0.93953411014552102</v>
      </c>
      <c r="AL1145">
        <v>0.99164343192055104</v>
      </c>
      <c r="AM1145">
        <v>0.99081267164931197</v>
      </c>
      <c r="AN1145">
        <v>0.99452685094798499</v>
      </c>
      <c r="AO1145">
        <v>0.99575466187508099</v>
      </c>
      <c r="AP1145">
        <v>0.85726621609610898</v>
      </c>
      <c r="AQ1145">
        <v>0.81088940422341904</v>
      </c>
      <c r="AR1145">
        <v>0.99330206418573397</v>
      </c>
      <c r="AS1145">
        <v>0.90654176596928604</v>
      </c>
      <c r="AT1145">
        <v>0.996041689057372</v>
      </c>
      <c r="AU1145">
        <v>0.996041689057372</v>
      </c>
      <c r="AV1145">
        <v>0.99086151857348304</v>
      </c>
      <c r="AW1145">
        <v>0.99325309694894104</v>
      </c>
      <c r="AX1145">
        <v>0.99970585222986996</v>
      </c>
      <c r="AY1145">
        <v>0.99544811917795495</v>
      </c>
      <c r="AZ1145">
        <v>0.92488657310434397</v>
      </c>
      <c r="BA1145">
        <v>0.99269080137700405</v>
      </c>
      <c r="BB1145">
        <v>0.98843293642011698</v>
      </c>
      <c r="BC1145">
        <v>0.98782764986995197</v>
      </c>
      <c r="BD1145">
        <v>1</v>
      </c>
      <c r="BE1145">
        <v>0.99211301966979804</v>
      </c>
      <c r="BF1145">
        <v>0.99075033095017395</v>
      </c>
      <c r="BG1145">
        <v>0.94034893992282897</v>
      </c>
      <c r="BH1145">
        <v>1</v>
      </c>
      <c r="BI1145">
        <v>0.36702987598118503</v>
      </c>
      <c r="BJ1145">
        <v>0.98292386334353199</v>
      </c>
      <c r="BK1145">
        <v>0.75350889619976802</v>
      </c>
      <c r="BL1145">
        <v>0.74783929306803099</v>
      </c>
      <c r="BM1145">
        <v>0.97998721848858406</v>
      </c>
      <c r="BN1145">
        <v>0.82326224706166995</v>
      </c>
      <c r="BO1145">
        <v>0.43814277256661699</v>
      </c>
      <c r="BP1145">
        <v>0.895690234393408</v>
      </c>
    </row>
    <row r="1146" spans="1:68" x14ac:dyDescent="0.3">
      <c r="A1146" t="s">
        <v>1164</v>
      </c>
      <c r="B1146">
        <v>0.90477250174785295</v>
      </c>
      <c r="C1146">
        <v>0.99575466187508099</v>
      </c>
      <c r="D1146">
        <v>0.59265255532166405</v>
      </c>
      <c r="E1146">
        <v>0.98964573756909902</v>
      </c>
      <c r="F1146">
        <v>0.23568365448242201</v>
      </c>
      <c r="G1146">
        <v>0.44583112976670197</v>
      </c>
      <c r="H1146">
        <v>0.98393472094711798</v>
      </c>
      <c r="I1146">
        <v>0.97807991408058703</v>
      </c>
      <c r="J1146">
        <v>0.74919127825428999</v>
      </c>
      <c r="K1146">
        <v>0.97786387615784198</v>
      </c>
      <c r="L1146">
        <v>0.99678687092566198</v>
      </c>
      <c r="M1146">
        <v>0.91528087060708097</v>
      </c>
      <c r="N1146">
        <v>0.99513893372752404</v>
      </c>
      <c r="O1146">
        <v>0.89200162103985603</v>
      </c>
      <c r="P1146">
        <v>0.99540915849981804</v>
      </c>
      <c r="Q1146">
        <v>0.993589397698173</v>
      </c>
      <c r="R1146">
        <v>0.98529338159867896</v>
      </c>
      <c r="S1146">
        <v>0.99316981021359396</v>
      </c>
      <c r="T1146">
        <v>0.301534393293311</v>
      </c>
      <c r="U1146">
        <v>1</v>
      </c>
      <c r="V1146">
        <v>0.93884521906667195</v>
      </c>
      <c r="W1146">
        <v>0.99636970490279897</v>
      </c>
      <c r="X1146">
        <v>0.91705126289386796</v>
      </c>
      <c r="Y1146">
        <v>0.99698550818147802</v>
      </c>
      <c r="Z1146">
        <v>0.81502450152120598</v>
      </c>
      <c r="AA1146">
        <v>0.99621260987723903</v>
      </c>
      <c r="AB1146">
        <v>0.98878404177652501</v>
      </c>
      <c r="AC1146">
        <v>0.99325610106523199</v>
      </c>
      <c r="AD1146">
        <v>0.89070093941311901</v>
      </c>
      <c r="AE1146">
        <v>0.95783971772777299</v>
      </c>
      <c r="AF1146">
        <v>0.623105431456771</v>
      </c>
      <c r="AG1146">
        <v>0.87109761492803695</v>
      </c>
      <c r="AH1146">
        <v>0.96833373715223803</v>
      </c>
      <c r="AI1146">
        <v>0.96379222777603202</v>
      </c>
      <c r="AJ1146">
        <v>0.97793904118175801</v>
      </c>
      <c r="AK1146">
        <v>0.30131400158865101</v>
      </c>
      <c r="AL1146">
        <v>0.99164343192055104</v>
      </c>
      <c r="AM1146">
        <v>0.64884571415553804</v>
      </c>
      <c r="AN1146">
        <v>0.99452685094798499</v>
      </c>
      <c r="AO1146">
        <v>0.99575466187508099</v>
      </c>
      <c r="AP1146">
        <v>1</v>
      </c>
      <c r="AQ1146">
        <v>0.78362718332716896</v>
      </c>
      <c r="AR1146">
        <v>0.60090420291435298</v>
      </c>
      <c r="AS1146">
        <v>0.39516653065643398</v>
      </c>
      <c r="AT1146">
        <v>0.996041689057372</v>
      </c>
      <c r="AU1146">
        <v>0.996041689057372</v>
      </c>
      <c r="AV1146">
        <v>0.87350829539790698</v>
      </c>
      <c r="AW1146">
        <v>0.99325309694894104</v>
      </c>
      <c r="AX1146">
        <v>0.99970585222986996</v>
      </c>
      <c r="AY1146">
        <v>0.99544811917795495</v>
      </c>
      <c r="AZ1146">
        <v>0.92928707687785195</v>
      </c>
      <c r="BA1146">
        <v>0.99269080137700405</v>
      </c>
      <c r="BB1146">
        <v>0.98843293642011698</v>
      </c>
      <c r="BC1146">
        <v>0.98782764986995197</v>
      </c>
      <c r="BD1146">
        <v>0.99434272550415503</v>
      </c>
      <c r="BE1146">
        <v>0.99211301966979804</v>
      </c>
      <c r="BF1146">
        <v>0.99075033095017395</v>
      </c>
      <c r="BG1146">
        <v>0.94034893992282897</v>
      </c>
      <c r="BH1146">
        <v>1</v>
      </c>
      <c r="BI1146">
        <v>0.129990758472221</v>
      </c>
      <c r="BJ1146">
        <v>0.63442328503960199</v>
      </c>
      <c r="BK1146">
        <v>0.28111496202359498</v>
      </c>
      <c r="BL1146">
        <v>0.417103964986062</v>
      </c>
      <c r="BM1146">
        <v>0.97998721848858406</v>
      </c>
      <c r="BN1146">
        <v>0.82326224706166995</v>
      </c>
      <c r="BO1146">
        <v>0.38822578306057898</v>
      </c>
      <c r="BP1146">
        <v>0.50152623219645998</v>
      </c>
    </row>
    <row r="1147" spans="1:68" x14ac:dyDescent="0.3">
      <c r="A1147" t="s">
        <v>1165</v>
      </c>
      <c r="B1147">
        <v>0.87046169009588803</v>
      </c>
      <c r="C1147">
        <v>0.99575466187508099</v>
      </c>
      <c r="D1147">
        <v>0.49466738988118403</v>
      </c>
      <c r="E1147">
        <v>0.98964573756909902</v>
      </c>
      <c r="F1147">
        <v>3.1197790521278801E-2</v>
      </c>
      <c r="G1147">
        <v>0.33359404270666798</v>
      </c>
      <c r="H1147">
        <v>0.98393472094711798</v>
      </c>
      <c r="I1147">
        <v>0.97807991408058703</v>
      </c>
      <c r="J1147">
        <v>0.89043047759184002</v>
      </c>
      <c r="K1147">
        <v>0.99069893094579597</v>
      </c>
      <c r="L1147">
        <v>0.99678687092566198</v>
      </c>
      <c r="M1147">
        <v>0.91528087060708097</v>
      </c>
      <c r="N1147">
        <v>0.99513893372752404</v>
      </c>
      <c r="O1147">
        <v>0.93654292992856203</v>
      </c>
      <c r="P1147">
        <v>0.99540915849981804</v>
      </c>
      <c r="Q1147">
        <v>0.993589397698173</v>
      </c>
      <c r="R1147">
        <v>0.26027678177166602</v>
      </c>
      <c r="S1147">
        <v>0.99316981021359396</v>
      </c>
      <c r="T1147">
        <v>0.22113863837599901</v>
      </c>
      <c r="U1147">
        <v>0.995678596996316</v>
      </c>
      <c r="V1147">
        <v>0.93884521906667195</v>
      </c>
      <c r="W1147">
        <v>0.99636970490279897</v>
      </c>
      <c r="X1147">
        <v>0.95815875010133</v>
      </c>
      <c r="Y1147">
        <v>0.99698550818147802</v>
      </c>
      <c r="Z1147">
        <v>0.81502450152120598</v>
      </c>
      <c r="AA1147">
        <v>0.99621260987723903</v>
      </c>
      <c r="AB1147">
        <v>0.98878404177652501</v>
      </c>
      <c r="AC1147">
        <v>0.99325610106523199</v>
      </c>
      <c r="AD1147">
        <v>0.89803315743037604</v>
      </c>
      <c r="AE1147">
        <v>0.94002295783400003</v>
      </c>
      <c r="AF1147">
        <v>0.66499994530715001</v>
      </c>
      <c r="AG1147">
        <v>0.93921642302790398</v>
      </c>
      <c r="AH1147">
        <v>0.88006965341384302</v>
      </c>
      <c r="AI1147">
        <v>0.88181126969258905</v>
      </c>
      <c r="AJ1147">
        <v>0.97793904118175801</v>
      </c>
      <c r="AK1147">
        <v>0.42147774624682999</v>
      </c>
      <c r="AL1147">
        <v>0.99164343192055104</v>
      </c>
      <c r="AM1147">
        <v>0.93700810249241595</v>
      </c>
      <c r="AN1147">
        <v>0.99452685094798499</v>
      </c>
      <c r="AO1147">
        <v>0.99575466187508099</v>
      </c>
      <c r="AP1147">
        <v>1</v>
      </c>
      <c r="AQ1147">
        <v>0.78362718332716896</v>
      </c>
      <c r="AR1147">
        <v>0.932906010959484</v>
      </c>
      <c r="AS1147">
        <v>0.51207503996497905</v>
      </c>
      <c r="AT1147">
        <v>0.996041689057372</v>
      </c>
      <c r="AU1147">
        <v>0.996041689057372</v>
      </c>
      <c r="AV1147">
        <v>0.94825759426955503</v>
      </c>
      <c r="AW1147">
        <v>0.99325309694894104</v>
      </c>
      <c r="AX1147">
        <v>0.99970585222986996</v>
      </c>
      <c r="AY1147">
        <v>0.99544811917795495</v>
      </c>
      <c r="AZ1147">
        <v>0.92928707687785195</v>
      </c>
      <c r="BA1147">
        <v>0.99269080137700405</v>
      </c>
      <c r="BB1147">
        <v>0.98843293642011698</v>
      </c>
      <c r="BC1147">
        <v>0.98782764986995197</v>
      </c>
      <c r="BD1147">
        <v>0.99434272550415503</v>
      </c>
      <c r="BE1147">
        <v>0.99211301966979804</v>
      </c>
      <c r="BF1147">
        <v>1</v>
      </c>
      <c r="BG1147">
        <v>0.94034893992282897</v>
      </c>
      <c r="BH1147">
        <v>1</v>
      </c>
      <c r="BI1147">
        <v>7.0942817650558598E-2</v>
      </c>
      <c r="BJ1147">
        <v>0.92063036461807801</v>
      </c>
      <c r="BK1147">
        <v>0.40113900260762297</v>
      </c>
      <c r="BL1147">
        <v>0.26730201839321099</v>
      </c>
      <c r="BM1147">
        <v>0.98856521851158297</v>
      </c>
      <c r="BN1147">
        <v>0.82326224706166995</v>
      </c>
      <c r="BO1147">
        <v>0.250797737120798</v>
      </c>
      <c r="BP1147">
        <v>0.46681945001780201</v>
      </c>
    </row>
    <row r="1148" spans="1:68" x14ac:dyDescent="0.3">
      <c r="A1148" t="s">
        <v>1166</v>
      </c>
      <c r="B1148">
        <v>0.87046169009588803</v>
      </c>
      <c r="C1148">
        <v>0.99575466187508099</v>
      </c>
      <c r="D1148">
        <v>0.45434256024353997</v>
      </c>
      <c r="E1148">
        <v>0.98964573756909902</v>
      </c>
      <c r="F1148">
        <v>4.4413990699273001E-2</v>
      </c>
      <c r="G1148">
        <v>0.33359404270666798</v>
      </c>
      <c r="H1148">
        <v>0.98393472094711798</v>
      </c>
      <c r="I1148">
        <v>0.96422345572578205</v>
      </c>
      <c r="J1148">
        <v>0.83527549672531998</v>
      </c>
      <c r="K1148">
        <v>0.99069893094579597</v>
      </c>
      <c r="L1148">
        <v>0.99678687092566198</v>
      </c>
      <c r="M1148">
        <v>0.91528087060708097</v>
      </c>
      <c r="N1148">
        <v>0.99652642499062105</v>
      </c>
      <c r="O1148">
        <v>0.93654292992856203</v>
      </c>
      <c r="P1148">
        <v>0.99540915849981804</v>
      </c>
      <c r="Q1148">
        <v>0.993589397698173</v>
      </c>
      <c r="R1148">
        <v>0.376715906050336</v>
      </c>
      <c r="S1148">
        <v>0.99316981021359396</v>
      </c>
      <c r="T1148">
        <v>0.30334385520378898</v>
      </c>
      <c r="U1148">
        <v>0.995678596996316</v>
      </c>
      <c r="V1148">
        <v>0.93884521906667195</v>
      </c>
      <c r="W1148">
        <v>0.99636970490279897</v>
      </c>
      <c r="X1148">
        <v>0.97223775584629801</v>
      </c>
      <c r="Y1148">
        <v>0.99698550818147802</v>
      </c>
      <c r="Z1148">
        <v>0.81502450152120598</v>
      </c>
      <c r="AA1148">
        <v>0.99621260987723903</v>
      </c>
      <c r="AB1148">
        <v>0.98878404177652501</v>
      </c>
      <c r="AC1148">
        <v>0.99325610106523199</v>
      </c>
      <c r="AD1148">
        <v>0.75979036608959605</v>
      </c>
      <c r="AE1148">
        <v>0.88642470594161504</v>
      </c>
      <c r="AF1148">
        <v>0.69745147076784997</v>
      </c>
      <c r="AG1148">
        <v>0.83176172008145199</v>
      </c>
      <c r="AH1148">
        <v>0.85687345916713797</v>
      </c>
      <c r="AI1148">
        <v>0.98019029187376505</v>
      </c>
      <c r="AJ1148">
        <v>0.77833587258971704</v>
      </c>
      <c r="AK1148">
        <v>0.206235690792132</v>
      </c>
      <c r="AL1148">
        <v>0.99164343192055104</v>
      </c>
      <c r="AM1148">
        <v>0.64884571415553804</v>
      </c>
      <c r="AN1148">
        <v>0.99452685094798499</v>
      </c>
      <c r="AO1148">
        <v>0.99575466187508099</v>
      </c>
      <c r="AP1148">
        <v>0.85726621609610898</v>
      </c>
      <c r="AQ1148">
        <v>0.78362718332716896</v>
      </c>
      <c r="AR1148">
        <v>0.66443306196683205</v>
      </c>
      <c r="AS1148">
        <v>0.46034826148451502</v>
      </c>
      <c r="AT1148">
        <v>0.996041689057372</v>
      </c>
      <c r="AU1148">
        <v>0.996041689057372</v>
      </c>
      <c r="AV1148">
        <v>0.87350829539790698</v>
      </c>
      <c r="AW1148">
        <v>0.99325309694894104</v>
      </c>
      <c r="AX1148">
        <v>0.99970585222986996</v>
      </c>
      <c r="AY1148">
        <v>0.99544811917795495</v>
      </c>
      <c r="AZ1148">
        <v>0.96237597621824</v>
      </c>
      <c r="BA1148">
        <v>0.99269080137700405</v>
      </c>
      <c r="BB1148">
        <v>0.98843293642011698</v>
      </c>
      <c r="BC1148">
        <v>0.98782764986995197</v>
      </c>
      <c r="BD1148">
        <v>0.99434272550415503</v>
      </c>
      <c r="BE1148">
        <v>0.99211301966979804</v>
      </c>
      <c r="BF1148">
        <v>0.99075033095017395</v>
      </c>
      <c r="BG1148">
        <v>0.94034893992282897</v>
      </c>
      <c r="BH1148">
        <v>1</v>
      </c>
      <c r="BI1148">
        <v>4.4419770063314601E-2</v>
      </c>
      <c r="BJ1148">
        <v>0.75744360791666698</v>
      </c>
      <c r="BK1148">
        <v>0.19003367222953799</v>
      </c>
      <c r="BL1148">
        <v>0.28470836274018801</v>
      </c>
      <c r="BM1148">
        <v>0.97998721848858406</v>
      </c>
      <c r="BN1148">
        <v>0.82326224706166995</v>
      </c>
      <c r="BO1148">
        <v>0.30335095959758002</v>
      </c>
      <c r="BP1148">
        <v>0.41586202577957398</v>
      </c>
    </row>
    <row r="1149" spans="1:68" x14ac:dyDescent="0.3">
      <c r="A1149" t="s">
        <v>1167</v>
      </c>
      <c r="B1149">
        <v>0.87046169009588803</v>
      </c>
      <c r="C1149">
        <v>0.99575466187508099</v>
      </c>
      <c r="D1149">
        <v>0.59265255532166405</v>
      </c>
      <c r="E1149">
        <v>0.98964573756909902</v>
      </c>
      <c r="F1149">
        <v>0.26439996494363799</v>
      </c>
      <c r="G1149">
        <v>0.33359404270666798</v>
      </c>
      <c r="H1149">
        <v>0.98393472094711798</v>
      </c>
      <c r="I1149">
        <v>0.99477723111192995</v>
      </c>
      <c r="J1149">
        <v>0.73970580758052396</v>
      </c>
      <c r="K1149">
        <v>0.80970145200408505</v>
      </c>
      <c r="L1149">
        <v>0.99678687092566198</v>
      </c>
      <c r="M1149">
        <v>0.93778207134068403</v>
      </c>
      <c r="N1149">
        <v>0.99513893372752404</v>
      </c>
      <c r="O1149">
        <v>0.89200162103985603</v>
      </c>
      <c r="P1149">
        <v>0.99540915849981804</v>
      </c>
      <c r="Q1149">
        <v>0.993589397698173</v>
      </c>
      <c r="R1149">
        <v>0.304728735377994</v>
      </c>
      <c r="S1149">
        <v>0.99316981021359396</v>
      </c>
      <c r="T1149">
        <v>4.6447383607121702E-2</v>
      </c>
      <c r="U1149">
        <v>0.995678596996316</v>
      </c>
      <c r="V1149">
        <v>0.94269292545307404</v>
      </c>
      <c r="W1149">
        <v>0.99636970490279897</v>
      </c>
      <c r="X1149">
        <v>0.91479215718998796</v>
      </c>
      <c r="Y1149">
        <v>0.99698550818147802</v>
      </c>
      <c r="Z1149">
        <v>0.84470972025448798</v>
      </c>
      <c r="AA1149">
        <v>0.99621260987723903</v>
      </c>
      <c r="AB1149">
        <v>0.98878404177652501</v>
      </c>
      <c r="AC1149">
        <v>0.99325610106523199</v>
      </c>
      <c r="AD1149">
        <v>0.89803315743037604</v>
      </c>
      <c r="AE1149">
        <v>0.83010025160612499</v>
      </c>
      <c r="AF1149">
        <v>0.623105431456771</v>
      </c>
      <c r="AG1149">
        <v>0.93909077646889505</v>
      </c>
      <c r="AH1149">
        <v>0.66455867437502802</v>
      </c>
      <c r="AI1149">
        <v>0.60708433948306095</v>
      </c>
      <c r="AJ1149">
        <v>0.98782764986995197</v>
      </c>
      <c r="AK1149">
        <v>0.69703015109244504</v>
      </c>
      <c r="AL1149">
        <v>0.99164343192055104</v>
      </c>
      <c r="AM1149">
        <v>0.98346842608084595</v>
      </c>
      <c r="AN1149">
        <v>0.99452685094798499</v>
      </c>
      <c r="AO1149">
        <v>0.99575466187508099</v>
      </c>
      <c r="AP1149">
        <v>0.85726621609610898</v>
      </c>
      <c r="AQ1149">
        <v>0.85383117693618904</v>
      </c>
      <c r="AR1149">
        <v>0.99330206418573397</v>
      </c>
      <c r="AS1149">
        <v>0.74905289223277405</v>
      </c>
      <c r="AT1149">
        <v>0.996041689057372</v>
      </c>
      <c r="AU1149">
        <v>0.996041689057372</v>
      </c>
      <c r="AV1149">
        <v>0.99086151857348304</v>
      </c>
      <c r="AW1149">
        <v>0.99325309694894104</v>
      </c>
      <c r="AX1149">
        <v>0.99970585222986996</v>
      </c>
      <c r="AY1149">
        <v>0.99544811917795495</v>
      </c>
      <c r="AZ1149">
        <v>0.89531762040088203</v>
      </c>
      <c r="BA1149">
        <v>0.99269080137700405</v>
      </c>
      <c r="BB1149">
        <v>0.98843293642011698</v>
      </c>
      <c r="BC1149">
        <v>0.98782764986995197</v>
      </c>
      <c r="BD1149">
        <v>0.99434272550415503</v>
      </c>
      <c r="BE1149">
        <v>0.99211301966979804</v>
      </c>
      <c r="BF1149">
        <v>0.99075033095017395</v>
      </c>
      <c r="BG1149">
        <v>0.985872719820854</v>
      </c>
      <c r="BH1149">
        <v>1</v>
      </c>
      <c r="BI1149">
        <v>9.8191647777277694E-2</v>
      </c>
      <c r="BJ1149">
        <v>0.98292386334353199</v>
      </c>
      <c r="BK1149">
        <v>0.65690738373128099</v>
      </c>
      <c r="BL1149">
        <v>0.26730201839321099</v>
      </c>
      <c r="BM1149">
        <v>0.97998721848858406</v>
      </c>
      <c r="BN1149">
        <v>0.94627255292240198</v>
      </c>
      <c r="BO1149">
        <v>0.22140312494468101</v>
      </c>
      <c r="BP1149">
        <v>0.51937907735965905</v>
      </c>
    </row>
    <row r="1150" spans="1:68" x14ac:dyDescent="0.3">
      <c r="A1150" t="s">
        <v>1168</v>
      </c>
      <c r="B1150">
        <v>0.87046169009588803</v>
      </c>
      <c r="C1150">
        <v>0.99575466187508099</v>
      </c>
      <c r="D1150">
        <v>0.53251749643258495</v>
      </c>
      <c r="E1150">
        <v>0.98964573756909902</v>
      </c>
      <c r="F1150">
        <v>0.24417283697054001</v>
      </c>
      <c r="G1150">
        <v>0.33359404270666798</v>
      </c>
      <c r="H1150">
        <v>0.98393472094711798</v>
      </c>
      <c r="I1150">
        <v>0.99477723111192995</v>
      </c>
      <c r="J1150">
        <v>0.78763934451486495</v>
      </c>
      <c r="K1150">
        <v>0.80970145200408505</v>
      </c>
      <c r="L1150">
        <v>0.99678687092566198</v>
      </c>
      <c r="M1150">
        <v>0.95721927563740905</v>
      </c>
      <c r="N1150">
        <v>0.99513893372752404</v>
      </c>
      <c r="O1150">
        <v>0.91626035184520305</v>
      </c>
      <c r="P1150">
        <v>0.99540915849981804</v>
      </c>
      <c r="Q1150">
        <v>0.993589397698173</v>
      </c>
      <c r="R1150">
        <v>0.26027678177166602</v>
      </c>
      <c r="S1150">
        <v>0.99316981021359396</v>
      </c>
      <c r="T1150">
        <v>6.5766181736854307E-2</v>
      </c>
      <c r="U1150">
        <v>0.995678596996316</v>
      </c>
      <c r="V1150">
        <v>0.94269292545307404</v>
      </c>
      <c r="W1150">
        <v>0.99636970490279897</v>
      </c>
      <c r="X1150">
        <v>0.87302971707842003</v>
      </c>
      <c r="Y1150">
        <v>0.99698550818147802</v>
      </c>
      <c r="Z1150">
        <v>1</v>
      </c>
      <c r="AA1150">
        <v>0.99621260987723903</v>
      </c>
      <c r="AB1150">
        <v>0.98878404177652501</v>
      </c>
      <c r="AC1150">
        <v>0.99325610106523199</v>
      </c>
      <c r="AD1150">
        <v>0.89803315743037604</v>
      </c>
      <c r="AE1150">
        <v>0.82858262295395502</v>
      </c>
      <c r="AF1150">
        <v>0.623105431456771</v>
      </c>
      <c r="AG1150">
        <v>0.94791275925562701</v>
      </c>
      <c r="AH1150">
        <v>0.60093068902426505</v>
      </c>
      <c r="AI1150">
        <v>0.64773098482555402</v>
      </c>
      <c r="AJ1150">
        <v>0.98782764986995197</v>
      </c>
      <c r="AK1150">
        <v>0.78060274824800802</v>
      </c>
      <c r="AL1150">
        <v>0.99164343192055104</v>
      </c>
      <c r="AM1150">
        <v>0.990072631670326</v>
      </c>
      <c r="AN1150">
        <v>0.99452685094798499</v>
      </c>
      <c r="AO1150">
        <v>0.99575466187508099</v>
      </c>
      <c r="AP1150">
        <v>0.85726621609610898</v>
      </c>
      <c r="AQ1150">
        <v>0.862912821706323</v>
      </c>
      <c r="AR1150">
        <v>0.99330206418573397</v>
      </c>
      <c r="AS1150">
        <v>0.77987411010808605</v>
      </c>
      <c r="AT1150">
        <v>0.996041689057372</v>
      </c>
      <c r="AU1150">
        <v>0.996041689057372</v>
      </c>
      <c r="AV1150">
        <v>0.99086151857348304</v>
      </c>
      <c r="AW1150">
        <v>0.99325309694894104</v>
      </c>
      <c r="AX1150">
        <v>0.99970585222986996</v>
      </c>
      <c r="AY1150">
        <v>0.99544811917795495</v>
      </c>
      <c r="AZ1150">
        <v>0.89531762040088203</v>
      </c>
      <c r="BA1150">
        <v>0.99269080137700405</v>
      </c>
      <c r="BB1150">
        <v>0.98843293642011698</v>
      </c>
      <c r="BC1150">
        <v>0.98782764986995197</v>
      </c>
      <c r="BD1150">
        <v>0.99434272550415503</v>
      </c>
      <c r="BE1150">
        <v>0.99211301966979804</v>
      </c>
      <c r="BF1150">
        <v>0.99075033095017395</v>
      </c>
      <c r="BG1150">
        <v>0.96136108447217905</v>
      </c>
      <c r="BH1150">
        <v>1</v>
      </c>
      <c r="BI1150">
        <v>0.156988801609656</v>
      </c>
      <c r="BJ1150">
        <v>0.98292386334353199</v>
      </c>
      <c r="BK1150">
        <v>0.72799248891803503</v>
      </c>
      <c r="BL1150">
        <v>0.32523383245093801</v>
      </c>
      <c r="BM1150">
        <v>0.97998721848858406</v>
      </c>
      <c r="BN1150">
        <v>0.90498262885538205</v>
      </c>
      <c r="BO1150">
        <v>0.22140312494468101</v>
      </c>
      <c r="BP1150">
        <v>0.51937907735965905</v>
      </c>
    </row>
    <row r="1151" spans="1:68" x14ac:dyDescent="0.3">
      <c r="A1151" t="s">
        <v>1169</v>
      </c>
      <c r="B1151">
        <v>0.92450870511430605</v>
      </c>
      <c r="C1151">
        <v>0.99575466187508099</v>
      </c>
      <c r="D1151">
        <v>0.94670243474626803</v>
      </c>
      <c r="E1151">
        <v>0.98964573756909902</v>
      </c>
      <c r="F1151">
        <v>1</v>
      </c>
      <c r="G1151">
        <v>0.33359404270666798</v>
      </c>
      <c r="H1151">
        <v>0.98393472094711798</v>
      </c>
      <c r="I1151">
        <v>0.97807991408058703</v>
      </c>
      <c r="J1151">
        <v>0.74919127825428999</v>
      </c>
      <c r="K1151">
        <v>0.977335607149458</v>
      </c>
      <c r="L1151">
        <v>0.99678687092566198</v>
      </c>
      <c r="M1151">
        <v>0.91528087060708097</v>
      </c>
      <c r="N1151">
        <v>0.99513893372752404</v>
      </c>
      <c r="O1151">
        <v>0.89200162103985603</v>
      </c>
      <c r="P1151">
        <v>0.99540915849981804</v>
      </c>
      <c r="Q1151">
        <v>0.993589397698173</v>
      </c>
      <c r="R1151">
        <v>0.69508513910173897</v>
      </c>
      <c r="S1151">
        <v>0.99316981021359396</v>
      </c>
      <c r="T1151">
        <v>0.40266792430127102</v>
      </c>
      <c r="U1151">
        <v>0.995678596996316</v>
      </c>
      <c r="V1151">
        <v>0.98453081770024398</v>
      </c>
      <c r="W1151">
        <v>0.99636970490279897</v>
      </c>
      <c r="X1151">
        <v>0.95728800802133995</v>
      </c>
      <c r="Y1151">
        <v>0.99698550818147802</v>
      </c>
      <c r="Z1151">
        <v>0.81502450152120598</v>
      </c>
      <c r="AA1151">
        <v>0.99621260987723903</v>
      </c>
      <c r="AB1151">
        <v>0.98878404177652501</v>
      </c>
      <c r="AC1151">
        <v>0.99325610106523199</v>
      </c>
      <c r="AD1151">
        <v>0.98197936403385899</v>
      </c>
      <c r="AE1151">
        <v>0.82858262295395502</v>
      </c>
      <c r="AF1151">
        <v>0.89122925961506705</v>
      </c>
      <c r="AG1151">
        <v>0.99142165300865404</v>
      </c>
      <c r="AH1151">
        <v>0.85238532274256296</v>
      </c>
      <c r="AI1151">
        <v>0.60708433948306095</v>
      </c>
      <c r="AJ1151">
        <v>0.98782764986995197</v>
      </c>
      <c r="AK1151">
        <v>0.68842706527852404</v>
      </c>
      <c r="AL1151">
        <v>0.99164343192055104</v>
      </c>
      <c r="AM1151">
        <v>0.80367225178414803</v>
      </c>
      <c r="AN1151">
        <v>0.99452685094798499</v>
      </c>
      <c r="AO1151">
        <v>0.99575466187508099</v>
      </c>
      <c r="AP1151">
        <v>0.85726621609610898</v>
      </c>
      <c r="AQ1151">
        <v>0.95429825725851603</v>
      </c>
      <c r="AR1151">
        <v>0.83832974426640094</v>
      </c>
      <c r="AS1151">
        <v>0.90433507648502398</v>
      </c>
      <c r="AT1151">
        <v>0.996041689057372</v>
      </c>
      <c r="AU1151">
        <v>0.996041689057372</v>
      </c>
      <c r="AV1151">
        <v>0.99086151857348304</v>
      </c>
      <c r="AW1151">
        <v>0.99325309694894104</v>
      </c>
      <c r="AX1151">
        <v>0.99970585222986996</v>
      </c>
      <c r="AY1151">
        <v>0.99544811917795495</v>
      </c>
      <c r="AZ1151">
        <v>0.98238072953962197</v>
      </c>
      <c r="BA1151">
        <v>0.99269080137700405</v>
      </c>
      <c r="BB1151">
        <v>0.98843293642011698</v>
      </c>
      <c r="BC1151">
        <v>0.98782764986995197</v>
      </c>
      <c r="BD1151">
        <v>0.99434272550415503</v>
      </c>
      <c r="BE1151">
        <v>0.99211301966979804</v>
      </c>
      <c r="BF1151">
        <v>0.99075033095017395</v>
      </c>
      <c r="BG1151">
        <v>0.99439070784463901</v>
      </c>
      <c r="BH1151">
        <v>1</v>
      </c>
      <c r="BI1151">
        <v>0.75787473078169298</v>
      </c>
      <c r="BJ1151">
        <v>0.86930706134883595</v>
      </c>
      <c r="BK1151">
        <v>0.93835720975125403</v>
      </c>
      <c r="BL1151">
        <v>0.81921940886560896</v>
      </c>
      <c r="BM1151">
        <v>0.97998721848858406</v>
      </c>
      <c r="BN1151">
        <v>0.91957470607671399</v>
      </c>
      <c r="BO1151">
        <v>0.51891587297393005</v>
      </c>
      <c r="BP1151">
        <v>0.90914129713513903</v>
      </c>
    </row>
    <row r="1152" spans="1:68" x14ac:dyDescent="0.3">
      <c r="A1152" t="s">
        <v>1170</v>
      </c>
      <c r="B1152">
        <v>0.97934538237400104</v>
      </c>
      <c r="C1152">
        <v>0.99575466187508099</v>
      </c>
      <c r="D1152">
        <v>0.83746127537398996</v>
      </c>
      <c r="E1152">
        <v>0.98964573756909902</v>
      </c>
      <c r="F1152">
        <v>0.47894200464085102</v>
      </c>
      <c r="G1152">
        <v>0.33359404270666798</v>
      </c>
      <c r="H1152">
        <v>0.98393472094711798</v>
      </c>
      <c r="I1152">
        <v>0.99477723111192995</v>
      </c>
      <c r="J1152">
        <v>0.85915552038588705</v>
      </c>
      <c r="K1152">
        <v>0.99069893094579597</v>
      </c>
      <c r="L1152">
        <v>0.99678687092566198</v>
      </c>
      <c r="M1152">
        <v>0.93778207134068403</v>
      </c>
      <c r="N1152">
        <v>0.99545499478628996</v>
      </c>
      <c r="O1152">
        <v>0.93384548612663698</v>
      </c>
      <c r="P1152">
        <v>0.99540915849981804</v>
      </c>
      <c r="Q1152">
        <v>0.993589397698173</v>
      </c>
      <c r="R1152">
        <v>0.50991859376490301</v>
      </c>
      <c r="S1152">
        <v>0.99316981021359396</v>
      </c>
      <c r="T1152">
        <v>1.30443763679547E-2</v>
      </c>
      <c r="U1152">
        <v>0.995678596996316</v>
      </c>
      <c r="V1152">
        <v>1</v>
      </c>
      <c r="W1152">
        <v>0.99636970490279897</v>
      </c>
      <c r="X1152">
        <v>0.93005367980513498</v>
      </c>
      <c r="Y1152">
        <v>0.99698550818147802</v>
      </c>
      <c r="Z1152">
        <v>0.84470972025448798</v>
      </c>
      <c r="AA1152">
        <v>0.99621260987723903</v>
      </c>
      <c r="AB1152">
        <v>0.98878404177652501</v>
      </c>
      <c r="AC1152">
        <v>0.99325610106523199</v>
      </c>
      <c r="AD1152">
        <v>0.91668043957494805</v>
      </c>
      <c r="AE1152">
        <v>0.82722306536045298</v>
      </c>
      <c r="AF1152">
        <v>0.87609557414405104</v>
      </c>
      <c r="AG1152">
        <v>0.94791275925562701</v>
      </c>
      <c r="AH1152">
        <v>0.78240309922491402</v>
      </c>
      <c r="AI1152">
        <v>0.75479532480297595</v>
      </c>
      <c r="AJ1152">
        <v>0.98782764986995197</v>
      </c>
      <c r="AK1152">
        <v>0.98295128971082801</v>
      </c>
      <c r="AL1152">
        <v>0.99164343192055104</v>
      </c>
      <c r="AM1152">
        <v>0.98346842608084595</v>
      </c>
      <c r="AN1152">
        <v>1</v>
      </c>
      <c r="AO1152">
        <v>0.99575466187508099</v>
      </c>
      <c r="AP1152">
        <v>0.85726621609610898</v>
      </c>
      <c r="AQ1152">
        <v>0.93717377837507099</v>
      </c>
      <c r="AR1152">
        <v>0.98985747946201397</v>
      </c>
      <c r="AS1152">
        <v>0.993613799504521</v>
      </c>
      <c r="AT1152">
        <v>0.996041689057372</v>
      </c>
      <c r="AU1152">
        <v>0.996041689057372</v>
      </c>
      <c r="AV1152">
        <v>0.99086151857348304</v>
      </c>
      <c r="AW1152">
        <v>0.99325309694894104</v>
      </c>
      <c r="AX1152">
        <v>0.99970585222986996</v>
      </c>
      <c r="AY1152">
        <v>0.99544811917795495</v>
      </c>
      <c r="AZ1152">
        <v>0.93523444021358304</v>
      </c>
      <c r="BA1152">
        <v>0.99269080137700405</v>
      </c>
      <c r="BB1152">
        <v>0.98843293642011698</v>
      </c>
      <c r="BC1152">
        <v>0.98782764986995197</v>
      </c>
      <c r="BD1152">
        <v>0.99434272550415503</v>
      </c>
      <c r="BE1152">
        <v>0.99211301966979804</v>
      </c>
      <c r="BF1152">
        <v>0.99075033095017395</v>
      </c>
      <c r="BG1152">
        <v>0.94034893992282897</v>
      </c>
      <c r="BH1152">
        <v>1</v>
      </c>
      <c r="BI1152">
        <v>0.52570172469540999</v>
      </c>
      <c r="BJ1152">
        <v>0.98292386334353199</v>
      </c>
      <c r="BK1152">
        <v>0.932924562782255</v>
      </c>
      <c r="BL1152">
        <v>0.93546628720835101</v>
      </c>
      <c r="BM1152">
        <v>0.97998721848858406</v>
      </c>
      <c r="BN1152">
        <v>0.82326224706166995</v>
      </c>
      <c r="BO1152">
        <v>0.66559182782676596</v>
      </c>
      <c r="BP1152">
        <v>0.98276624647219202</v>
      </c>
    </row>
    <row r="1153" spans="1:68" x14ac:dyDescent="0.3">
      <c r="A1153" t="s">
        <v>1171</v>
      </c>
      <c r="B1153">
        <v>0.96541915476755402</v>
      </c>
      <c r="C1153">
        <v>0.99575466187508099</v>
      </c>
      <c r="D1153">
        <v>0.98361131234001897</v>
      </c>
      <c r="E1153">
        <v>0.98964573756909902</v>
      </c>
      <c r="F1153">
        <v>0.88979378818877497</v>
      </c>
      <c r="G1153">
        <v>0.33359404270666798</v>
      </c>
      <c r="H1153">
        <v>0.98393472094711798</v>
      </c>
      <c r="I1153">
        <v>0.97807991408058703</v>
      </c>
      <c r="J1153">
        <v>0.79179986049312601</v>
      </c>
      <c r="K1153">
        <v>0.87049300331802604</v>
      </c>
      <c r="L1153">
        <v>0.99678687092566198</v>
      </c>
      <c r="M1153">
        <v>0.91528087060708097</v>
      </c>
      <c r="N1153">
        <v>0.99513893372752404</v>
      </c>
      <c r="O1153">
        <v>0.89200162103985603</v>
      </c>
      <c r="P1153">
        <v>0.99540915849981804</v>
      </c>
      <c r="Q1153">
        <v>0.993589397698173</v>
      </c>
      <c r="R1153">
        <v>0.56924307813445796</v>
      </c>
      <c r="S1153">
        <v>0.99316981021359396</v>
      </c>
      <c r="T1153">
        <v>0.63307669784834797</v>
      </c>
      <c r="U1153">
        <v>0.995678596996316</v>
      </c>
      <c r="V1153">
        <v>0.93884521906667195</v>
      </c>
      <c r="W1153">
        <v>0.99636970490279897</v>
      </c>
      <c r="X1153">
        <v>0.95815875010133</v>
      </c>
      <c r="Y1153">
        <v>0.99698550818147802</v>
      </c>
      <c r="Z1153">
        <v>0.84470972025448798</v>
      </c>
      <c r="AA1153">
        <v>0.99621260987723903</v>
      </c>
      <c r="AB1153">
        <v>0.98878404177652501</v>
      </c>
      <c r="AC1153">
        <v>0.99325610106523199</v>
      </c>
      <c r="AD1153">
        <v>0.75979036608959605</v>
      </c>
      <c r="AE1153">
        <v>0.55831547069119702</v>
      </c>
      <c r="AF1153">
        <v>0.74330635972445003</v>
      </c>
      <c r="AG1153">
        <v>0.95677992722344796</v>
      </c>
      <c r="AH1153">
        <v>0.50186629412765404</v>
      </c>
      <c r="AI1153">
        <v>0.96379222777603202</v>
      </c>
      <c r="AJ1153">
        <v>0.98782764986995197</v>
      </c>
      <c r="AK1153">
        <v>0.96968498581731999</v>
      </c>
      <c r="AL1153">
        <v>0.99164343192055104</v>
      </c>
      <c r="AM1153">
        <v>0.99081267164931197</v>
      </c>
      <c r="AN1153">
        <v>0.99452685094798499</v>
      </c>
      <c r="AO1153">
        <v>0.99575466187508099</v>
      </c>
      <c r="AP1153">
        <v>0.85726621609610898</v>
      </c>
      <c r="AQ1153">
        <v>0.78362718332716896</v>
      </c>
      <c r="AR1153">
        <v>0.99330206418573397</v>
      </c>
      <c r="AS1153">
        <v>0.89906592559569698</v>
      </c>
      <c r="AT1153">
        <v>0.996041689057372</v>
      </c>
      <c r="AU1153">
        <v>0.996041689057372</v>
      </c>
      <c r="AV1153">
        <v>0.98004500607719203</v>
      </c>
      <c r="AW1153">
        <v>0.99325309694894104</v>
      </c>
      <c r="AX1153">
        <v>0.99970585222986996</v>
      </c>
      <c r="AY1153">
        <v>0.99544811917795495</v>
      </c>
      <c r="AZ1153">
        <v>0.89531762040088203</v>
      </c>
      <c r="BA1153">
        <v>0.99269080137700405</v>
      </c>
      <c r="BB1153">
        <v>0.98843293642011698</v>
      </c>
      <c r="BC1153">
        <v>0.98782764986995197</v>
      </c>
      <c r="BD1153">
        <v>0.99434272550415503</v>
      </c>
      <c r="BE1153">
        <v>0.99211301966979804</v>
      </c>
      <c r="BF1153">
        <v>0.99075033095017395</v>
      </c>
      <c r="BG1153">
        <v>0.95040183189749095</v>
      </c>
      <c r="BH1153">
        <v>1</v>
      </c>
      <c r="BI1153">
        <v>0.77541383339680803</v>
      </c>
      <c r="BJ1153">
        <v>0.97142228098084604</v>
      </c>
      <c r="BK1153">
        <v>0.93835720975125403</v>
      </c>
      <c r="BL1153">
        <v>0.76039422658730904</v>
      </c>
      <c r="BM1153">
        <v>0.990253254903396</v>
      </c>
      <c r="BN1153">
        <v>0.82326224706166995</v>
      </c>
      <c r="BO1153">
        <v>0.91647599866136098</v>
      </c>
      <c r="BP1153">
        <v>0.98989581050268005</v>
      </c>
    </row>
    <row r="1154" spans="1:68" x14ac:dyDescent="0.3">
      <c r="A1154" t="s">
        <v>1172</v>
      </c>
      <c r="B1154">
        <v>0.89451383139928198</v>
      </c>
      <c r="C1154">
        <v>0.99575466187508099</v>
      </c>
      <c r="D1154">
        <v>0.70034020652765805</v>
      </c>
      <c r="E1154">
        <v>0.98964573756909902</v>
      </c>
      <c r="F1154">
        <v>0.59427906948140197</v>
      </c>
      <c r="G1154">
        <v>1</v>
      </c>
      <c r="H1154">
        <v>0.98393472094711798</v>
      </c>
      <c r="I1154">
        <v>0.97807991408058703</v>
      </c>
      <c r="J1154">
        <v>0.73970580758052396</v>
      </c>
      <c r="K1154">
        <v>0.66225972089573004</v>
      </c>
      <c r="L1154">
        <v>0.99678687092566198</v>
      </c>
      <c r="M1154">
        <v>0.91528087060708097</v>
      </c>
      <c r="N1154">
        <v>0.99513893372752404</v>
      </c>
      <c r="O1154">
        <v>0.994815848387826</v>
      </c>
      <c r="P1154">
        <v>0.99540915849981804</v>
      </c>
      <c r="Q1154">
        <v>0.993589397698173</v>
      </c>
      <c r="R1154">
        <v>0.51269293248487002</v>
      </c>
      <c r="S1154">
        <v>0.99316981021359396</v>
      </c>
      <c r="T1154">
        <v>0.151892853367743</v>
      </c>
      <c r="U1154">
        <v>0.995678596996316</v>
      </c>
      <c r="V1154">
        <v>0.93884521906667195</v>
      </c>
      <c r="W1154">
        <v>0.99636970490279897</v>
      </c>
      <c r="X1154">
        <v>0.91705126289386796</v>
      </c>
      <c r="Y1154">
        <v>0.99698550818147802</v>
      </c>
      <c r="Z1154">
        <v>0.81502450152120598</v>
      </c>
      <c r="AA1154">
        <v>0.99621260987723903</v>
      </c>
      <c r="AB1154">
        <v>0.98996208573653099</v>
      </c>
      <c r="AC1154">
        <v>0.99325610106523199</v>
      </c>
      <c r="AD1154">
        <v>0.98193695903130196</v>
      </c>
      <c r="AE1154">
        <v>0.80537081469698502</v>
      </c>
      <c r="AF1154">
        <v>0.69983678680817496</v>
      </c>
      <c r="AG1154">
        <v>0.95858736166867498</v>
      </c>
      <c r="AH1154">
        <v>0.89696993436431904</v>
      </c>
      <c r="AI1154">
        <v>0.60708433948306095</v>
      </c>
      <c r="AJ1154">
        <v>0.98782764986995197</v>
      </c>
      <c r="AK1154">
        <v>0.69194530072886895</v>
      </c>
      <c r="AL1154">
        <v>0.99164343192055104</v>
      </c>
      <c r="AM1154">
        <v>0.99081267164931197</v>
      </c>
      <c r="AN1154">
        <v>0.99452685094798499</v>
      </c>
      <c r="AO1154">
        <v>0.99575466187508099</v>
      </c>
      <c r="AP1154">
        <v>0.85726621609610898</v>
      </c>
      <c r="AQ1154">
        <v>0.97236026157605204</v>
      </c>
      <c r="AR1154">
        <v>0.99330206418573397</v>
      </c>
      <c r="AS1154">
        <v>0.910806891473253</v>
      </c>
      <c r="AT1154">
        <v>0.996041689057372</v>
      </c>
      <c r="AU1154">
        <v>0.996041689057372</v>
      </c>
      <c r="AV1154">
        <v>0.94825759426955503</v>
      </c>
      <c r="AW1154">
        <v>0.99325309694894104</v>
      </c>
      <c r="AX1154">
        <v>0.99970585222986996</v>
      </c>
      <c r="AY1154">
        <v>0.99544811917795495</v>
      </c>
      <c r="AZ1154">
        <v>0.89531762040088203</v>
      </c>
      <c r="BA1154">
        <v>0.99269080137700405</v>
      </c>
      <c r="BB1154">
        <v>0.98843293642011698</v>
      </c>
      <c r="BC1154">
        <v>0.98782764986995197</v>
      </c>
      <c r="BD1154">
        <v>0.99434272550415503</v>
      </c>
      <c r="BE1154">
        <v>0.99211301966979804</v>
      </c>
      <c r="BF1154">
        <v>0.99075033095017395</v>
      </c>
      <c r="BG1154">
        <v>0.95651965704428099</v>
      </c>
      <c r="BH1154">
        <v>1</v>
      </c>
      <c r="BI1154">
        <v>0.269724154917589</v>
      </c>
      <c r="BJ1154">
        <v>0.98292386334353199</v>
      </c>
      <c r="BK1154">
        <v>0.75713324118280001</v>
      </c>
      <c r="BL1154">
        <v>0.46807426374563899</v>
      </c>
      <c r="BM1154">
        <v>0.97998721848858406</v>
      </c>
      <c r="BN1154">
        <v>0.94627255292240198</v>
      </c>
      <c r="BO1154">
        <v>0.28931039554916199</v>
      </c>
      <c r="BP1154">
        <v>0.46681945001780201</v>
      </c>
    </row>
    <row r="1155" spans="1:68" x14ac:dyDescent="0.3">
      <c r="A1155" t="s">
        <v>1173</v>
      </c>
      <c r="B1155">
        <v>0.91831031241733596</v>
      </c>
      <c r="C1155">
        <v>0.99575466187508099</v>
      </c>
      <c r="D1155">
        <v>0.83746127537398996</v>
      </c>
      <c r="E1155">
        <v>0.98964573756909902</v>
      </c>
      <c r="F1155">
        <v>0.67505463760324802</v>
      </c>
      <c r="G1155">
        <v>0.67568925080729403</v>
      </c>
      <c r="H1155">
        <v>0.98393472094711798</v>
      </c>
      <c r="I1155">
        <v>0.99477723111192995</v>
      </c>
      <c r="J1155">
        <v>0.74919127825428999</v>
      </c>
      <c r="K1155">
        <v>0.99069893094579597</v>
      </c>
      <c r="L1155">
        <v>0.99678687092566198</v>
      </c>
      <c r="M1155">
        <v>0.94195711848609598</v>
      </c>
      <c r="N1155">
        <v>0.99513893372752404</v>
      </c>
      <c r="O1155">
        <v>0.89200162103985603</v>
      </c>
      <c r="P1155">
        <v>0.99540915849981804</v>
      </c>
      <c r="Q1155">
        <v>0.993589397698173</v>
      </c>
      <c r="R1155">
        <v>0.53985301531131402</v>
      </c>
      <c r="S1155">
        <v>0.99316981021359396</v>
      </c>
      <c r="T1155">
        <v>0.30334385520378898</v>
      </c>
      <c r="U1155">
        <v>0.995678596996316</v>
      </c>
      <c r="V1155">
        <v>0.93884521906667195</v>
      </c>
      <c r="W1155">
        <v>0.99636970490279897</v>
      </c>
      <c r="X1155">
        <v>0.91705126289386796</v>
      </c>
      <c r="Y1155">
        <v>0.99698550818147802</v>
      </c>
      <c r="Z1155">
        <v>0.84470972025448798</v>
      </c>
      <c r="AA1155">
        <v>0.99621260987723903</v>
      </c>
      <c r="AB1155">
        <v>0.98878404177652501</v>
      </c>
      <c r="AC1155">
        <v>0.99325610106523199</v>
      </c>
      <c r="AD1155">
        <v>0.75979036608959605</v>
      </c>
      <c r="AE1155">
        <v>0.78082745738658699</v>
      </c>
      <c r="AF1155">
        <v>0.78862128364599604</v>
      </c>
      <c r="AG1155">
        <v>0.93921642302790398</v>
      </c>
      <c r="AH1155">
        <v>0.48752427891393302</v>
      </c>
      <c r="AI1155">
        <v>0.97130765512518102</v>
      </c>
      <c r="AJ1155">
        <v>0.98782764986995197</v>
      </c>
      <c r="AK1155">
        <v>0.77830966238959298</v>
      </c>
      <c r="AL1155">
        <v>0.99164343192055104</v>
      </c>
      <c r="AM1155">
        <v>0.99081267164931197</v>
      </c>
      <c r="AN1155">
        <v>0.99452685094798499</v>
      </c>
      <c r="AO1155">
        <v>0.99575466187508099</v>
      </c>
      <c r="AP1155">
        <v>0.85726621609610898</v>
      </c>
      <c r="AQ1155">
        <v>0.95429825725851603</v>
      </c>
      <c r="AR1155">
        <v>0.99330206418573397</v>
      </c>
      <c r="AS1155">
        <v>0.84336879823570798</v>
      </c>
      <c r="AT1155">
        <v>0.996041689057372</v>
      </c>
      <c r="AU1155">
        <v>0.996041689057372</v>
      </c>
      <c r="AV1155">
        <v>0.99086151857348304</v>
      </c>
      <c r="AW1155">
        <v>0.99325309694894104</v>
      </c>
      <c r="AX1155">
        <v>0.99970585222986996</v>
      </c>
      <c r="AY1155">
        <v>0.99544811917795495</v>
      </c>
      <c r="AZ1155">
        <v>0.97598306209150598</v>
      </c>
      <c r="BA1155">
        <v>0.99269080137700405</v>
      </c>
      <c r="BB1155">
        <v>0.98843293642011698</v>
      </c>
      <c r="BC1155">
        <v>0.98782764986995197</v>
      </c>
      <c r="BD1155">
        <v>0.99434272550415503</v>
      </c>
      <c r="BE1155">
        <v>0.99211301966979804</v>
      </c>
      <c r="BF1155">
        <v>0.99075033095017395</v>
      </c>
      <c r="BG1155">
        <v>0.94034893992282897</v>
      </c>
      <c r="BH1155">
        <v>1</v>
      </c>
      <c r="BI1155">
        <v>0.87807290208475297</v>
      </c>
      <c r="BJ1155">
        <v>0.88018245099232695</v>
      </c>
      <c r="BK1155">
        <v>0.709885874786091</v>
      </c>
      <c r="BL1155">
        <v>0.781785683119677</v>
      </c>
      <c r="BM1155">
        <v>0.97998721848858406</v>
      </c>
      <c r="BN1155">
        <v>0.82326224706166995</v>
      </c>
      <c r="BO1155">
        <v>0.90226798207730896</v>
      </c>
      <c r="BP1155">
        <v>0.68978531395866605</v>
      </c>
    </row>
    <row r="1156" spans="1:68" x14ac:dyDescent="0.3">
      <c r="A1156" t="s">
        <v>1174</v>
      </c>
      <c r="B1156">
        <v>0.87046169009588803</v>
      </c>
      <c r="C1156">
        <v>0.99575466187508099</v>
      </c>
      <c r="D1156">
        <v>0.50947373571417398</v>
      </c>
      <c r="E1156">
        <v>0.98964573756909902</v>
      </c>
      <c r="F1156">
        <v>0.302169709397348</v>
      </c>
      <c r="G1156">
        <v>0.33359404270666798</v>
      </c>
      <c r="H1156">
        <v>0.98393472094711798</v>
      </c>
      <c r="I1156">
        <v>0.99477723111192995</v>
      </c>
      <c r="J1156">
        <v>0.73970580758052396</v>
      </c>
      <c r="K1156">
        <v>0.85199888850540295</v>
      </c>
      <c r="L1156">
        <v>0.99678687092566198</v>
      </c>
      <c r="M1156">
        <v>0.93778207134068403</v>
      </c>
      <c r="N1156">
        <v>0.99513893372752404</v>
      </c>
      <c r="O1156">
        <v>0.89200162103985603</v>
      </c>
      <c r="P1156">
        <v>0.99540915849981804</v>
      </c>
      <c r="Q1156">
        <v>0.993589397698173</v>
      </c>
      <c r="R1156">
        <v>0.26027678177166602</v>
      </c>
      <c r="S1156">
        <v>0.99316981021359396</v>
      </c>
      <c r="T1156">
        <v>1.3127108644921E-2</v>
      </c>
      <c r="U1156">
        <v>0.995678596996316</v>
      </c>
      <c r="V1156">
        <v>0.98453081770024398</v>
      </c>
      <c r="W1156">
        <v>0.99636970490279897</v>
      </c>
      <c r="X1156">
        <v>0.90330628694665205</v>
      </c>
      <c r="Y1156">
        <v>0.99698550818147802</v>
      </c>
      <c r="Z1156">
        <v>0.81502450152120598</v>
      </c>
      <c r="AA1156">
        <v>0.99621260987723903</v>
      </c>
      <c r="AB1156">
        <v>0.98878404177652501</v>
      </c>
      <c r="AC1156">
        <v>0.99325610106523199</v>
      </c>
      <c r="AD1156">
        <v>0.89803315743037604</v>
      </c>
      <c r="AE1156">
        <v>0.83010025160612499</v>
      </c>
      <c r="AF1156">
        <v>0.623105431456771</v>
      </c>
      <c r="AG1156">
        <v>0.88190276016614</v>
      </c>
      <c r="AH1156">
        <v>0.781745048193494</v>
      </c>
      <c r="AI1156">
        <v>0.60708433948306095</v>
      </c>
      <c r="AJ1156">
        <v>0.98782764986995197</v>
      </c>
      <c r="AK1156">
        <v>0.77830966238959298</v>
      </c>
      <c r="AL1156">
        <v>0.99164343192055104</v>
      </c>
      <c r="AM1156">
        <v>0.98346842608084595</v>
      </c>
      <c r="AN1156">
        <v>0.99452685094798499</v>
      </c>
      <c r="AO1156">
        <v>0.99575466187508099</v>
      </c>
      <c r="AP1156">
        <v>0.85726621609610898</v>
      </c>
      <c r="AQ1156">
        <v>0.90829882799309003</v>
      </c>
      <c r="AR1156">
        <v>0.99330206418573397</v>
      </c>
      <c r="AS1156">
        <v>0.82433901417901301</v>
      </c>
      <c r="AT1156">
        <v>0.996041689057372</v>
      </c>
      <c r="AU1156">
        <v>0.996041689057372</v>
      </c>
      <c r="AV1156">
        <v>0.99086151857348304</v>
      </c>
      <c r="AW1156">
        <v>0.99325309694894104</v>
      </c>
      <c r="AX1156">
        <v>0.99970585222986996</v>
      </c>
      <c r="AY1156">
        <v>0.99544811917795495</v>
      </c>
      <c r="AZ1156">
        <v>0.89531762040088203</v>
      </c>
      <c r="BA1156">
        <v>0.99269080137700405</v>
      </c>
      <c r="BB1156">
        <v>0.98843293642011698</v>
      </c>
      <c r="BC1156">
        <v>0.98782764986995197</v>
      </c>
      <c r="BD1156">
        <v>0.99434272550415503</v>
      </c>
      <c r="BE1156">
        <v>0.99211301966979804</v>
      </c>
      <c r="BF1156">
        <v>0.99075033095017395</v>
      </c>
      <c r="BG1156">
        <v>0.99439070784463901</v>
      </c>
      <c r="BH1156">
        <v>1</v>
      </c>
      <c r="BI1156">
        <v>0.129990758472221</v>
      </c>
      <c r="BJ1156">
        <v>0.98292386334353199</v>
      </c>
      <c r="BK1156">
        <v>0.62852870181965703</v>
      </c>
      <c r="BL1156">
        <v>0.33778245868783702</v>
      </c>
      <c r="BM1156">
        <v>0.97998721848858406</v>
      </c>
      <c r="BN1156">
        <v>0.98581700994833199</v>
      </c>
      <c r="BO1156">
        <v>0.22333907742925499</v>
      </c>
      <c r="BP1156">
        <v>0.53376738921774602</v>
      </c>
    </row>
    <row r="1157" spans="1:68" x14ac:dyDescent="0.3">
      <c r="A1157" t="s">
        <v>1175</v>
      </c>
      <c r="B1157">
        <v>0.95382511306861895</v>
      </c>
      <c r="C1157">
        <v>1</v>
      </c>
      <c r="D1157">
        <v>0.85840731547619298</v>
      </c>
      <c r="E1157">
        <v>0.98964573756909902</v>
      </c>
      <c r="F1157">
        <v>0.71367540439296395</v>
      </c>
      <c r="G1157">
        <v>0.38460349146966899</v>
      </c>
      <c r="H1157">
        <v>0.98393472094711798</v>
      </c>
      <c r="I1157">
        <v>0.99477723111192995</v>
      </c>
      <c r="J1157">
        <v>0.73970580758052396</v>
      </c>
      <c r="K1157">
        <v>0.927619605896432</v>
      </c>
      <c r="L1157">
        <v>0.99678687092566198</v>
      </c>
      <c r="M1157">
        <v>0.991436509242832</v>
      </c>
      <c r="N1157">
        <v>0.99513893372752404</v>
      </c>
      <c r="O1157">
        <v>0.89200162103985603</v>
      </c>
      <c r="P1157">
        <v>0.99540915849981804</v>
      </c>
      <c r="Q1157">
        <v>0.993589397698173</v>
      </c>
      <c r="R1157">
        <v>0.641900405502282</v>
      </c>
      <c r="S1157">
        <v>0.99316981021359396</v>
      </c>
      <c r="T1157">
        <v>8.7750762240238006E-2</v>
      </c>
      <c r="U1157">
        <v>0.995678596996316</v>
      </c>
      <c r="V1157">
        <v>0.93884521906667195</v>
      </c>
      <c r="W1157">
        <v>0.99636970490279897</v>
      </c>
      <c r="X1157">
        <v>0.93005367980513498</v>
      </c>
      <c r="Y1157">
        <v>0.99698550818147802</v>
      </c>
      <c r="Z1157">
        <v>0.81502450152120598</v>
      </c>
      <c r="AA1157">
        <v>0.99621260987723903</v>
      </c>
      <c r="AB1157">
        <v>0.98878404177652501</v>
      </c>
      <c r="AC1157">
        <v>0.99325610106523199</v>
      </c>
      <c r="AD1157">
        <v>0.98773826379074003</v>
      </c>
      <c r="AE1157">
        <v>0.74422616763065796</v>
      </c>
      <c r="AF1157">
        <v>0.863120859168374</v>
      </c>
      <c r="AG1157">
        <v>0.95835310080953495</v>
      </c>
      <c r="AH1157">
        <v>0.89696993436431904</v>
      </c>
      <c r="AI1157">
        <v>0.60708433948306095</v>
      </c>
      <c r="AJ1157">
        <v>0.97793904118175801</v>
      </c>
      <c r="AK1157">
        <v>0.94443823572471897</v>
      </c>
      <c r="AL1157">
        <v>0.99164343192055104</v>
      </c>
      <c r="AM1157">
        <v>0.99081267164931197</v>
      </c>
      <c r="AN1157">
        <v>0.99452685094798499</v>
      </c>
      <c r="AO1157">
        <v>0.99575466187508099</v>
      </c>
      <c r="AP1157">
        <v>0.85726621609610898</v>
      </c>
      <c r="AQ1157">
        <v>0.97236026157605204</v>
      </c>
      <c r="AR1157">
        <v>0.99330206418573397</v>
      </c>
      <c r="AS1157">
        <v>0.97378443067597797</v>
      </c>
      <c r="AT1157">
        <v>0.996041689057372</v>
      </c>
      <c r="AU1157">
        <v>0.996041689057372</v>
      </c>
      <c r="AV1157">
        <v>0.99086151857348304</v>
      </c>
      <c r="AW1157">
        <v>0.99325309694894104</v>
      </c>
      <c r="AX1157">
        <v>0.99970585222986996</v>
      </c>
      <c r="AY1157">
        <v>0.99544811917795495</v>
      </c>
      <c r="AZ1157">
        <v>0.92266885698210099</v>
      </c>
      <c r="BA1157">
        <v>0.99269080137700405</v>
      </c>
      <c r="BB1157">
        <v>0.98843293642011698</v>
      </c>
      <c r="BC1157">
        <v>0.98782764986995197</v>
      </c>
      <c r="BD1157">
        <v>0.99434272550415503</v>
      </c>
      <c r="BE1157">
        <v>0.99211301966979804</v>
      </c>
      <c r="BF1157">
        <v>0.99075033095017395</v>
      </c>
      <c r="BG1157">
        <v>0.99439070784463901</v>
      </c>
      <c r="BH1157">
        <v>1</v>
      </c>
      <c r="BI1157">
        <v>0.51648040498530501</v>
      </c>
      <c r="BJ1157">
        <v>1</v>
      </c>
      <c r="BK1157">
        <v>0.92610822377672797</v>
      </c>
      <c r="BL1157">
        <v>0.89462087975654203</v>
      </c>
      <c r="BM1157">
        <v>0.97998721848858406</v>
      </c>
      <c r="BN1157">
        <v>0.95697529176884499</v>
      </c>
      <c r="BO1157">
        <v>0.53570822295577003</v>
      </c>
      <c r="BP1157">
        <v>0.84371050178026996</v>
      </c>
    </row>
    <row r="1158" spans="1:68" x14ac:dyDescent="0.3">
      <c r="A1158" t="s">
        <v>1176</v>
      </c>
      <c r="B1158">
        <v>0.87046169009588803</v>
      </c>
      <c r="C1158">
        <v>0.99575466187508099</v>
      </c>
      <c r="D1158">
        <v>0.62567363759487205</v>
      </c>
      <c r="E1158">
        <v>0.98964573756909902</v>
      </c>
      <c r="F1158">
        <v>0.25380463463380498</v>
      </c>
      <c r="G1158">
        <v>0.33359404270666798</v>
      </c>
      <c r="H1158">
        <v>0.98393472094711798</v>
      </c>
      <c r="I1158">
        <v>0.99477723111192995</v>
      </c>
      <c r="J1158">
        <v>0.73970580758052396</v>
      </c>
      <c r="K1158">
        <v>0.87049300331802604</v>
      </c>
      <c r="L1158">
        <v>0.99678687092566198</v>
      </c>
      <c r="M1158">
        <v>0.93778207134068403</v>
      </c>
      <c r="N1158">
        <v>0.99513893372752404</v>
      </c>
      <c r="O1158">
        <v>0.89200162103985603</v>
      </c>
      <c r="P1158">
        <v>0.99540915849981804</v>
      </c>
      <c r="Q1158">
        <v>0.993589397698173</v>
      </c>
      <c r="R1158">
        <v>0.32020554706003002</v>
      </c>
      <c r="S1158">
        <v>0.99316981021359396</v>
      </c>
      <c r="T1158">
        <v>3.2218647527568797E-2</v>
      </c>
      <c r="U1158">
        <v>0.995678596996316</v>
      </c>
      <c r="V1158">
        <v>0.98457210339879198</v>
      </c>
      <c r="W1158">
        <v>0.99636970490279897</v>
      </c>
      <c r="X1158">
        <v>0.91479215718998796</v>
      </c>
      <c r="Y1158">
        <v>0.99698550818147802</v>
      </c>
      <c r="Z1158">
        <v>0.84470972025448798</v>
      </c>
      <c r="AA1158">
        <v>0.99621260987723903</v>
      </c>
      <c r="AB1158">
        <v>0.98878404177652501</v>
      </c>
      <c r="AC1158">
        <v>0.99325610106523199</v>
      </c>
      <c r="AD1158">
        <v>0.97235051611766998</v>
      </c>
      <c r="AE1158">
        <v>0.82858262295395502</v>
      </c>
      <c r="AF1158">
        <v>0.623105431456771</v>
      </c>
      <c r="AG1158">
        <v>0.93921642302790398</v>
      </c>
      <c r="AH1158">
        <v>0.60093068902426505</v>
      </c>
      <c r="AI1158">
        <v>0.60708433948306095</v>
      </c>
      <c r="AJ1158">
        <v>0.98782764986995197</v>
      </c>
      <c r="AK1158">
        <v>0.77830966238959298</v>
      </c>
      <c r="AL1158">
        <v>0.99164343192055104</v>
      </c>
      <c r="AM1158">
        <v>0.98346842608084595</v>
      </c>
      <c r="AN1158">
        <v>0.99452685094798499</v>
      </c>
      <c r="AO1158">
        <v>0.99575466187508099</v>
      </c>
      <c r="AP1158">
        <v>0.85726621609610898</v>
      </c>
      <c r="AQ1158">
        <v>0.81295907808309098</v>
      </c>
      <c r="AR1158">
        <v>1</v>
      </c>
      <c r="AS1158">
        <v>0.79099479564202702</v>
      </c>
      <c r="AT1158">
        <v>0.996041689057372</v>
      </c>
      <c r="AU1158">
        <v>0.996041689057372</v>
      </c>
      <c r="AV1158">
        <v>0.99086151857348304</v>
      </c>
      <c r="AW1158">
        <v>0.99325309694894104</v>
      </c>
      <c r="AX1158">
        <v>0.99970585222986996</v>
      </c>
      <c r="AY1158">
        <v>0.99544811917795495</v>
      </c>
      <c r="AZ1158">
        <v>0.89531762040088203</v>
      </c>
      <c r="BA1158">
        <v>0.99269080137700405</v>
      </c>
      <c r="BB1158">
        <v>0.98843293642011698</v>
      </c>
      <c r="BC1158">
        <v>0.98782764986995197</v>
      </c>
      <c r="BD1158">
        <v>0.99434272550415503</v>
      </c>
      <c r="BE1158">
        <v>0.99211301966979804</v>
      </c>
      <c r="BF1158">
        <v>0.99075033095017395</v>
      </c>
      <c r="BG1158">
        <v>0.96136108447217905</v>
      </c>
      <c r="BH1158">
        <v>1</v>
      </c>
      <c r="BI1158">
        <v>0.153585527354485</v>
      </c>
      <c r="BJ1158">
        <v>0.98292386334353199</v>
      </c>
      <c r="BK1158">
        <v>0.72498560968992098</v>
      </c>
      <c r="BL1158">
        <v>0.37795111172232998</v>
      </c>
      <c r="BM1158">
        <v>0.97998721848858406</v>
      </c>
      <c r="BN1158">
        <v>0.89058143817689805</v>
      </c>
      <c r="BO1158">
        <v>0.250797737120798</v>
      </c>
      <c r="BP1158">
        <v>0.67230594808878597</v>
      </c>
    </row>
    <row r="1159" spans="1:68" x14ac:dyDescent="0.3">
      <c r="A1159" t="s">
        <v>1177</v>
      </c>
      <c r="B1159">
        <v>0.87046169009588803</v>
      </c>
      <c r="C1159">
        <v>0.99575466187508099</v>
      </c>
      <c r="D1159">
        <v>0.59903937429892196</v>
      </c>
      <c r="E1159">
        <v>0.98964573756909902</v>
      </c>
      <c r="F1159">
        <v>0.39054654882832202</v>
      </c>
      <c r="G1159">
        <v>0.33359404270666798</v>
      </c>
      <c r="H1159">
        <v>0.98393472094711798</v>
      </c>
      <c r="I1159">
        <v>0.99477723111192995</v>
      </c>
      <c r="J1159">
        <v>0.73970580758052396</v>
      </c>
      <c r="K1159">
        <v>0.85199888850540295</v>
      </c>
      <c r="L1159">
        <v>0.99678687092566198</v>
      </c>
      <c r="M1159">
        <v>0.93778207134068403</v>
      </c>
      <c r="N1159">
        <v>0.99513893372752404</v>
      </c>
      <c r="O1159">
        <v>0.89200162103985603</v>
      </c>
      <c r="P1159">
        <v>0.99540915849981804</v>
      </c>
      <c r="Q1159">
        <v>0.993589397698173</v>
      </c>
      <c r="R1159">
        <v>0.33375424824508998</v>
      </c>
      <c r="S1159">
        <v>0.99316981021359396</v>
      </c>
      <c r="T1159">
        <v>1.18880696826093E-2</v>
      </c>
      <c r="U1159">
        <v>0.995678596996316</v>
      </c>
      <c r="V1159">
        <v>0.97092415891138895</v>
      </c>
      <c r="W1159">
        <v>0.99636970490279897</v>
      </c>
      <c r="X1159">
        <v>0.909351115470173</v>
      </c>
      <c r="Y1159">
        <v>0.99698550818147802</v>
      </c>
      <c r="Z1159">
        <v>0.81502450152120598</v>
      </c>
      <c r="AA1159">
        <v>0.99621260987723903</v>
      </c>
      <c r="AB1159">
        <v>0.98996208573653099</v>
      </c>
      <c r="AC1159">
        <v>0.99325610106523199</v>
      </c>
      <c r="AD1159">
        <v>0.97243132076065897</v>
      </c>
      <c r="AE1159">
        <v>0.78082745738658699</v>
      </c>
      <c r="AF1159">
        <v>0.62925279713954496</v>
      </c>
      <c r="AG1159">
        <v>0.93524938483201703</v>
      </c>
      <c r="AH1159">
        <v>0.67670390770776301</v>
      </c>
      <c r="AI1159">
        <v>0.60708433948306095</v>
      </c>
      <c r="AJ1159">
        <v>0.98782764986995197</v>
      </c>
      <c r="AK1159">
        <v>0.85023511017479103</v>
      </c>
      <c r="AL1159">
        <v>0.99164343192055104</v>
      </c>
      <c r="AM1159">
        <v>0.98346842608084595</v>
      </c>
      <c r="AN1159">
        <v>0.99452685094798499</v>
      </c>
      <c r="AO1159">
        <v>0.99575466187508099</v>
      </c>
      <c r="AP1159">
        <v>0.85726621609610898</v>
      </c>
      <c r="AQ1159">
        <v>0.92815754270143902</v>
      </c>
      <c r="AR1159">
        <v>0.99330206418573397</v>
      </c>
      <c r="AS1159">
        <v>0.89906592559569698</v>
      </c>
      <c r="AT1159">
        <v>0.996041689057372</v>
      </c>
      <c r="AU1159">
        <v>0.996041689057372</v>
      </c>
      <c r="AV1159">
        <v>0.99086151857348304</v>
      </c>
      <c r="AW1159">
        <v>0.99325309694894104</v>
      </c>
      <c r="AX1159">
        <v>0.99970585222986996</v>
      </c>
      <c r="AY1159">
        <v>0.99544811917795495</v>
      </c>
      <c r="AZ1159">
        <v>0.89531762040088203</v>
      </c>
      <c r="BA1159">
        <v>0.99269080137700405</v>
      </c>
      <c r="BB1159">
        <v>0.98843293642011698</v>
      </c>
      <c r="BC1159">
        <v>0.98782764986995197</v>
      </c>
      <c r="BD1159">
        <v>0.99434272550415503</v>
      </c>
      <c r="BE1159">
        <v>0.99211301966979804</v>
      </c>
      <c r="BF1159">
        <v>0.99075033095017395</v>
      </c>
      <c r="BG1159">
        <v>0.99723559732275402</v>
      </c>
      <c r="BH1159">
        <v>1</v>
      </c>
      <c r="BI1159">
        <v>0.20153985744888001</v>
      </c>
      <c r="BJ1159">
        <v>0.98292386334353199</v>
      </c>
      <c r="BK1159">
        <v>0.73460610989636599</v>
      </c>
      <c r="BL1159">
        <v>0.46881028661281798</v>
      </c>
      <c r="BM1159">
        <v>0.97998721848858406</v>
      </c>
      <c r="BN1159">
        <v>0.95629547634697498</v>
      </c>
      <c r="BO1159">
        <v>0.250797737120798</v>
      </c>
      <c r="BP1159">
        <v>0.62460605149204995</v>
      </c>
    </row>
    <row r="1160" spans="1:68" x14ac:dyDescent="0.3">
      <c r="A1160" t="s">
        <v>1178</v>
      </c>
      <c r="B1160">
        <v>0.87046169009588803</v>
      </c>
      <c r="C1160">
        <v>0.99575466187508099</v>
      </c>
      <c r="D1160">
        <v>0.48902163609217802</v>
      </c>
      <c r="E1160">
        <v>0.98964573756909902</v>
      </c>
      <c r="F1160">
        <v>0.71274529719578394</v>
      </c>
      <c r="G1160">
        <v>0.67568925080729403</v>
      </c>
      <c r="H1160">
        <v>0.98393472094711798</v>
      </c>
      <c r="I1160">
        <v>0.99477723111192995</v>
      </c>
      <c r="J1160">
        <v>0.88073172591482596</v>
      </c>
      <c r="K1160">
        <v>0.99069893094579597</v>
      </c>
      <c r="L1160">
        <v>0.99678687092566198</v>
      </c>
      <c r="M1160">
        <v>0.93778207134068403</v>
      </c>
      <c r="N1160">
        <v>1</v>
      </c>
      <c r="O1160">
        <v>0.93148886581493795</v>
      </c>
      <c r="P1160">
        <v>0.99540915849981804</v>
      </c>
      <c r="Q1160">
        <v>0.993589397698173</v>
      </c>
      <c r="R1160">
        <v>0.53985301531131402</v>
      </c>
      <c r="S1160">
        <v>0.99316981021359396</v>
      </c>
      <c r="T1160">
        <v>0.30334385520378898</v>
      </c>
      <c r="U1160">
        <v>0.995678596996316</v>
      </c>
      <c r="V1160">
        <v>0.94269292545307404</v>
      </c>
      <c r="W1160">
        <v>0.99636970490279897</v>
      </c>
      <c r="X1160">
        <v>0.91479215718998796</v>
      </c>
      <c r="Y1160">
        <v>0.99698550818147802</v>
      </c>
      <c r="Z1160">
        <v>0.84470972025448798</v>
      </c>
      <c r="AA1160">
        <v>0.99621260987723903</v>
      </c>
      <c r="AB1160">
        <v>0.990073023387394</v>
      </c>
      <c r="AC1160">
        <v>0.99325610106523199</v>
      </c>
      <c r="AD1160">
        <v>0.97243132076065897</v>
      </c>
      <c r="AE1160">
        <v>0.77018359518198898</v>
      </c>
      <c r="AF1160">
        <v>0.623105431456771</v>
      </c>
      <c r="AG1160">
        <v>0.94076055265682501</v>
      </c>
      <c r="AH1160">
        <v>0.48752427891393302</v>
      </c>
      <c r="AI1160">
        <v>0.98528176510555099</v>
      </c>
      <c r="AJ1160">
        <v>0.98782764986995197</v>
      </c>
      <c r="AK1160">
        <v>0.97752073156266295</v>
      </c>
      <c r="AL1160">
        <v>0.99164343192055104</v>
      </c>
      <c r="AM1160">
        <v>0.98346842608084595</v>
      </c>
      <c r="AN1160">
        <v>0.99452685094798499</v>
      </c>
      <c r="AO1160">
        <v>0.99575466187508099</v>
      </c>
      <c r="AP1160">
        <v>0.85726621609610898</v>
      </c>
      <c r="AQ1160">
        <v>0.862912821706323</v>
      </c>
      <c r="AR1160">
        <v>0.98985747946201397</v>
      </c>
      <c r="AS1160">
        <v>0.862834712719318</v>
      </c>
      <c r="AT1160">
        <v>0.996041689057372</v>
      </c>
      <c r="AU1160">
        <v>0.996041689057372</v>
      </c>
      <c r="AV1160">
        <v>0.99086151857348304</v>
      </c>
      <c r="AW1160">
        <v>0.99325309694894104</v>
      </c>
      <c r="AX1160">
        <v>0.99970585222986996</v>
      </c>
      <c r="AY1160">
        <v>0.99544811917795495</v>
      </c>
      <c r="AZ1160">
        <v>0.95578186567241596</v>
      </c>
      <c r="BA1160">
        <v>0.99269080137700405</v>
      </c>
      <c r="BB1160">
        <v>0.98843293642011698</v>
      </c>
      <c r="BC1160">
        <v>0.98782764986995197</v>
      </c>
      <c r="BD1160">
        <v>0.99434272550415503</v>
      </c>
      <c r="BE1160">
        <v>0.99211301966979804</v>
      </c>
      <c r="BF1160">
        <v>0.99086151857348304</v>
      </c>
      <c r="BG1160">
        <v>0.985872719820854</v>
      </c>
      <c r="BH1160">
        <v>1</v>
      </c>
      <c r="BI1160">
        <v>0.89837475399467104</v>
      </c>
      <c r="BJ1160">
        <v>0.98292386334353199</v>
      </c>
      <c r="BK1160">
        <v>0.80940841471812197</v>
      </c>
      <c r="BL1160">
        <v>0.81921940886560896</v>
      </c>
      <c r="BM1160">
        <v>0.97998721848858406</v>
      </c>
      <c r="BN1160">
        <v>0.95697529176884499</v>
      </c>
      <c r="BO1160">
        <v>0.32063345733372001</v>
      </c>
      <c r="BP1160">
        <v>0.67122763821018705</v>
      </c>
    </row>
    <row r="1161" spans="1:68" x14ac:dyDescent="0.3">
      <c r="A1161" t="s">
        <v>1179</v>
      </c>
      <c r="B1161">
        <v>0.92592966011535005</v>
      </c>
      <c r="C1161">
        <v>0.99575466187508099</v>
      </c>
      <c r="D1161">
        <v>0.90652687570664203</v>
      </c>
      <c r="E1161">
        <v>0.98964573756909902</v>
      </c>
      <c r="F1161">
        <v>0.706497733608211</v>
      </c>
      <c r="G1161">
        <v>0.54834964413623</v>
      </c>
      <c r="H1161">
        <v>0.98393472094711798</v>
      </c>
      <c r="I1161">
        <v>0.97807991408058703</v>
      </c>
      <c r="J1161">
        <v>0.80009225378082904</v>
      </c>
      <c r="K1161">
        <v>0.99069893094579597</v>
      </c>
      <c r="L1161">
        <v>1</v>
      </c>
      <c r="M1161">
        <v>0.94195711848609598</v>
      </c>
      <c r="N1161">
        <v>0.99513893372752404</v>
      </c>
      <c r="O1161">
        <v>0.89200162103985603</v>
      </c>
      <c r="P1161">
        <v>0.99540915849981804</v>
      </c>
      <c r="Q1161">
        <v>0.993589397698173</v>
      </c>
      <c r="R1161">
        <v>0.51966529120622695</v>
      </c>
      <c r="S1161">
        <v>0.99316981021359396</v>
      </c>
      <c r="T1161">
        <v>0.107603126014142</v>
      </c>
      <c r="U1161">
        <v>0.995678596996316</v>
      </c>
      <c r="V1161">
        <v>0.98276801390333501</v>
      </c>
      <c r="W1161">
        <v>0.99636970490279897</v>
      </c>
      <c r="X1161">
        <v>0.909351115470173</v>
      </c>
      <c r="Y1161">
        <v>0.99698550818147802</v>
      </c>
      <c r="Z1161">
        <v>0.81502450152120598</v>
      </c>
      <c r="AA1161">
        <v>0.99621260987723903</v>
      </c>
      <c r="AB1161">
        <v>0.98878404177652501</v>
      </c>
      <c r="AC1161">
        <v>0.99325610106523199</v>
      </c>
      <c r="AD1161">
        <v>0.89803315743037604</v>
      </c>
      <c r="AE1161">
        <v>0.62194600919626997</v>
      </c>
      <c r="AF1161">
        <v>0.74330635972445003</v>
      </c>
      <c r="AG1161">
        <v>0.96420517358204005</v>
      </c>
      <c r="AH1161">
        <v>0.18575320625833699</v>
      </c>
      <c r="AI1161">
        <v>0.71520179506123904</v>
      </c>
      <c r="AJ1161">
        <v>0.97793904118175801</v>
      </c>
      <c r="AK1161">
        <v>0.77830966238959298</v>
      </c>
      <c r="AL1161">
        <v>0.99164343192055104</v>
      </c>
      <c r="AM1161">
        <v>0.84415879906179603</v>
      </c>
      <c r="AN1161">
        <v>0.99452685094798499</v>
      </c>
      <c r="AO1161">
        <v>0.99575466187508099</v>
      </c>
      <c r="AP1161">
        <v>0.85726621609610898</v>
      </c>
      <c r="AQ1161">
        <v>0.862912821706323</v>
      </c>
      <c r="AR1161">
        <v>0.92564045220743696</v>
      </c>
      <c r="AS1161">
        <v>0.94474701540764405</v>
      </c>
      <c r="AT1161">
        <v>0.996041689057372</v>
      </c>
      <c r="AU1161">
        <v>0.996041689057372</v>
      </c>
      <c r="AV1161">
        <v>0.99086151857348304</v>
      </c>
      <c r="AW1161">
        <v>0.99325309694894104</v>
      </c>
      <c r="AX1161">
        <v>0.99970585222986996</v>
      </c>
      <c r="AY1161">
        <v>0.99544811917795495</v>
      </c>
      <c r="AZ1161">
        <v>0.89715446074818594</v>
      </c>
      <c r="BA1161">
        <v>0.99269080137700405</v>
      </c>
      <c r="BB1161">
        <v>0.98843293642011698</v>
      </c>
      <c r="BC1161">
        <v>0.98782764986995197</v>
      </c>
      <c r="BD1161">
        <v>0.99434272550415503</v>
      </c>
      <c r="BE1161">
        <v>0.99211301966979804</v>
      </c>
      <c r="BF1161">
        <v>0.99075033095017395</v>
      </c>
      <c r="BG1161">
        <v>0.95040183189749095</v>
      </c>
      <c r="BH1161">
        <v>1</v>
      </c>
      <c r="BI1161">
        <v>0.89062289543108697</v>
      </c>
      <c r="BJ1161">
        <v>0.89661737624191895</v>
      </c>
      <c r="BK1161">
        <v>0.83651050510038605</v>
      </c>
      <c r="BL1161">
        <v>0.96256683881178895</v>
      </c>
      <c r="BM1161">
        <v>0.97998721848858406</v>
      </c>
      <c r="BN1161">
        <v>0.85291380115315296</v>
      </c>
      <c r="BO1161">
        <v>0.58742234798418602</v>
      </c>
      <c r="BP1161">
        <v>0.85321517915415901</v>
      </c>
    </row>
    <row r="1162" spans="1:68" x14ac:dyDescent="0.3">
      <c r="A1162" t="s">
        <v>1180</v>
      </c>
      <c r="B1162">
        <v>0.90060772546835299</v>
      </c>
      <c r="C1162">
        <v>0.99575466187508099</v>
      </c>
      <c r="D1162">
        <v>0.726940000187279</v>
      </c>
      <c r="E1162">
        <v>0.98964573756909902</v>
      </c>
      <c r="F1162">
        <v>0.144617821201389</v>
      </c>
      <c r="G1162">
        <v>0.33359404270666798</v>
      </c>
      <c r="H1162">
        <v>0.98393472094711798</v>
      </c>
      <c r="I1162">
        <v>0.99477723111192995</v>
      </c>
      <c r="J1162">
        <v>0.81262704941926001</v>
      </c>
      <c r="K1162">
        <v>0.99069893094579597</v>
      </c>
      <c r="L1162">
        <v>0.99678687092566198</v>
      </c>
      <c r="M1162">
        <v>0.93778207134068403</v>
      </c>
      <c r="N1162">
        <v>0.99513893372752404</v>
      </c>
      <c r="O1162">
        <v>0.89200162103985603</v>
      </c>
      <c r="P1162">
        <v>0.99540915849981804</v>
      </c>
      <c r="Q1162">
        <v>0.993589397698173</v>
      </c>
      <c r="R1162">
        <v>0.46099232249740901</v>
      </c>
      <c r="S1162">
        <v>0.99316981021359396</v>
      </c>
      <c r="T1162">
        <v>0.11778433627419101</v>
      </c>
      <c r="U1162">
        <v>0.995678596996316</v>
      </c>
      <c r="V1162">
        <v>0.98888801829801198</v>
      </c>
      <c r="W1162">
        <v>0.99636970490279897</v>
      </c>
      <c r="X1162">
        <v>0.97223775584629801</v>
      </c>
      <c r="Y1162">
        <v>0.99698550818147802</v>
      </c>
      <c r="Z1162">
        <v>0.84470972025448798</v>
      </c>
      <c r="AA1162">
        <v>0.99621260987723903</v>
      </c>
      <c r="AB1162">
        <v>0.98878404177652501</v>
      </c>
      <c r="AC1162">
        <v>0.99325610106523199</v>
      </c>
      <c r="AD1162">
        <v>0.98485324244466099</v>
      </c>
      <c r="AE1162">
        <v>0.92470572395987505</v>
      </c>
      <c r="AF1162">
        <v>0.62925279713954496</v>
      </c>
      <c r="AG1162">
        <v>0.93921642302790398</v>
      </c>
      <c r="AH1162">
        <v>0.59881211221229302</v>
      </c>
      <c r="AI1162">
        <v>0.87216958595134197</v>
      </c>
      <c r="AJ1162">
        <v>0.98782764986995197</v>
      </c>
      <c r="AK1162">
        <v>0.61340648025397504</v>
      </c>
      <c r="AL1162">
        <v>0.99164343192055104</v>
      </c>
      <c r="AM1162">
        <v>0.97344914082530098</v>
      </c>
      <c r="AN1162">
        <v>0.99452685094798499</v>
      </c>
      <c r="AO1162">
        <v>0.99575466187508099</v>
      </c>
      <c r="AP1162">
        <v>1</v>
      </c>
      <c r="AQ1162">
        <v>0.78362718332716896</v>
      </c>
      <c r="AR1162">
        <v>0.85934192191945902</v>
      </c>
      <c r="AS1162">
        <v>0.63189481833736105</v>
      </c>
      <c r="AT1162">
        <v>0.996041689057372</v>
      </c>
      <c r="AU1162">
        <v>0.996041689057372</v>
      </c>
      <c r="AV1162">
        <v>0.96858457369909601</v>
      </c>
      <c r="AW1162">
        <v>0.99325309694894104</v>
      </c>
      <c r="AX1162">
        <v>0.99970585222986996</v>
      </c>
      <c r="AY1162">
        <v>0.99544811917795495</v>
      </c>
      <c r="AZ1162">
        <v>0.92928707687785195</v>
      </c>
      <c r="BA1162">
        <v>0.99269080137700405</v>
      </c>
      <c r="BB1162">
        <v>0.98843293642011698</v>
      </c>
      <c r="BC1162">
        <v>0.98782764986995197</v>
      </c>
      <c r="BD1162">
        <v>0.99434272550415503</v>
      </c>
      <c r="BE1162">
        <v>0.99211301966979804</v>
      </c>
      <c r="BF1162">
        <v>0.99075033095017395</v>
      </c>
      <c r="BG1162">
        <v>0.94034893992282897</v>
      </c>
      <c r="BH1162">
        <v>1</v>
      </c>
      <c r="BI1162">
        <v>0.19165952494521099</v>
      </c>
      <c r="BJ1162">
        <v>0.95849518768403896</v>
      </c>
      <c r="BK1162">
        <v>0.71288456645103904</v>
      </c>
      <c r="BL1162">
        <v>0.420755999838206</v>
      </c>
      <c r="BM1162">
        <v>0.98382634955758097</v>
      </c>
      <c r="BN1162">
        <v>0.82326224706166995</v>
      </c>
      <c r="BO1162">
        <v>0.35687699705276199</v>
      </c>
      <c r="BP1162">
        <v>0.79500593231262895</v>
      </c>
    </row>
    <row r="1163" spans="1:68" x14ac:dyDescent="0.3">
      <c r="A1163" t="s">
        <v>1181</v>
      </c>
      <c r="B1163">
        <v>0.91482149883860997</v>
      </c>
      <c r="C1163">
        <v>0.99575466187508099</v>
      </c>
      <c r="D1163">
        <v>0.58889556933069998</v>
      </c>
      <c r="E1163">
        <v>0.98964573756909902</v>
      </c>
      <c r="F1163">
        <v>0.136728629436038</v>
      </c>
      <c r="G1163">
        <v>0.33359404270666798</v>
      </c>
      <c r="H1163">
        <v>0.98393472094711798</v>
      </c>
      <c r="I1163">
        <v>0.97807991408058703</v>
      </c>
      <c r="J1163">
        <v>0.94180456947543201</v>
      </c>
      <c r="K1163">
        <v>0.99069893094579597</v>
      </c>
      <c r="L1163">
        <v>1</v>
      </c>
      <c r="M1163">
        <v>0.91528087060708097</v>
      </c>
      <c r="N1163">
        <v>0.99513893372752404</v>
      </c>
      <c r="O1163">
        <v>0.979352231860523</v>
      </c>
      <c r="P1163">
        <v>0.99540915849981804</v>
      </c>
      <c r="Q1163">
        <v>0.993589397698173</v>
      </c>
      <c r="R1163">
        <v>0.43965815392395102</v>
      </c>
      <c r="S1163">
        <v>0.99316981021359396</v>
      </c>
      <c r="T1163">
        <v>0.24460117206068299</v>
      </c>
      <c r="U1163">
        <v>0.995678596996316</v>
      </c>
      <c r="V1163">
        <v>0.93884521906667195</v>
      </c>
      <c r="W1163">
        <v>0.99636970490279897</v>
      </c>
      <c r="X1163">
        <v>0.97223775584629801</v>
      </c>
      <c r="Y1163">
        <v>0.99698550818147802</v>
      </c>
      <c r="Z1163">
        <v>0.81502450152120598</v>
      </c>
      <c r="AA1163">
        <v>0.99621260987723903</v>
      </c>
      <c r="AB1163">
        <v>0.98878404177652501</v>
      </c>
      <c r="AC1163">
        <v>0.99325610106523199</v>
      </c>
      <c r="AD1163">
        <v>0.89803315743037604</v>
      </c>
      <c r="AE1163">
        <v>0.97423376794444105</v>
      </c>
      <c r="AF1163">
        <v>0.823349832690357</v>
      </c>
      <c r="AG1163">
        <v>0.93921642302790398</v>
      </c>
      <c r="AH1163">
        <v>0.97516891004052197</v>
      </c>
      <c r="AI1163">
        <v>0.92156785884830805</v>
      </c>
      <c r="AJ1163">
        <v>0.97793904118175801</v>
      </c>
      <c r="AK1163">
        <v>0.467598037528421</v>
      </c>
      <c r="AL1163">
        <v>0.99164343192055104</v>
      </c>
      <c r="AM1163">
        <v>0.64884571415553804</v>
      </c>
      <c r="AN1163">
        <v>0.99452685094798499</v>
      </c>
      <c r="AO1163">
        <v>0.99575466187508099</v>
      </c>
      <c r="AP1163">
        <v>0.85726621609610898</v>
      </c>
      <c r="AQ1163">
        <v>0.85383117693618904</v>
      </c>
      <c r="AR1163">
        <v>0.81619342448898002</v>
      </c>
      <c r="AS1163">
        <v>0.66796044485280803</v>
      </c>
      <c r="AT1163">
        <v>0.996041689057372</v>
      </c>
      <c r="AU1163">
        <v>0.996041689057372</v>
      </c>
      <c r="AV1163">
        <v>0.87350829539790698</v>
      </c>
      <c r="AW1163">
        <v>0.99325309694894104</v>
      </c>
      <c r="AX1163">
        <v>0.99970585222986996</v>
      </c>
      <c r="AY1163">
        <v>0.99544811917795495</v>
      </c>
      <c r="AZ1163">
        <v>0.98238072953962197</v>
      </c>
      <c r="BA1163">
        <v>0.99269080137700405</v>
      </c>
      <c r="BB1163">
        <v>0.98843293642011698</v>
      </c>
      <c r="BC1163">
        <v>0.98782764986995197</v>
      </c>
      <c r="BD1163">
        <v>0.99434272550415503</v>
      </c>
      <c r="BE1163">
        <v>0.99211301966979804</v>
      </c>
      <c r="BF1163">
        <v>0.99075033095017395</v>
      </c>
      <c r="BG1163">
        <v>0.94034893992282897</v>
      </c>
      <c r="BH1163">
        <v>1</v>
      </c>
      <c r="BI1163">
        <v>0.132145725302801</v>
      </c>
      <c r="BJ1163">
        <v>0.83170635181401098</v>
      </c>
      <c r="BK1163">
        <v>0.42386745495050498</v>
      </c>
      <c r="BL1163">
        <v>0.45128932982667203</v>
      </c>
      <c r="BM1163">
        <v>0.97998721848858406</v>
      </c>
      <c r="BN1163">
        <v>0.82326224706166995</v>
      </c>
      <c r="BO1163">
        <v>0.35687699705276199</v>
      </c>
      <c r="BP1163">
        <v>0.47582909825164299</v>
      </c>
    </row>
    <row r="1164" spans="1:68" x14ac:dyDescent="0.3">
      <c r="A1164" t="s">
        <v>1182</v>
      </c>
      <c r="B1164">
        <v>0.89698229766311399</v>
      </c>
      <c r="C1164">
        <v>0.99575466187508099</v>
      </c>
      <c r="D1164">
        <v>0.78982903623419898</v>
      </c>
      <c r="E1164">
        <v>0.98964573756909902</v>
      </c>
      <c r="F1164">
        <v>0.97023171239578099</v>
      </c>
      <c r="G1164">
        <v>0.60540207694569403</v>
      </c>
      <c r="H1164">
        <v>0.98393472094711798</v>
      </c>
      <c r="I1164">
        <v>0.99477723111192995</v>
      </c>
      <c r="J1164">
        <v>0.74919127825428999</v>
      </c>
      <c r="K1164">
        <v>0.99069893094579597</v>
      </c>
      <c r="L1164">
        <v>0.99678687092566198</v>
      </c>
      <c r="M1164">
        <v>0.94195711848609598</v>
      </c>
      <c r="N1164">
        <v>0.99513893372752404</v>
      </c>
      <c r="O1164">
        <v>0.89200162103985603</v>
      </c>
      <c r="P1164">
        <v>0.99540915849981804</v>
      </c>
      <c r="Q1164">
        <v>0.993589397698173</v>
      </c>
      <c r="R1164">
        <v>0.88367975058807202</v>
      </c>
      <c r="S1164">
        <v>0.99316981021359396</v>
      </c>
      <c r="T1164">
        <v>0.18785111649358199</v>
      </c>
      <c r="U1164">
        <v>0.995678596996316</v>
      </c>
      <c r="V1164">
        <v>0.95919688660484204</v>
      </c>
      <c r="W1164">
        <v>0.99636970490279897</v>
      </c>
      <c r="X1164">
        <v>0.95815875010133</v>
      </c>
      <c r="Y1164">
        <v>0.99698550818147802</v>
      </c>
      <c r="Z1164">
        <v>0.81502450152120598</v>
      </c>
      <c r="AA1164">
        <v>1</v>
      </c>
      <c r="AB1164">
        <v>0.98878404177652501</v>
      </c>
      <c r="AC1164">
        <v>0.99325610106523199</v>
      </c>
      <c r="AD1164">
        <v>0.75979036608959605</v>
      </c>
      <c r="AE1164">
        <v>0.78082745738658699</v>
      </c>
      <c r="AF1164">
        <v>0.72085955593810602</v>
      </c>
      <c r="AG1164">
        <v>0.95845014829660802</v>
      </c>
      <c r="AH1164">
        <v>0.77678361816512198</v>
      </c>
      <c r="AI1164">
        <v>0.92584350100785895</v>
      </c>
      <c r="AJ1164">
        <v>0.98782764986995197</v>
      </c>
      <c r="AK1164">
        <v>0.77830966238959298</v>
      </c>
      <c r="AL1164">
        <v>0.99164343192055104</v>
      </c>
      <c r="AM1164">
        <v>0.97344914082530098</v>
      </c>
      <c r="AN1164">
        <v>0.99452685094798499</v>
      </c>
      <c r="AO1164">
        <v>0.99575466187508099</v>
      </c>
      <c r="AP1164">
        <v>0.85726621609610898</v>
      </c>
      <c r="AQ1164">
        <v>0.92815754270143902</v>
      </c>
      <c r="AR1164">
        <v>0.99330206418573397</v>
      </c>
      <c r="AS1164">
        <v>0.77987411010808605</v>
      </c>
      <c r="AT1164">
        <v>0.996041689057372</v>
      </c>
      <c r="AU1164">
        <v>0.996041689057372</v>
      </c>
      <c r="AV1164">
        <v>0.99086151857348304</v>
      </c>
      <c r="AW1164">
        <v>0.99325309694894104</v>
      </c>
      <c r="AX1164">
        <v>0.99970585222986996</v>
      </c>
      <c r="AY1164">
        <v>0.99544811917795495</v>
      </c>
      <c r="AZ1164">
        <v>0.92004891167774405</v>
      </c>
      <c r="BA1164">
        <v>0.99269080137700405</v>
      </c>
      <c r="BB1164">
        <v>0.98843293642011698</v>
      </c>
      <c r="BC1164">
        <v>0.98782764986995197</v>
      </c>
      <c r="BD1164">
        <v>0.99434272550415503</v>
      </c>
      <c r="BE1164">
        <v>0.99211301966979804</v>
      </c>
      <c r="BF1164">
        <v>0.99075033095017395</v>
      </c>
      <c r="BG1164">
        <v>0.94034893992282897</v>
      </c>
      <c r="BH1164">
        <v>1</v>
      </c>
      <c r="BI1164">
        <v>0.72007020534441102</v>
      </c>
      <c r="BJ1164">
        <v>0.981860449598427</v>
      </c>
      <c r="BK1164">
        <v>0.70956757932666903</v>
      </c>
      <c r="BL1164">
        <v>0.57400134197883101</v>
      </c>
      <c r="BM1164">
        <v>0.97998721848858406</v>
      </c>
      <c r="BN1164">
        <v>0.82326224706166995</v>
      </c>
      <c r="BO1164">
        <v>0.71059177306633003</v>
      </c>
      <c r="BP1164">
        <v>0.68978531395866605</v>
      </c>
    </row>
    <row r="1165" spans="1:68" x14ac:dyDescent="0.3">
      <c r="A1165" t="s">
        <v>1183</v>
      </c>
      <c r="B1165">
        <v>0.93017155412187802</v>
      </c>
      <c r="C1165">
        <v>0.99575466187508099</v>
      </c>
      <c r="D1165">
        <v>0.97785952738762505</v>
      </c>
      <c r="E1165">
        <v>0.98964573756909902</v>
      </c>
      <c r="F1165">
        <v>0.67505463760324802</v>
      </c>
      <c r="G1165">
        <v>0.33359404270666798</v>
      </c>
      <c r="H1165">
        <v>0.98393472094711798</v>
      </c>
      <c r="I1165">
        <v>0.99477723111192995</v>
      </c>
      <c r="J1165">
        <v>1</v>
      </c>
      <c r="K1165">
        <v>0.66225972089573004</v>
      </c>
      <c r="L1165">
        <v>0.99678687092566198</v>
      </c>
      <c r="M1165">
        <v>0.951061398810509</v>
      </c>
      <c r="N1165">
        <v>0.99513893372752404</v>
      </c>
      <c r="O1165">
        <v>0.99155454447442704</v>
      </c>
      <c r="P1165">
        <v>0.99540915849981804</v>
      </c>
      <c r="Q1165">
        <v>0.993589397698173</v>
      </c>
      <c r="R1165">
        <v>0.51269293248487002</v>
      </c>
      <c r="S1165">
        <v>0.99316981021359396</v>
      </c>
      <c r="T1165">
        <v>0.18006336412014901</v>
      </c>
      <c r="U1165">
        <v>0.995678596996316</v>
      </c>
      <c r="V1165">
        <v>0.94269292545307404</v>
      </c>
      <c r="W1165">
        <v>0.99636970490279897</v>
      </c>
      <c r="X1165">
        <v>0.91705126289386796</v>
      </c>
      <c r="Y1165">
        <v>0.99698550818147802</v>
      </c>
      <c r="Z1165">
        <v>1</v>
      </c>
      <c r="AA1165">
        <v>0.99621260987723903</v>
      </c>
      <c r="AB1165">
        <v>0.98878404177652501</v>
      </c>
      <c r="AC1165">
        <v>0.99325610106523199</v>
      </c>
      <c r="AD1165">
        <v>0.97243132076065897</v>
      </c>
      <c r="AE1165">
        <v>0.889798447071659</v>
      </c>
      <c r="AF1165">
        <v>0.84186631151771796</v>
      </c>
      <c r="AG1165">
        <v>0.95677992722344796</v>
      </c>
      <c r="AH1165">
        <v>0.82101226221849</v>
      </c>
      <c r="AI1165">
        <v>0.75655184501238804</v>
      </c>
      <c r="AJ1165">
        <v>0.97793904118175801</v>
      </c>
      <c r="AK1165">
        <v>0.900758139796494</v>
      </c>
      <c r="AL1165">
        <v>0.99164343192055104</v>
      </c>
      <c r="AM1165">
        <v>0.99081267164931197</v>
      </c>
      <c r="AN1165">
        <v>0.99452685094798499</v>
      </c>
      <c r="AO1165">
        <v>0.99575466187508099</v>
      </c>
      <c r="AP1165">
        <v>0.85726621609610898</v>
      </c>
      <c r="AQ1165">
        <v>0.98520848092984503</v>
      </c>
      <c r="AR1165">
        <v>0.99330206418573397</v>
      </c>
      <c r="AS1165">
        <v>0.92300564213154401</v>
      </c>
      <c r="AT1165">
        <v>0.996041689057372</v>
      </c>
      <c r="AU1165">
        <v>0.996041689057372</v>
      </c>
      <c r="AV1165">
        <v>0.99086151857348304</v>
      </c>
      <c r="AW1165">
        <v>0.99325309694894104</v>
      </c>
      <c r="AX1165">
        <v>0.99970585222986996</v>
      </c>
      <c r="AY1165">
        <v>0.99544811917795495</v>
      </c>
      <c r="AZ1165">
        <v>0.89531762040088203</v>
      </c>
      <c r="BA1165">
        <v>0.99269080137700405</v>
      </c>
      <c r="BB1165">
        <v>0.98843293642011698</v>
      </c>
      <c r="BC1165">
        <v>0.98782764986995197</v>
      </c>
      <c r="BD1165">
        <v>0.99434272550415503</v>
      </c>
      <c r="BE1165">
        <v>0.99211301966979804</v>
      </c>
      <c r="BF1165">
        <v>0.99075033095017395</v>
      </c>
      <c r="BG1165">
        <v>0.95651965704428099</v>
      </c>
      <c r="BH1165">
        <v>1</v>
      </c>
      <c r="BI1165">
        <v>0.43476012631796701</v>
      </c>
      <c r="BJ1165">
        <v>0.98292386334353199</v>
      </c>
      <c r="BK1165">
        <v>0.87230943968494101</v>
      </c>
      <c r="BL1165">
        <v>0.57818620095680495</v>
      </c>
      <c r="BM1165">
        <v>0.98856521851158297</v>
      </c>
      <c r="BN1165">
        <v>0.82326224706166995</v>
      </c>
      <c r="BO1165">
        <v>0.38822578306057898</v>
      </c>
      <c r="BP1165">
        <v>0.77804073171578203</v>
      </c>
    </row>
    <row r="1166" spans="1:68" x14ac:dyDescent="0.3">
      <c r="A1166" t="s">
        <v>1184</v>
      </c>
      <c r="B1166">
        <v>0.87046169009588803</v>
      </c>
      <c r="C1166">
        <v>0.99575466187508099</v>
      </c>
      <c r="D1166">
        <v>0.59265255532166405</v>
      </c>
      <c r="E1166">
        <v>0.98964573756909902</v>
      </c>
      <c r="F1166">
        <v>0.50921398488083902</v>
      </c>
      <c r="G1166">
        <v>0.33359404270666798</v>
      </c>
      <c r="H1166">
        <v>0.98393472094711798</v>
      </c>
      <c r="I1166">
        <v>0.99308779566584804</v>
      </c>
      <c r="J1166">
        <v>0.74919127825428999</v>
      </c>
      <c r="K1166">
        <v>0.99069893094579597</v>
      </c>
      <c r="L1166">
        <v>0.99678687092566198</v>
      </c>
      <c r="M1166">
        <v>0.91528087060708097</v>
      </c>
      <c r="N1166">
        <v>0.99513893372752404</v>
      </c>
      <c r="O1166">
        <v>0.93148886581493795</v>
      </c>
      <c r="P1166">
        <v>0.99540915849981804</v>
      </c>
      <c r="Q1166">
        <v>0.993589397698173</v>
      </c>
      <c r="R1166">
        <v>0.91623188472989903</v>
      </c>
      <c r="S1166">
        <v>0.99316981021359396</v>
      </c>
      <c r="T1166">
        <v>0.41053631784248001</v>
      </c>
      <c r="U1166">
        <v>0.995678596996316</v>
      </c>
      <c r="V1166">
        <v>0.93884521906667195</v>
      </c>
      <c r="W1166">
        <v>0.99636970490279897</v>
      </c>
      <c r="X1166">
        <v>0.97223775584629801</v>
      </c>
      <c r="Y1166">
        <v>0.99698550818147802</v>
      </c>
      <c r="Z1166">
        <v>0.81502450152120598</v>
      </c>
      <c r="AA1166">
        <v>0.99621260987723903</v>
      </c>
      <c r="AB1166">
        <v>0.98878404177652501</v>
      </c>
      <c r="AC1166">
        <v>0.99325610106523199</v>
      </c>
      <c r="AD1166">
        <v>0.92812573957347999</v>
      </c>
      <c r="AE1166">
        <v>0.62194600919626997</v>
      </c>
      <c r="AF1166">
        <v>0.623105431456771</v>
      </c>
      <c r="AG1166">
        <v>0.94191141929029398</v>
      </c>
      <c r="AH1166">
        <v>0.56122997523154505</v>
      </c>
      <c r="AI1166">
        <v>0.91544418927289795</v>
      </c>
      <c r="AJ1166">
        <v>0.98782764986995197</v>
      </c>
      <c r="AK1166">
        <v>0.68327281186587796</v>
      </c>
      <c r="AL1166">
        <v>0.99164343192055104</v>
      </c>
      <c r="AM1166">
        <v>0.99081267164931197</v>
      </c>
      <c r="AN1166">
        <v>0.99452685094798499</v>
      </c>
      <c r="AO1166">
        <v>0.99575466187508099</v>
      </c>
      <c r="AP1166">
        <v>0.85726621609610898</v>
      </c>
      <c r="AQ1166">
        <v>0.78362718332716896</v>
      </c>
      <c r="AR1166">
        <v>0.99330206418573397</v>
      </c>
      <c r="AS1166">
        <v>0.75086653197561504</v>
      </c>
      <c r="AT1166">
        <v>0.996041689057372</v>
      </c>
      <c r="AU1166">
        <v>0.996041689057372</v>
      </c>
      <c r="AV1166">
        <v>0.99086151857348304</v>
      </c>
      <c r="AW1166">
        <v>0.99325309694894104</v>
      </c>
      <c r="AX1166">
        <v>0.99970585222986996</v>
      </c>
      <c r="AY1166">
        <v>0.99599259730754597</v>
      </c>
      <c r="AZ1166">
        <v>0.98238072953962197</v>
      </c>
      <c r="BA1166">
        <v>0.99269080137700405</v>
      </c>
      <c r="BB1166">
        <v>0.98843293642011698</v>
      </c>
      <c r="BC1166">
        <v>0.98782764986995197</v>
      </c>
      <c r="BD1166">
        <v>0.99434272550415503</v>
      </c>
      <c r="BE1166">
        <v>0.99211301966979804</v>
      </c>
      <c r="BF1166">
        <v>0.99075033095017395</v>
      </c>
      <c r="BG1166">
        <v>0.97724820437003901</v>
      </c>
      <c r="BH1166">
        <v>1</v>
      </c>
      <c r="BI1166">
        <v>0.72749027607297601</v>
      </c>
      <c r="BJ1166">
        <v>0.98292386334353199</v>
      </c>
      <c r="BK1166">
        <v>0.61914032446727296</v>
      </c>
      <c r="BL1166">
        <v>0.80037559096709499</v>
      </c>
      <c r="BM1166">
        <v>0.97998721848858406</v>
      </c>
      <c r="BN1166">
        <v>0.92262781914460201</v>
      </c>
      <c r="BO1166">
        <v>0.51891587297393005</v>
      </c>
      <c r="BP1166">
        <v>0.54220127578091104</v>
      </c>
    </row>
    <row r="1167" spans="1:68" x14ac:dyDescent="0.3">
      <c r="A1167" t="s">
        <v>1185</v>
      </c>
      <c r="B1167">
        <v>0.91413606087236698</v>
      </c>
      <c r="C1167">
        <v>0.99575466187508099</v>
      </c>
      <c r="D1167">
        <v>0.61176965883961199</v>
      </c>
      <c r="E1167">
        <v>0.98964573756909902</v>
      </c>
      <c r="F1167">
        <v>0.14253172806535</v>
      </c>
      <c r="G1167">
        <v>0.44583112976670197</v>
      </c>
      <c r="H1167">
        <v>0.98393472094711798</v>
      </c>
      <c r="I1167">
        <v>0.99477723111192995</v>
      </c>
      <c r="J1167">
        <v>0.73970580758052396</v>
      </c>
      <c r="K1167">
        <v>0.85199888850540295</v>
      </c>
      <c r="L1167">
        <v>0.99678687092566198</v>
      </c>
      <c r="M1167">
        <v>0.91528087060708097</v>
      </c>
      <c r="N1167">
        <v>0.99513893372752404</v>
      </c>
      <c r="O1167">
        <v>0.91626035184520305</v>
      </c>
      <c r="P1167">
        <v>0.99540915849981804</v>
      </c>
      <c r="Q1167">
        <v>0.993589397698173</v>
      </c>
      <c r="R1167">
        <v>0.26027678177166602</v>
      </c>
      <c r="S1167">
        <v>0.99316981021359396</v>
      </c>
      <c r="T1167">
        <v>0.115397894150261</v>
      </c>
      <c r="U1167">
        <v>0.995678596996316</v>
      </c>
      <c r="V1167">
        <v>0.93884521906667195</v>
      </c>
      <c r="W1167">
        <v>0.99636970490279897</v>
      </c>
      <c r="X1167">
        <v>0.91705126289386796</v>
      </c>
      <c r="Y1167">
        <v>0.99698550818147802</v>
      </c>
      <c r="Z1167">
        <v>0.81502450152120598</v>
      </c>
      <c r="AA1167">
        <v>0.99621260987723903</v>
      </c>
      <c r="AB1167">
        <v>0.98878404177652501</v>
      </c>
      <c r="AC1167">
        <v>0.99325610106523199</v>
      </c>
      <c r="AD1167">
        <v>0.95993847994176096</v>
      </c>
      <c r="AE1167">
        <v>0.82858262295395502</v>
      </c>
      <c r="AF1167">
        <v>0.84186631151771796</v>
      </c>
      <c r="AG1167">
        <v>0.993613799504521</v>
      </c>
      <c r="AH1167">
        <v>0.93285678703446595</v>
      </c>
      <c r="AI1167">
        <v>0.60708433948306095</v>
      </c>
      <c r="AJ1167">
        <v>0.98782764986995197</v>
      </c>
      <c r="AK1167">
        <v>0.702596682475634</v>
      </c>
      <c r="AL1167">
        <v>0.99164343192055104</v>
      </c>
      <c r="AM1167">
        <v>0.99081267164931197</v>
      </c>
      <c r="AN1167">
        <v>0.99452685094798499</v>
      </c>
      <c r="AO1167">
        <v>0.99575466187508099</v>
      </c>
      <c r="AP1167">
        <v>0.85726621609610898</v>
      </c>
      <c r="AQ1167">
        <v>0.87956382093446905</v>
      </c>
      <c r="AR1167">
        <v>0.99330206418573397</v>
      </c>
      <c r="AS1167">
        <v>0.861295446982836</v>
      </c>
      <c r="AT1167">
        <v>0.996041689057372</v>
      </c>
      <c r="AU1167">
        <v>0.996041689057372</v>
      </c>
      <c r="AV1167">
        <v>0.99086151857348304</v>
      </c>
      <c r="AW1167">
        <v>0.99325309694894104</v>
      </c>
      <c r="AX1167">
        <v>0.99970585222986996</v>
      </c>
      <c r="AY1167">
        <v>0.99544811917795495</v>
      </c>
      <c r="AZ1167">
        <v>0.89531762040088203</v>
      </c>
      <c r="BA1167">
        <v>0.99269080137700405</v>
      </c>
      <c r="BB1167">
        <v>0.98843293642011698</v>
      </c>
      <c r="BC1167">
        <v>0.98782764986995197</v>
      </c>
      <c r="BD1167">
        <v>0.99434272550415503</v>
      </c>
      <c r="BE1167">
        <v>0.99211301966979804</v>
      </c>
      <c r="BF1167">
        <v>0.99075033095017395</v>
      </c>
      <c r="BG1167">
        <v>0.95040183189749095</v>
      </c>
      <c r="BH1167">
        <v>1</v>
      </c>
      <c r="BI1167">
        <v>0.116576951886031</v>
      </c>
      <c r="BJ1167">
        <v>1</v>
      </c>
      <c r="BK1167">
        <v>0.61253246390050897</v>
      </c>
      <c r="BL1167">
        <v>0.44570281052820698</v>
      </c>
      <c r="BM1167">
        <v>0.97998721848858406</v>
      </c>
      <c r="BN1167">
        <v>0.90212096574202105</v>
      </c>
      <c r="BO1167">
        <v>0.287017108090179</v>
      </c>
      <c r="BP1167">
        <v>0.51457426848957599</v>
      </c>
    </row>
    <row r="1168" spans="1:68" x14ac:dyDescent="0.3">
      <c r="A1168" t="s">
        <v>1186</v>
      </c>
      <c r="B1168">
        <v>0.87046169009588803</v>
      </c>
      <c r="C1168">
        <v>0.99575466187508099</v>
      </c>
      <c r="D1168">
        <v>0.53251749643258495</v>
      </c>
      <c r="E1168">
        <v>0.98964573756909902</v>
      </c>
      <c r="F1168">
        <v>2.96358936446935E-2</v>
      </c>
      <c r="G1168">
        <v>0.44304394261297397</v>
      </c>
      <c r="H1168">
        <v>0.98393472094711798</v>
      </c>
      <c r="I1168">
        <v>0.97807991408058703</v>
      </c>
      <c r="J1168">
        <v>0.74919127825428999</v>
      </c>
      <c r="K1168">
        <v>0.99069893094579597</v>
      </c>
      <c r="L1168">
        <v>0.99678687092566198</v>
      </c>
      <c r="M1168">
        <v>0.91528087060708097</v>
      </c>
      <c r="N1168">
        <v>0.99513893372752404</v>
      </c>
      <c r="O1168">
        <v>0.95407231721112296</v>
      </c>
      <c r="P1168">
        <v>0.99540915849981804</v>
      </c>
      <c r="Q1168">
        <v>0.993589397698173</v>
      </c>
      <c r="R1168">
        <v>0.37773534246750501</v>
      </c>
      <c r="S1168">
        <v>0.99316981021359396</v>
      </c>
      <c r="T1168">
        <v>0.52148066776809299</v>
      </c>
      <c r="U1168">
        <v>0.995678596996316</v>
      </c>
      <c r="V1168">
        <v>0.97965176073080695</v>
      </c>
      <c r="W1168">
        <v>0.99636970490279897</v>
      </c>
      <c r="X1168">
        <v>0.95815875010133</v>
      </c>
      <c r="Y1168">
        <v>0.99698550818147802</v>
      </c>
      <c r="Z1168">
        <v>0.81502450152120598</v>
      </c>
      <c r="AA1168">
        <v>0.99621260987723903</v>
      </c>
      <c r="AB1168">
        <v>0.98878404177652501</v>
      </c>
      <c r="AC1168">
        <v>0.99325610106523199</v>
      </c>
      <c r="AD1168">
        <v>0.75979036608959605</v>
      </c>
      <c r="AE1168">
        <v>0.82722306536045298</v>
      </c>
      <c r="AF1168">
        <v>0.623105431456771</v>
      </c>
      <c r="AG1168">
        <v>0.78928681582424598</v>
      </c>
      <c r="AH1168">
        <v>0.94196050067922299</v>
      </c>
      <c r="AI1168">
        <v>0.87029456655252102</v>
      </c>
      <c r="AJ1168">
        <v>0.75047655040227601</v>
      </c>
      <c r="AK1168">
        <v>0.150103101951991</v>
      </c>
      <c r="AL1168">
        <v>0.99164343192055104</v>
      </c>
      <c r="AM1168">
        <v>0.84415879906179603</v>
      </c>
      <c r="AN1168">
        <v>0.99452685094798499</v>
      </c>
      <c r="AO1168">
        <v>0.99575466187508099</v>
      </c>
      <c r="AP1168">
        <v>0.85726621609610898</v>
      </c>
      <c r="AQ1168">
        <v>0.78362718332716896</v>
      </c>
      <c r="AR1168">
        <v>0.70278789012224296</v>
      </c>
      <c r="AS1168">
        <v>0.29981436563374497</v>
      </c>
      <c r="AT1168">
        <v>0.996041689057372</v>
      </c>
      <c r="AU1168">
        <v>0.996041689057372</v>
      </c>
      <c r="AV1168">
        <v>0.94825759426955503</v>
      </c>
      <c r="AW1168">
        <v>0.99325309694894104</v>
      </c>
      <c r="AX1168">
        <v>0.99970585222986996</v>
      </c>
      <c r="AY1168">
        <v>0.99544811917795495</v>
      </c>
      <c r="AZ1168">
        <v>0.92266885698210099</v>
      </c>
      <c r="BA1168">
        <v>0.99269080137700405</v>
      </c>
      <c r="BB1168">
        <v>0.98843293642011698</v>
      </c>
      <c r="BC1168">
        <v>0.98782764986995197</v>
      </c>
      <c r="BD1168">
        <v>0.99434272550415503</v>
      </c>
      <c r="BE1168">
        <v>0.99211301966979804</v>
      </c>
      <c r="BF1168">
        <v>0.99075033095017395</v>
      </c>
      <c r="BG1168">
        <v>0.94034893992282897</v>
      </c>
      <c r="BH1168">
        <v>1</v>
      </c>
      <c r="BI1168">
        <v>1.5285897962899701E-2</v>
      </c>
      <c r="BJ1168">
        <v>0.799273484625597</v>
      </c>
      <c r="BK1168">
        <v>0.21443676482413601</v>
      </c>
      <c r="BL1168">
        <v>0.138735719078069</v>
      </c>
      <c r="BM1168">
        <v>0.97998721848858406</v>
      </c>
      <c r="BN1168">
        <v>0.82326224706166995</v>
      </c>
      <c r="BO1168">
        <v>0.26141834763502197</v>
      </c>
      <c r="BP1168">
        <v>0.42428112118399902</v>
      </c>
    </row>
    <row r="1169" spans="1:68" x14ac:dyDescent="0.3">
      <c r="A1169" t="s">
        <v>1187</v>
      </c>
      <c r="B1169">
        <v>0.91482149883860997</v>
      </c>
      <c r="C1169">
        <v>0.99575466187508099</v>
      </c>
      <c r="D1169">
        <v>0.71872273454725599</v>
      </c>
      <c r="E1169">
        <v>0.98964573756909902</v>
      </c>
      <c r="F1169">
        <v>0.302169709397348</v>
      </c>
      <c r="G1169">
        <v>0.33359404270666798</v>
      </c>
      <c r="H1169">
        <v>0.98393472094711798</v>
      </c>
      <c r="I1169">
        <v>0.99477723111192995</v>
      </c>
      <c r="J1169">
        <v>0.93995980471270701</v>
      </c>
      <c r="K1169">
        <v>0.99069893094579597</v>
      </c>
      <c r="L1169">
        <v>0.99678687092566198</v>
      </c>
      <c r="M1169">
        <v>0.70150605152995504</v>
      </c>
      <c r="N1169">
        <v>0.99513893372752404</v>
      </c>
      <c r="O1169">
        <v>0.91626035184520305</v>
      </c>
      <c r="P1169">
        <v>0.99540915849981804</v>
      </c>
      <c r="Q1169">
        <v>0.993589397698173</v>
      </c>
      <c r="R1169">
        <v>0.90576014924910997</v>
      </c>
      <c r="S1169">
        <v>0.99316981021359396</v>
      </c>
      <c r="T1169">
        <v>0.59650599727033904</v>
      </c>
      <c r="U1169">
        <v>0.995678596996316</v>
      </c>
      <c r="V1169">
        <v>0.93884521906667195</v>
      </c>
      <c r="W1169">
        <v>0.99636970490279897</v>
      </c>
      <c r="X1169">
        <v>0.93005367980513498</v>
      </c>
      <c r="Y1169">
        <v>0.99698550818147802</v>
      </c>
      <c r="Z1169">
        <v>0.81502450152120598</v>
      </c>
      <c r="AA1169">
        <v>0.99621260987723903</v>
      </c>
      <c r="AB1169">
        <v>0.98878404177652501</v>
      </c>
      <c r="AC1169">
        <v>0.99325610106523199</v>
      </c>
      <c r="AD1169">
        <v>0.96748746869825197</v>
      </c>
      <c r="AE1169">
        <v>0.93434852499419596</v>
      </c>
      <c r="AF1169">
        <v>0.75309690402941398</v>
      </c>
      <c r="AG1169">
        <v>0.95677992722344796</v>
      </c>
      <c r="AH1169">
        <v>0.98002957782598499</v>
      </c>
      <c r="AI1169">
        <v>0.90694514153046901</v>
      </c>
      <c r="AJ1169">
        <v>0.97793904118175801</v>
      </c>
      <c r="AK1169">
        <v>0.261622329914597</v>
      </c>
      <c r="AL1169">
        <v>0.99164343192055104</v>
      </c>
      <c r="AM1169">
        <v>0.85834486843605495</v>
      </c>
      <c r="AN1169">
        <v>0.99452685094798499</v>
      </c>
      <c r="AO1169">
        <v>0.99575466187508099</v>
      </c>
      <c r="AP1169">
        <v>0.85726621609610898</v>
      </c>
      <c r="AQ1169">
        <v>0.78362718332716896</v>
      </c>
      <c r="AR1169">
        <v>0.97884045446456902</v>
      </c>
      <c r="AS1169">
        <v>0.51967516877658004</v>
      </c>
      <c r="AT1169">
        <v>0.996041689057372</v>
      </c>
      <c r="AU1169">
        <v>0.996041689057372</v>
      </c>
      <c r="AV1169">
        <v>0.98828738888998402</v>
      </c>
      <c r="AW1169">
        <v>0.99325309694894104</v>
      </c>
      <c r="AX1169">
        <v>0.99970585222986996</v>
      </c>
      <c r="AY1169">
        <v>0.99544811917795495</v>
      </c>
      <c r="AZ1169">
        <v>0.94649724636117705</v>
      </c>
      <c r="BA1169">
        <v>0.99269080137700405</v>
      </c>
      <c r="BB1169">
        <v>0.98843293642011698</v>
      </c>
      <c r="BC1169">
        <v>0.98782764986995197</v>
      </c>
      <c r="BD1169">
        <v>0.99434272550415503</v>
      </c>
      <c r="BE1169">
        <v>0.99211301966979804</v>
      </c>
      <c r="BF1169">
        <v>0.99075033095017395</v>
      </c>
      <c r="BG1169">
        <v>0.94034893992282897</v>
      </c>
      <c r="BH1169">
        <v>1</v>
      </c>
      <c r="BI1169">
        <v>0.35922121800453599</v>
      </c>
      <c r="BJ1169">
        <v>0.79433407033967796</v>
      </c>
      <c r="BK1169">
        <v>0.54412894965932002</v>
      </c>
      <c r="BL1169">
        <v>0.417103964986062</v>
      </c>
      <c r="BM1169">
        <v>0.97998721848858406</v>
      </c>
      <c r="BN1169">
        <v>0.86532180641910905</v>
      </c>
      <c r="BO1169">
        <v>0.47891687980785103</v>
      </c>
      <c r="BP1169">
        <v>0.41274249637263</v>
      </c>
    </row>
    <row r="1170" spans="1:68" x14ac:dyDescent="0.3">
      <c r="A1170" t="s">
        <v>1188</v>
      </c>
      <c r="B1170">
        <v>0.973349539506839</v>
      </c>
      <c r="C1170">
        <v>0.99575466187508099</v>
      </c>
      <c r="D1170">
        <v>0.83746127537398996</v>
      </c>
      <c r="E1170">
        <v>0.98964573756909902</v>
      </c>
      <c r="F1170">
        <v>0.40425400133424599</v>
      </c>
      <c r="G1170">
        <v>0.33359404270666798</v>
      </c>
      <c r="H1170">
        <v>0.98393472094711798</v>
      </c>
      <c r="I1170">
        <v>0.99477723111192995</v>
      </c>
      <c r="J1170">
        <v>0.73970580758052396</v>
      </c>
      <c r="K1170">
        <v>0.85199888850540295</v>
      </c>
      <c r="L1170">
        <v>0.99678687092566198</v>
      </c>
      <c r="M1170">
        <v>0.91528087060708097</v>
      </c>
      <c r="N1170">
        <v>0.99652642499062105</v>
      </c>
      <c r="O1170">
        <v>0.91626035184520305</v>
      </c>
      <c r="P1170">
        <v>0.99540915849981804</v>
      </c>
      <c r="Q1170">
        <v>0.993589397698173</v>
      </c>
      <c r="R1170">
        <v>0.44105902079291998</v>
      </c>
      <c r="S1170">
        <v>0.99316981021359396</v>
      </c>
      <c r="T1170">
        <v>2.5127311077786801E-2</v>
      </c>
      <c r="U1170">
        <v>0.995678596996316</v>
      </c>
      <c r="V1170">
        <v>0.97317710514105504</v>
      </c>
      <c r="W1170">
        <v>0.99636970490279897</v>
      </c>
      <c r="X1170">
        <v>0.95728800802133995</v>
      </c>
      <c r="Y1170">
        <v>0.99698550818147802</v>
      </c>
      <c r="Z1170">
        <v>1</v>
      </c>
      <c r="AA1170">
        <v>0.99621260987723903</v>
      </c>
      <c r="AB1170">
        <v>0.990073023387394</v>
      </c>
      <c r="AC1170">
        <v>0.99325610106523199</v>
      </c>
      <c r="AD1170">
        <v>0.98773826379074003</v>
      </c>
      <c r="AE1170">
        <v>0.83433240153330801</v>
      </c>
      <c r="AF1170">
        <v>0.90174889251399304</v>
      </c>
      <c r="AG1170">
        <v>0.94191141929029398</v>
      </c>
      <c r="AH1170">
        <v>0.98434800072636497</v>
      </c>
      <c r="AI1170">
        <v>0.60708433948306095</v>
      </c>
      <c r="AJ1170">
        <v>0.98782764986995197</v>
      </c>
      <c r="AK1170">
        <v>0.83579451998154397</v>
      </c>
      <c r="AL1170">
        <v>0.99164343192055104</v>
      </c>
      <c r="AM1170">
        <v>0.99081267164931197</v>
      </c>
      <c r="AN1170">
        <v>0.99452685094798499</v>
      </c>
      <c r="AO1170">
        <v>0.99575466187508099</v>
      </c>
      <c r="AP1170">
        <v>0.85726621609610898</v>
      </c>
      <c r="AQ1170">
        <v>0.98389163341581398</v>
      </c>
      <c r="AR1170">
        <v>0.99330206418573397</v>
      </c>
      <c r="AS1170">
        <v>0.98782764986995197</v>
      </c>
      <c r="AT1170">
        <v>0.996041689057372</v>
      </c>
      <c r="AU1170">
        <v>0.996041689057372</v>
      </c>
      <c r="AV1170">
        <v>0.99086151857348304</v>
      </c>
      <c r="AW1170">
        <v>0.99325309694894104</v>
      </c>
      <c r="AX1170">
        <v>0.99970585222986996</v>
      </c>
      <c r="AY1170">
        <v>0.99544811917795495</v>
      </c>
      <c r="AZ1170">
        <v>0.89531762040088203</v>
      </c>
      <c r="BA1170">
        <v>0.99269080137700405</v>
      </c>
      <c r="BB1170">
        <v>0.98843293642011698</v>
      </c>
      <c r="BC1170">
        <v>0.98782764986995197</v>
      </c>
      <c r="BD1170">
        <v>0.99434272550415503</v>
      </c>
      <c r="BE1170">
        <v>0.99211301966979804</v>
      </c>
      <c r="BF1170">
        <v>0.99075033095017395</v>
      </c>
      <c r="BG1170">
        <v>0.985872719820854</v>
      </c>
      <c r="BH1170">
        <v>1</v>
      </c>
      <c r="BI1170">
        <v>0.210890807521809</v>
      </c>
      <c r="BJ1170">
        <v>0.98292386334353199</v>
      </c>
      <c r="BK1170">
        <v>0.75713324118280001</v>
      </c>
      <c r="BL1170">
        <v>0.64819808559033898</v>
      </c>
      <c r="BM1170">
        <v>0.98856521851158297</v>
      </c>
      <c r="BN1170">
        <v>0.91957470607671399</v>
      </c>
      <c r="BO1170">
        <v>0.481801660738082</v>
      </c>
      <c r="BP1170">
        <v>0.77804073171578203</v>
      </c>
    </row>
    <row r="1171" spans="1:68" x14ac:dyDescent="0.3">
      <c r="A1171" t="s">
        <v>1189</v>
      </c>
      <c r="B1171">
        <v>0.88544088273857302</v>
      </c>
      <c r="C1171">
        <v>0.99575466187508099</v>
      </c>
      <c r="D1171">
        <v>0.56912288491970398</v>
      </c>
      <c r="E1171">
        <v>0.98964573756909902</v>
      </c>
      <c r="F1171">
        <v>0.27979702078753799</v>
      </c>
      <c r="G1171">
        <v>0.33359404270666798</v>
      </c>
      <c r="H1171">
        <v>0.98393472094711798</v>
      </c>
      <c r="I1171">
        <v>0.97807991408058703</v>
      </c>
      <c r="J1171">
        <v>0.73970580758052396</v>
      </c>
      <c r="K1171">
        <v>0.99069893094579597</v>
      </c>
      <c r="L1171">
        <v>0.99678687092566198</v>
      </c>
      <c r="M1171">
        <v>0.91528087060708097</v>
      </c>
      <c r="N1171">
        <v>0.99513893372752404</v>
      </c>
      <c r="O1171">
        <v>0.89200162103985603</v>
      </c>
      <c r="P1171">
        <v>0.99540915849981804</v>
      </c>
      <c r="Q1171">
        <v>0.993589397698173</v>
      </c>
      <c r="R1171">
        <v>0.69814218860224198</v>
      </c>
      <c r="S1171">
        <v>0.99316981021359396</v>
      </c>
      <c r="T1171">
        <v>0.18006336412014901</v>
      </c>
      <c r="U1171">
        <v>0.995678596996316</v>
      </c>
      <c r="V1171">
        <v>0.93884521906667195</v>
      </c>
      <c r="W1171">
        <v>0.99636970490279897</v>
      </c>
      <c r="X1171">
        <v>0.95728800802133995</v>
      </c>
      <c r="Y1171">
        <v>0.99698550818147802</v>
      </c>
      <c r="Z1171">
        <v>0.81502450152120598</v>
      </c>
      <c r="AA1171">
        <v>0.99621260987723903</v>
      </c>
      <c r="AB1171">
        <v>0.99330300569110097</v>
      </c>
      <c r="AC1171">
        <v>0.99325610106523199</v>
      </c>
      <c r="AD1171">
        <v>0.76912326173088896</v>
      </c>
      <c r="AE1171">
        <v>0.92470572395987505</v>
      </c>
      <c r="AF1171">
        <v>0.66194408193165499</v>
      </c>
      <c r="AG1171">
        <v>0.78928681582424598</v>
      </c>
      <c r="AH1171">
        <v>0.74684766338533004</v>
      </c>
      <c r="AI1171">
        <v>0.72228524080689505</v>
      </c>
      <c r="AJ1171">
        <v>0.95202470584453303</v>
      </c>
      <c r="AK1171">
        <v>0.30968888622734703</v>
      </c>
      <c r="AL1171">
        <v>0.99164343192055104</v>
      </c>
      <c r="AM1171">
        <v>0.64884571415553804</v>
      </c>
      <c r="AN1171">
        <v>0.99452685094798499</v>
      </c>
      <c r="AO1171">
        <v>0.99575466187508099</v>
      </c>
      <c r="AP1171">
        <v>1</v>
      </c>
      <c r="AQ1171">
        <v>0.90829882799309003</v>
      </c>
      <c r="AR1171">
        <v>0.61710113086742102</v>
      </c>
      <c r="AS1171">
        <v>0.60430397853580597</v>
      </c>
      <c r="AT1171">
        <v>0.996041689057372</v>
      </c>
      <c r="AU1171">
        <v>0.996041689057372</v>
      </c>
      <c r="AV1171">
        <v>0.94825759426955503</v>
      </c>
      <c r="AW1171">
        <v>0.99325309694894104</v>
      </c>
      <c r="AX1171">
        <v>0.99970585222986996</v>
      </c>
      <c r="AY1171">
        <v>0.99544811917795495</v>
      </c>
      <c r="AZ1171">
        <v>0.95493223197897004</v>
      </c>
      <c r="BA1171">
        <v>0.99269080137700405</v>
      </c>
      <c r="BB1171">
        <v>0.98843293642011698</v>
      </c>
      <c r="BC1171">
        <v>0.98782764986995197</v>
      </c>
      <c r="BD1171">
        <v>0.99434272550415503</v>
      </c>
      <c r="BE1171">
        <v>0.99211301966979804</v>
      </c>
      <c r="BF1171">
        <v>0.99075033095017395</v>
      </c>
      <c r="BG1171">
        <v>1</v>
      </c>
      <c r="BH1171">
        <v>1</v>
      </c>
      <c r="BI1171">
        <v>5.77124037695231E-2</v>
      </c>
      <c r="BJ1171">
        <v>0.75744360791666698</v>
      </c>
      <c r="BK1171">
        <v>0.25311909937801103</v>
      </c>
      <c r="BL1171">
        <v>0.33081560074394101</v>
      </c>
      <c r="BM1171">
        <v>0.97998721848858406</v>
      </c>
      <c r="BN1171">
        <v>0.95164082248259596</v>
      </c>
      <c r="BO1171">
        <v>0.31087947661098397</v>
      </c>
      <c r="BP1171">
        <v>0.42428112118399902</v>
      </c>
    </row>
    <row r="1172" spans="1:68" x14ac:dyDescent="0.3">
      <c r="A1172" t="s">
        <v>1190</v>
      </c>
      <c r="B1172">
        <v>0.87046169009588803</v>
      </c>
      <c r="C1172">
        <v>0.99575466187508099</v>
      </c>
      <c r="D1172">
        <v>0.59265255532166405</v>
      </c>
      <c r="E1172">
        <v>0.98964573756909902</v>
      </c>
      <c r="F1172">
        <v>0.344743677029762</v>
      </c>
      <c r="G1172">
        <v>0.33359404270666798</v>
      </c>
      <c r="H1172">
        <v>0.98393472094711798</v>
      </c>
      <c r="I1172">
        <v>0.99477723111192995</v>
      </c>
      <c r="J1172">
        <v>0.81262704941926001</v>
      </c>
      <c r="K1172">
        <v>0.68879615564302699</v>
      </c>
      <c r="L1172">
        <v>0.99678687092566198</v>
      </c>
      <c r="M1172">
        <v>0.93778207134068403</v>
      </c>
      <c r="N1172">
        <v>1</v>
      </c>
      <c r="O1172">
        <v>0.994815848387826</v>
      </c>
      <c r="P1172">
        <v>0.99540915849981804</v>
      </c>
      <c r="Q1172">
        <v>0.993589397698173</v>
      </c>
      <c r="R1172">
        <v>0.26448565401076302</v>
      </c>
      <c r="S1172">
        <v>0.99316981021359396</v>
      </c>
      <c r="T1172">
        <v>2.5127311077786801E-2</v>
      </c>
      <c r="U1172">
        <v>0.995678596996316</v>
      </c>
      <c r="V1172">
        <v>0.97092415891138895</v>
      </c>
      <c r="W1172">
        <v>0.99636970490279897</v>
      </c>
      <c r="X1172">
        <v>0.91479215718998796</v>
      </c>
      <c r="Y1172">
        <v>0.99698550818147802</v>
      </c>
      <c r="Z1172">
        <v>0.84470972025448798</v>
      </c>
      <c r="AA1172">
        <v>0.99621260987723903</v>
      </c>
      <c r="AB1172">
        <v>0.98878404177652501</v>
      </c>
      <c r="AC1172">
        <v>0.99325610106523199</v>
      </c>
      <c r="AD1172">
        <v>0.96748746869825197</v>
      </c>
      <c r="AE1172">
        <v>0.82858262295395502</v>
      </c>
      <c r="AF1172">
        <v>0.73038216762348096</v>
      </c>
      <c r="AG1172">
        <v>0.93233242957399498</v>
      </c>
      <c r="AH1172">
        <v>0.88571922250117696</v>
      </c>
      <c r="AI1172">
        <v>0.60708433948306095</v>
      </c>
      <c r="AJ1172">
        <v>0.98782764986995197</v>
      </c>
      <c r="AK1172">
        <v>0.79121533722773096</v>
      </c>
      <c r="AL1172">
        <v>0.99164343192055104</v>
      </c>
      <c r="AM1172">
        <v>0.99081267164931197</v>
      </c>
      <c r="AN1172">
        <v>0.99452685094798499</v>
      </c>
      <c r="AO1172">
        <v>0.99575466187508099</v>
      </c>
      <c r="AP1172">
        <v>0.85726621609610898</v>
      </c>
      <c r="AQ1172">
        <v>0.95977625384798204</v>
      </c>
      <c r="AR1172">
        <v>1</v>
      </c>
      <c r="AS1172">
        <v>0.910806891473253</v>
      </c>
      <c r="AT1172">
        <v>0.996041689057372</v>
      </c>
      <c r="AU1172">
        <v>0.996041689057372</v>
      </c>
      <c r="AV1172">
        <v>0.99086151857348304</v>
      </c>
      <c r="AW1172">
        <v>0.99325309694894104</v>
      </c>
      <c r="AX1172">
        <v>0.99970585222986996</v>
      </c>
      <c r="AY1172">
        <v>0.99544811917795495</v>
      </c>
      <c r="AZ1172">
        <v>0.89531762040088203</v>
      </c>
      <c r="BA1172">
        <v>0.99269080137700405</v>
      </c>
      <c r="BB1172">
        <v>0.98843293642011698</v>
      </c>
      <c r="BC1172">
        <v>0.98782764986995197</v>
      </c>
      <c r="BD1172">
        <v>0.99434272550415503</v>
      </c>
      <c r="BE1172">
        <v>0.99211301966979804</v>
      </c>
      <c r="BF1172">
        <v>0.99075033095017395</v>
      </c>
      <c r="BG1172">
        <v>0.98280722552877897</v>
      </c>
      <c r="BH1172">
        <v>1</v>
      </c>
      <c r="BI1172">
        <v>0.156988801609656</v>
      </c>
      <c r="BJ1172">
        <v>0.98292386334353199</v>
      </c>
      <c r="BK1172">
        <v>0.72799248891803503</v>
      </c>
      <c r="BL1172">
        <v>0.39583209287571403</v>
      </c>
      <c r="BM1172">
        <v>0.97998721848858406</v>
      </c>
      <c r="BN1172">
        <v>0.93708874393249197</v>
      </c>
      <c r="BO1172">
        <v>0.23871635719036299</v>
      </c>
      <c r="BP1172">
        <v>0.51457426848957599</v>
      </c>
    </row>
    <row r="1173" spans="1:68" x14ac:dyDescent="0.3">
      <c r="A1173" t="s">
        <v>1191</v>
      </c>
      <c r="B1173">
        <v>0.88544088273857302</v>
      </c>
      <c r="C1173">
        <v>0.99575466187508099</v>
      </c>
      <c r="D1173">
        <v>0.64224683713291297</v>
      </c>
      <c r="E1173">
        <v>0.98964573756909902</v>
      </c>
      <c r="F1173">
        <v>0.319679237622155</v>
      </c>
      <c r="G1173">
        <v>0.33359404270666798</v>
      </c>
      <c r="H1173">
        <v>0.98393472094711798</v>
      </c>
      <c r="I1173">
        <v>0.99477723111192995</v>
      </c>
      <c r="J1173">
        <v>0.76780029083561896</v>
      </c>
      <c r="K1173">
        <v>0.96819771219015105</v>
      </c>
      <c r="L1173">
        <v>0.99678687092566198</v>
      </c>
      <c r="M1173">
        <v>0.94195711848609598</v>
      </c>
      <c r="N1173">
        <v>0.99513893372752404</v>
      </c>
      <c r="O1173">
        <v>0.89200162103985603</v>
      </c>
      <c r="P1173">
        <v>0.99540915849981804</v>
      </c>
      <c r="Q1173">
        <v>0.993589397698173</v>
      </c>
      <c r="R1173">
        <v>0.31664040198207699</v>
      </c>
      <c r="S1173">
        <v>0.99316981021359396</v>
      </c>
      <c r="T1173">
        <v>1.2287806615821999E-2</v>
      </c>
      <c r="U1173">
        <v>0.995678596996316</v>
      </c>
      <c r="V1173">
        <v>0.98888801829801198</v>
      </c>
      <c r="W1173">
        <v>0.99636970490279897</v>
      </c>
      <c r="X1173">
        <v>0.91479215718998796</v>
      </c>
      <c r="Y1173">
        <v>0.99698550818147802</v>
      </c>
      <c r="Z1173">
        <v>0.84470972025448798</v>
      </c>
      <c r="AA1173">
        <v>0.99621260987723903</v>
      </c>
      <c r="AB1173">
        <v>0.98878404177652501</v>
      </c>
      <c r="AC1173">
        <v>0.99325610106523199</v>
      </c>
      <c r="AD1173">
        <v>0.98485324244466099</v>
      </c>
      <c r="AE1173">
        <v>0.78794178287150896</v>
      </c>
      <c r="AF1173">
        <v>0.71141160150169003</v>
      </c>
      <c r="AG1173">
        <v>0.94076055265682501</v>
      </c>
      <c r="AH1173">
        <v>0.60093068902426505</v>
      </c>
      <c r="AI1173">
        <v>0.66116927643657997</v>
      </c>
      <c r="AJ1173">
        <v>0.98782764986995197</v>
      </c>
      <c r="AK1173">
        <v>0.95390090431326602</v>
      </c>
      <c r="AL1173">
        <v>0.99164343192055104</v>
      </c>
      <c r="AM1173">
        <v>0.99081267164931197</v>
      </c>
      <c r="AN1173">
        <v>0.99452685094798499</v>
      </c>
      <c r="AO1173">
        <v>0.99575466187508099</v>
      </c>
      <c r="AP1173">
        <v>0.85726621609610898</v>
      </c>
      <c r="AQ1173">
        <v>0.87252984393681099</v>
      </c>
      <c r="AR1173">
        <v>0.99330206418573397</v>
      </c>
      <c r="AS1173">
        <v>0.92300564213154401</v>
      </c>
      <c r="AT1173">
        <v>0.996041689057372</v>
      </c>
      <c r="AU1173">
        <v>0.996041689057372</v>
      </c>
      <c r="AV1173">
        <v>0.99086151857348304</v>
      </c>
      <c r="AW1173">
        <v>0.99325309694894104</v>
      </c>
      <c r="AX1173">
        <v>0.99970585222986996</v>
      </c>
      <c r="AY1173">
        <v>0.99544811917795495</v>
      </c>
      <c r="AZ1173">
        <v>0.89531762040088203</v>
      </c>
      <c r="BA1173">
        <v>0.99269080137700405</v>
      </c>
      <c r="BB1173">
        <v>0.98843293642011698</v>
      </c>
      <c r="BC1173">
        <v>0.98782764986995197</v>
      </c>
      <c r="BD1173">
        <v>0.99434272550415503</v>
      </c>
      <c r="BE1173">
        <v>0.99211301966979804</v>
      </c>
      <c r="BF1173">
        <v>0.99075033095017395</v>
      </c>
      <c r="BG1173">
        <v>0.95040183189749095</v>
      </c>
      <c r="BH1173">
        <v>1</v>
      </c>
      <c r="BI1173">
        <v>0.34584467139363601</v>
      </c>
      <c r="BJ1173">
        <v>0.98292386334353199</v>
      </c>
      <c r="BK1173">
        <v>0.81900303909786798</v>
      </c>
      <c r="BL1173">
        <v>0.68207220316651795</v>
      </c>
      <c r="BM1173">
        <v>0.97998721848858406</v>
      </c>
      <c r="BN1173">
        <v>0.82326224706166995</v>
      </c>
      <c r="BO1173">
        <v>0.35304408150007699</v>
      </c>
      <c r="BP1173">
        <v>0.84944899738380797</v>
      </c>
    </row>
    <row r="1174" spans="1:68" x14ac:dyDescent="0.3">
      <c r="A1174" t="s">
        <v>1192</v>
      </c>
      <c r="B1174">
        <v>0.88027535531140999</v>
      </c>
      <c r="C1174">
        <v>0.99575466187508099</v>
      </c>
      <c r="D1174">
        <v>0.59265255532166405</v>
      </c>
      <c r="E1174">
        <v>0.98964573756909902</v>
      </c>
      <c r="F1174">
        <v>9.3511322033445005E-2</v>
      </c>
      <c r="G1174">
        <v>0.33359404270666798</v>
      </c>
      <c r="H1174">
        <v>0.98393472094711798</v>
      </c>
      <c r="I1174">
        <v>0.98110614737603696</v>
      </c>
      <c r="J1174">
        <v>0.75565304676297895</v>
      </c>
      <c r="K1174">
        <v>0.99069893094579597</v>
      </c>
      <c r="L1174">
        <v>0.99678687092566198</v>
      </c>
      <c r="M1174">
        <v>0.91528087060708097</v>
      </c>
      <c r="N1174">
        <v>0.99513893372752404</v>
      </c>
      <c r="O1174">
        <v>0.89200162103985603</v>
      </c>
      <c r="P1174">
        <v>0.99540915849981804</v>
      </c>
      <c r="Q1174">
        <v>0.993589397698173</v>
      </c>
      <c r="R1174">
        <v>0.42960071147179402</v>
      </c>
      <c r="S1174">
        <v>0.99316981021359396</v>
      </c>
      <c r="T1174">
        <v>6.9274552226699898E-2</v>
      </c>
      <c r="U1174">
        <v>1</v>
      </c>
      <c r="V1174">
        <v>0.98524295671350004</v>
      </c>
      <c r="W1174">
        <v>0.99636970490279897</v>
      </c>
      <c r="X1174">
        <v>0.97223775584629801</v>
      </c>
      <c r="Y1174">
        <v>0.99698550818147802</v>
      </c>
      <c r="Z1174">
        <v>0.81502450152120598</v>
      </c>
      <c r="AA1174">
        <v>0.99621260987723903</v>
      </c>
      <c r="AB1174">
        <v>0.98878404177652501</v>
      </c>
      <c r="AC1174">
        <v>0.99325610106523199</v>
      </c>
      <c r="AD1174">
        <v>0.98664578421944804</v>
      </c>
      <c r="AE1174">
        <v>0.92470572395987505</v>
      </c>
      <c r="AF1174">
        <v>0.67850863971659003</v>
      </c>
      <c r="AG1174">
        <v>0.87109761492803695</v>
      </c>
      <c r="AH1174">
        <v>0.88006965341384302</v>
      </c>
      <c r="AI1174">
        <v>0.86349810573786201</v>
      </c>
      <c r="AJ1174">
        <v>0.97748749565002402</v>
      </c>
      <c r="AK1174">
        <v>0.62618471020017097</v>
      </c>
      <c r="AL1174">
        <v>0.99164343192055104</v>
      </c>
      <c r="AM1174">
        <v>0.91753057468131205</v>
      </c>
      <c r="AN1174">
        <v>0.99452685094798499</v>
      </c>
      <c r="AO1174">
        <v>0.99575466187508099</v>
      </c>
      <c r="AP1174">
        <v>0.85726621609610898</v>
      </c>
      <c r="AQ1174">
        <v>0.78362718332716896</v>
      </c>
      <c r="AR1174">
        <v>0.83562776795716398</v>
      </c>
      <c r="AS1174">
        <v>0.67571219967681895</v>
      </c>
      <c r="AT1174">
        <v>0.996041689057372</v>
      </c>
      <c r="AU1174">
        <v>0.996041689057372</v>
      </c>
      <c r="AV1174">
        <v>0.89152703329387994</v>
      </c>
      <c r="AW1174">
        <v>0.99325309694894104</v>
      </c>
      <c r="AX1174">
        <v>0.99970585222986996</v>
      </c>
      <c r="AY1174">
        <v>0.99544811917795495</v>
      </c>
      <c r="AZ1174">
        <v>1</v>
      </c>
      <c r="BA1174">
        <v>0.99269080137700405</v>
      </c>
      <c r="BB1174">
        <v>0.98843293642011698</v>
      </c>
      <c r="BC1174">
        <v>0.98782764986995197</v>
      </c>
      <c r="BD1174">
        <v>0.99434272550415503</v>
      </c>
      <c r="BE1174">
        <v>0.99211301966979804</v>
      </c>
      <c r="BF1174">
        <v>0.99075033095017395</v>
      </c>
      <c r="BG1174">
        <v>0.94034893992282897</v>
      </c>
      <c r="BH1174">
        <v>1</v>
      </c>
      <c r="BI1174">
        <v>0.18416275957189601</v>
      </c>
      <c r="BJ1174">
        <v>0.93309790915081403</v>
      </c>
      <c r="BK1174">
        <v>0.46192300517575102</v>
      </c>
      <c r="BL1174">
        <v>0.57038225819740895</v>
      </c>
      <c r="BM1174">
        <v>0.98856521851158297</v>
      </c>
      <c r="BN1174">
        <v>0.82326224706166995</v>
      </c>
      <c r="BO1174">
        <v>0.443540987216196</v>
      </c>
      <c r="BP1174">
        <v>0.77804073171578203</v>
      </c>
    </row>
    <row r="1175" spans="1:68" x14ac:dyDescent="0.3">
      <c r="A1175" t="s">
        <v>1193</v>
      </c>
      <c r="B1175">
        <v>0.87046169009588803</v>
      </c>
      <c r="C1175">
        <v>0.99575466187508099</v>
      </c>
      <c r="D1175">
        <v>0.46625000306387099</v>
      </c>
      <c r="E1175">
        <v>0.98964573756909902</v>
      </c>
      <c r="F1175">
        <v>0.21337103363919899</v>
      </c>
      <c r="G1175">
        <v>0.33359404270666798</v>
      </c>
      <c r="H1175">
        <v>0.98393472094711798</v>
      </c>
      <c r="I1175">
        <v>0.99477723111192995</v>
      </c>
      <c r="J1175">
        <v>0.73970580758052396</v>
      </c>
      <c r="K1175">
        <v>0.99069893094579597</v>
      </c>
      <c r="L1175">
        <v>0.99678687092566198</v>
      </c>
      <c r="M1175">
        <v>0.95059417245966604</v>
      </c>
      <c r="N1175">
        <v>0.99513893372752404</v>
      </c>
      <c r="O1175">
        <v>0.89200162103985603</v>
      </c>
      <c r="P1175">
        <v>0.99540915849981804</v>
      </c>
      <c r="Q1175">
        <v>0.993589397698173</v>
      </c>
      <c r="R1175">
        <v>0.26027678177166602</v>
      </c>
      <c r="S1175">
        <v>0.99316981021359396</v>
      </c>
      <c r="T1175">
        <v>0.11778433627419101</v>
      </c>
      <c r="U1175">
        <v>0.995678596996316</v>
      </c>
      <c r="V1175">
        <v>0.98888801829801198</v>
      </c>
      <c r="W1175">
        <v>0.99636970490279897</v>
      </c>
      <c r="X1175">
        <v>0.89002166001300698</v>
      </c>
      <c r="Y1175">
        <v>0.99698550818147802</v>
      </c>
      <c r="Z1175">
        <v>1</v>
      </c>
      <c r="AA1175">
        <v>0.99621260987723903</v>
      </c>
      <c r="AB1175">
        <v>0.98878404177652501</v>
      </c>
      <c r="AC1175">
        <v>0.99325610106523199</v>
      </c>
      <c r="AD1175">
        <v>0.89231734493997295</v>
      </c>
      <c r="AE1175">
        <v>0.88042112218119295</v>
      </c>
      <c r="AF1175">
        <v>0.623105431456771</v>
      </c>
      <c r="AG1175">
        <v>0.93233242957399498</v>
      </c>
      <c r="AH1175">
        <v>0.62400823486131496</v>
      </c>
      <c r="AI1175">
        <v>0.72670433260676104</v>
      </c>
      <c r="AJ1175">
        <v>0.98782764986995197</v>
      </c>
      <c r="AK1175">
        <v>0.85817634390535202</v>
      </c>
      <c r="AL1175">
        <v>0.99164343192055104</v>
      </c>
      <c r="AM1175">
        <v>0.908562834599415</v>
      </c>
      <c r="AN1175">
        <v>0.99452685094798499</v>
      </c>
      <c r="AO1175">
        <v>0.99575466187508099</v>
      </c>
      <c r="AP1175">
        <v>0.85726621609610898</v>
      </c>
      <c r="AQ1175">
        <v>0.78362718332716896</v>
      </c>
      <c r="AR1175">
        <v>0.99330206418573397</v>
      </c>
      <c r="AS1175">
        <v>0.76724228617287005</v>
      </c>
      <c r="AT1175">
        <v>0.996041689057372</v>
      </c>
      <c r="AU1175">
        <v>0.996041689057372</v>
      </c>
      <c r="AV1175">
        <v>0.99086151857348304</v>
      </c>
      <c r="AW1175">
        <v>0.99325309694894104</v>
      </c>
      <c r="AX1175">
        <v>0.99970585222986996</v>
      </c>
      <c r="AY1175">
        <v>0.99544811917795495</v>
      </c>
      <c r="AZ1175">
        <v>0.89531762040088203</v>
      </c>
      <c r="BA1175">
        <v>0.99269080137700405</v>
      </c>
      <c r="BB1175">
        <v>0.98843293642011698</v>
      </c>
      <c r="BC1175">
        <v>0.98782764986995197</v>
      </c>
      <c r="BD1175">
        <v>0.99434272550415503</v>
      </c>
      <c r="BE1175">
        <v>0.99211301966979804</v>
      </c>
      <c r="BF1175">
        <v>0.99075033095017395</v>
      </c>
      <c r="BG1175">
        <v>0.97717982543525606</v>
      </c>
      <c r="BH1175">
        <v>1</v>
      </c>
      <c r="BI1175">
        <v>0.26504300943914799</v>
      </c>
      <c r="BJ1175">
        <v>0.98292386334353199</v>
      </c>
      <c r="BK1175">
        <v>0.60468548506731801</v>
      </c>
      <c r="BL1175">
        <v>0.48716640973893399</v>
      </c>
      <c r="BM1175">
        <v>0.97998721848858406</v>
      </c>
      <c r="BN1175">
        <v>0.95007238623046997</v>
      </c>
      <c r="BO1175">
        <v>0.26141834763502197</v>
      </c>
      <c r="BP1175">
        <v>0.71499258842872804</v>
      </c>
    </row>
    <row r="1176" spans="1:68" x14ac:dyDescent="0.3">
      <c r="A1176" t="s">
        <v>1194</v>
      </c>
      <c r="B1176">
        <v>0.88544088273857302</v>
      </c>
      <c r="C1176">
        <v>0.99575466187508099</v>
      </c>
      <c r="D1176">
        <v>0.59265255532166405</v>
      </c>
      <c r="E1176">
        <v>0.98964573756909902</v>
      </c>
      <c r="F1176">
        <v>0.15027459616512301</v>
      </c>
      <c r="G1176">
        <v>0.33359404270666798</v>
      </c>
      <c r="H1176">
        <v>0.98393472094711798</v>
      </c>
      <c r="I1176">
        <v>0.99477723111192995</v>
      </c>
      <c r="J1176">
        <v>0.84322866148362896</v>
      </c>
      <c r="K1176">
        <v>0.99665051649567105</v>
      </c>
      <c r="L1176">
        <v>0.99678687092566198</v>
      </c>
      <c r="M1176">
        <v>0.93778207134068403</v>
      </c>
      <c r="N1176">
        <v>0.99513893372752404</v>
      </c>
      <c r="O1176">
        <v>0.91626035184520305</v>
      </c>
      <c r="P1176">
        <v>0.99540915849981804</v>
      </c>
      <c r="Q1176">
        <v>0.993589397698173</v>
      </c>
      <c r="R1176">
        <v>0.26027678177166602</v>
      </c>
      <c r="S1176">
        <v>0.99316981021359396</v>
      </c>
      <c r="T1176">
        <v>0.107603126014142</v>
      </c>
      <c r="U1176">
        <v>0.995678596996316</v>
      </c>
      <c r="V1176">
        <v>0.98888801829801198</v>
      </c>
      <c r="W1176">
        <v>0.99636970490279897</v>
      </c>
      <c r="X1176">
        <v>0.93005367980513498</v>
      </c>
      <c r="Y1176">
        <v>0.99698550818147802</v>
      </c>
      <c r="Z1176">
        <v>0.81502450152120598</v>
      </c>
      <c r="AA1176">
        <v>0.99621260987723903</v>
      </c>
      <c r="AB1176">
        <v>0.98878404177652501</v>
      </c>
      <c r="AC1176">
        <v>0.99325610106523199</v>
      </c>
      <c r="AD1176">
        <v>0.98197936403385899</v>
      </c>
      <c r="AE1176">
        <v>0.870493284874166</v>
      </c>
      <c r="AF1176">
        <v>0.85189258919154098</v>
      </c>
      <c r="AG1176">
        <v>0.94076055265682501</v>
      </c>
      <c r="AH1176">
        <v>0.88571922250117696</v>
      </c>
      <c r="AI1176">
        <v>0.75479532480297595</v>
      </c>
      <c r="AJ1176">
        <v>0.98782764986995197</v>
      </c>
      <c r="AK1176">
        <v>0.86985811873452601</v>
      </c>
      <c r="AL1176">
        <v>0.99164343192055104</v>
      </c>
      <c r="AM1176">
        <v>0.99081267164931197</v>
      </c>
      <c r="AN1176">
        <v>0.99452685094798499</v>
      </c>
      <c r="AO1176">
        <v>0.99575466187508099</v>
      </c>
      <c r="AP1176">
        <v>1</v>
      </c>
      <c r="AQ1176">
        <v>0.84225988845465105</v>
      </c>
      <c r="AR1176">
        <v>0.99330206418573397</v>
      </c>
      <c r="AS1176">
        <v>0.861295446982836</v>
      </c>
      <c r="AT1176">
        <v>0.996041689057372</v>
      </c>
      <c r="AU1176">
        <v>0.996041689057372</v>
      </c>
      <c r="AV1176">
        <v>0.98828738888998402</v>
      </c>
      <c r="AW1176">
        <v>0.99325309694894104</v>
      </c>
      <c r="AX1176">
        <v>0.99970585222986996</v>
      </c>
      <c r="AY1176">
        <v>0.99544811917795495</v>
      </c>
      <c r="AZ1176">
        <v>0.96182144296928596</v>
      </c>
      <c r="BA1176">
        <v>0.99269080137700405</v>
      </c>
      <c r="BB1176">
        <v>0.98843293642011698</v>
      </c>
      <c r="BC1176">
        <v>0.98782764986995197</v>
      </c>
      <c r="BD1176">
        <v>0.99434272550415503</v>
      </c>
      <c r="BE1176">
        <v>0.99211301966979804</v>
      </c>
      <c r="BF1176">
        <v>0.99075033095017395</v>
      </c>
      <c r="BG1176">
        <v>0.94034893992282897</v>
      </c>
      <c r="BH1176">
        <v>1</v>
      </c>
      <c r="BI1176">
        <v>0.269724154917589</v>
      </c>
      <c r="BJ1176">
        <v>0.98687548783842005</v>
      </c>
      <c r="BK1176">
        <v>0.62852870181965703</v>
      </c>
      <c r="BL1176">
        <v>0.64819808559033898</v>
      </c>
      <c r="BM1176">
        <v>0.97998721848858406</v>
      </c>
      <c r="BN1176">
        <v>0.82326224706166995</v>
      </c>
      <c r="BO1176">
        <v>0.41773589005561002</v>
      </c>
      <c r="BP1176">
        <v>0.81481483557920298</v>
      </c>
    </row>
    <row r="1177" spans="1:68" x14ac:dyDescent="0.3">
      <c r="A1177" t="s">
        <v>1195</v>
      </c>
      <c r="B1177">
        <v>0.87046169009588803</v>
      </c>
      <c r="C1177">
        <v>0.99575466187508099</v>
      </c>
      <c r="D1177">
        <v>0.56912288491970398</v>
      </c>
      <c r="E1177">
        <v>1</v>
      </c>
      <c r="F1177">
        <v>0.245988224801654</v>
      </c>
      <c r="G1177">
        <v>0.33359404270666798</v>
      </c>
      <c r="H1177">
        <v>0.98393472094711798</v>
      </c>
      <c r="I1177">
        <v>0.97807991408058703</v>
      </c>
      <c r="J1177">
        <v>0.76145094988175699</v>
      </c>
      <c r="K1177">
        <v>0.99069893094579597</v>
      </c>
      <c r="L1177">
        <v>0.99678687092566198</v>
      </c>
      <c r="M1177">
        <v>0.91528087060708097</v>
      </c>
      <c r="N1177">
        <v>0.99513893372752404</v>
      </c>
      <c r="O1177">
        <v>0.95407231721112296</v>
      </c>
      <c r="P1177">
        <v>0.99540915849981804</v>
      </c>
      <c r="Q1177">
        <v>0.993589397698173</v>
      </c>
      <c r="R1177">
        <v>0.67373060967810094</v>
      </c>
      <c r="S1177">
        <v>0.99316981021359396</v>
      </c>
      <c r="T1177">
        <v>8.7750762240238006E-2</v>
      </c>
      <c r="U1177">
        <v>0.995678596996316</v>
      </c>
      <c r="V1177">
        <v>0.93884521906667195</v>
      </c>
      <c r="W1177">
        <v>0.99636970490279897</v>
      </c>
      <c r="X1177">
        <v>0.95728800802133995</v>
      </c>
      <c r="Y1177">
        <v>0.99698550818147802</v>
      </c>
      <c r="Z1177">
        <v>1</v>
      </c>
      <c r="AA1177">
        <v>0.99621260987723903</v>
      </c>
      <c r="AB1177">
        <v>0.98878404177652501</v>
      </c>
      <c r="AC1177">
        <v>0.99325610106523199</v>
      </c>
      <c r="AD1177">
        <v>0.89803315743037604</v>
      </c>
      <c r="AE1177">
        <v>0.92038525135601701</v>
      </c>
      <c r="AF1177">
        <v>0.64246889006281604</v>
      </c>
      <c r="AG1177">
        <v>0.78928681582424598</v>
      </c>
      <c r="AH1177">
        <v>0.88571922250117696</v>
      </c>
      <c r="AI1177">
        <v>0.79377511240565102</v>
      </c>
      <c r="AJ1177">
        <v>0.77833587258971704</v>
      </c>
      <c r="AK1177">
        <v>0.26608862050538201</v>
      </c>
      <c r="AL1177">
        <v>0.99164343192055104</v>
      </c>
      <c r="AM1177">
        <v>0.64884571415553804</v>
      </c>
      <c r="AN1177">
        <v>0.99452685094798499</v>
      </c>
      <c r="AO1177">
        <v>0.99575466187508099</v>
      </c>
      <c r="AP1177">
        <v>0.85726621609610898</v>
      </c>
      <c r="AQ1177">
        <v>0.90104344736672604</v>
      </c>
      <c r="AR1177">
        <v>0.562938158641339</v>
      </c>
      <c r="AS1177">
        <v>0.60430397853580597</v>
      </c>
      <c r="AT1177">
        <v>0.996041689057372</v>
      </c>
      <c r="AU1177">
        <v>0.996041689057372</v>
      </c>
      <c r="AV1177">
        <v>0.94825759426955503</v>
      </c>
      <c r="AW1177">
        <v>0.99325309694894104</v>
      </c>
      <c r="AX1177">
        <v>0.99970585222986996</v>
      </c>
      <c r="AY1177">
        <v>0.99544811917795495</v>
      </c>
      <c r="AZ1177">
        <v>0.97598306209150598</v>
      </c>
      <c r="BA1177">
        <v>0.99269080137700405</v>
      </c>
      <c r="BB1177">
        <v>0.98843293642011698</v>
      </c>
      <c r="BC1177">
        <v>0.98782764986995197</v>
      </c>
      <c r="BD1177">
        <v>0.99434272550415503</v>
      </c>
      <c r="BE1177">
        <v>0.99211301966979804</v>
      </c>
      <c r="BF1177">
        <v>0.99075033095017395</v>
      </c>
      <c r="BG1177">
        <v>0.97146764994509505</v>
      </c>
      <c r="BH1177">
        <v>1</v>
      </c>
      <c r="BI1177">
        <v>7.0942817650558598E-2</v>
      </c>
      <c r="BJ1177">
        <v>0.799273484625597</v>
      </c>
      <c r="BK1177">
        <v>0.26660612758900598</v>
      </c>
      <c r="BL1177">
        <v>0.33778245868783702</v>
      </c>
      <c r="BM1177">
        <v>0.97998721848858406</v>
      </c>
      <c r="BN1177">
        <v>0.88193711579538703</v>
      </c>
      <c r="BO1177">
        <v>0.33982006712663498</v>
      </c>
      <c r="BP1177">
        <v>0.48028702281893498</v>
      </c>
    </row>
    <row r="1178" spans="1:68" x14ac:dyDescent="0.3">
      <c r="A1178" t="s">
        <v>1196</v>
      </c>
      <c r="B1178">
        <v>0.87046169009588803</v>
      </c>
      <c r="C1178">
        <v>0.99575466187508099</v>
      </c>
      <c r="D1178">
        <v>0.59265255532166405</v>
      </c>
      <c r="E1178">
        <v>0.98964573756909902</v>
      </c>
      <c r="F1178">
        <v>0.67505463760324802</v>
      </c>
      <c r="G1178">
        <v>0.60540207694569403</v>
      </c>
      <c r="H1178">
        <v>0.98393472094711798</v>
      </c>
      <c r="I1178">
        <v>0.99477723111192995</v>
      </c>
      <c r="J1178">
        <v>0.843640263533179</v>
      </c>
      <c r="K1178">
        <v>0.99069893094579597</v>
      </c>
      <c r="L1178">
        <v>0.99678687092566198</v>
      </c>
      <c r="M1178">
        <v>0.91528087060708097</v>
      </c>
      <c r="N1178">
        <v>0.99513893372752404</v>
      </c>
      <c r="O1178">
        <v>0.89200162103985603</v>
      </c>
      <c r="P1178">
        <v>0.99540915849981804</v>
      </c>
      <c r="Q1178">
        <v>0.993589397698173</v>
      </c>
      <c r="R1178">
        <v>0.637335404417811</v>
      </c>
      <c r="S1178">
        <v>0.99316981021359396</v>
      </c>
      <c r="T1178">
        <v>0.18785111649358199</v>
      </c>
      <c r="U1178">
        <v>0.995678596996316</v>
      </c>
      <c r="V1178">
        <v>0.98457210339879198</v>
      </c>
      <c r="W1178">
        <v>0.99636970490279897</v>
      </c>
      <c r="X1178">
        <v>0.97314101209326398</v>
      </c>
      <c r="Y1178">
        <v>0.99698550818147802</v>
      </c>
      <c r="Z1178">
        <v>0.81502450152120598</v>
      </c>
      <c r="AA1178">
        <v>0.99621260987723903</v>
      </c>
      <c r="AB1178">
        <v>0.990073023387394</v>
      </c>
      <c r="AC1178">
        <v>0.99325610106523199</v>
      </c>
      <c r="AD1178">
        <v>0.98485324244466099</v>
      </c>
      <c r="AE1178">
        <v>0.94592176602572398</v>
      </c>
      <c r="AF1178">
        <v>0.97937351822609198</v>
      </c>
      <c r="AG1178">
        <v>0.78928681582424598</v>
      </c>
      <c r="AH1178">
        <v>0.87358737207897996</v>
      </c>
      <c r="AI1178">
        <v>0.88181126969258905</v>
      </c>
      <c r="AJ1178">
        <v>0.87680957008859295</v>
      </c>
      <c r="AK1178">
        <v>0.77830966238959298</v>
      </c>
      <c r="AL1178">
        <v>0.99164343192055104</v>
      </c>
      <c r="AM1178">
        <v>0.84415879906179603</v>
      </c>
      <c r="AN1178">
        <v>0.99452685094798499</v>
      </c>
      <c r="AO1178">
        <v>0.99575466187508099</v>
      </c>
      <c r="AP1178">
        <v>0.85726621609610898</v>
      </c>
      <c r="AQ1178">
        <v>0.85383117693618904</v>
      </c>
      <c r="AR1178">
        <v>0.88843788258932899</v>
      </c>
      <c r="AS1178">
        <v>0.98782764986995197</v>
      </c>
      <c r="AT1178">
        <v>0.996041689057372</v>
      </c>
      <c r="AU1178">
        <v>0.996041689057372</v>
      </c>
      <c r="AV1178">
        <v>0.99086151857348304</v>
      </c>
      <c r="AW1178">
        <v>0.99325309694894104</v>
      </c>
      <c r="AX1178">
        <v>0.99970585222986996</v>
      </c>
      <c r="AY1178">
        <v>0.99544811917795495</v>
      </c>
      <c r="AZ1178">
        <v>0.939461253778481</v>
      </c>
      <c r="BA1178">
        <v>0.99269080137700405</v>
      </c>
      <c r="BB1178">
        <v>0.98843293642011698</v>
      </c>
      <c r="BC1178">
        <v>0.98782764986995197</v>
      </c>
      <c r="BD1178">
        <v>0.99434272550415503</v>
      </c>
      <c r="BE1178">
        <v>0.99211301966979804</v>
      </c>
      <c r="BF1178">
        <v>0.99075033095017395</v>
      </c>
      <c r="BG1178">
        <v>0.98280722552877897</v>
      </c>
      <c r="BH1178">
        <v>1</v>
      </c>
      <c r="BI1178">
        <v>0.57869759234242601</v>
      </c>
      <c r="BJ1178">
        <v>0.98652606484616301</v>
      </c>
      <c r="BK1178">
        <v>0.61253246390050897</v>
      </c>
      <c r="BL1178">
        <v>0.90059671841635902</v>
      </c>
      <c r="BM1178">
        <v>0.98856521851158297</v>
      </c>
      <c r="BN1178">
        <v>0.99505070339310897</v>
      </c>
      <c r="BO1178">
        <v>0.684268656892842</v>
      </c>
      <c r="BP1178">
        <v>0.61344692990173699</v>
      </c>
    </row>
    <row r="1179" spans="1:68" x14ac:dyDescent="0.3">
      <c r="A1179" t="s">
        <v>1197</v>
      </c>
      <c r="B1179">
        <v>0.96847285867275901</v>
      </c>
      <c r="C1179">
        <v>0.99575466187508099</v>
      </c>
      <c r="D1179">
        <v>0.62706189038017102</v>
      </c>
      <c r="E1179">
        <v>0.98964573756909902</v>
      </c>
      <c r="F1179">
        <v>0.36398614306257598</v>
      </c>
      <c r="G1179">
        <v>0.33359404270666798</v>
      </c>
      <c r="H1179">
        <v>0.98393472094711798</v>
      </c>
      <c r="I1179">
        <v>0.96422345572578205</v>
      </c>
      <c r="J1179">
        <v>0.99240428788004798</v>
      </c>
      <c r="K1179">
        <v>0.99069893094579597</v>
      </c>
      <c r="L1179">
        <v>0.99678687092566198</v>
      </c>
      <c r="M1179">
        <v>0.91528087060708097</v>
      </c>
      <c r="N1179">
        <v>0.99513893372752404</v>
      </c>
      <c r="O1179">
        <v>0.89200162103985603</v>
      </c>
      <c r="P1179">
        <v>0.99540915849981804</v>
      </c>
      <c r="Q1179">
        <v>0.993589397698173</v>
      </c>
      <c r="R1179">
        <v>0.26027678177166602</v>
      </c>
      <c r="S1179">
        <v>0.99316981021359396</v>
      </c>
      <c r="T1179">
        <v>0.82008657552563102</v>
      </c>
      <c r="U1179">
        <v>0.995678596996316</v>
      </c>
      <c r="V1179">
        <v>0.97965176073080695</v>
      </c>
      <c r="W1179">
        <v>0.99636970490279897</v>
      </c>
      <c r="X1179">
        <v>0.90221954906336099</v>
      </c>
      <c r="Y1179">
        <v>0.99698550818147802</v>
      </c>
      <c r="Z1179">
        <v>0.81502450152120598</v>
      </c>
      <c r="AA1179">
        <v>0.99621260987723903</v>
      </c>
      <c r="AB1179">
        <v>0.98878404177652501</v>
      </c>
      <c r="AC1179">
        <v>0.99325610106523199</v>
      </c>
      <c r="AD1179">
        <v>0.89803315743037604</v>
      </c>
      <c r="AE1179">
        <v>0.90849290304128805</v>
      </c>
      <c r="AF1179">
        <v>0.83114084399460597</v>
      </c>
      <c r="AG1179">
        <v>0.93921642302790398</v>
      </c>
      <c r="AH1179">
        <v>0.98711297775094198</v>
      </c>
      <c r="AI1179">
        <v>0.794233185501657</v>
      </c>
      <c r="AJ1179">
        <v>0.98782764986995197</v>
      </c>
      <c r="AK1179">
        <v>0.84869112478908604</v>
      </c>
      <c r="AL1179">
        <v>0.99164343192055104</v>
      </c>
      <c r="AM1179">
        <v>0.97903481849372598</v>
      </c>
      <c r="AN1179">
        <v>0.99452685094798499</v>
      </c>
      <c r="AO1179">
        <v>0.99575466187508099</v>
      </c>
      <c r="AP1179">
        <v>0.85726621609610898</v>
      </c>
      <c r="AQ1179">
        <v>0.862912821706323</v>
      </c>
      <c r="AR1179">
        <v>0.932906010959484</v>
      </c>
      <c r="AS1179">
        <v>0.941765712356604</v>
      </c>
      <c r="AT1179">
        <v>0.996041689057372</v>
      </c>
      <c r="AU1179">
        <v>0.996041689057372</v>
      </c>
      <c r="AV1179">
        <v>0.99848147274152999</v>
      </c>
      <c r="AW1179">
        <v>0.99325309694894104</v>
      </c>
      <c r="AX1179">
        <v>0.99970585222986996</v>
      </c>
      <c r="AY1179">
        <v>0.99544811917795495</v>
      </c>
      <c r="AZ1179">
        <v>0.89531762040088203</v>
      </c>
      <c r="BA1179">
        <v>0.99269080137700405</v>
      </c>
      <c r="BB1179">
        <v>0.98843293642011698</v>
      </c>
      <c r="BC1179">
        <v>0.98782764986995197</v>
      </c>
      <c r="BD1179">
        <v>0.99434272550415503</v>
      </c>
      <c r="BE1179">
        <v>0.99211301966979804</v>
      </c>
      <c r="BF1179">
        <v>0.99075033095017395</v>
      </c>
      <c r="BG1179">
        <v>0.97146764994509505</v>
      </c>
      <c r="BH1179">
        <v>1</v>
      </c>
      <c r="BI1179">
        <v>0.83627251450464302</v>
      </c>
      <c r="BJ1179">
        <v>0.98292386334353199</v>
      </c>
      <c r="BK1179">
        <v>0.93835720975125403</v>
      </c>
      <c r="BL1179">
        <v>0.92141227267062698</v>
      </c>
      <c r="BM1179">
        <v>0.97998721848858406</v>
      </c>
      <c r="BN1179">
        <v>0.93708874393249197</v>
      </c>
      <c r="BO1179">
        <v>0.97054512295003803</v>
      </c>
      <c r="BP1179">
        <v>0.85470507176459098</v>
      </c>
    </row>
    <row r="1180" spans="1:68" x14ac:dyDescent="0.3">
      <c r="A1180" t="s">
        <v>1198</v>
      </c>
      <c r="B1180">
        <v>0.97934538237400104</v>
      </c>
      <c r="C1180">
        <v>0.99575466187508099</v>
      </c>
      <c r="D1180">
        <v>0.97072221548517301</v>
      </c>
      <c r="E1180">
        <v>0.98964573756909902</v>
      </c>
      <c r="F1180">
        <v>0.56813974248833998</v>
      </c>
      <c r="G1180">
        <v>0.33359404270666798</v>
      </c>
      <c r="H1180">
        <v>0.98393472094711798</v>
      </c>
      <c r="I1180">
        <v>0.99477723111192995</v>
      </c>
      <c r="J1180">
        <v>0.90389399844712304</v>
      </c>
      <c r="K1180">
        <v>0.66225972089573004</v>
      </c>
      <c r="L1180">
        <v>0.99678687092566198</v>
      </c>
      <c r="M1180">
        <v>0.91528087060708097</v>
      </c>
      <c r="N1180">
        <v>0.99513893372752404</v>
      </c>
      <c r="O1180">
        <v>0.93654292992856203</v>
      </c>
      <c r="P1180">
        <v>0.99540915849981804</v>
      </c>
      <c r="Q1180">
        <v>0.993589397698173</v>
      </c>
      <c r="R1180">
        <v>0.57943844065902395</v>
      </c>
      <c r="S1180">
        <v>0.99316981021359396</v>
      </c>
      <c r="T1180">
        <v>9.8426835296314005E-2</v>
      </c>
      <c r="U1180">
        <v>0.995678596996316</v>
      </c>
      <c r="V1180">
        <v>0.93884521906667195</v>
      </c>
      <c r="W1180">
        <v>0.99636970490279897</v>
      </c>
      <c r="X1180">
        <v>0.95815875010133</v>
      </c>
      <c r="Y1180">
        <v>0.99698550818147802</v>
      </c>
      <c r="Z1180">
        <v>0.84470972025448798</v>
      </c>
      <c r="AA1180">
        <v>0.99621260987723903</v>
      </c>
      <c r="AB1180">
        <v>0.98878404177652501</v>
      </c>
      <c r="AC1180">
        <v>0.99325610106523199</v>
      </c>
      <c r="AD1180">
        <v>0.99530966500894802</v>
      </c>
      <c r="AE1180">
        <v>0.889798447071659</v>
      </c>
      <c r="AF1180">
        <v>0.823349832690357</v>
      </c>
      <c r="AG1180">
        <v>0.97462556605129802</v>
      </c>
      <c r="AH1180">
        <v>0.89696993436431904</v>
      </c>
      <c r="AI1180">
        <v>0.66116927643657997</v>
      </c>
      <c r="AJ1180">
        <v>0.98782764986995197</v>
      </c>
      <c r="AK1180">
        <v>0.708611987454559</v>
      </c>
      <c r="AL1180">
        <v>0.99164343192055104</v>
      </c>
      <c r="AM1180">
        <v>0.93700810249241595</v>
      </c>
      <c r="AN1180">
        <v>0.99452685094798499</v>
      </c>
      <c r="AO1180">
        <v>0.99575466187508099</v>
      </c>
      <c r="AP1180">
        <v>0.85726621609610898</v>
      </c>
      <c r="AQ1180">
        <v>0.95977625384798204</v>
      </c>
      <c r="AR1180">
        <v>0.932906010959484</v>
      </c>
      <c r="AS1180">
        <v>0.88887422998929899</v>
      </c>
      <c r="AT1180">
        <v>0.996041689057372</v>
      </c>
      <c r="AU1180">
        <v>0.996041689057372</v>
      </c>
      <c r="AV1180">
        <v>0.99086151857348304</v>
      </c>
      <c r="AW1180">
        <v>1</v>
      </c>
      <c r="AX1180">
        <v>0.99970585222986996</v>
      </c>
      <c r="AY1180">
        <v>0.99544811917795495</v>
      </c>
      <c r="AZ1180">
        <v>0.89531762040088203</v>
      </c>
      <c r="BA1180">
        <v>0.99269080137700405</v>
      </c>
      <c r="BB1180">
        <v>0.98843293642011698</v>
      </c>
      <c r="BC1180">
        <v>0.98782764986995197</v>
      </c>
      <c r="BD1180">
        <v>0.99434272550415503</v>
      </c>
      <c r="BE1180">
        <v>0.99211301966979804</v>
      </c>
      <c r="BF1180">
        <v>0.99075033095017395</v>
      </c>
      <c r="BG1180">
        <v>0.95651965704428099</v>
      </c>
      <c r="BH1180">
        <v>1</v>
      </c>
      <c r="BI1180">
        <v>0.25411582116012099</v>
      </c>
      <c r="BJ1180">
        <v>0.98687548783842005</v>
      </c>
      <c r="BK1180">
        <v>0.94853004562415599</v>
      </c>
      <c r="BL1180">
        <v>0.47392952471448002</v>
      </c>
      <c r="BM1180">
        <v>0.99002458154036199</v>
      </c>
      <c r="BN1180">
        <v>0.82326224706166995</v>
      </c>
      <c r="BO1180">
        <v>0.36443029563409102</v>
      </c>
      <c r="BP1180">
        <v>0.64959602868712096</v>
      </c>
    </row>
    <row r="1181" spans="1:68" x14ac:dyDescent="0.3">
      <c r="A1181" t="s">
        <v>1199</v>
      </c>
      <c r="B1181">
        <v>0.973349539506839</v>
      </c>
      <c r="C1181">
        <v>0.99575466187508099</v>
      </c>
      <c r="D1181">
        <v>0.83746127537398996</v>
      </c>
      <c r="E1181">
        <v>0.98964573756909902</v>
      </c>
      <c r="F1181">
        <v>0.221117786823497</v>
      </c>
      <c r="G1181">
        <v>0.33359404270666798</v>
      </c>
      <c r="H1181">
        <v>0.98393472094711798</v>
      </c>
      <c r="I1181">
        <v>0.99477723111192995</v>
      </c>
      <c r="J1181">
        <v>0.87251066093784602</v>
      </c>
      <c r="K1181">
        <v>0.86414933659612503</v>
      </c>
      <c r="L1181">
        <v>0.99678687092566198</v>
      </c>
      <c r="M1181">
        <v>0.93778207134068403</v>
      </c>
      <c r="N1181">
        <v>0.99513893372752404</v>
      </c>
      <c r="O1181">
        <v>0.95407231721112296</v>
      </c>
      <c r="P1181">
        <v>0.99540915849981804</v>
      </c>
      <c r="Q1181">
        <v>0.993589397698173</v>
      </c>
      <c r="R1181">
        <v>0.44105902079291998</v>
      </c>
      <c r="S1181">
        <v>0.99316981021359396</v>
      </c>
      <c r="T1181">
        <v>0.30196915214665898</v>
      </c>
      <c r="U1181">
        <v>0.995678596996316</v>
      </c>
      <c r="V1181">
        <v>0.93884521906667195</v>
      </c>
      <c r="W1181">
        <v>0.99636970490279897</v>
      </c>
      <c r="X1181">
        <v>0.97223775584629801</v>
      </c>
      <c r="Y1181">
        <v>0.99698550818147802</v>
      </c>
      <c r="Z1181">
        <v>0.81502450152120598</v>
      </c>
      <c r="AA1181">
        <v>0.99621260987723903</v>
      </c>
      <c r="AB1181">
        <v>0.98878404177652501</v>
      </c>
      <c r="AC1181">
        <v>0.99325610106523199</v>
      </c>
      <c r="AD1181">
        <v>0.93774291101260598</v>
      </c>
      <c r="AE1181">
        <v>0.92470572395987505</v>
      </c>
      <c r="AF1181">
        <v>0.75908994618662595</v>
      </c>
      <c r="AG1181">
        <v>0.95677992722344796</v>
      </c>
      <c r="AH1181">
        <v>0.85687345916713797</v>
      </c>
      <c r="AI1181">
        <v>0.81388657570274003</v>
      </c>
      <c r="AJ1181">
        <v>0.98782764986995197</v>
      </c>
      <c r="AK1181">
        <v>0.62618471020017097</v>
      </c>
      <c r="AL1181">
        <v>0.99164343192055104</v>
      </c>
      <c r="AM1181">
        <v>0.91753057468131205</v>
      </c>
      <c r="AN1181">
        <v>0.99452685094798499</v>
      </c>
      <c r="AO1181">
        <v>0.99575466187508099</v>
      </c>
      <c r="AP1181">
        <v>0.85726621609610898</v>
      </c>
      <c r="AQ1181">
        <v>0.79397450212118403</v>
      </c>
      <c r="AR1181">
        <v>0.97183326150193206</v>
      </c>
      <c r="AS1181">
        <v>0.68729589537892299</v>
      </c>
      <c r="AT1181">
        <v>0.996041689057372</v>
      </c>
      <c r="AU1181">
        <v>0.996041689057372</v>
      </c>
      <c r="AV1181">
        <v>0.99086151857348304</v>
      </c>
      <c r="AW1181">
        <v>0.99325309694894104</v>
      </c>
      <c r="AX1181">
        <v>0.99970585222986996</v>
      </c>
      <c r="AY1181">
        <v>0.99544811917795495</v>
      </c>
      <c r="AZ1181">
        <v>0.92488657310434397</v>
      </c>
      <c r="BA1181">
        <v>0.99269080137700405</v>
      </c>
      <c r="BB1181">
        <v>0.98843293642011698</v>
      </c>
      <c r="BC1181">
        <v>0.98782764986995197</v>
      </c>
      <c r="BD1181">
        <v>0.99434272550415503</v>
      </c>
      <c r="BE1181">
        <v>0.99211301966979804</v>
      </c>
      <c r="BF1181">
        <v>0.99075033095017395</v>
      </c>
      <c r="BG1181">
        <v>0.94034893992282897</v>
      </c>
      <c r="BH1181">
        <v>1</v>
      </c>
      <c r="BI1181">
        <v>0.17707400001719101</v>
      </c>
      <c r="BJ1181">
        <v>0.955555844727353</v>
      </c>
      <c r="BK1181">
        <v>0.79732741316047395</v>
      </c>
      <c r="BL1181">
        <v>0.37795111172232998</v>
      </c>
      <c r="BM1181">
        <v>0.97998721848858406</v>
      </c>
      <c r="BN1181">
        <v>0.82326224706166995</v>
      </c>
      <c r="BO1181">
        <v>0.32579100550477902</v>
      </c>
      <c r="BP1181">
        <v>0.61344692990173699</v>
      </c>
    </row>
    <row r="1182" spans="1:68" x14ac:dyDescent="0.3">
      <c r="A1182" t="s">
        <v>1200</v>
      </c>
      <c r="B1182">
        <v>0.88544088273857302</v>
      </c>
      <c r="C1182">
        <v>0.99575466187508099</v>
      </c>
      <c r="D1182">
        <v>0.70430366306288095</v>
      </c>
      <c r="E1182">
        <v>0.98964573756909902</v>
      </c>
      <c r="F1182">
        <v>0.51592324482309704</v>
      </c>
      <c r="G1182">
        <v>0.54834964413623</v>
      </c>
      <c r="H1182">
        <v>0.98393472094711798</v>
      </c>
      <c r="I1182">
        <v>0.99477723111192995</v>
      </c>
      <c r="J1182">
        <v>0.98833217304705401</v>
      </c>
      <c r="K1182">
        <v>0.85199888850540295</v>
      </c>
      <c r="L1182">
        <v>0.99678687092566198</v>
      </c>
      <c r="M1182">
        <v>0.94195711848609598</v>
      </c>
      <c r="N1182">
        <v>0.99513893372752404</v>
      </c>
      <c r="O1182">
        <v>0.95407231721112296</v>
      </c>
      <c r="P1182">
        <v>0.99540915849981804</v>
      </c>
      <c r="Q1182">
        <v>0.993589397698173</v>
      </c>
      <c r="R1182">
        <v>0.26027678177166602</v>
      </c>
      <c r="S1182">
        <v>0.99316981021359396</v>
      </c>
      <c r="T1182">
        <v>0.107603126014142</v>
      </c>
      <c r="U1182">
        <v>0.995678596996316</v>
      </c>
      <c r="V1182">
        <v>0.98457210339879198</v>
      </c>
      <c r="W1182">
        <v>0.99636970490279897</v>
      </c>
      <c r="X1182">
        <v>0.79544589357289697</v>
      </c>
      <c r="Y1182">
        <v>0.99698550818147802</v>
      </c>
      <c r="Z1182">
        <v>0.81502450152120598</v>
      </c>
      <c r="AA1182">
        <v>0.99621260987723903</v>
      </c>
      <c r="AB1182">
        <v>0.98878404177652501</v>
      </c>
      <c r="AC1182">
        <v>0.99325610106523199</v>
      </c>
      <c r="AD1182">
        <v>0.93774291101260598</v>
      </c>
      <c r="AE1182">
        <v>0.59972737089247796</v>
      </c>
      <c r="AF1182">
        <v>0.90174889251399304</v>
      </c>
      <c r="AG1182">
        <v>0.98740832872153705</v>
      </c>
      <c r="AH1182">
        <v>0.48752427891393302</v>
      </c>
      <c r="AI1182">
        <v>0.66997926594631496</v>
      </c>
      <c r="AJ1182">
        <v>0.98782764986995197</v>
      </c>
      <c r="AK1182">
        <v>0.87041881436461199</v>
      </c>
      <c r="AL1182">
        <v>0.99164343192055104</v>
      </c>
      <c r="AM1182">
        <v>0.84415879906179603</v>
      </c>
      <c r="AN1182">
        <v>0.99452685094798499</v>
      </c>
      <c r="AO1182">
        <v>0.99575466187508099</v>
      </c>
      <c r="AP1182">
        <v>0.85726621609610898</v>
      </c>
      <c r="AQ1182">
        <v>0.98520848092984503</v>
      </c>
      <c r="AR1182">
        <v>0.85281890038144803</v>
      </c>
      <c r="AS1182">
        <v>0.90025186548257397</v>
      </c>
      <c r="AT1182">
        <v>0.996041689057372</v>
      </c>
      <c r="AU1182">
        <v>1</v>
      </c>
      <c r="AV1182">
        <v>0.97575627419230204</v>
      </c>
      <c r="AW1182">
        <v>0.99325309694894104</v>
      </c>
      <c r="AX1182">
        <v>0.99970585222986996</v>
      </c>
      <c r="AY1182">
        <v>0.99544811917795495</v>
      </c>
      <c r="AZ1182">
        <v>0.89531762040088203</v>
      </c>
      <c r="BA1182">
        <v>0.99269080137700405</v>
      </c>
      <c r="BB1182">
        <v>0.98843293642011698</v>
      </c>
      <c r="BC1182">
        <v>0.98782764986995197</v>
      </c>
      <c r="BD1182">
        <v>0.99434272550415503</v>
      </c>
      <c r="BE1182">
        <v>0.99211301966979804</v>
      </c>
      <c r="BF1182">
        <v>0.99075033095017395</v>
      </c>
      <c r="BG1182">
        <v>0.95651965704428099</v>
      </c>
      <c r="BH1182">
        <v>1</v>
      </c>
      <c r="BI1182">
        <v>0.67890915718905498</v>
      </c>
      <c r="BJ1182">
        <v>0.799273484625597</v>
      </c>
      <c r="BK1182">
        <v>0.96405266872044004</v>
      </c>
      <c r="BL1182">
        <v>0.82996671954941503</v>
      </c>
      <c r="BM1182">
        <v>0.97998721848858406</v>
      </c>
      <c r="BN1182">
        <v>0.913455044077918</v>
      </c>
      <c r="BO1182">
        <v>0.39820116122684102</v>
      </c>
      <c r="BP1182">
        <v>0.83927775196876198</v>
      </c>
    </row>
    <row r="1183" spans="1:68" x14ac:dyDescent="0.3">
      <c r="A1183" t="s">
        <v>1201</v>
      </c>
      <c r="B1183">
        <v>0.93371632388345704</v>
      </c>
      <c r="C1183">
        <v>0.99575466187508099</v>
      </c>
      <c r="D1183">
        <v>0.67595780571375796</v>
      </c>
      <c r="E1183">
        <v>0.98964573756909902</v>
      </c>
      <c r="F1183">
        <v>0.42997455088838599</v>
      </c>
      <c r="G1183">
        <v>0.33359404270666798</v>
      </c>
      <c r="H1183">
        <v>0.98393472094711798</v>
      </c>
      <c r="I1183">
        <v>0.99477723111192995</v>
      </c>
      <c r="J1183">
        <v>0.73970580758052396</v>
      </c>
      <c r="K1183">
        <v>0.99069893094579597</v>
      </c>
      <c r="L1183">
        <v>0.99678687092566198</v>
      </c>
      <c r="M1183">
        <v>0.93778207134068403</v>
      </c>
      <c r="N1183">
        <v>0.99513893372752404</v>
      </c>
      <c r="O1183">
        <v>0.89200162103985603</v>
      </c>
      <c r="P1183">
        <v>0.99540915849981804</v>
      </c>
      <c r="Q1183">
        <v>0.993589397698173</v>
      </c>
      <c r="R1183">
        <v>0.78635686449747899</v>
      </c>
      <c r="S1183">
        <v>0.99316981021359396</v>
      </c>
      <c r="T1183">
        <v>0.104458269046749</v>
      </c>
      <c r="U1183">
        <v>0.995678596996316</v>
      </c>
      <c r="V1183">
        <v>0.93884521906667195</v>
      </c>
      <c r="W1183">
        <v>0.99636970490279897</v>
      </c>
      <c r="X1183">
        <v>0.97223775584629801</v>
      </c>
      <c r="Y1183">
        <v>0.99698550818147802</v>
      </c>
      <c r="Z1183">
        <v>0.81502450152120598</v>
      </c>
      <c r="AA1183">
        <v>0.99621260987723903</v>
      </c>
      <c r="AB1183">
        <v>0.98878404177652501</v>
      </c>
      <c r="AC1183">
        <v>0.99325610106523199</v>
      </c>
      <c r="AD1183">
        <v>0.89803315743037604</v>
      </c>
      <c r="AE1183">
        <v>0.94331152403140595</v>
      </c>
      <c r="AF1183">
        <v>0.69745147076784997</v>
      </c>
      <c r="AG1183">
        <v>0.91906343664642898</v>
      </c>
      <c r="AH1183">
        <v>0.93440342653657305</v>
      </c>
      <c r="AI1183">
        <v>0.64773098482555402</v>
      </c>
      <c r="AJ1183">
        <v>0.98782764986995197</v>
      </c>
      <c r="AK1183">
        <v>0.66597980410796698</v>
      </c>
      <c r="AL1183">
        <v>0.99164343192055104</v>
      </c>
      <c r="AM1183">
        <v>0.84415879906179603</v>
      </c>
      <c r="AN1183">
        <v>0.99452685094798499</v>
      </c>
      <c r="AO1183">
        <v>0.99575466187508099</v>
      </c>
      <c r="AP1183">
        <v>0.85726621609610898</v>
      </c>
      <c r="AQ1183">
        <v>0.88404231508149</v>
      </c>
      <c r="AR1183">
        <v>0.84347498105308005</v>
      </c>
      <c r="AS1183">
        <v>0.76724228617287005</v>
      </c>
      <c r="AT1183">
        <v>0.996041689057372</v>
      </c>
      <c r="AU1183">
        <v>0.996041689057372</v>
      </c>
      <c r="AV1183">
        <v>0.94825759426955503</v>
      </c>
      <c r="AW1183">
        <v>0.99325309694894104</v>
      </c>
      <c r="AX1183">
        <v>0.99970585222986996</v>
      </c>
      <c r="AY1183">
        <v>0.99544811917795495</v>
      </c>
      <c r="AZ1183">
        <v>0.94649724636117705</v>
      </c>
      <c r="BA1183">
        <v>0.99269080137700405</v>
      </c>
      <c r="BB1183">
        <v>0.98843293642011698</v>
      </c>
      <c r="BC1183">
        <v>0.98782764986995197</v>
      </c>
      <c r="BD1183">
        <v>0.99434272550415503</v>
      </c>
      <c r="BE1183">
        <v>0.99211301966979804</v>
      </c>
      <c r="BF1183">
        <v>0.99075033095017395</v>
      </c>
      <c r="BG1183">
        <v>0.99723559732275402</v>
      </c>
      <c r="BH1183">
        <v>1</v>
      </c>
      <c r="BI1183">
        <v>0.18416275957189601</v>
      </c>
      <c r="BJ1183">
        <v>0.85374080479237802</v>
      </c>
      <c r="BK1183">
        <v>0.50349092125515804</v>
      </c>
      <c r="BL1183">
        <v>0.59752019501334697</v>
      </c>
      <c r="BM1183">
        <v>0.97998721848858406</v>
      </c>
      <c r="BN1183">
        <v>0.94627255292240198</v>
      </c>
      <c r="BO1183">
        <v>0.46303145870698198</v>
      </c>
      <c r="BP1183">
        <v>0.66372126433503897</v>
      </c>
    </row>
    <row r="1184" spans="1:68" x14ac:dyDescent="0.3">
      <c r="A1184" t="s">
        <v>1202</v>
      </c>
      <c r="B1184">
        <v>0.88027535531140999</v>
      </c>
      <c r="C1184">
        <v>0.99575466187508099</v>
      </c>
      <c r="D1184">
        <v>0.59265255532166405</v>
      </c>
      <c r="E1184">
        <v>0.98964573756909902</v>
      </c>
      <c r="F1184">
        <v>0.27331205250215101</v>
      </c>
      <c r="G1184">
        <v>0.33359404270666798</v>
      </c>
      <c r="H1184">
        <v>0.98393472094711798</v>
      </c>
      <c r="I1184">
        <v>0.97807991408058703</v>
      </c>
      <c r="J1184">
        <v>0.95744928459756895</v>
      </c>
      <c r="K1184">
        <v>0.97786387615784198</v>
      </c>
      <c r="L1184">
        <v>0.99678687092566198</v>
      </c>
      <c r="M1184">
        <v>0.951061398810509</v>
      </c>
      <c r="N1184">
        <v>0.99513893372752404</v>
      </c>
      <c r="O1184">
        <v>0.91626035184520305</v>
      </c>
      <c r="P1184">
        <v>0.99540915849981804</v>
      </c>
      <c r="Q1184">
        <v>0.993589397698173</v>
      </c>
      <c r="R1184">
        <v>0.59228731361009601</v>
      </c>
      <c r="S1184">
        <v>0.99316981021359396</v>
      </c>
      <c r="T1184">
        <v>0.25510376141179703</v>
      </c>
      <c r="U1184">
        <v>0.995678596996316</v>
      </c>
      <c r="V1184">
        <v>0.93884521906667195</v>
      </c>
      <c r="W1184">
        <v>0.99636970490279897</v>
      </c>
      <c r="X1184">
        <v>0.97223775584629801</v>
      </c>
      <c r="Y1184">
        <v>0.99698550818147802</v>
      </c>
      <c r="Z1184">
        <v>0.81502450152120598</v>
      </c>
      <c r="AA1184">
        <v>0.99621260987723903</v>
      </c>
      <c r="AB1184">
        <v>0.98878404177652501</v>
      </c>
      <c r="AC1184">
        <v>0.99325610106523199</v>
      </c>
      <c r="AD1184">
        <v>0.89070093941311901</v>
      </c>
      <c r="AE1184">
        <v>0.94002295783400003</v>
      </c>
      <c r="AF1184">
        <v>0.623105431456771</v>
      </c>
      <c r="AG1184">
        <v>0.94076055265682501</v>
      </c>
      <c r="AH1184">
        <v>0.72277705367286305</v>
      </c>
      <c r="AI1184">
        <v>0.95807918544269899</v>
      </c>
      <c r="AJ1184">
        <v>0.98782764986995197</v>
      </c>
      <c r="AK1184">
        <v>0.453688839382418</v>
      </c>
      <c r="AL1184">
        <v>0.99164343192055104</v>
      </c>
      <c r="AM1184">
        <v>0.84415879906179603</v>
      </c>
      <c r="AN1184">
        <v>0.99452685094798499</v>
      </c>
      <c r="AO1184">
        <v>0.99575466187508099</v>
      </c>
      <c r="AP1184">
        <v>0.85726621609610898</v>
      </c>
      <c r="AQ1184">
        <v>0.78362718332716896</v>
      </c>
      <c r="AR1184">
        <v>0.83832974426640094</v>
      </c>
      <c r="AS1184">
        <v>0.44096708181691302</v>
      </c>
      <c r="AT1184">
        <v>0.996041689057372</v>
      </c>
      <c r="AU1184">
        <v>0.996041689057372</v>
      </c>
      <c r="AV1184">
        <v>0.98004500607719203</v>
      </c>
      <c r="AW1184">
        <v>0.99325309694894104</v>
      </c>
      <c r="AX1184">
        <v>0.99970585222986996</v>
      </c>
      <c r="AY1184">
        <v>0.99544811917795495</v>
      </c>
      <c r="AZ1184">
        <v>0.92928707687785195</v>
      </c>
      <c r="BA1184">
        <v>0.99269080137700405</v>
      </c>
      <c r="BB1184">
        <v>0.98843293642011698</v>
      </c>
      <c r="BC1184">
        <v>0.98782764986995197</v>
      </c>
      <c r="BD1184">
        <v>0.99434272550415503</v>
      </c>
      <c r="BE1184">
        <v>0.99211301966979804</v>
      </c>
      <c r="BF1184">
        <v>0.99075033095017395</v>
      </c>
      <c r="BG1184">
        <v>0.94034893992282897</v>
      </c>
      <c r="BH1184">
        <v>1</v>
      </c>
      <c r="BI1184">
        <v>0.16664101387524199</v>
      </c>
      <c r="BJ1184">
        <v>0.83162315801952102</v>
      </c>
      <c r="BK1184">
        <v>0.64045088371310599</v>
      </c>
      <c r="BL1184">
        <v>0.256556078925672</v>
      </c>
      <c r="BM1184">
        <v>0.97998721848858406</v>
      </c>
      <c r="BN1184">
        <v>0.82326224706166995</v>
      </c>
      <c r="BO1184">
        <v>0.23871635719036299</v>
      </c>
      <c r="BP1184">
        <v>0.47108017178493</v>
      </c>
    </row>
    <row r="1185" spans="1:68" x14ac:dyDescent="0.3">
      <c r="A1185" t="s">
        <v>1203</v>
      </c>
      <c r="B1185">
        <v>0.87046169009588803</v>
      </c>
      <c r="C1185">
        <v>0.99575466187508099</v>
      </c>
      <c r="D1185">
        <v>0.61469673362181398</v>
      </c>
      <c r="E1185">
        <v>0.98964573756909902</v>
      </c>
      <c r="F1185">
        <v>0.68975763509682397</v>
      </c>
      <c r="G1185">
        <v>0.483309119552019</v>
      </c>
      <c r="H1185">
        <v>0.98393472094711798</v>
      </c>
      <c r="I1185">
        <v>0.97807991408058703</v>
      </c>
      <c r="J1185">
        <v>0.95364186964694098</v>
      </c>
      <c r="K1185">
        <v>0.99069893094579597</v>
      </c>
      <c r="L1185">
        <v>0.99678687092566198</v>
      </c>
      <c r="M1185">
        <v>0.98050761432823696</v>
      </c>
      <c r="N1185">
        <v>0.99513893372752404</v>
      </c>
      <c r="O1185">
        <v>0.91626035184520305</v>
      </c>
      <c r="P1185">
        <v>0.99540915849981804</v>
      </c>
      <c r="Q1185">
        <v>0.993589397698173</v>
      </c>
      <c r="R1185">
        <v>0.81189182954688199</v>
      </c>
      <c r="S1185">
        <v>0.99316981021359396</v>
      </c>
      <c r="T1185">
        <v>0.25208586170517899</v>
      </c>
      <c r="U1185">
        <v>0.995678596996316</v>
      </c>
      <c r="V1185">
        <v>0.97092415891138895</v>
      </c>
      <c r="W1185">
        <v>0.99636970490279897</v>
      </c>
      <c r="X1185">
        <v>0.96812504530218801</v>
      </c>
      <c r="Y1185">
        <v>0.99698550818147802</v>
      </c>
      <c r="Z1185">
        <v>0.81502450152120598</v>
      </c>
      <c r="AA1185">
        <v>0.99621260987723903</v>
      </c>
      <c r="AB1185">
        <v>0.98878404177652501</v>
      </c>
      <c r="AC1185">
        <v>0.99325610106523199</v>
      </c>
      <c r="AD1185">
        <v>0.93774291101260598</v>
      </c>
      <c r="AE1185">
        <v>0.98273055865730197</v>
      </c>
      <c r="AF1185">
        <v>0.623105431456771</v>
      </c>
      <c r="AG1185">
        <v>0.78928681582424598</v>
      </c>
      <c r="AH1185">
        <v>0.77678361816512198</v>
      </c>
      <c r="AI1185">
        <v>0.87029456655252102</v>
      </c>
      <c r="AJ1185">
        <v>0.97793904118175801</v>
      </c>
      <c r="AK1185">
        <v>0.53152146401850797</v>
      </c>
      <c r="AL1185">
        <v>0.99164343192055104</v>
      </c>
      <c r="AM1185">
        <v>0.81009555168849301</v>
      </c>
      <c r="AN1185">
        <v>0.99452685094798499</v>
      </c>
      <c r="AO1185">
        <v>0.99575466187508099</v>
      </c>
      <c r="AP1185">
        <v>0.85726621609610898</v>
      </c>
      <c r="AQ1185">
        <v>0.78362718332716896</v>
      </c>
      <c r="AR1185">
        <v>0.61710113086742102</v>
      </c>
      <c r="AS1185">
        <v>0.46531298489779199</v>
      </c>
      <c r="AT1185">
        <v>0.996041689057372</v>
      </c>
      <c r="AU1185">
        <v>0.996041689057372</v>
      </c>
      <c r="AV1185">
        <v>0.94825759426955503</v>
      </c>
      <c r="AW1185">
        <v>0.99325309694894104</v>
      </c>
      <c r="AX1185">
        <v>0.99970585222986996</v>
      </c>
      <c r="AY1185">
        <v>0.99544811917795495</v>
      </c>
      <c r="AZ1185">
        <v>0.98485399895276904</v>
      </c>
      <c r="BA1185">
        <v>0.99269080137700405</v>
      </c>
      <c r="BB1185">
        <v>0.98843293642011698</v>
      </c>
      <c r="BC1185">
        <v>0.98782764986995197</v>
      </c>
      <c r="BD1185">
        <v>0.99434272550415503</v>
      </c>
      <c r="BE1185">
        <v>0.99211301966979804</v>
      </c>
      <c r="BF1185">
        <v>0.99075033095017395</v>
      </c>
      <c r="BG1185">
        <v>0.95651965704428099</v>
      </c>
      <c r="BH1185">
        <v>1</v>
      </c>
      <c r="BI1185">
        <v>0.475319283987227</v>
      </c>
      <c r="BJ1185">
        <v>0.79882074058200003</v>
      </c>
      <c r="BK1185">
        <v>0.67586517493929399</v>
      </c>
      <c r="BL1185">
        <v>0.46940162235244898</v>
      </c>
      <c r="BM1185">
        <v>0.97998721848858406</v>
      </c>
      <c r="BN1185">
        <v>0.82326224706166995</v>
      </c>
      <c r="BO1185">
        <v>0.33982006712663498</v>
      </c>
      <c r="BP1185">
        <v>0.66602138585111703</v>
      </c>
    </row>
    <row r="1186" spans="1:68" x14ac:dyDescent="0.3">
      <c r="A1186" t="s">
        <v>1204</v>
      </c>
      <c r="B1186">
        <v>0.87046169009588803</v>
      </c>
      <c r="C1186">
        <v>0.99575466187508099</v>
      </c>
      <c r="D1186">
        <v>0.385095368626511</v>
      </c>
      <c r="E1186">
        <v>0.98964573756909902</v>
      </c>
      <c r="F1186">
        <v>2.96358936446935E-2</v>
      </c>
      <c r="G1186">
        <v>0.33359404270666798</v>
      </c>
      <c r="H1186">
        <v>0.98393472094711798</v>
      </c>
      <c r="I1186">
        <v>0.96422345572578205</v>
      </c>
      <c r="J1186">
        <v>0.80496580424495801</v>
      </c>
      <c r="K1186">
        <v>0.99069893094579597</v>
      </c>
      <c r="L1186">
        <v>0.99678687092566198</v>
      </c>
      <c r="M1186">
        <v>0.91528087060708097</v>
      </c>
      <c r="N1186">
        <v>0.99513893372752404</v>
      </c>
      <c r="O1186">
        <v>0.93384548612663698</v>
      </c>
      <c r="P1186">
        <v>0.99540915849981804</v>
      </c>
      <c r="Q1186">
        <v>0.993589397698173</v>
      </c>
      <c r="R1186">
        <v>0.26027678177166602</v>
      </c>
      <c r="S1186">
        <v>0.99316981021359396</v>
      </c>
      <c r="T1186">
        <v>0.31213945425488998</v>
      </c>
      <c r="U1186">
        <v>0.995678596996316</v>
      </c>
      <c r="V1186">
        <v>0.93884521906667195</v>
      </c>
      <c r="W1186">
        <v>0.99636970490279897</v>
      </c>
      <c r="X1186">
        <v>0.97223775584629801</v>
      </c>
      <c r="Y1186">
        <v>0.99698550818147802</v>
      </c>
      <c r="Z1186">
        <v>0.81502450152120598</v>
      </c>
      <c r="AA1186">
        <v>0.99621260987723903</v>
      </c>
      <c r="AB1186">
        <v>0.98878404177652501</v>
      </c>
      <c r="AC1186">
        <v>0.99325610106523199</v>
      </c>
      <c r="AD1186">
        <v>0.75979036608959605</v>
      </c>
      <c r="AE1186">
        <v>0.97423376794444105</v>
      </c>
      <c r="AF1186">
        <v>0.623105431456771</v>
      </c>
      <c r="AG1186">
        <v>0.89663685623669398</v>
      </c>
      <c r="AH1186">
        <v>0.98711297775094198</v>
      </c>
      <c r="AI1186">
        <v>0.80534544503378303</v>
      </c>
      <c r="AJ1186">
        <v>0.88766644672520001</v>
      </c>
      <c r="AK1186">
        <v>0.208844471218535</v>
      </c>
      <c r="AL1186">
        <v>0.99164343192055104</v>
      </c>
      <c r="AM1186">
        <v>0.84415879906179603</v>
      </c>
      <c r="AN1186">
        <v>0.99452685094798499</v>
      </c>
      <c r="AO1186">
        <v>0.99575466187508099</v>
      </c>
      <c r="AP1186">
        <v>0.85726621609610898</v>
      </c>
      <c r="AQ1186">
        <v>0.78362718332716896</v>
      </c>
      <c r="AR1186">
        <v>0.88519156098816798</v>
      </c>
      <c r="AS1186">
        <v>0.386168882384401</v>
      </c>
      <c r="AT1186">
        <v>0.996041689057372</v>
      </c>
      <c r="AU1186">
        <v>0.996041689057372</v>
      </c>
      <c r="AV1186">
        <v>0.94825759426955503</v>
      </c>
      <c r="AW1186">
        <v>0.99325309694894104</v>
      </c>
      <c r="AX1186">
        <v>0.99970585222986996</v>
      </c>
      <c r="AY1186">
        <v>0.99544811917795495</v>
      </c>
      <c r="AZ1186">
        <v>0.92105979496327295</v>
      </c>
      <c r="BA1186">
        <v>0.99269080137700405</v>
      </c>
      <c r="BB1186">
        <v>0.98843293642011698</v>
      </c>
      <c r="BC1186">
        <v>0.98782764986995197</v>
      </c>
      <c r="BD1186">
        <v>0.99434272550415503</v>
      </c>
      <c r="BE1186">
        <v>0.99211301966979804</v>
      </c>
      <c r="BF1186">
        <v>0.99075033095017395</v>
      </c>
      <c r="BG1186">
        <v>0.94034893992282897</v>
      </c>
      <c r="BH1186">
        <v>1</v>
      </c>
      <c r="BI1186">
        <v>1.6057310531204499E-2</v>
      </c>
      <c r="BJ1186">
        <v>0.82155642258570105</v>
      </c>
      <c r="BK1186">
        <v>0.19683152400046799</v>
      </c>
      <c r="BL1186">
        <v>0.14407844662283101</v>
      </c>
      <c r="BM1186">
        <v>0.97998721848858406</v>
      </c>
      <c r="BN1186">
        <v>0.86078863988382204</v>
      </c>
      <c r="BO1186">
        <v>0.216306563878845</v>
      </c>
      <c r="BP1186">
        <v>0.41274249637263</v>
      </c>
    </row>
    <row r="1187" spans="1:68" x14ac:dyDescent="0.3">
      <c r="A1187" t="s">
        <v>1205</v>
      </c>
      <c r="B1187">
        <v>0.91831031241733596</v>
      </c>
      <c r="C1187">
        <v>0.99575466187508099</v>
      </c>
      <c r="D1187">
        <v>0.87985714273386995</v>
      </c>
      <c r="E1187">
        <v>0.98964573756909902</v>
      </c>
      <c r="F1187">
        <v>0.80607734181663104</v>
      </c>
      <c r="G1187">
        <v>0.33359404270666798</v>
      </c>
      <c r="H1187">
        <v>0.98393472094711798</v>
      </c>
      <c r="I1187">
        <v>0.99477723111192995</v>
      </c>
      <c r="J1187">
        <v>0.98937146554886501</v>
      </c>
      <c r="K1187">
        <v>0.99069893094579597</v>
      </c>
      <c r="L1187">
        <v>0.99678687092566198</v>
      </c>
      <c r="M1187">
        <v>0.93778207134068403</v>
      </c>
      <c r="N1187">
        <v>0.99513893372752404</v>
      </c>
      <c r="O1187">
        <v>0.91626035184520305</v>
      </c>
      <c r="P1187">
        <v>0.99540915849981804</v>
      </c>
      <c r="Q1187">
        <v>0.993589397698173</v>
      </c>
      <c r="R1187">
        <v>0.40634963393755402</v>
      </c>
      <c r="S1187">
        <v>0.99316981021359396</v>
      </c>
      <c r="T1187">
        <v>0.480685316517728</v>
      </c>
      <c r="U1187">
        <v>0.995678596996316</v>
      </c>
      <c r="V1187">
        <v>0.99575466187508099</v>
      </c>
      <c r="W1187">
        <v>0.99636970490279897</v>
      </c>
      <c r="X1187">
        <v>0.87302971707842003</v>
      </c>
      <c r="Y1187">
        <v>0.99698550818147802</v>
      </c>
      <c r="Z1187">
        <v>0.84470972025448798</v>
      </c>
      <c r="AA1187">
        <v>0.99621260987723903</v>
      </c>
      <c r="AB1187">
        <v>0.98878404177652501</v>
      </c>
      <c r="AC1187">
        <v>0.99325610106523199</v>
      </c>
      <c r="AD1187">
        <v>0.95993847994176096</v>
      </c>
      <c r="AE1187">
        <v>0.89338052596191697</v>
      </c>
      <c r="AF1187">
        <v>0.66194408193165499</v>
      </c>
      <c r="AG1187">
        <v>0.78928681582424598</v>
      </c>
      <c r="AH1187">
        <v>0.97516891004052197</v>
      </c>
      <c r="AI1187">
        <v>0.81226203463166802</v>
      </c>
      <c r="AJ1187">
        <v>0.97793904118175801</v>
      </c>
      <c r="AK1187">
        <v>0.80937746592677695</v>
      </c>
      <c r="AL1187">
        <v>0.99164343192055104</v>
      </c>
      <c r="AM1187">
        <v>0.75181960338658604</v>
      </c>
      <c r="AN1187">
        <v>0.99452685094798499</v>
      </c>
      <c r="AO1187">
        <v>0.99575466187508099</v>
      </c>
      <c r="AP1187">
        <v>0.85726621609610898</v>
      </c>
      <c r="AQ1187">
        <v>0.97663540371243096</v>
      </c>
      <c r="AR1187">
        <v>0.60090420291435298</v>
      </c>
      <c r="AS1187">
        <v>0.72643843027432198</v>
      </c>
      <c r="AT1187">
        <v>0.996041689057372</v>
      </c>
      <c r="AU1187">
        <v>0.996041689057372</v>
      </c>
      <c r="AV1187">
        <v>0.90122526822645099</v>
      </c>
      <c r="AW1187">
        <v>0.99325309694894104</v>
      </c>
      <c r="AX1187">
        <v>0.99970585222986996</v>
      </c>
      <c r="AY1187">
        <v>0.99544811917795495</v>
      </c>
      <c r="AZ1187">
        <v>0.89531762040088203</v>
      </c>
      <c r="BA1187">
        <v>0.99269080137700405</v>
      </c>
      <c r="BB1187">
        <v>0.98843293642011698</v>
      </c>
      <c r="BC1187">
        <v>0.98782764986995197</v>
      </c>
      <c r="BD1187">
        <v>0.99434272550415503</v>
      </c>
      <c r="BE1187">
        <v>0.99211301966979804</v>
      </c>
      <c r="BF1187">
        <v>0.99075033095017395</v>
      </c>
      <c r="BG1187">
        <v>0.96506324594141102</v>
      </c>
      <c r="BH1187">
        <v>1</v>
      </c>
      <c r="BI1187">
        <v>0.61543617290613295</v>
      </c>
      <c r="BJ1187">
        <v>0.86024961765837304</v>
      </c>
      <c r="BK1187">
        <v>0.80775726846020401</v>
      </c>
      <c r="BL1187">
        <v>0.61572573799032004</v>
      </c>
      <c r="BM1187">
        <v>0.97998721848858406</v>
      </c>
      <c r="BN1187">
        <v>0.913455044077918</v>
      </c>
      <c r="BO1187">
        <v>0.64362304069541698</v>
      </c>
      <c r="BP1187">
        <v>0.96346151661941104</v>
      </c>
    </row>
    <row r="1188" spans="1:68" x14ac:dyDescent="0.3">
      <c r="A1188" t="s">
        <v>1206</v>
      </c>
      <c r="B1188">
        <v>0.94724853909360296</v>
      </c>
      <c r="C1188">
        <v>0.99575466187508099</v>
      </c>
      <c r="D1188">
        <v>0.61469673362181398</v>
      </c>
      <c r="E1188">
        <v>0.98964573756909902</v>
      </c>
      <c r="F1188">
        <v>0.16765692595981499</v>
      </c>
      <c r="G1188">
        <v>0.38460349146966899</v>
      </c>
      <c r="H1188">
        <v>0.98393472094711798</v>
      </c>
      <c r="I1188">
        <v>0.99477723111192995</v>
      </c>
      <c r="J1188">
        <v>0.74919127825428999</v>
      </c>
      <c r="K1188">
        <v>0.97786387615784198</v>
      </c>
      <c r="L1188">
        <v>0.99678687092566198</v>
      </c>
      <c r="M1188">
        <v>0.91528087060708097</v>
      </c>
      <c r="N1188">
        <v>0.99513893372752404</v>
      </c>
      <c r="O1188">
        <v>0.93148886581493795</v>
      </c>
      <c r="P1188">
        <v>0.99540915849981804</v>
      </c>
      <c r="Q1188">
        <v>0.993589397698173</v>
      </c>
      <c r="R1188">
        <v>0.304728735377994</v>
      </c>
      <c r="S1188">
        <v>0.99316981021359396</v>
      </c>
      <c r="T1188">
        <v>0.204870126403597</v>
      </c>
      <c r="U1188">
        <v>0.995678596996316</v>
      </c>
      <c r="V1188">
        <v>0.93884521906667195</v>
      </c>
      <c r="W1188">
        <v>0.99636970490279897</v>
      </c>
      <c r="X1188">
        <v>0.95815875010133</v>
      </c>
      <c r="Y1188">
        <v>0.99698550818147802</v>
      </c>
      <c r="Z1188">
        <v>0.81502450152120598</v>
      </c>
      <c r="AA1188">
        <v>0.99621260987723903</v>
      </c>
      <c r="AB1188">
        <v>0.98996208573653099</v>
      </c>
      <c r="AC1188">
        <v>0.99325610106523199</v>
      </c>
      <c r="AD1188">
        <v>0.92812573957347999</v>
      </c>
      <c r="AE1188">
        <v>0.90849290304128805</v>
      </c>
      <c r="AF1188">
        <v>0.96490706413739302</v>
      </c>
      <c r="AG1188">
        <v>0.98740832872153705</v>
      </c>
      <c r="AH1188">
        <v>0.93644082703084397</v>
      </c>
      <c r="AI1188">
        <v>0.66116927643657997</v>
      </c>
      <c r="AJ1188">
        <v>0.98782764986995197</v>
      </c>
      <c r="AK1188">
        <v>0.71506998760549301</v>
      </c>
      <c r="AL1188">
        <v>0.99164343192055104</v>
      </c>
      <c r="AM1188">
        <v>0.97344914082530098</v>
      </c>
      <c r="AN1188">
        <v>0.99452685094798499</v>
      </c>
      <c r="AO1188">
        <v>0.99575466187508099</v>
      </c>
      <c r="AP1188">
        <v>1</v>
      </c>
      <c r="AQ1188">
        <v>0.926729041320415</v>
      </c>
      <c r="AR1188">
        <v>0.99330206418573397</v>
      </c>
      <c r="AS1188">
        <v>0.87994094127563305</v>
      </c>
      <c r="AT1188">
        <v>0.996041689057372</v>
      </c>
      <c r="AU1188">
        <v>0.996041689057372</v>
      </c>
      <c r="AV1188">
        <v>0.99086151857348304</v>
      </c>
      <c r="AW1188">
        <v>0.99325309694894104</v>
      </c>
      <c r="AX1188">
        <v>0.99970585222986996</v>
      </c>
      <c r="AY1188">
        <v>0.99544811917795495</v>
      </c>
      <c r="AZ1188">
        <v>0.92928707687785195</v>
      </c>
      <c r="BA1188">
        <v>0.99269080137700405</v>
      </c>
      <c r="BB1188">
        <v>0.98843293642011698</v>
      </c>
      <c r="BC1188">
        <v>0.98782764986995197</v>
      </c>
      <c r="BD1188">
        <v>0.99434272550415503</v>
      </c>
      <c r="BE1188">
        <v>0.99211301966979804</v>
      </c>
      <c r="BF1188">
        <v>0.99075033095017395</v>
      </c>
      <c r="BG1188">
        <v>0.95040183189749095</v>
      </c>
      <c r="BH1188">
        <v>1</v>
      </c>
      <c r="BI1188">
        <v>0.151690033293402</v>
      </c>
      <c r="BJ1188">
        <v>0.98292386334353199</v>
      </c>
      <c r="BK1188">
        <v>0.53373241948299499</v>
      </c>
      <c r="BL1188">
        <v>0.57818620095680495</v>
      </c>
      <c r="BM1188">
        <v>0.99002458154036199</v>
      </c>
      <c r="BN1188">
        <v>0.913455044077918</v>
      </c>
      <c r="BO1188">
        <v>0.43814277256661699</v>
      </c>
      <c r="BP1188">
        <v>0.55871857990526397</v>
      </c>
    </row>
    <row r="1189" spans="1:68" x14ac:dyDescent="0.3">
      <c r="A1189" t="s">
        <v>1207</v>
      </c>
      <c r="B1189">
        <v>0.97934538237400104</v>
      </c>
      <c r="C1189">
        <v>0.99575466187508099</v>
      </c>
      <c r="D1189">
        <v>0.83746127537398996</v>
      </c>
      <c r="E1189">
        <v>0.98964573756909902</v>
      </c>
      <c r="F1189">
        <v>0.73398250570044499</v>
      </c>
      <c r="G1189">
        <v>0.33359404270666798</v>
      </c>
      <c r="H1189">
        <v>0.98393472094711798</v>
      </c>
      <c r="I1189">
        <v>0.99477723111192995</v>
      </c>
      <c r="J1189">
        <v>0.94180456947543201</v>
      </c>
      <c r="K1189">
        <v>0.97135419162464698</v>
      </c>
      <c r="L1189">
        <v>0.99678687092566198</v>
      </c>
      <c r="M1189">
        <v>0.91528087060708097</v>
      </c>
      <c r="N1189">
        <v>0.99513893372752404</v>
      </c>
      <c r="O1189">
        <v>0.96945918064210101</v>
      </c>
      <c r="P1189">
        <v>0.99540915849981804</v>
      </c>
      <c r="Q1189">
        <v>0.993589397698173</v>
      </c>
      <c r="R1189">
        <v>0.70722229144768101</v>
      </c>
      <c r="S1189">
        <v>0.99316981021359396</v>
      </c>
      <c r="T1189">
        <v>0.49764752324350398</v>
      </c>
      <c r="U1189">
        <v>0.995678596996316</v>
      </c>
      <c r="V1189">
        <v>0.93884521906667195</v>
      </c>
      <c r="W1189">
        <v>0.99636970490279897</v>
      </c>
      <c r="X1189">
        <v>0.95728800802133995</v>
      </c>
      <c r="Y1189">
        <v>0.99698550818147802</v>
      </c>
      <c r="Z1189">
        <v>0.81502450152120598</v>
      </c>
      <c r="AA1189">
        <v>0.99621260987723903</v>
      </c>
      <c r="AB1189">
        <v>0.98878404177652501</v>
      </c>
      <c r="AC1189">
        <v>0.99325610106523199</v>
      </c>
      <c r="AD1189">
        <v>0.98485324244466099</v>
      </c>
      <c r="AE1189">
        <v>0.870493284874166</v>
      </c>
      <c r="AF1189">
        <v>0.92121981317759005</v>
      </c>
      <c r="AG1189">
        <v>0.97462556605129802</v>
      </c>
      <c r="AH1189">
        <v>0.97684849537006402</v>
      </c>
      <c r="AI1189">
        <v>0.66997926594631496</v>
      </c>
      <c r="AJ1189">
        <v>0.98782764986995197</v>
      </c>
      <c r="AK1189">
        <v>0.900758139796494</v>
      </c>
      <c r="AL1189">
        <v>0.99164343192055104</v>
      </c>
      <c r="AM1189">
        <v>0.97273555779064902</v>
      </c>
      <c r="AN1189">
        <v>0.99452685094798499</v>
      </c>
      <c r="AO1189">
        <v>0.99575466187508099</v>
      </c>
      <c r="AP1189">
        <v>0.85726621609610898</v>
      </c>
      <c r="AQ1189">
        <v>0.862912821706323</v>
      </c>
      <c r="AR1189">
        <v>0.99330206418573397</v>
      </c>
      <c r="AS1189">
        <v>0.97378443067597797</v>
      </c>
      <c r="AT1189">
        <v>0.996041689057372</v>
      </c>
      <c r="AU1189">
        <v>0.996041689057372</v>
      </c>
      <c r="AV1189">
        <v>0.99086151857348304</v>
      </c>
      <c r="AW1189">
        <v>0.99892750293474997</v>
      </c>
      <c r="AX1189">
        <v>0.99970585222986996</v>
      </c>
      <c r="AY1189">
        <v>0.99544811917795495</v>
      </c>
      <c r="AZ1189">
        <v>0.89531762040088203</v>
      </c>
      <c r="BA1189">
        <v>0.99269080137700405</v>
      </c>
      <c r="BB1189">
        <v>0.98843293642011698</v>
      </c>
      <c r="BC1189">
        <v>0.98782764986995197</v>
      </c>
      <c r="BD1189">
        <v>0.99434272550415503</v>
      </c>
      <c r="BE1189">
        <v>0.99211301966979804</v>
      </c>
      <c r="BF1189">
        <v>0.99075033095017395</v>
      </c>
      <c r="BG1189">
        <v>0.96802736016516</v>
      </c>
      <c r="BH1189">
        <v>1</v>
      </c>
      <c r="BI1189">
        <v>0.819344021472594</v>
      </c>
      <c r="BJ1189">
        <v>0.98687548783842005</v>
      </c>
      <c r="BK1189">
        <v>0.93835720975125403</v>
      </c>
      <c r="BL1189">
        <v>0.80125776383882097</v>
      </c>
      <c r="BM1189">
        <v>0.97998721848858406</v>
      </c>
      <c r="BN1189">
        <v>0.95509626953730298</v>
      </c>
      <c r="BO1189">
        <v>0.56724329204957802</v>
      </c>
      <c r="BP1189">
        <v>0.90291059749860803</v>
      </c>
    </row>
    <row r="1190" spans="1:68" x14ac:dyDescent="0.3">
      <c r="A1190" t="s">
        <v>1208</v>
      </c>
      <c r="B1190">
        <v>0.88027535531140999</v>
      </c>
      <c r="C1190">
        <v>0.99575466187508099</v>
      </c>
      <c r="D1190">
        <v>0.48702735245204898</v>
      </c>
      <c r="E1190">
        <v>0.98964573756909902</v>
      </c>
      <c r="F1190">
        <v>0.27585142107518801</v>
      </c>
      <c r="G1190">
        <v>0.33359404270666798</v>
      </c>
      <c r="H1190">
        <v>0.98393472094711798</v>
      </c>
      <c r="I1190">
        <v>0.99477723111192995</v>
      </c>
      <c r="J1190">
        <v>0.73970580758052396</v>
      </c>
      <c r="K1190">
        <v>0.86790651914824801</v>
      </c>
      <c r="L1190">
        <v>0.99678687092566198</v>
      </c>
      <c r="M1190">
        <v>0.93778207134068403</v>
      </c>
      <c r="N1190">
        <v>0.99513893372752404</v>
      </c>
      <c r="O1190">
        <v>0.89200162103985603</v>
      </c>
      <c r="P1190">
        <v>0.99540915849981804</v>
      </c>
      <c r="Q1190">
        <v>0.993589397698173</v>
      </c>
      <c r="R1190">
        <v>0.26027678177166602</v>
      </c>
      <c r="S1190">
        <v>0.99316981021359396</v>
      </c>
      <c r="T1190">
        <v>0.11584397226457201</v>
      </c>
      <c r="U1190">
        <v>0.995678596996316</v>
      </c>
      <c r="V1190">
        <v>0.93884521906667195</v>
      </c>
      <c r="W1190">
        <v>0.99636970490279897</v>
      </c>
      <c r="X1190">
        <v>0.91479215718998796</v>
      </c>
      <c r="Y1190">
        <v>0.99698550818147802</v>
      </c>
      <c r="Z1190">
        <v>0.81502450152120598</v>
      </c>
      <c r="AA1190">
        <v>0.99621260987723903</v>
      </c>
      <c r="AB1190">
        <v>0.98878404177652501</v>
      </c>
      <c r="AC1190">
        <v>0.99325610106523199</v>
      </c>
      <c r="AD1190">
        <v>0.78543603445515098</v>
      </c>
      <c r="AE1190">
        <v>0.90232480406791105</v>
      </c>
      <c r="AF1190">
        <v>0.79994686994850706</v>
      </c>
      <c r="AG1190">
        <v>0.94076055265682501</v>
      </c>
      <c r="AH1190">
        <v>0.95476679624423999</v>
      </c>
      <c r="AI1190">
        <v>0.60708433948306095</v>
      </c>
      <c r="AJ1190">
        <v>0.98782764986995197</v>
      </c>
      <c r="AK1190">
        <v>0.79121533722773096</v>
      </c>
      <c r="AL1190">
        <v>0.99164343192055104</v>
      </c>
      <c r="AM1190">
        <v>0.99081267164931197</v>
      </c>
      <c r="AN1190">
        <v>0.99452685094798499</v>
      </c>
      <c r="AO1190">
        <v>0.99575466187508099</v>
      </c>
      <c r="AP1190">
        <v>0.85726621609610898</v>
      </c>
      <c r="AQ1190">
        <v>0.98894111600808399</v>
      </c>
      <c r="AR1190">
        <v>0.99330206418573397</v>
      </c>
      <c r="AS1190">
        <v>0.90619681973325805</v>
      </c>
      <c r="AT1190">
        <v>0.996041689057372</v>
      </c>
      <c r="AU1190">
        <v>0.996041689057372</v>
      </c>
      <c r="AV1190">
        <v>0.99086151857348304</v>
      </c>
      <c r="AW1190">
        <v>0.99325309694894104</v>
      </c>
      <c r="AX1190">
        <v>0.99970585222986996</v>
      </c>
      <c r="AY1190">
        <v>0.99544811917795495</v>
      </c>
      <c r="AZ1190">
        <v>0.89531762040088203</v>
      </c>
      <c r="BA1190">
        <v>0.99269080137700405</v>
      </c>
      <c r="BB1190">
        <v>0.98843293642011698</v>
      </c>
      <c r="BC1190">
        <v>0.98782764986995197</v>
      </c>
      <c r="BD1190">
        <v>0.99434272550415503</v>
      </c>
      <c r="BE1190">
        <v>0.99211301966979804</v>
      </c>
      <c r="BF1190">
        <v>0.99075033095017395</v>
      </c>
      <c r="BG1190">
        <v>0.97114238159039801</v>
      </c>
      <c r="BH1190">
        <v>1</v>
      </c>
      <c r="BI1190">
        <v>0.129990758472221</v>
      </c>
      <c r="BJ1190">
        <v>0.99310416081140496</v>
      </c>
      <c r="BK1190">
        <v>0.50981638231762805</v>
      </c>
      <c r="BL1190">
        <v>0.46807426374563899</v>
      </c>
      <c r="BM1190">
        <v>0.97998721848858406</v>
      </c>
      <c r="BN1190">
        <v>0.91951496428630597</v>
      </c>
      <c r="BO1190">
        <v>0.260850785808379</v>
      </c>
      <c r="BP1190">
        <v>0.47108017178493</v>
      </c>
    </row>
    <row r="1191" spans="1:68" x14ac:dyDescent="0.3">
      <c r="A1191" t="s">
        <v>1209</v>
      </c>
      <c r="B1191">
        <v>0.93856191699892999</v>
      </c>
      <c r="C1191">
        <v>0.99575466187508099</v>
      </c>
      <c r="D1191">
        <v>0.85663671892273496</v>
      </c>
      <c r="E1191">
        <v>0.98964573756909902</v>
      </c>
      <c r="F1191">
        <v>0.89980074747324301</v>
      </c>
      <c r="G1191">
        <v>0.33359404270666798</v>
      </c>
      <c r="H1191">
        <v>0.98393472094711798</v>
      </c>
      <c r="I1191">
        <v>0.99477723111192995</v>
      </c>
      <c r="J1191">
        <v>0.94180456947543201</v>
      </c>
      <c r="K1191">
        <v>0.95679810237614604</v>
      </c>
      <c r="L1191">
        <v>0.99678687092566198</v>
      </c>
      <c r="M1191">
        <v>0.91528087060708097</v>
      </c>
      <c r="N1191">
        <v>0.99513893372752404</v>
      </c>
      <c r="O1191">
        <v>0.95407231721112296</v>
      </c>
      <c r="P1191">
        <v>0.99540915849981804</v>
      </c>
      <c r="Q1191">
        <v>0.993589397698173</v>
      </c>
      <c r="R1191">
        <v>0.35860753317669097</v>
      </c>
      <c r="S1191">
        <v>0.99316981021359396</v>
      </c>
      <c r="T1191">
        <v>0.26541738938586001</v>
      </c>
      <c r="U1191">
        <v>0.995678596996316</v>
      </c>
      <c r="V1191">
        <v>0.93884521906667195</v>
      </c>
      <c r="W1191">
        <v>0.99636970490279897</v>
      </c>
      <c r="X1191">
        <v>0.44174990068717901</v>
      </c>
      <c r="Y1191">
        <v>0.99698550818147802</v>
      </c>
      <c r="Z1191">
        <v>0.81502450152120598</v>
      </c>
      <c r="AA1191">
        <v>0.99621260987723903</v>
      </c>
      <c r="AB1191">
        <v>0.98878404177652501</v>
      </c>
      <c r="AC1191">
        <v>0.99325610106523199</v>
      </c>
      <c r="AD1191">
        <v>0.98447315074750197</v>
      </c>
      <c r="AE1191">
        <v>0.93434852499419596</v>
      </c>
      <c r="AF1191">
        <v>0.84186631151771796</v>
      </c>
      <c r="AG1191">
        <v>0.94274330182903998</v>
      </c>
      <c r="AH1191">
        <v>0.89386885222994095</v>
      </c>
      <c r="AI1191">
        <v>0.96752731002565595</v>
      </c>
      <c r="AJ1191">
        <v>0.91658767186878098</v>
      </c>
      <c r="AK1191">
        <v>0.50768061940250098</v>
      </c>
      <c r="AL1191">
        <v>0.99164343192055104</v>
      </c>
      <c r="AM1191">
        <v>0.83202021555885297</v>
      </c>
      <c r="AN1191">
        <v>0.99452685094798499</v>
      </c>
      <c r="AO1191">
        <v>0.99575466187508099</v>
      </c>
      <c r="AP1191">
        <v>0.85726621609610898</v>
      </c>
      <c r="AQ1191">
        <v>0.89355971641334198</v>
      </c>
      <c r="AR1191">
        <v>0.83832974426640094</v>
      </c>
      <c r="AS1191">
        <v>0.65902869006384501</v>
      </c>
      <c r="AT1191">
        <v>0.996041689057372</v>
      </c>
      <c r="AU1191">
        <v>0.996041689057372</v>
      </c>
      <c r="AV1191">
        <v>0.92065405116431298</v>
      </c>
      <c r="AW1191">
        <v>0.99325309694894104</v>
      </c>
      <c r="AX1191">
        <v>0.99970585222986996</v>
      </c>
      <c r="AY1191">
        <v>0.99544811917795495</v>
      </c>
      <c r="AZ1191">
        <v>0.89531762040088203</v>
      </c>
      <c r="BA1191">
        <v>0.99269080137700405</v>
      </c>
      <c r="BB1191">
        <v>0.98843293642011698</v>
      </c>
      <c r="BC1191">
        <v>0.98782764986995197</v>
      </c>
      <c r="BD1191">
        <v>0.99434272550415503</v>
      </c>
      <c r="BE1191">
        <v>0.99211301966979804</v>
      </c>
      <c r="BF1191">
        <v>0.99075033095017395</v>
      </c>
      <c r="BG1191">
        <v>0.95040183189749095</v>
      </c>
      <c r="BH1191">
        <v>1</v>
      </c>
      <c r="BI1191">
        <v>0.73398250570044499</v>
      </c>
      <c r="BJ1191">
        <v>0.78097190417620499</v>
      </c>
      <c r="BK1191">
        <v>0.65888160881541002</v>
      </c>
      <c r="BL1191">
        <v>0.63134443480233504</v>
      </c>
      <c r="BM1191">
        <v>0.97998721848858406</v>
      </c>
      <c r="BN1191">
        <v>0.95509626953730298</v>
      </c>
      <c r="BO1191">
        <v>0.95321160066034305</v>
      </c>
      <c r="BP1191">
        <v>0.67122763821018705</v>
      </c>
    </row>
    <row r="1192" spans="1:68" x14ac:dyDescent="0.3">
      <c r="A1192" t="s">
        <v>1210</v>
      </c>
      <c r="B1192">
        <v>0.87046169009588803</v>
      </c>
      <c r="C1192">
        <v>0.99575466187508099</v>
      </c>
      <c r="D1192">
        <v>0.385095368626511</v>
      </c>
      <c r="E1192">
        <v>0.98964573756909902</v>
      </c>
      <c r="F1192">
        <v>4.1579561657868698E-2</v>
      </c>
      <c r="G1192">
        <v>0.33359404270666798</v>
      </c>
      <c r="H1192">
        <v>0.98393472094711798</v>
      </c>
      <c r="I1192">
        <v>0.96422345572578205</v>
      </c>
      <c r="J1192">
        <v>0.94501560438236998</v>
      </c>
      <c r="K1192">
        <v>0.99069893094579597</v>
      </c>
      <c r="L1192">
        <v>0.99678687092566198</v>
      </c>
      <c r="M1192">
        <v>0.91528087060708097</v>
      </c>
      <c r="N1192">
        <v>0.99513893372752404</v>
      </c>
      <c r="O1192">
        <v>0.93654292992856203</v>
      </c>
      <c r="P1192">
        <v>0.99540915849981804</v>
      </c>
      <c r="Q1192">
        <v>0.993589397698173</v>
      </c>
      <c r="R1192">
        <v>0.32020554706003002</v>
      </c>
      <c r="S1192">
        <v>0.99316981021359396</v>
      </c>
      <c r="T1192">
        <v>0.28025522650078799</v>
      </c>
      <c r="U1192">
        <v>0.995678596996316</v>
      </c>
      <c r="V1192">
        <v>0.93884521906667195</v>
      </c>
      <c r="W1192">
        <v>0.99636970490279897</v>
      </c>
      <c r="X1192">
        <v>0.97223775584629801</v>
      </c>
      <c r="Y1192">
        <v>0.99698550818147802</v>
      </c>
      <c r="Z1192">
        <v>0.81502450152120598</v>
      </c>
      <c r="AA1192">
        <v>0.99621260987723903</v>
      </c>
      <c r="AB1192">
        <v>0.98878404177652501</v>
      </c>
      <c r="AC1192">
        <v>0.99325610106523199</v>
      </c>
      <c r="AD1192">
        <v>0.75979036608959605</v>
      </c>
      <c r="AE1192">
        <v>0.97903425453316095</v>
      </c>
      <c r="AF1192">
        <v>0.623105431456771</v>
      </c>
      <c r="AG1192">
        <v>0.83176172008145199</v>
      </c>
      <c r="AH1192">
        <v>0.88683459451683699</v>
      </c>
      <c r="AI1192">
        <v>0.96379222777603202</v>
      </c>
      <c r="AJ1192">
        <v>0.84300046573448395</v>
      </c>
      <c r="AK1192">
        <v>0.201903771786377</v>
      </c>
      <c r="AL1192">
        <v>0.99164343192055104</v>
      </c>
      <c r="AM1192">
        <v>0.83980710176243201</v>
      </c>
      <c r="AN1192">
        <v>0.99452685094798499</v>
      </c>
      <c r="AO1192">
        <v>0.99575466187508099</v>
      </c>
      <c r="AP1192">
        <v>0.85726621609610898</v>
      </c>
      <c r="AQ1192">
        <v>0.78362718332716896</v>
      </c>
      <c r="AR1192">
        <v>0.81580565896601198</v>
      </c>
      <c r="AS1192">
        <v>0.28520445883759898</v>
      </c>
      <c r="AT1192">
        <v>0.996041689057372</v>
      </c>
      <c r="AU1192">
        <v>0.996041689057372</v>
      </c>
      <c r="AV1192">
        <v>0.94825759426955503</v>
      </c>
      <c r="AW1192">
        <v>0.99325309694894104</v>
      </c>
      <c r="AX1192">
        <v>0.99970585222986996</v>
      </c>
      <c r="AY1192">
        <v>0.99544811917795495</v>
      </c>
      <c r="AZ1192">
        <v>0.92928707687785195</v>
      </c>
      <c r="BA1192">
        <v>0.99269080137700405</v>
      </c>
      <c r="BB1192">
        <v>0.98843293642011698</v>
      </c>
      <c r="BC1192">
        <v>0.98782764986995197</v>
      </c>
      <c r="BD1192">
        <v>0.99434272550415503</v>
      </c>
      <c r="BE1192">
        <v>0.99211301966979804</v>
      </c>
      <c r="BF1192">
        <v>0.99075033095017395</v>
      </c>
      <c r="BG1192">
        <v>0.94034893992282897</v>
      </c>
      <c r="BH1192">
        <v>1</v>
      </c>
      <c r="BI1192">
        <v>3.8648346993895501E-2</v>
      </c>
      <c r="BJ1192">
        <v>0.799273484625597</v>
      </c>
      <c r="BK1192">
        <v>0.25311909937801103</v>
      </c>
      <c r="BL1192">
        <v>0.14407844662283101</v>
      </c>
      <c r="BM1192">
        <v>0.97998721848858406</v>
      </c>
      <c r="BN1192">
        <v>0.82326224706166995</v>
      </c>
      <c r="BO1192">
        <v>0.216306563878845</v>
      </c>
      <c r="BP1192">
        <v>0.41274249637263</v>
      </c>
    </row>
    <row r="1193" spans="1:68" x14ac:dyDescent="0.3">
      <c r="A1193" t="s">
        <v>1211</v>
      </c>
      <c r="B1193">
        <v>0.87046169009588803</v>
      </c>
      <c r="C1193">
        <v>0.99575466187508099</v>
      </c>
      <c r="D1193">
        <v>0.385095368626511</v>
      </c>
      <c r="E1193">
        <v>0.98964573756909902</v>
      </c>
      <c r="F1193">
        <v>0.302169709397348</v>
      </c>
      <c r="G1193">
        <v>0.33359404270666798</v>
      </c>
      <c r="H1193">
        <v>0.98393472094711798</v>
      </c>
      <c r="I1193">
        <v>0.97807991408058703</v>
      </c>
      <c r="J1193">
        <v>0.74919127825428999</v>
      </c>
      <c r="K1193">
        <v>0.99069893094579597</v>
      </c>
      <c r="L1193">
        <v>0.99678687092566198</v>
      </c>
      <c r="M1193">
        <v>0.97812273593824695</v>
      </c>
      <c r="N1193">
        <v>0.99513893372752404</v>
      </c>
      <c r="O1193">
        <v>0.89200162103985603</v>
      </c>
      <c r="P1193">
        <v>0.99540915849981804</v>
      </c>
      <c r="Q1193">
        <v>0.993589397698173</v>
      </c>
      <c r="R1193">
        <v>0.41961236464712898</v>
      </c>
      <c r="S1193">
        <v>0.99316981021359396</v>
      </c>
      <c r="T1193">
        <v>0.41053631784248001</v>
      </c>
      <c r="U1193">
        <v>0.995678596996316</v>
      </c>
      <c r="V1193">
        <v>0.93884521906667195</v>
      </c>
      <c r="W1193">
        <v>0.99636970490279897</v>
      </c>
      <c r="X1193">
        <v>0.97223775584629801</v>
      </c>
      <c r="Y1193">
        <v>0.99698550818147802</v>
      </c>
      <c r="Z1193">
        <v>0.81502450152120598</v>
      </c>
      <c r="AA1193">
        <v>0.99621260987723903</v>
      </c>
      <c r="AB1193">
        <v>0.98878404177652501</v>
      </c>
      <c r="AC1193">
        <v>0.99325610106523199</v>
      </c>
      <c r="AD1193">
        <v>0.75979036608959605</v>
      </c>
      <c r="AE1193">
        <v>0.95193174487640697</v>
      </c>
      <c r="AF1193">
        <v>0.623105431456771</v>
      </c>
      <c r="AG1193">
        <v>0.78928681582424598</v>
      </c>
      <c r="AH1193">
        <v>0.903867732129921</v>
      </c>
      <c r="AI1193">
        <v>0.64243003695657597</v>
      </c>
      <c r="AJ1193">
        <v>0.85898033377833605</v>
      </c>
      <c r="AK1193">
        <v>0.59860907298694799</v>
      </c>
      <c r="AL1193">
        <v>0.99164343192055104</v>
      </c>
      <c r="AM1193">
        <v>0.99081267164931197</v>
      </c>
      <c r="AN1193">
        <v>0.99452685094798499</v>
      </c>
      <c r="AO1193">
        <v>0.99575466187508099</v>
      </c>
      <c r="AP1193">
        <v>0.85726621609610898</v>
      </c>
      <c r="AQ1193">
        <v>0.91397641201060498</v>
      </c>
      <c r="AR1193">
        <v>0.99330206418573397</v>
      </c>
      <c r="AS1193">
        <v>0.63812007888762701</v>
      </c>
      <c r="AT1193">
        <v>0.996041689057372</v>
      </c>
      <c r="AU1193">
        <v>0.996041689057372</v>
      </c>
      <c r="AV1193">
        <v>0.99086151857348304</v>
      </c>
      <c r="AW1193">
        <v>0.99325309694894104</v>
      </c>
      <c r="AX1193">
        <v>0.99970585222986996</v>
      </c>
      <c r="AY1193">
        <v>0.99544811917795495</v>
      </c>
      <c r="AZ1193">
        <v>0.95216357169868004</v>
      </c>
      <c r="BA1193">
        <v>0.99269080137700405</v>
      </c>
      <c r="BB1193">
        <v>0.98843293642011698</v>
      </c>
      <c r="BC1193">
        <v>0.98782764986995197</v>
      </c>
      <c r="BD1193">
        <v>0.99434272550415503</v>
      </c>
      <c r="BE1193">
        <v>0.99211301966979804</v>
      </c>
      <c r="BF1193">
        <v>0.99075033095017395</v>
      </c>
      <c r="BG1193">
        <v>0.985872719820854</v>
      </c>
      <c r="BH1193">
        <v>1</v>
      </c>
      <c r="BI1193">
        <v>9.1499685252405094E-2</v>
      </c>
      <c r="BJ1193">
        <v>0.97142228098084604</v>
      </c>
      <c r="BK1193">
        <v>0.22337145142494499</v>
      </c>
      <c r="BL1193">
        <v>0.22598308051657801</v>
      </c>
      <c r="BM1193">
        <v>0.99002458154036199</v>
      </c>
      <c r="BN1193">
        <v>0.86532180641910905</v>
      </c>
      <c r="BO1193">
        <v>0.216306563878845</v>
      </c>
      <c r="BP1193">
        <v>0.41274249637263</v>
      </c>
    </row>
    <row r="1194" spans="1:68" x14ac:dyDescent="0.3">
      <c r="A1194" t="s">
        <v>1212</v>
      </c>
      <c r="B1194">
        <v>0.87046169009588803</v>
      </c>
      <c r="C1194">
        <v>0.99575466187508099</v>
      </c>
      <c r="D1194">
        <v>0.482481202303083</v>
      </c>
      <c r="E1194">
        <v>0.98964573756909902</v>
      </c>
      <c r="F1194">
        <v>3.1197790521278801E-2</v>
      </c>
      <c r="G1194">
        <v>0.33359404270666798</v>
      </c>
      <c r="H1194">
        <v>0.98393472094711798</v>
      </c>
      <c r="I1194">
        <v>0.99477723111192995</v>
      </c>
      <c r="J1194">
        <v>0.73970580758052396</v>
      </c>
      <c r="K1194">
        <v>0.99069893094579597</v>
      </c>
      <c r="L1194">
        <v>0.99678687092566198</v>
      </c>
      <c r="M1194">
        <v>0.91528087060708097</v>
      </c>
      <c r="N1194">
        <v>0.99513893372752404</v>
      </c>
      <c r="O1194">
        <v>0.89200162103985603</v>
      </c>
      <c r="P1194">
        <v>0.99540915849981804</v>
      </c>
      <c r="Q1194">
        <v>0.993589397698173</v>
      </c>
      <c r="R1194">
        <v>0.26027678177166602</v>
      </c>
      <c r="S1194">
        <v>0.99316981021359396</v>
      </c>
      <c r="T1194">
        <v>0.18785111649358199</v>
      </c>
      <c r="U1194">
        <v>0.995678596996316</v>
      </c>
      <c r="V1194">
        <v>0.93884521906667195</v>
      </c>
      <c r="W1194">
        <v>0.99636970490279897</v>
      </c>
      <c r="X1194">
        <v>0.97223775584629801</v>
      </c>
      <c r="Y1194">
        <v>0.99698550818147802</v>
      </c>
      <c r="Z1194">
        <v>0.81502450152120598</v>
      </c>
      <c r="AA1194">
        <v>0.99621260987723903</v>
      </c>
      <c r="AB1194">
        <v>0.98878404177652501</v>
      </c>
      <c r="AC1194">
        <v>0.99325610106523199</v>
      </c>
      <c r="AD1194">
        <v>0.75979036608959605</v>
      </c>
      <c r="AE1194">
        <v>0.96871986542139099</v>
      </c>
      <c r="AF1194">
        <v>0.623105431456771</v>
      </c>
      <c r="AG1194">
        <v>0.88190276016614</v>
      </c>
      <c r="AH1194">
        <v>0.98434800072636497</v>
      </c>
      <c r="AI1194">
        <v>0.61401516182281402</v>
      </c>
      <c r="AJ1194">
        <v>0.97748749565002402</v>
      </c>
      <c r="AK1194">
        <v>0.31614527235087098</v>
      </c>
      <c r="AL1194">
        <v>0.99164343192055104</v>
      </c>
      <c r="AM1194">
        <v>0.99081267164931197</v>
      </c>
      <c r="AN1194">
        <v>0.99452685094798499</v>
      </c>
      <c r="AO1194">
        <v>0.99575466187508099</v>
      </c>
      <c r="AP1194">
        <v>0.85726621609610898</v>
      </c>
      <c r="AQ1194">
        <v>0.78362718332716896</v>
      </c>
      <c r="AR1194">
        <v>0.95332269920753898</v>
      </c>
      <c r="AS1194">
        <v>0.48281109627917801</v>
      </c>
      <c r="AT1194">
        <v>0.996041689057372</v>
      </c>
      <c r="AU1194">
        <v>0.996041689057372</v>
      </c>
      <c r="AV1194">
        <v>0.99086151857348304</v>
      </c>
      <c r="AW1194">
        <v>0.99325309694894104</v>
      </c>
      <c r="AX1194">
        <v>0.99970585222986996</v>
      </c>
      <c r="AY1194">
        <v>1</v>
      </c>
      <c r="AZ1194">
        <v>0.89531762040088203</v>
      </c>
      <c r="BA1194">
        <v>0.99269080137700405</v>
      </c>
      <c r="BB1194">
        <v>0.98843293642011698</v>
      </c>
      <c r="BC1194">
        <v>0.98782764986995197</v>
      </c>
      <c r="BD1194">
        <v>0.99434272550415503</v>
      </c>
      <c r="BE1194">
        <v>0.99211301966979804</v>
      </c>
      <c r="BF1194">
        <v>0.99075033095017395</v>
      </c>
      <c r="BG1194">
        <v>0.95225929067376802</v>
      </c>
      <c r="BH1194">
        <v>1</v>
      </c>
      <c r="BI1194">
        <v>8.8345545554648595E-3</v>
      </c>
      <c r="BJ1194">
        <v>0.90513278295889998</v>
      </c>
      <c r="BK1194">
        <v>0.219804567076648</v>
      </c>
      <c r="BL1194">
        <v>0.17105042609854501</v>
      </c>
      <c r="BM1194">
        <v>0.98856521851158297</v>
      </c>
      <c r="BN1194">
        <v>0.928551931376844</v>
      </c>
      <c r="BO1194">
        <v>0.23121349599879201</v>
      </c>
      <c r="BP1194">
        <v>0.42282335923981601</v>
      </c>
    </row>
    <row r="1195" spans="1:68" x14ac:dyDescent="0.3">
      <c r="A1195" t="s">
        <v>1213</v>
      </c>
      <c r="B1195">
        <v>0.93017155412187802</v>
      </c>
      <c r="C1195">
        <v>0.99575466187508099</v>
      </c>
      <c r="D1195">
        <v>0.69333340073289595</v>
      </c>
      <c r="E1195">
        <v>0.98964573756909902</v>
      </c>
      <c r="F1195">
        <v>0.27979702078753799</v>
      </c>
      <c r="G1195">
        <v>0.33359404270666798</v>
      </c>
      <c r="H1195">
        <v>0.98393472094711798</v>
      </c>
      <c r="I1195">
        <v>0.99477723111192995</v>
      </c>
      <c r="J1195">
        <v>0.73970580758052396</v>
      </c>
      <c r="K1195">
        <v>0.76679123461927901</v>
      </c>
      <c r="L1195">
        <v>0.99678687092566198</v>
      </c>
      <c r="M1195">
        <v>0.93778207134068403</v>
      </c>
      <c r="N1195">
        <v>0.99513893372752404</v>
      </c>
      <c r="O1195">
        <v>0.89200162103985603</v>
      </c>
      <c r="P1195">
        <v>0.99540915849981804</v>
      </c>
      <c r="Q1195">
        <v>0.993589397698173</v>
      </c>
      <c r="R1195">
        <v>0.271972010232435</v>
      </c>
      <c r="S1195">
        <v>0.99316981021359396</v>
      </c>
      <c r="T1195">
        <v>9.8426835296314005E-2</v>
      </c>
      <c r="U1195">
        <v>0.995678596996316</v>
      </c>
      <c r="V1195">
        <v>0.93884521906667195</v>
      </c>
      <c r="W1195">
        <v>0.99636970490279897</v>
      </c>
      <c r="X1195">
        <v>0.91479215718998796</v>
      </c>
      <c r="Y1195">
        <v>0.99698550818147802</v>
      </c>
      <c r="Z1195">
        <v>0.81502450152120598</v>
      </c>
      <c r="AA1195">
        <v>0.99621260987723903</v>
      </c>
      <c r="AB1195">
        <v>0.98878404177652501</v>
      </c>
      <c r="AC1195">
        <v>0.99325610106523199</v>
      </c>
      <c r="AD1195">
        <v>0.89803315743037604</v>
      </c>
      <c r="AE1195">
        <v>0.85931136051361401</v>
      </c>
      <c r="AF1195">
        <v>0.75908994618662595</v>
      </c>
      <c r="AG1195">
        <v>0.993613799504521</v>
      </c>
      <c r="AH1195">
        <v>0.93440342653657305</v>
      </c>
      <c r="AI1195">
        <v>0.60708433948306095</v>
      </c>
      <c r="AJ1195">
        <v>0.98782764986995197</v>
      </c>
      <c r="AK1195">
        <v>0.820003086595543</v>
      </c>
      <c r="AL1195">
        <v>0.99164343192055104</v>
      </c>
      <c r="AM1195">
        <v>0.99081267164931197</v>
      </c>
      <c r="AN1195">
        <v>0.99452685094798499</v>
      </c>
      <c r="AO1195">
        <v>0.99575466187508099</v>
      </c>
      <c r="AP1195">
        <v>0.85726621609610898</v>
      </c>
      <c r="AQ1195">
        <v>0.91605358104033796</v>
      </c>
      <c r="AR1195">
        <v>0.99330206418573397</v>
      </c>
      <c r="AS1195">
        <v>0.90433507648502398</v>
      </c>
      <c r="AT1195">
        <v>0.996041689057372</v>
      </c>
      <c r="AU1195">
        <v>0.996041689057372</v>
      </c>
      <c r="AV1195">
        <v>0.99086151857348304</v>
      </c>
      <c r="AW1195">
        <v>0.99325309694894104</v>
      </c>
      <c r="AX1195">
        <v>0.99970585222986996</v>
      </c>
      <c r="AY1195">
        <v>0.99544811917795495</v>
      </c>
      <c r="AZ1195">
        <v>0.89531762040088203</v>
      </c>
      <c r="BA1195">
        <v>0.99269080137700405</v>
      </c>
      <c r="BB1195">
        <v>0.98843293642011698</v>
      </c>
      <c r="BC1195">
        <v>0.98782764986995197</v>
      </c>
      <c r="BD1195">
        <v>0.99434272550415503</v>
      </c>
      <c r="BE1195">
        <v>0.99211301966979804</v>
      </c>
      <c r="BF1195">
        <v>0.99075033095017395</v>
      </c>
      <c r="BG1195">
        <v>0.99723559732275402</v>
      </c>
      <c r="BH1195">
        <v>1</v>
      </c>
      <c r="BI1195">
        <v>0.12527275874664101</v>
      </c>
      <c r="BJ1195">
        <v>0.98292386334353199</v>
      </c>
      <c r="BK1195">
        <v>0.73460610989636599</v>
      </c>
      <c r="BL1195">
        <v>0.42123554419331599</v>
      </c>
      <c r="BM1195">
        <v>0.97998721848858406</v>
      </c>
      <c r="BN1195">
        <v>0.96795222228648103</v>
      </c>
      <c r="BO1195">
        <v>0.28038205619558898</v>
      </c>
      <c r="BP1195">
        <v>0.62912001111707305</v>
      </c>
    </row>
    <row r="1196" spans="1:68" x14ac:dyDescent="0.3">
      <c r="A1196" t="s">
        <v>1214</v>
      </c>
      <c r="B1196">
        <v>0.88544088273857302</v>
      </c>
      <c r="C1196">
        <v>0.99575466187508099</v>
      </c>
      <c r="D1196">
        <v>0.70034020652765805</v>
      </c>
      <c r="E1196">
        <v>0.98964573756909902</v>
      </c>
      <c r="F1196">
        <v>0.40951370842257101</v>
      </c>
      <c r="G1196">
        <v>0.483309119552019</v>
      </c>
      <c r="H1196">
        <v>0.98393472094711798</v>
      </c>
      <c r="I1196">
        <v>0.99477723111192995</v>
      </c>
      <c r="J1196">
        <v>0.98833217304705401</v>
      </c>
      <c r="K1196">
        <v>0.99069893094579597</v>
      </c>
      <c r="L1196">
        <v>0.99678687092566198</v>
      </c>
      <c r="M1196">
        <v>0.91528087060708097</v>
      </c>
      <c r="N1196">
        <v>0.99513893372752404</v>
      </c>
      <c r="O1196">
        <v>0.91626035184520305</v>
      </c>
      <c r="P1196">
        <v>0.99540915849981804</v>
      </c>
      <c r="Q1196">
        <v>0.993589397698173</v>
      </c>
      <c r="R1196">
        <v>0.44469622399872399</v>
      </c>
      <c r="S1196">
        <v>0.99316981021359396</v>
      </c>
      <c r="T1196">
        <v>4.68697160056376E-2</v>
      </c>
      <c r="U1196">
        <v>0.995678596996316</v>
      </c>
      <c r="V1196">
        <v>0.93884521906667195</v>
      </c>
      <c r="W1196">
        <v>0.99636970490279897</v>
      </c>
      <c r="X1196">
        <v>0.95728800802133995</v>
      </c>
      <c r="Y1196">
        <v>0.99698550818147802</v>
      </c>
      <c r="Z1196">
        <v>0.81502450152120598</v>
      </c>
      <c r="AA1196">
        <v>0.99621260987723903</v>
      </c>
      <c r="AB1196">
        <v>0.98878404177652501</v>
      </c>
      <c r="AC1196">
        <v>0.99325610106523199</v>
      </c>
      <c r="AD1196">
        <v>0.89803315743037604</v>
      </c>
      <c r="AE1196">
        <v>0.88042112218119295</v>
      </c>
      <c r="AF1196">
        <v>0.98102260167744604</v>
      </c>
      <c r="AG1196">
        <v>0.83176172008145199</v>
      </c>
      <c r="AH1196">
        <v>0.97741726635422199</v>
      </c>
      <c r="AI1196">
        <v>0.79377511240565102</v>
      </c>
      <c r="AJ1196">
        <v>0.97748749565002402</v>
      </c>
      <c r="AK1196">
        <v>0.85817634390535202</v>
      </c>
      <c r="AL1196">
        <v>0.99164343192055104</v>
      </c>
      <c r="AM1196">
        <v>0.98346842608084595</v>
      </c>
      <c r="AN1196">
        <v>0.99452685094798499</v>
      </c>
      <c r="AO1196">
        <v>0.99575466187508099</v>
      </c>
      <c r="AP1196">
        <v>0.85726621609610898</v>
      </c>
      <c r="AQ1196">
        <v>0.95977625384798204</v>
      </c>
      <c r="AR1196">
        <v>0.94842496759919703</v>
      </c>
      <c r="AS1196">
        <v>0.96173701585779603</v>
      </c>
      <c r="AT1196">
        <v>0.996041689057372</v>
      </c>
      <c r="AU1196">
        <v>0.996041689057372</v>
      </c>
      <c r="AV1196">
        <v>0.99086151857348304</v>
      </c>
      <c r="AW1196">
        <v>0.99325309694894104</v>
      </c>
      <c r="AX1196">
        <v>0.99970585222986996</v>
      </c>
      <c r="AY1196">
        <v>0.99544811917795495</v>
      </c>
      <c r="AZ1196">
        <v>0.994278304846403</v>
      </c>
      <c r="BA1196">
        <v>0.99269080137700405</v>
      </c>
      <c r="BB1196">
        <v>0.98843293642011698</v>
      </c>
      <c r="BC1196">
        <v>0.98782764986995197</v>
      </c>
      <c r="BD1196">
        <v>0.99434272550415503</v>
      </c>
      <c r="BE1196">
        <v>0.99211301966979804</v>
      </c>
      <c r="BF1196">
        <v>0.99075033095017395</v>
      </c>
      <c r="BG1196">
        <v>0.95040183189749095</v>
      </c>
      <c r="BH1196">
        <v>1</v>
      </c>
      <c r="BI1196">
        <v>0.49286334242777602</v>
      </c>
      <c r="BJ1196">
        <v>0.98292386334353199</v>
      </c>
      <c r="BK1196">
        <v>0.73295750645679303</v>
      </c>
      <c r="BL1196">
        <v>0.91143218122817404</v>
      </c>
      <c r="BM1196">
        <v>0.97998721848858406</v>
      </c>
      <c r="BN1196">
        <v>0.82653872399010897</v>
      </c>
      <c r="BO1196">
        <v>0.74614704797443399</v>
      </c>
      <c r="BP1196">
        <v>0.87974175087948503</v>
      </c>
    </row>
    <row r="1197" spans="1:68" x14ac:dyDescent="0.3">
      <c r="A1197" t="s">
        <v>1215</v>
      </c>
      <c r="B1197">
        <v>0.87046169009588803</v>
      </c>
      <c r="C1197">
        <v>0.99575466187508099</v>
      </c>
      <c r="D1197">
        <v>0.49466738988118403</v>
      </c>
      <c r="E1197">
        <v>0.98964573756909902</v>
      </c>
      <c r="F1197">
        <v>7.64918367421457E-2</v>
      </c>
      <c r="G1197">
        <v>0.33359404270666798</v>
      </c>
      <c r="H1197">
        <v>0.98393472094711798</v>
      </c>
      <c r="I1197">
        <v>0.96422345572578205</v>
      </c>
      <c r="J1197">
        <v>0.81924630664036002</v>
      </c>
      <c r="K1197">
        <v>0.99069893094579597</v>
      </c>
      <c r="L1197">
        <v>0.99678687092566198</v>
      </c>
      <c r="M1197">
        <v>0.91528087060708097</v>
      </c>
      <c r="N1197">
        <v>0.99513893372752404</v>
      </c>
      <c r="O1197">
        <v>0.89200162103985603</v>
      </c>
      <c r="P1197">
        <v>1</v>
      </c>
      <c r="Q1197">
        <v>0.993589397698173</v>
      </c>
      <c r="R1197">
        <v>0.68076479492477504</v>
      </c>
      <c r="S1197">
        <v>0.99316981021359396</v>
      </c>
      <c r="T1197">
        <v>0.41257462314606103</v>
      </c>
      <c r="U1197">
        <v>0.995678596996316</v>
      </c>
      <c r="V1197">
        <v>0.93884521906667195</v>
      </c>
      <c r="W1197">
        <v>0.99636970490279897</v>
      </c>
      <c r="X1197">
        <v>0.91705126289386796</v>
      </c>
      <c r="Y1197">
        <v>0.99698550818147802</v>
      </c>
      <c r="Z1197">
        <v>0.81502450152120598</v>
      </c>
      <c r="AA1197">
        <v>0.99621260987723903</v>
      </c>
      <c r="AB1197">
        <v>0.98878404177652501</v>
      </c>
      <c r="AC1197">
        <v>0.99325610106523199</v>
      </c>
      <c r="AD1197">
        <v>0.75979036608959605</v>
      </c>
      <c r="AE1197">
        <v>0.83433240153330801</v>
      </c>
      <c r="AF1197">
        <v>0.623105431456771</v>
      </c>
      <c r="AG1197">
        <v>0.78928681582424598</v>
      </c>
      <c r="AH1197">
        <v>0.98002957782598499</v>
      </c>
      <c r="AI1197">
        <v>0.91085235259048003</v>
      </c>
      <c r="AJ1197">
        <v>0.78393172774367204</v>
      </c>
      <c r="AK1197">
        <v>0.150103101951991</v>
      </c>
      <c r="AL1197">
        <v>0.99164343192055104</v>
      </c>
      <c r="AM1197">
        <v>0.64884571415553804</v>
      </c>
      <c r="AN1197">
        <v>0.99452685094798499</v>
      </c>
      <c r="AO1197">
        <v>0.99575466187508099</v>
      </c>
      <c r="AP1197">
        <v>0.85726621609610898</v>
      </c>
      <c r="AQ1197">
        <v>0.78362718332716896</v>
      </c>
      <c r="AR1197">
        <v>0.562938158641339</v>
      </c>
      <c r="AS1197">
        <v>0.28520445883759898</v>
      </c>
      <c r="AT1197">
        <v>0.996041689057372</v>
      </c>
      <c r="AU1197">
        <v>0.996041689057372</v>
      </c>
      <c r="AV1197">
        <v>0.87350829539790698</v>
      </c>
      <c r="AW1197">
        <v>0.99325309694894104</v>
      </c>
      <c r="AX1197">
        <v>0.99970585222986996</v>
      </c>
      <c r="AY1197">
        <v>0.99544811917795495</v>
      </c>
      <c r="AZ1197">
        <v>0.97598306209150598</v>
      </c>
      <c r="BA1197">
        <v>0.99269080137700405</v>
      </c>
      <c r="BB1197">
        <v>0.98843293642011698</v>
      </c>
      <c r="BC1197">
        <v>0.98782764986995197</v>
      </c>
      <c r="BD1197">
        <v>0.99434272550415503</v>
      </c>
      <c r="BE1197">
        <v>0.99211301966979804</v>
      </c>
      <c r="BF1197">
        <v>0.99075033095017395</v>
      </c>
      <c r="BG1197">
        <v>0.94034893992282897</v>
      </c>
      <c r="BH1197">
        <v>1</v>
      </c>
      <c r="BI1197">
        <v>4.4419770063314601E-2</v>
      </c>
      <c r="BJ1197">
        <v>0.63442328503960199</v>
      </c>
      <c r="BK1197">
        <v>0.19683152400046799</v>
      </c>
      <c r="BL1197">
        <v>0.20226193296842301</v>
      </c>
      <c r="BM1197">
        <v>0.97998721848858406</v>
      </c>
      <c r="BN1197">
        <v>0.82326224706166995</v>
      </c>
      <c r="BO1197">
        <v>0.26645602696954002</v>
      </c>
      <c r="BP1197">
        <v>0.42282335923981601</v>
      </c>
    </row>
    <row r="1198" spans="1:68" x14ac:dyDescent="0.3">
      <c r="A1198" t="s">
        <v>1216</v>
      </c>
      <c r="B1198">
        <v>0.92592966011535005</v>
      </c>
      <c r="C1198">
        <v>0.99575466187508099</v>
      </c>
      <c r="D1198">
        <v>0.84691324339473295</v>
      </c>
      <c r="E1198">
        <v>0.98964573756909902</v>
      </c>
      <c r="F1198">
        <v>0.69175605536002704</v>
      </c>
      <c r="G1198">
        <v>0.54834964413623</v>
      </c>
      <c r="H1198">
        <v>0.98393472094711798</v>
      </c>
      <c r="I1198">
        <v>0.97807991408058703</v>
      </c>
      <c r="J1198">
        <v>0.74919127825428999</v>
      </c>
      <c r="K1198">
        <v>0.927619605896432</v>
      </c>
      <c r="L1198">
        <v>0.99678687092566198</v>
      </c>
      <c r="M1198">
        <v>0.91528087060708097</v>
      </c>
      <c r="N1198">
        <v>0.99513893372752404</v>
      </c>
      <c r="O1198">
        <v>0.99682340853442897</v>
      </c>
      <c r="P1198">
        <v>0.99540915849981804</v>
      </c>
      <c r="Q1198">
        <v>0.993589397698173</v>
      </c>
      <c r="R1198">
        <v>0.64901476988187201</v>
      </c>
      <c r="S1198">
        <v>0.99316981021359396</v>
      </c>
      <c r="T1198">
        <v>0.107603126014142</v>
      </c>
      <c r="U1198">
        <v>0.995678596996316</v>
      </c>
      <c r="V1198">
        <v>0.93884521906667195</v>
      </c>
      <c r="W1198">
        <v>0.99636970490279897</v>
      </c>
      <c r="X1198">
        <v>0.97223775584629801</v>
      </c>
      <c r="Y1198">
        <v>0.99698550818147802</v>
      </c>
      <c r="Z1198">
        <v>0.81502450152120598</v>
      </c>
      <c r="AA1198">
        <v>0.99621260987723903</v>
      </c>
      <c r="AB1198">
        <v>0.98878404177652501</v>
      </c>
      <c r="AC1198">
        <v>0.99325610106523199</v>
      </c>
      <c r="AD1198">
        <v>0.89803315743037604</v>
      </c>
      <c r="AE1198">
        <v>0.92470572395987505</v>
      </c>
      <c r="AF1198">
        <v>0.83551030659064296</v>
      </c>
      <c r="AG1198">
        <v>0.94690538244073097</v>
      </c>
      <c r="AH1198">
        <v>0.98434800072636497</v>
      </c>
      <c r="AI1198">
        <v>0.61401516182281402</v>
      </c>
      <c r="AJ1198">
        <v>0.98782764986995197</v>
      </c>
      <c r="AK1198">
        <v>0.99295973312573205</v>
      </c>
      <c r="AL1198">
        <v>0.99164343192055104</v>
      </c>
      <c r="AM1198">
        <v>0.99081267164931197</v>
      </c>
      <c r="AN1198">
        <v>0.99452685094798499</v>
      </c>
      <c r="AO1198">
        <v>0.99575466187508099</v>
      </c>
      <c r="AP1198">
        <v>0.85726621609610898</v>
      </c>
      <c r="AQ1198">
        <v>0.89981661033289895</v>
      </c>
      <c r="AR1198">
        <v>0.99330206418573397</v>
      </c>
      <c r="AS1198">
        <v>0.83595807177169401</v>
      </c>
      <c r="AT1198">
        <v>0.996041689057372</v>
      </c>
      <c r="AU1198">
        <v>0.996041689057372</v>
      </c>
      <c r="AV1198">
        <v>0.99086151857348304</v>
      </c>
      <c r="AW1198">
        <v>0.99325309694894104</v>
      </c>
      <c r="AX1198">
        <v>0.99970585222986996</v>
      </c>
      <c r="AY1198">
        <v>0.99544811917795495</v>
      </c>
      <c r="AZ1198">
        <v>0.92928707687785195</v>
      </c>
      <c r="BA1198">
        <v>0.99269080137700405</v>
      </c>
      <c r="BB1198">
        <v>0.98843293642011698</v>
      </c>
      <c r="BC1198">
        <v>0.98782764986995197</v>
      </c>
      <c r="BD1198">
        <v>0.99434272550415503</v>
      </c>
      <c r="BE1198">
        <v>0.99211301966979804</v>
      </c>
      <c r="BF1198">
        <v>0.99075033095017395</v>
      </c>
      <c r="BG1198">
        <v>0.99439070784463901</v>
      </c>
      <c r="BH1198">
        <v>1</v>
      </c>
      <c r="BI1198">
        <v>0.54913282391124196</v>
      </c>
      <c r="BJ1198">
        <v>0.955555844727353</v>
      </c>
      <c r="BK1198">
        <v>0.97363681505467503</v>
      </c>
      <c r="BL1198">
        <v>0.98379047111986595</v>
      </c>
      <c r="BM1198">
        <v>0.98856521851158297</v>
      </c>
      <c r="BN1198">
        <v>0.93063903206465404</v>
      </c>
      <c r="BO1198">
        <v>0.96553223264669896</v>
      </c>
      <c r="BP1198">
        <v>0.84758721130536296</v>
      </c>
    </row>
    <row r="1199" spans="1:68" x14ac:dyDescent="0.3">
      <c r="A1199" t="s">
        <v>1217</v>
      </c>
      <c r="B1199">
        <v>0.95382511306861895</v>
      </c>
      <c r="C1199">
        <v>0.99575466187508099</v>
      </c>
      <c r="D1199">
        <v>0.66377542952076296</v>
      </c>
      <c r="E1199">
        <v>0.98964573756909902</v>
      </c>
      <c r="F1199">
        <v>0.136728629436038</v>
      </c>
      <c r="G1199">
        <v>0.33359404270666798</v>
      </c>
      <c r="H1199">
        <v>0.98393472094711798</v>
      </c>
      <c r="I1199">
        <v>0.98966918875474497</v>
      </c>
      <c r="J1199">
        <v>0.74919127825428999</v>
      </c>
      <c r="K1199">
        <v>0.85199888850540295</v>
      </c>
      <c r="L1199">
        <v>0.99678687092566198</v>
      </c>
      <c r="M1199">
        <v>0.93778207134068403</v>
      </c>
      <c r="N1199">
        <v>0.99513893372752404</v>
      </c>
      <c r="O1199">
        <v>0.91626035184520305</v>
      </c>
      <c r="P1199">
        <v>0.99540915849981804</v>
      </c>
      <c r="Q1199">
        <v>0.993589397698173</v>
      </c>
      <c r="R1199">
        <v>0.304728735377994</v>
      </c>
      <c r="S1199">
        <v>0.99316981021359396</v>
      </c>
      <c r="T1199">
        <v>0.37526310509513899</v>
      </c>
      <c r="U1199">
        <v>0.995678596996316</v>
      </c>
      <c r="V1199">
        <v>0.93884521906667195</v>
      </c>
      <c r="W1199">
        <v>0.99636970490279897</v>
      </c>
      <c r="X1199">
        <v>0.95728800802133995</v>
      </c>
      <c r="Y1199">
        <v>0.99698550818147802</v>
      </c>
      <c r="Z1199">
        <v>0.81502450152120598</v>
      </c>
      <c r="AA1199">
        <v>0.99621260987723903</v>
      </c>
      <c r="AB1199">
        <v>0.98878404177652501</v>
      </c>
      <c r="AC1199">
        <v>0.99325610106523199</v>
      </c>
      <c r="AD1199">
        <v>0.76910245116190301</v>
      </c>
      <c r="AE1199">
        <v>0.98273055865730197</v>
      </c>
      <c r="AF1199">
        <v>0.72085955593810602</v>
      </c>
      <c r="AG1199">
        <v>0.97462556605129802</v>
      </c>
      <c r="AH1199">
        <v>0.95476679624423999</v>
      </c>
      <c r="AI1199">
        <v>0.74238273062534499</v>
      </c>
      <c r="AJ1199">
        <v>0.98782764986995197</v>
      </c>
      <c r="AK1199">
        <v>0.525050509061469</v>
      </c>
      <c r="AL1199">
        <v>0.99164343192055104</v>
      </c>
      <c r="AM1199">
        <v>0.98346842608084595</v>
      </c>
      <c r="AN1199">
        <v>0.99452685094798499</v>
      </c>
      <c r="AO1199">
        <v>0.99575466187508099</v>
      </c>
      <c r="AP1199">
        <v>0.85726621609610898</v>
      </c>
      <c r="AQ1199">
        <v>0.79397450212118403</v>
      </c>
      <c r="AR1199">
        <v>0.99330206418573397</v>
      </c>
      <c r="AS1199">
        <v>0.65902869006384501</v>
      </c>
      <c r="AT1199">
        <v>0.996041689057372</v>
      </c>
      <c r="AU1199">
        <v>0.996041689057372</v>
      </c>
      <c r="AV1199">
        <v>0.99086151857348304</v>
      </c>
      <c r="AW1199">
        <v>0.99325309694894104</v>
      </c>
      <c r="AX1199">
        <v>0.99970585222986996</v>
      </c>
      <c r="AY1199">
        <v>0.99544811917795495</v>
      </c>
      <c r="AZ1199">
        <v>0.89531762040088203</v>
      </c>
      <c r="BA1199">
        <v>0.99269080137700405</v>
      </c>
      <c r="BB1199">
        <v>0.98843293642011698</v>
      </c>
      <c r="BC1199">
        <v>0.98782764986995197</v>
      </c>
      <c r="BD1199">
        <v>0.99434272550415503</v>
      </c>
      <c r="BE1199">
        <v>0.99887807481643698</v>
      </c>
      <c r="BF1199">
        <v>0.99075033095017395</v>
      </c>
      <c r="BG1199">
        <v>0.94034893992282897</v>
      </c>
      <c r="BH1199">
        <v>1</v>
      </c>
      <c r="BI1199">
        <v>7.0942817650558598E-2</v>
      </c>
      <c r="BJ1199">
        <v>0.955555844727353</v>
      </c>
      <c r="BK1199">
        <v>0.65888160881541002</v>
      </c>
      <c r="BL1199">
        <v>0.23930600869702601</v>
      </c>
      <c r="BM1199">
        <v>0.98856521851158297</v>
      </c>
      <c r="BN1199">
        <v>0.82326224706166995</v>
      </c>
      <c r="BO1199">
        <v>0.25591645893357901</v>
      </c>
      <c r="BP1199">
        <v>0.48028702281893498</v>
      </c>
    </row>
    <row r="1200" spans="1:68" x14ac:dyDescent="0.3">
      <c r="A1200" t="s">
        <v>1218</v>
      </c>
      <c r="B1200">
        <v>0.87046169009588803</v>
      </c>
      <c r="C1200">
        <v>0.99575466187508099</v>
      </c>
      <c r="D1200">
        <v>0.48902163609217802</v>
      </c>
      <c r="E1200">
        <v>0.98964573756909902</v>
      </c>
      <c r="F1200">
        <v>8.8824835545280006E-2</v>
      </c>
      <c r="G1200">
        <v>0.33359404270666798</v>
      </c>
      <c r="H1200">
        <v>0.98393472094711798</v>
      </c>
      <c r="I1200">
        <v>0.99477723111192995</v>
      </c>
      <c r="J1200">
        <v>0.81110843587040604</v>
      </c>
      <c r="K1200">
        <v>0.97786387615784198</v>
      </c>
      <c r="L1200">
        <v>0.99678687092566198</v>
      </c>
      <c r="M1200">
        <v>0.91528087060708097</v>
      </c>
      <c r="N1200">
        <v>0.99513893372752404</v>
      </c>
      <c r="O1200">
        <v>0.93148886581493795</v>
      </c>
      <c r="P1200">
        <v>0.99540915849981804</v>
      </c>
      <c r="Q1200">
        <v>0.993589397698173</v>
      </c>
      <c r="R1200">
        <v>0.26027678177166602</v>
      </c>
      <c r="S1200">
        <v>0.99316981021359396</v>
      </c>
      <c r="T1200">
        <v>5.9421054979963799E-2</v>
      </c>
      <c r="U1200">
        <v>0.995678596996316</v>
      </c>
      <c r="V1200">
        <v>0.97092415891138895</v>
      </c>
      <c r="W1200">
        <v>0.99636970490279897</v>
      </c>
      <c r="X1200">
        <v>0.91705126289386796</v>
      </c>
      <c r="Y1200">
        <v>0.99698550818147802</v>
      </c>
      <c r="Z1200">
        <v>0.84470972025448798</v>
      </c>
      <c r="AA1200">
        <v>0.99621260987723903</v>
      </c>
      <c r="AB1200">
        <v>0.98878404177652501</v>
      </c>
      <c r="AC1200">
        <v>0.99325610106523199</v>
      </c>
      <c r="AD1200">
        <v>0.96670423590571297</v>
      </c>
      <c r="AE1200">
        <v>0.82858262295395502</v>
      </c>
      <c r="AF1200">
        <v>0.66194408193165499</v>
      </c>
      <c r="AG1200">
        <v>0.93524938483201703</v>
      </c>
      <c r="AH1200">
        <v>0.67670390770776301</v>
      </c>
      <c r="AI1200">
        <v>0.71520179506123904</v>
      </c>
      <c r="AJ1200">
        <v>0.98782764986995197</v>
      </c>
      <c r="AK1200">
        <v>0.67494037713552801</v>
      </c>
      <c r="AL1200">
        <v>0.99164343192055104</v>
      </c>
      <c r="AM1200">
        <v>0.99081267164931197</v>
      </c>
      <c r="AN1200">
        <v>1</v>
      </c>
      <c r="AO1200">
        <v>0.99575466187508099</v>
      </c>
      <c r="AP1200">
        <v>0.85726621609610898</v>
      </c>
      <c r="AQ1200">
        <v>0.79397450212118403</v>
      </c>
      <c r="AR1200">
        <v>0.99330206418573397</v>
      </c>
      <c r="AS1200">
        <v>0.72708408905434896</v>
      </c>
      <c r="AT1200">
        <v>0.996041689057372</v>
      </c>
      <c r="AU1200">
        <v>0.996041689057372</v>
      </c>
      <c r="AV1200">
        <v>0.99086151857348304</v>
      </c>
      <c r="AW1200">
        <v>0.99325309694894104</v>
      </c>
      <c r="AX1200">
        <v>0.99970585222986996</v>
      </c>
      <c r="AY1200">
        <v>0.99544811917795495</v>
      </c>
      <c r="AZ1200">
        <v>0.89531762040088203</v>
      </c>
      <c r="BA1200">
        <v>0.99269080137700405</v>
      </c>
      <c r="BB1200">
        <v>0.98843293642011698</v>
      </c>
      <c r="BC1200">
        <v>0.98782764986995197</v>
      </c>
      <c r="BD1200">
        <v>0.99434272550415503</v>
      </c>
      <c r="BE1200">
        <v>0.99211301966979804</v>
      </c>
      <c r="BF1200">
        <v>0.99075033095017395</v>
      </c>
      <c r="BG1200">
        <v>0.94034893992282897</v>
      </c>
      <c r="BH1200">
        <v>1</v>
      </c>
      <c r="BI1200">
        <v>0.132145725302801</v>
      </c>
      <c r="BJ1200">
        <v>0.99310416081140496</v>
      </c>
      <c r="BK1200">
        <v>0.54001517465123705</v>
      </c>
      <c r="BL1200">
        <v>0.37795111172232998</v>
      </c>
      <c r="BM1200">
        <v>0.97998721848858406</v>
      </c>
      <c r="BN1200">
        <v>0.82326224706166995</v>
      </c>
      <c r="BO1200">
        <v>0.250797737120798</v>
      </c>
      <c r="BP1200">
        <v>0.520584456493976</v>
      </c>
    </row>
    <row r="1201" spans="1:68" x14ac:dyDescent="0.3">
      <c r="A1201" t="s">
        <v>1219</v>
      </c>
      <c r="B1201">
        <v>0.87046169009588803</v>
      </c>
      <c r="C1201">
        <v>0.99575466187508099</v>
      </c>
      <c r="D1201">
        <v>0.56511924066570196</v>
      </c>
      <c r="E1201">
        <v>0.98964573756909902</v>
      </c>
      <c r="F1201">
        <v>0.131096295702642</v>
      </c>
      <c r="G1201">
        <v>0.33359404270666798</v>
      </c>
      <c r="H1201">
        <v>0.98393472094711798</v>
      </c>
      <c r="I1201">
        <v>0.99477723111192995</v>
      </c>
      <c r="J1201">
        <v>0.80496580424495801</v>
      </c>
      <c r="K1201">
        <v>0.85199888850540295</v>
      </c>
      <c r="L1201">
        <v>0.99678687092566198</v>
      </c>
      <c r="M1201">
        <v>0.91528087060708097</v>
      </c>
      <c r="N1201">
        <v>0.99513893372752404</v>
      </c>
      <c r="O1201">
        <v>0.994815848387826</v>
      </c>
      <c r="P1201">
        <v>0.99540915849981804</v>
      </c>
      <c r="Q1201">
        <v>0.993589397698173</v>
      </c>
      <c r="R1201">
        <v>0.26027678177166602</v>
      </c>
      <c r="S1201">
        <v>0.99316981021359396</v>
      </c>
      <c r="T1201">
        <v>7.5168387807499903E-2</v>
      </c>
      <c r="U1201">
        <v>0.995678596996316</v>
      </c>
      <c r="V1201">
        <v>0.98457210339879198</v>
      </c>
      <c r="W1201">
        <v>0.99636970490279897</v>
      </c>
      <c r="X1201">
        <v>0.91705126289386796</v>
      </c>
      <c r="Y1201">
        <v>0.99698550818147802</v>
      </c>
      <c r="Z1201">
        <v>0.84470972025448798</v>
      </c>
      <c r="AA1201">
        <v>0.99621260987723903</v>
      </c>
      <c r="AB1201">
        <v>0.98878404177652501</v>
      </c>
      <c r="AC1201">
        <v>0.99325610106523199</v>
      </c>
      <c r="AD1201">
        <v>0.90374328711181995</v>
      </c>
      <c r="AE1201">
        <v>0.93152693490435801</v>
      </c>
      <c r="AF1201">
        <v>0.623105431456771</v>
      </c>
      <c r="AG1201">
        <v>0.87109761492803695</v>
      </c>
      <c r="AH1201">
        <v>0.85238532274256296</v>
      </c>
      <c r="AI1201">
        <v>0.64773098482555402</v>
      </c>
      <c r="AJ1201">
        <v>0.97793904118175801</v>
      </c>
      <c r="AK1201">
        <v>0.457670318345687</v>
      </c>
      <c r="AL1201">
        <v>0.99164343192055104</v>
      </c>
      <c r="AM1201">
        <v>0.99081267164931197</v>
      </c>
      <c r="AN1201">
        <v>0.99452685094798499</v>
      </c>
      <c r="AO1201">
        <v>0.99575466187508099</v>
      </c>
      <c r="AP1201">
        <v>0.85726621609610898</v>
      </c>
      <c r="AQ1201">
        <v>0.862912821706323</v>
      </c>
      <c r="AR1201">
        <v>0.97183326150193206</v>
      </c>
      <c r="AS1201">
        <v>0.66878262636840102</v>
      </c>
      <c r="AT1201">
        <v>0.996041689057372</v>
      </c>
      <c r="AU1201">
        <v>0.996041689057372</v>
      </c>
      <c r="AV1201">
        <v>0.99086151857348304</v>
      </c>
      <c r="AW1201">
        <v>0.99325309694894104</v>
      </c>
      <c r="AX1201">
        <v>0.99970585222986996</v>
      </c>
      <c r="AY1201">
        <v>0.99544811917795495</v>
      </c>
      <c r="AZ1201">
        <v>0.89531762040088203</v>
      </c>
      <c r="BA1201">
        <v>0.99269080137700405</v>
      </c>
      <c r="BB1201">
        <v>0.98843293642011698</v>
      </c>
      <c r="BC1201">
        <v>0.98782764986995197</v>
      </c>
      <c r="BD1201">
        <v>0.99434272550415503</v>
      </c>
      <c r="BE1201">
        <v>0.99295371740397897</v>
      </c>
      <c r="BF1201">
        <v>0.99075033095017395</v>
      </c>
      <c r="BG1201">
        <v>0.94034893992282897</v>
      </c>
      <c r="BH1201">
        <v>1</v>
      </c>
      <c r="BI1201">
        <v>5.77124037695231E-2</v>
      </c>
      <c r="BJ1201">
        <v>0.98652606484616301</v>
      </c>
      <c r="BK1201">
        <v>0.54001517465123705</v>
      </c>
      <c r="BL1201">
        <v>0.21353307326542201</v>
      </c>
      <c r="BM1201">
        <v>0.98856521851158297</v>
      </c>
      <c r="BN1201">
        <v>0.82393280933475499</v>
      </c>
      <c r="BO1201">
        <v>0.23121349599879201</v>
      </c>
      <c r="BP1201">
        <v>0.46681945001780201</v>
      </c>
    </row>
    <row r="1202" spans="1:68" x14ac:dyDescent="0.3">
      <c r="A1202" t="s">
        <v>1220</v>
      </c>
      <c r="B1202">
        <v>0.88544088273857302</v>
      </c>
      <c r="C1202">
        <v>0.99575466187508099</v>
      </c>
      <c r="D1202">
        <v>0.59265255532166405</v>
      </c>
      <c r="E1202">
        <v>0.98964573756909902</v>
      </c>
      <c r="F1202">
        <v>0.184451211265829</v>
      </c>
      <c r="G1202">
        <v>0.33359404270666798</v>
      </c>
      <c r="H1202">
        <v>0.98393472094711798</v>
      </c>
      <c r="I1202">
        <v>0.99477723111192995</v>
      </c>
      <c r="J1202">
        <v>0.74919127825428999</v>
      </c>
      <c r="K1202">
        <v>0.85811665671475601</v>
      </c>
      <c r="L1202">
        <v>0.99678687092566198</v>
      </c>
      <c r="M1202">
        <v>0.91528087060708097</v>
      </c>
      <c r="N1202">
        <v>0.99513893372752404</v>
      </c>
      <c r="O1202">
        <v>0.95407231721112296</v>
      </c>
      <c r="P1202">
        <v>0.99540915849981804</v>
      </c>
      <c r="Q1202">
        <v>0.993589397698173</v>
      </c>
      <c r="R1202">
        <v>0.26027678177166602</v>
      </c>
      <c r="S1202">
        <v>0.99316981021359396</v>
      </c>
      <c r="T1202">
        <v>4.68697160056376E-2</v>
      </c>
      <c r="U1202">
        <v>0.995678596996316</v>
      </c>
      <c r="V1202">
        <v>0.94987921794047003</v>
      </c>
      <c r="W1202">
        <v>0.99636970490279897</v>
      </c>
      <c r="X1202">
        <v>0.91479215718998796</v>
      </c>
      <c r="Y1202">
        <v>0.99698550818147802</v>
      </c>
      <c r="Z1202">
        <v>0.84470972025448798</v>
      </c>
      <c r="AA1202">
        <v>0.99621260987723903</v>
      </c>
      <c r="AB1202">
        <v>0.98878404177652501</v>
      </c>
      <c r="AC1202">
        <v>0.99325610106523199</v>
      </c>
      <c r="AD1202">
        <v>0.98197936403385899</v>
      </c>
      <c r="AE1202">
        <v>0.80214957795769304</v>
      </c>
      <c r="AF1202">
        <v>0.81123725510568701</v>
      </c>
      <c r="AG1202">
        <v>0.95677992722344796</v>
      </c>
      <c r="AH1202">
        <v>0.86166625963919297</v>
      </c>
      <c r="AI1202">
        <v>0.61401516182281402</v>
      </c>
      <c r="AJ1202">
        <v>0.98782764986995197</v>
      </c>
      <c r="AK1202">
        <v>0.79634136301282898</v>
      </c>
      <c r="AL1202">
        <v>0.99164343192055104</v>
      </c>
      <c r="AM1202">
        <v>0.99081267164931197</v>
      </c>
      <c r="AN1202">
        <v>0.99452685094798499</v>
      </c>
      <c r="AO1202">
        <v>0.99575466187508099</v>
      </c>
      <c r="AP1202">
        <v>0.85726621609610898</v>
      </c>
      <c r="AQ1202">
        <v>0.91814325128369301</v>
      </c>
      <c r="AR1202">
        <v>0.99330206418573397</v>
      </c>
      <c r="AS1202">
        <v>0.90433507648502398</v>
      </c>
      <c r="AT1202">
        <v>0.996041689057372</v>
      </c>
      <c r="AU1202">
        <v>0.996041689057372</v>
      </c>
      <c r="AV1202">
        <v>0.99086151857348304</v>
      </c>
      <c r="AW1202">
        <v>0.99325309694894104</v>
      </c>
      <c r="AX1202">
        <v>0.99970585222986996</v>
      </c>
      <c r="AY1202">
        <v>0.99544811917795495</v>
      </c>
      <c r="AZ1202">
        <v>0.89531762040088203</v>
      </c>
      <c r="BA1202">
        <v>0.99269080137700405</v>
      </c>
      <c r="BB1202">
        <v>0.98843293642011698</v>
      </c>
      <c r="BC1202">
        <v>0.98782764986995197</v>
      </c>
      <c r="BD1202">
        <v>0.99434272550415503</v>
      </c>
      <c r="BE1202">
        <v>0.99211301966979804</v>
      </c>
      <c r="BF1202">
        <v>0.99075033095017395</v>
      </c>
      <c r="BG1202">
        <v>0.95040183189749095</v>
      </c>
      <c r="BH1202">
        <v>1</v>
      </c>
      <c r="BI1202">
        <v>0.16664101387524199</v>
      </c>
      <c r="BJ1202">
        <v>0.98292386334353199</v>
      </c>
      <c r="BK1202">
        <v>0.680071856653375</v>
      </c>
      <c r="BL1202">
        <v>0.49822108645379398</v>
      </c>
      <c r="BM1202">
        <v>0.97998721848858406</v>
      </c>
      <c r="BN1202">
        <v>0.865426332218313</v>
      </c>
      <c r="BO1202">
        <v>0.28038205619558898</v>
      </c>
      <c r="BP1202">
        <v>0.56975197012631595</v>
      </c>
    </row>
    <row r="1203" spans="1:68" x14ac:dyDescent="0.3">
      <c r="A1203" t="s">
        <v>1221</v>
      </c>
      <c r="B1203">
        <v>0.87046169009588803</v>
      </c>
      <c r="C1203">
        <v>0.99575466187508099</v>
      </c>
      <c r="D1203">
        <v>0.61469673362181398</v>
      </c>
      <c r="E1203">
        <v>0.98964573756909902</v>
      </c>
      <c r="F1203">
        <v>0.50606624916721799</v>
      </c>
      <c r="G1203">
        <v>0.33359404270666798</v>
      </c>
      <c r="H1203">
        <v>0.98393472094711798</v>
      </c>
      <c r="I1203">
        <v>0.99477723111192995</v>
      </c>
      <c r="J1203">
        <v>0.802872911410484</v>
      </c>
      <c r="K1203">
        <v>0.93085915617405801</v>
      </c>
      <c r="L1203">
        <v>0.99678687092566198</v>
      </c>
      <c r="M1203">
        <v>0.91528087060708097</v>
      </c>
      <c r="N1203">
        <v>0.99513893372752404</v>
      </c>
      <c r="O1203">
        <v>0.95407231721112296</v>
      </c>
      <c r="P1203">
        <v>0.99540915849981804</v>
      </c>
      <c r="Q1203">
        <v>0.993589397698173</v>
      </c>
      <c r="R1203">
        <v>0.87048272154077599</v>
      </c>
      <c r="S1203">
        <v>0.99316981021359396</v>
      </c>
      <c r="T1203">
        <v>8.4585585228872301E-2</v>
      </c>
      <c r="U1203">
        <v>0.995678596996316</v>
      </c>
      <c r="V1203">
        <v>0.93884521906667195</v>
      </c>
      <c r="W1203">
        <v>0.99636970490279897</v>
      </c>
      <c r="X1203">
        <v>0.97223775584629801</v>
      </c>
      <c r="Y1203">
        <v>0.99698550818147802</v>
      </c>
      <c r="Z1203">
        <v>0.81502450152120598</v>
      </c>
      <c r="AA1203">
        <v>0.99621260987723903</v>
      </c>
      <c r="AB1203">
        <v>0.98878404177652501</v>
      </c>
      <c r="AC1203">
        <v>0.99325610106523199</v>
      </c>
      <c r="AD1203">
        <v>0.89803315743037604</v>
      </c>
      <c r="AE1203">
        <v>0.95783971772777299</v>
      </c>
      <c r="AF1203">
        <v>0.623105431456771</v>
      </c>
      <c r="AG1203">
        <v>0.78928681582424598</v>
      </c>
      <c r="AH1203">
        <v>0.98711297775094198</v>
      </c>
      <c r="AI1203">
        <v>0.74032571606938002</v>
      </c>
      <c r="AJ1203">
        <v>0.97793904118175801</v>
      </c>
      <c r="AK1203">
        <v>0.34880815765086098</v>
      </c>
      <c r="AL1203">
        <v>0.99164343192055104</v>
      </c>
      <c r="AM1203">
        <v>0.74152730477099904</v>
      </c>
      <c r="AN1203">
        <v>0.99452685094798499</v>
      </c>
      <c r="AO1203">
        <v>0.99575466187508099</v>
      </c>
      <c r="AP1203">
        <v>0.85726621609610898</v>
      </c>
      <c r="AQ1203">
        <v>0.93717377837507099</v>
      </c>
      <c r="AR1203">
        <v>0.60090420291435298</v>
      </c>
      <c r="AS1203">
        <v>0.60430397853580597</v>
      </c>
      <c r="AT1203">
        <v>0.996041689057372</v>
      </c>
      <c r="AU1203">
        <v>0.996041689057372</v>
      </c>
      <c r="AV1203">
        <v>0.99086151857348304</v>
      </c>
      <c r="AW1203">
        <v>0.99325309694894104</v>
      </c>
      <c r="AX1203">
        <v>0.99970585222986996</v>
      </c>
      <c r="AY1203">
        <v>0.99544811917795495</v>
      </c>
      <c r="AZ1203">
        <v>0.92928707687785195</v>
      </c>
      <c r="BA1203">
        <v>0.99269080137700405</v>
      </c>
      <c r="BB1203">
        <v>1</v>
      </c>
      <c r="BC1203">
        <v>0.98782764986995197</v>
      </c>
      <c r="BD1203">
        <v>0.99434272550415503</v>
      </c>
      <c r="BE1203">
        <v>0.99211301966979804</v>
      </c>
      <c r="BF1203">
        <v>0.99075033095017395</v>
      </c>
      <c r="BG1203">
        <v>0.99723559732275402</v>
      </c>
      <c r="BH1203">
        <v>1</v>
      </c>
      <c r="BI1203">
        <v>0.11756616508130301</v>
      </c>
      <c r="BJ1203">
        <v>0.84823138282482002</v>
      </c>
      <c r="BK1203">
        <v>0.50349092125515804</v>
      </c>
      <c r="BL1203">
        <v>0.28294638178273601</v>
      </c>
      <c r="BM1203">
        <v>0.97998721848858406</v>
      </c>
      <c r="BN1203">
        <v>0.913455044077918</v>
      </c>
      <c r="BO1203">
        <v>0.26858771111663698</v>
      </c>
      <c r="BP1203">
        <v>0.47108017178493</v>
      </c>
    </row>
    <row r="1204" spans="1:68" x14ac:dyDescent="0.3">
      <c r="A1204" t="s">
        <v>1222</v>
      </c>
      <c r="B1204">
        <v>0.87046169009588803</v>
      </c>
      <c r="C1204">
        <v>0.99575466187508099</v>
      </c>
      <c r="D1204">
        <v>0.58889556933069998</v>
      </c>
      <c r="E1204">
        <v>0.98964573756909902</v>
      </c>
      <c r="F1204">
        <v>0.193350635750205</v>
      </c>
      <c r="G1204">
        <v>0.33359404270666798</v>
      </c>
      <c r="H1204">
        <v>0.98393472094711798</v>
      </c>
      <c r="I1204">
        <v>0.97807991408058703</v>
      </c>
      <c r="J1204">
        <v>0.74919127825428999</v>
      </c>
      <c r="K1204">
        <v>0.99069893094579597</v>
      </c>
      <c r="L1204">
        <v>0.99678687092566198</v>
      </c>
      <c r="M1204">
        <v>0.91528087060708097</v>
      </c>
      <c r="N1204">
        <v>0.99513893372752404</v>
      </c>
      <c r="O1204">
        <v>0.89200162103985603</v>
      </c>
      <c r="P1204">
        <v>0.99540915849981804</v>
      </c>
      <c r="Q1204">
        <v>0.993589397698173</v>
      </c>
      <c r="R1204">
        <v>0.72839565035443099</v>
      </c>
      <c r="S1204">
        <v>0.99316981021359396</v>
      </c>
      <c r="T1204">
        <v>0.11778433627419101</v>
      </c>
      <c r="U1204">
        <v>0.995678596996316</v>
      </c>
      <c r="V1204">
        <v>0.93884521906667195</v>
      </c>
      <c r="W1204">
        <v>0.99636970490279897</v>
      </c>
      <c r="X1204">
        <v>0.93005367980513498</v>
      </c>
      <c r="Y1204">
        <v>0.99698550818147802</v>
      </c>
      <c r="Z1204">
        <v>0.84470972025448798</v>
      </c>
      <c r="AA1204">
        <v>0.99621260987723903</v>
      </c>
      <c r="AB1204">
        <v>0.98878404177652501</v>
      </c>
      <c r="AC1204">
        <v>0.99325610106523199</v>
      </c>
      <c r="AD1204">
        <v>0.89231734493997295</v>
      </c>
      <c r="AE1204">
        <v>0.870493284874166</v>
      </c>
      <c r="AF1204">
        <v>0.623105431456771</v>
      </c>
      <c r="AG1204">
        <v>0.78928681582424598</v>
      </c>
      <c r="AH1204">
        <v>0.88571922250117696</v>
      </c>
      <c r="AI1204">
        <v>0.794233185501657</v>
      </c>
      <c r="AJ1204">
        <v>0.77833587258971704</v>
      </c>
      <c r="AK1204">
        <v>0.220232004391164</v>
      </c>
      <c r="AL1204">
        <v>0.99164343192055104</v>
      </c>
      <c r="AM1204">
        <v>0.64884571415553804</v>
      </c>
      <c r="AN1204">
        <v>0.99452685094798499</v>
      </c>
      <c r="AO1204">
        <v>0.99575466187508099</v>
      </c>
      <c r="AP1204">
        <v>0.85726621609610898</v>
      </c>
      <c r="AQ1204">
        <v>0.81295907808309098</v>
      </c>
      <c r="AR1204">
        <v>0.562938158641339</v>
      </c>
      <c r="AS1204">
        <v>0.47693654019228798</v>
      </c>
      <c r="AT1204">
        <v>0.996041689057372</v>
      </c>
      <c r="AU1204">
        <v>0.996041689057372</v>
      </c>
      <c r="AV1204">
        <v>0.89960054784854004</v>
      </c>
      <c r="AW1204">
        <v>0.99325309694894104</v>
      </c>
      <c r="AX1204">
        <v>0.99970585222986996</v>
      </c>
      <c r="AY1204">
        <v>0.99544811917795495</v>
      </c>
      <c r="AZ1204">
        <v>0.97426833439970695</v>
      </c>
      <c r="BA1204">
        <v>0.99269080137700405</v>
      </c>
      <c r="BB1204">
        <v>0.98843293642011698</v>
      </c>
      <c r="BC1204">
        <v>0.98782764986995197</v>
      </c>
      <c r="BD1204">
        <v>0.99434272550415503</v>
      </c>
      <c r="BE1204">
        <v>0.99211301966979804</v>
      </c>
      <c r="BF1204">
        <v>0.99075033095017395</v>
      </c>
      <c r="BG1204">
        <v>0.96337171692790102</v>
      </c>
      <c r="BH1204">
        <v>1</v>
      </c>
      <c r="BI1204">
        <v>5.2192136077538899E-2</v>
      </c>
      <c r="BJ1204">
        <v>0.75744360791666698</v>
      </c>
      <c r="BK1204">
        <v>0.22994561578699499</v>
      </c>
      <c r="BL1204">
        <v>0.29895066440485002</v>
      </c>
      <c r="BM1204">
        <v>0.97998721848858406</v>
      </c>
      <c r="BN1204">
        <v>0.85378536024920304</v>
      </c>
      <c r="BO1204">
        <v>0.34984810935439797</v>
      </c>
      <c r="BP1204">
        <v>0.51457426848957599</v>
      </c>
    </row>
    <row r="1205" spans="1:68" x14ac:dyDescent="0.3">
      <c r="A1205" t="s">
        <v>1223</v>
      </c>
      <c r="B1205">
        <v>0.87046169009588803</v>
      </c>
      <c r="C1205">
        <v>0.99575466187508099</v>
      </c>
      <c r="D1205">
        <v>0.385095368626511</v>
      </c>
      <c r="E1205">
        <v>0.98964573756909902</v>
      </c>
      <c r="F1205">
        <v>0.39895364263967098</v>
      </c>
      <c r="G1205">
        <v>0.54834964413623</v>
      </c>
      <c r="H1205">
        <v>0.98393472094711798</v>
      </c>
      <c r="I1205">
        <v>0.99477723111192995</v>
      </c>
      <c r="J1205">
        <v>0.74919127825428999</v>
      </c>
      <c r="K1205">
        <v>0.99069893094579597</v>
      </c>
      <c r="L1205">
        <v>0.99678687092566198</v>
      </c>
      <c r="M1205">
        <v>0.97878338977943902</v>
      </c>
      <c r="N1205">
        <v>0.99513893372752404</v>
      </c>
      <c r="O1205">
        <v>0.89200162103985603</v>
      </c>
      <c r="P1205">
        <v>0.99540915849981804</v>
      </c>
      <c r="Q1205">
        <v>0.993589397698173</v>
      </c>
      <c r="R1205">
        <v>0.42960071147179402</v>
      </c>
      <c r="S1205">
        <v>0.99316981021359396</v>
      </c>
      <c r="T1205">
        <v>0.107603126014142</v>
      </c>
      <c r="U1205">
        <v>0.995678596996316</v>
      </c>
      <c r="V1205">
        <v>0.97514802733636496</v>
      </c>
      <c r="W1205">
        <v>0.99636970490279897</v>
      </c>
      <c r="X1205">
        <v>0.91705126289386796</v>
      </c>
      <c r="Y1205">
        <v>0.99698550818147802</v>
      </c>
      <c r="Z1205">
        <v>0.81502450152120598</v>
      </c>
      <c r="AA1205">
        <v>0.99621260987723903</v>
      </c>
      <c r="AB1205">
        <v>0.98996208573653099</v>
      </c>
      <c r="AC1205">
        <v>0.99325610106523199</v>
      </c>
      <c r="AD1205">
        <v>0.89803315743037604</v>
      </c>
      <c r="AE1205">
        <v>0.83010025160612499</v>
      </c>
      <c r="AF1205">
        <v>0.623105431456771</v>
      </c>
      <c r="AG1205">
        <v>0.78928681582424598</v>
      </c>
      <c r="AH1205">
        <v>0.67670390770776301</v>
      </c>
      <c r="AI1205">
        <v>0.73356649490628001</v>
      </c>
      <c r="AJ1205">
        <v>0.97793904118175801</v>
      </c>
      <c r="AK1205">
        <v>0.79121533722773096</v>
      </c>
      <c r="AL1205">
        <v>0.99164343192055104</v>
      </c>
      <c r="AM1205">
        <v>0.97903481849372598</v>
      </c>
      <c r="AN1205">
        <v>0.99452685094798499</v>
      </c>
      <c r="AO1205">
        <v>0.99575466187508099</v>
      </c>
      <c r="AP1205">
        <v>0.85726621609610898</v>
      </c>
      <c r="AQ1205">
        <v>0.79397450212118403</v>
      </c>
      <c r="AR1205">
        <v>0.99330206418573397</v>
      </c>
      <c r="AS1205">
        <v>0.72643843027432198</v>
      </c>
      <c r="AT1205">
        <v>0.996041689057372</v>
      </c>
      <c r="AU1205">
        <v>0.996041689057372</v>
      </c>
      <c r="AV1205">
        <v>0.99086151857348304</v>
      </c>
      <c r="AW1205">
        <v>0.99325309694894104</v>
      </c>
      <c r="AX1205">
        <v>0.99970585222986996</v>
      </c>
      <c r="AY1205">
        <v>0.99544811917795495</v>
      </c>
      <c r="AZ1205">
        <v>0.89715446074818594</v>
      </c>
      <c r="BA1205">
        <v>0.99269080137700405</v>
      </c>
      <c r="BB1205">
        <v>0.98843293642011698</v>
      </c>
      <c r="BC1205">
        <v>0.98782764986995197</v>
      </c>
      <c r="BD1205">
        <v>0.99434272550415503</v>
      </c>
      <c r="BE1205">
        <v>0.99211301966979804</v>
      </c>
      <c r="BF1205">
        <v>0.99075033095017395</v>
      </c>
      <c r="BG1205">
        <v>0.97724820437003901</v>
      </c>
      <c r="BH1205">
        <v>1</v>
      </c>
      <c r="BI1205">
        <v>0.36154016268924599</v>
      </c>
      <c r="BJ1205">
        <v>0.98687548783842005</v>
      </c>
      <c r="BK1205">
        <v>0.41616925828033802</v>
      </c>
      <c r="BL1205">
        <v>0.49565016890328001</v>
      </c>
      <c r="BM1205">
        <v>0.97998721848858406</v>
      </c>
      <c r="BN1205">
        <v>0.94309853384708497</v>
      </c>
      <c r="BO1205">
        <v>0.23871635719036299</v>
      </c>
      <c r="BP1205">
        <v>0.520584456493976</v>
      </c>
    </row>
    <row r="1206" spans="1:68" x14ac:dyDescent="0.3">
      <c r="A1206" t="s">
        <v>1224</v>
      </c>
      <c r="B1206">
        <v>0.87046169009588803</v>
      </c>
      <c r="C1206">
        <v>0.99575466187508099</v>
      </c>
      <c r="D1206">
        <v>0.61469673362181398</v>
      </c>
      <c r="E1206">
        <v>0.98964573756909902</v>
      </c>
      <c r="F1206">
        <v>0.96803137096522895</v>
      </c>
      <c r="G1206">
        <v>0.54834964413623</v>
      </c>
      <c r="H1206">
        <v>0.98393472094711798</v>
      </c>
      <c r="I1206">
        <v>0.99477723111192995</v>
      </c>
      <c r="J1206">
        <v>0.980261778107135</v>
      </c>
      <c r="K1206">
        <v>1</v>
      </c>
      <c r="L1206">
        <v>0.99678687092566198</v>
      </c>
      <c r="M1206">
        <v>0.93778207134068403</v>
      </c>
      <c r="N1206">
        <v>0.99513893372752404</v>
      </c>
      <c r="O1206">
        <v>0.99682340853442897</v>
      </c>
      <c r="P1206">
        <v>0.99540915849981804</v>
      </c>
      <c r="Q1206">
        <v>0.993589397698173</v>
      </c>
      <c r="R1206">
        <v>0.83107149495548405</v>
      </c>
      <c r="S1206">
        <v>0.99316981021359396</v>
      </c>
      <c r="T1206">
        <v>0.107603126014142</v>
      </c>
      <c r="U1206">
        <v>0.995678596996316</v>
      </c>
      <c r="V1206">
        <v>0.93884521906667195</v>
      </c>
      <c r="W1206">
        <v>0.99636970490279897</v>
      </c>
      <c r="X1206">
        <v>0.98650848452042394</v>
      </c>
      <c r="Y1206">
        <v>0.99698550818147802</v>
      </c>
      <c r="Z1206">
        <v>0.81502450152120598</v>
      </c>
      <c r="AA1206">
        <v>1</v>
      </c>
      <c r="AB1206">
        <v>0.98878404177652501</v>
      </c>
      <c r="AC1206">
        <v>0.99325610106523199</v>
      </c>
      <c r="AD1206">
        <v>0.75979036608959605</v>
      </c>
      <c r="AE1206">
        <v>0.83010025160612499</v>
      </c>
      <c r="AF1206">
        <v>0.78862128364599604</v>
      </c>
      <c r="AG1206">
        <v>0.993613799504521</v>
      </c>
      <c r="AH1206">
        <v>0.88006965341384302</v>
      </c>
      <c r="AI1206">
        <v>0.89437592435205904</v>
      </c>
      <c r="AJ1206">
        <v>0.98782764986995197</v>
      </c>
      <c r="AK1206">
        <v>0.79121533722773096</v>
      </c>
      <c r="AL1206">
        <v>0.99164343192055104</v>
      </c>
      <c r="AM1206">
        <v>0.97273555779064902</v>
      </c>
      <c r="AN1206">
        <v>0.99452685094798499</v>
      </c>
      <c r="AO1206">
        <v>0.99575466187508099</v>
      </c>
      <c r="AP1206">
        <v>0.85726621609610898</v>
      </c>
      <c r="AQ1206">
        <v>0.95977625384798204</v>
      </c>
      <c r="AR1206">
        <v>0.92564045220743696</v>
      </c>
      <c r="AS1206">
        <v>0.79618985563618205</v>
      </c>
      <c r="AT1206">
        <v>0.996041689057372</v>
      </c>
      <c r="AU1206">
        <v>0.996041689057372</v>
      </c>
      <c r="AV1206">
        <v>0.99086151857348304</v>
      </c>
      <c r="AW1206">
        <v>1</v>
      </c>
      <c r="AX1206">
        <v>0.99970585222986996</v>
      </c>
      <c r="AY1206">
        <v>0.99544811917795495</v>
      </c>
      <c r="AZ1206">
        <v>0.92928707687785195</v>
      </c>
      <c r="BA1206">
        <v>0.99269080137700405</v>
      </c>
      <c r="BB1206">
        <v>0.98843293642011698</v>
      </c>
      <c r="BC1206">
        <v>0.98782764986995197</v>
      </c>
      <c r="BD1206">
        <v>0.99434272550415503</v>
      </c>
      <c r="BE1206">
        <v>0.99211301966979804</v>
      </c>
      <c r="BF1206">
        <v>0.99075033095017395</v>
      </c>
      <c r="BG1206">
        <v>0.94034893992282897</v>
      </c>
      <c r="BH1206">
        <v>1</v>
      </c>
      <c r="BI1206">
        <v>0.85650812295297396</v>
      </c>
      <c r="BJ1206">
        <v>0.98292386334353199</v>
      </c>
      <c r="BK1206">
        <v>0.72799248891803503</v>
      </c>
      <c r="BL1206">
        <v>0.56727201587167697</v>
      </c>
      <c r="BM1206">
        <v>0.990253254903396</v>
      </c>
      <c r="BN1206">
        <v>0.82326224706166995</v>
      </c>
      <c r="BO1206">
        <v>0.54894275036694296</v>
      </c>
      <c r="BP1206">
        <v>0.51927387420966697</v>
      </c>
    </row>
    <row r="1207" spans="1:68" x14ac:dyDescent="0.3">
      <c r="A1207" t="s">
        <v>1225</v>
      </c>
      <c r="B1207">
        <v>0.87850881175387996</v>
      </c>
      <c r="C1207">
        <v>0.99575466187508099</v>
      </c>
      <c r="D1207">
        <v>0.53842597668284597</v>
      </c>
      <c r="E1207">
        <v>0.98964573756909902</v>
      </c>
      <c r="F1207">
        <v>0.29013990308703402</v>
      </c>
      <c r="G1207">
        <v>0.33359404270666798</v>
      </c>
      <c r="H1207">
        <v>0.98393472094711798</v>
      </c>
      <c r="I1207">
        <v>0.97807991408058703</v>
      </c>
      <c r="J1207">
        <v>0.73970580758052396</v>
      </c>
      <c r="K1207">
        <v>0.99069893094579597</v>
      </c>
      <c r="L1207">
        <v>0.99678687092566198</v>
      </c>
      <c r="M1207">
        <v>0.91528087060708097</v>
      </c>
      <c r="N1207">
        <v>0.99513893372752404</v>
      </c>
      <c r="O1207">
        <v>0.89200162103985603</v>
      </c>
      <c r="P1207">
        <v>0.99540915849981804</v>
      </c>
      <c r="Q1207">
        <v>0.993589397698173</v>
      </c>
      <c r="R1207">
        <v>0.74365935364552904</v>
      </c>
      <c r="S1207">
        <v>0.99316981021359396</v>
      </c>
      <c r="T1207">
        <v>8.93078011669967E-2</v>
      </c>
      <c r="U1207">
        <v>0.995678596996316</v>
      </c>
      <c r="V1207">
        <v>0.93884521906667195</v>
      </c>
      <c r="W1207">
        <v>0.99636970490279897</v>
      </c>
      <c r="X1207">
        <v>0.95728800802133995</v>
      </c>
      <c r="Y1207">
        <v>0.99698550818147802</v>
      </c>
      <c r="Z1207">
        <v>0.81502450152120598</v>
      </c>
      <c r="AA1207">
        <v>0.99621260987723903</v>
      </c>
      <c r="AB1207">
        <v>0.98996208573653099</v>
      </c>
      <c r="AC1207">
        <v>0.99325610106523199</v>
      </c>
      <c r="AD1207">
        <v>0.89803315743037604</v>
      </c>
      <c r="AE1207">
        <v>0.96871986542139099</v>
      </c>
      <c r="AF1207">
        <v>0.65363604807431697</v>
      </c>
      <c r="AG1207">
        <v>0.78928681582424598</v>
      </c>
      <c r="AH1207">
        <v>0.88571922250117696</v>
      </c>
      <c r="AI1207">
        <v>0.75479532480297595</v>
      </c>
      <c r="AJ1207">
        <v>0.91658767186878098</v>
      </c>
      <c r="AK1207">
        <v>0.42891078274539102</v>
      </c>
      <c r="AL1207">
        <v>0.99164343192055104</v>
      </c>
      <c r="AM1207">
        <v>0.64884571415553804</v>
      </c>
      <c r="AN1207">
        <v>0.99452685094798499</v>
      </c>
      <c r="AO1207">
        <v>0.99575466187508099</v>
      </c>
      <c r="AP1207">
        <v>1</v>
      </c>
      <c r="AQ1207">
        <v>0.862912821706323</v>
      </c>
      <c r="AR1207">
        <v>0.61710113086742102</v>
      </c>
      <c r="AS1207">
        <v>0.65902869006384501</v>
      </c>
      <c r="AT1207">
        <v>0.996041689057372</v>
      </c>
      <c r="AU1207">
        <v>0.996041689057372</v>
      </c>
      <c r="AV1207">
        <v>0.87350829539790698</v>
      </c>
      <c r="AW1207">
        <v>0.99325309694894104</v>
      </c>
      <c r="AX1207">
        <v>0.99970585222986996</v>
      </c>
      <c r="AY1207">
        <v>0.99544811917795495</v>
      </c>
      <c r="AZ1207">
        <v>0.994278304846403</v>
      </c>
      <c r="BA1207">
        <v>0.99269080137700405</v>
      </c>
      <c r="BB1207">
        <v>0.98843293642011698</v>
      </c>
      <c r="BC1207">
        <v>0.98782764986995197</v>
      </c>
      <c r="BD1207">
        <v>0.99434272550415503</v>
      </c>
      <c r="BE1207">
        <v>0.99211301966979804</v>
      </c>
      <c r="BF1207">
        <v>0.99075033095017395</v>
      </c>
      <c r="BG1207">
        <v>0.985872719820854</v>
      </c>
      <c r="BH1207">
        <v>1</v>
      </c>
      <c r="BI1207">
        <v>0.11756616508130301</v>
      </c>
      <c r="BJ1207">
        <v>0.76604328170748803</v>
      </c>
      <c r="BK1207">
        <v>0.26002869453276301</v>
      </c>
      <c r="BL1207">
        <v>0.48367680795651702</v>
      </c>
      <c r="BM1207">
        <v>0.97998721848858406</v>
      </c>
      <c r="BN1207">
        <v>0.92220616609439998</v>
      </c>
      <c r="BO1207">
        <v>0.38403822459485099</v>
      </c>
      <c r="BP1207">
        <v>0.520584456493976</v>
      </c>
    </row>
    <row r="1208" spans="1:68" x14ac:dyDescent="0.3">
      <c r="A1208" t="s">
        <v>1226</v>
      </c>
      <c r="B1208">
        <v>0.96766174926631998</v>
      </c>
      <c r="C1208">
        <v>0.99575466187508099</v>
      </c>
      <c r="D1208">
        <v>0.88788975584009699</v>
      </c>
      <c r="E1208">
        <v>0.98964573756909902</v>
      </c>
      <c r="F1208">
        <v>0.98361131234001897</v>
      </c>
      <c r="G1208">
        <v>0.54834964413623</v>
      </c>
      <c r="H1208">
        <v>0.98393472094711798</v>
      </c>
      <c r="I1208">
        <v>0.99477723111192995</v>
      </c>
      <c r="J1208">
        <v>0.88073172591482596</v>
      </c>
      <c r="K1208">
        <v>0.96819771219015105</v>
      </c>
      <c r="L1208">
        <v>0.99678687092566198</v>
      </c>
      <c r="M1208">
        <v>0.94195711848609598</v>
      </c>
      <c r="N1208">
        <v>0.99513893372752404</v>
      </c>
      <c r="O1208">
        <v>1</v>
      </c>
      <c r="P1208">
        <v>0.99540915849981804</v>
      </c>
      <c r="Q1208">
        <v>0.993589397698173</v>
      </c>
      <c r="R1208">
        <v>0.65408734046365602</v>
      </c>
      <c r="S1208">
        <v>0.99316981021359396</v>
      </c>
      <c r="T1208">
        <v>0.107603126014142</v>
      </c>
      <c r="U1208">
        <v>0.995678596996316</v>
      </c>
      <c r="V1208">
        <v>0.98276801390333501</v>
      </c>
      <c r="W1208">
        <v>0.99636970490279897</v>
      </c>
      <c r="X1208">
        <v>0.91479215718998796</v>
      </c>
      <c r="Y1208">
        <v>0.99698550818147802</v>
      </c>
      <c r="Z1208">
        <v>0.81502450152120598</v>
      </c>
      <c r="AA1208">
        <v>0.99621260987723903</v>
      </c>
      <c r="AB1208">
        <v>0.990073023387394</v>
      </c>
      <c r="AC1208">
        <v>0.99325610106523199</v>
      </c>
      <c r="AD1208">
        <v>0.89231734493997295</v>
      </c>
      <c r="AE1208">
        <v>0.55831547069119702</v>
      </c>
      <c r="AF1208">
        <v>0.91979405605156095</v>
      </c>
      <c r="AG1208">
        <v>0.95677992722344796</v>
      </c>
      <c r="AH1208">
        <v>0.48752427891393302</v>
      </c>
      <c r="AI1208">
        <v>0.80800847003196297</v>
      </c>
      <c r="AJ1208">
        <v>0.97793904118175801</v>
      </c>
      <c r="AK1208">
        <v>0.72059008492336396</v>
      </c>
      <c r="AL1208">
        <v>0.99164343192055104</v>
      </c>
      <c r="AM1208">
        <v>0.99081267164931197</v>
      </c>
      <c r="AN1208">
        <v>0.99452685094798499</v>
      </c>
      <c r="AO1208">
        <v>0.99575466187508099</v>
      </c>
      <c r="AP1208">
        <v>0.85726621609610898</v>
      </c>
      <c r="AQ1208">
        <v>0.95977625384798204</v>
      </c>
      <c r="AR1208">
        <v>0.97884045446456902</v>
      </c>
      <c r="AS1208">
        <v>0.84336879823570798</v>
      </c>
      <c r="AT1208">
        <v>0.996041689057372</v>
      </c>
      <c r="AU1208">
        <v>0.996041689057372</v>
      </c>
      <c r="AV1208">
        <v>0.99086151857348304</v>
      </c>
      <c r="AW1208">
        <v>0.99325309694894104</v>
      </c>
      <c r="AX1208">
        <v>0.99970585222986996</v>
      </c>
      <c r="AY1208">
        <v>0.99544811917795495</v>
      </c>
      <c r="AZ1208">
        <v>0.964388272566577</v>
      </c>
      <c r="BA1208">
        <v>0.99269080137700405</v>
      </c>
      <c r="BB1208">
        <v>0.98843293642011698</v>
      </c>
      <c r="BC1208">
        <v>0.98782764986995197</v>
      </c>
      <c r="BD1208">
        <v>0.99434272550415503</v>
      </c>
      <c r="BE1208">
        <v>0.99211301966979804</v>
      </c>
      <c r="BF1208">
        <v>0.99075033095017395</v>
      </c>
      <c r="BG1208">
        <v>0.97146764994509505</v>
      </c>
      <c r="BH1208">
        <v>1</v>
      </c>
      <c r="BI1208">
        <v>0.89062289543108697</v>
      </c>
      <c r="BJ1208">
        <v>0.92784378040329596</v>
      </c>
      <c r="BK1208">
        <v>0.75713324118280001</v>
      </c>
      <c r="BL1208">
        <v>0.82996671954941503</v>
      </c>
      <c r="BM1208">
        <v>0.97998721848858406</v>
      </c>
      <c r="BN1208">
        <v>0.889798853578877</v>
      </c>
      <c r="BO1208">
        <v>0.67191726425929699</v>
      </c>
      <c r="BP1208">
        <v>0.982358708304374</v>
      </c>
    </row>
    <row r="1209" spans="1:68" x14ac:dyDescent="0.3">
      <c r="A1209" t="s">
        <v>1227</v>
      </c>
      <c r="B1209">
        <v>0.87046169009588803</v>
      </c>
      <c r="C1209">
        <v>0.99575466187508099</v>
      </c>
      <c r="D1209">
        <v>0.56511924066570196</v>
      </c>
      <c r="E1209">
        <v>0.98964573756909902</v>
      </c>
      <c r="F1209">
        <v>0.221117786823497</v>
      </c>
      <c r="G1209">
        <v>0.33359404270666798</v>
      </c>
      <c r="H1209">
        <v>0.98393472094711798</v>
      </c>
      <c r="I1209">
        <v>0.99477723111192995</v>
      </c>
      <c r="J1209">
        <v>0.81262704941926001</v>
      </c>
      <c r="K1209">
        <v>0.97786387615784198</v>
      </c>
      <c r="L1209">
        <v>0.99678687092566198</v>
      </c>
      <c r="M1209">
        <v>0.91528087060708097</v>
      </c>
      <c r="N1209">
        <v>0.99513893372752404</v>
      </c>
      <c r="O1209">
        <v>0.93654292992856203</v>
      </c>
      <c r="P1209">
        <v>0.99540915849981804</v>
      </c>
      <c r="Q1209">
        <v>0.993589397698173</v>
      </c>
      <c r="R1209">
        <v>0.29684373721827301</v>
      </c>
      <c r="S1209">
        <v>0.99316981021359396</v>
      </c>
      <c r="T1209">
        <v>1.2287806615821999E-2</v>
      </c>
      <c r="U1209">
        <v>0.995678596996316</v>
      </c>
      <c r="V1209">
        <v>0.98524295671350004</v>
      </c>
      <c r="W1209">
        <v>0.99636970490279897</v>
      </c>
      <c r="X1209">
        <v>0.91705126289386796</v>
      </c>
      <c r="Y1209">
        <v>0.99698550818147802</v>
      </c>
      <c r="Z1209">
        <v>0.84470972025448798</v>
      </c>
      <c r="AA1209">
        <v>0.99621260987723903</v>
      </c>
      <c r="AB1209">
        <v>0.98878404177652501</v>
      </c>
      <c r="AC1209">
        <v>0.99325610106523199</v>
      </c>
      <c r="AD1209">
        <v>0.98773826379074003</v>
      </c>
      <c r="AE1209">
        <v>0.78082745738658699</v>
      </c>
      <c r="AF1209">
        <v>0.68991393208277496</v>
      </c>
      <c r="AG1209">
        <v>0.91664756600346098</v>
      </c>
      <c r="AH1209">
        <v>0.67670390770776301</v>
      </c>
      <c r="AI1209">
        <v>0.66997926594631496</v>
      </c>
      <c r="AJ1209">
        <v>0.98782764986995197</v>
      </c>
      <c r="AK1209">
        <v>0.80919615312568405</v>
      </c>
      <c r="AL1209">
        <v>0.99164343192055104</v>
      </c>
      <c r="AM1209">
        <v>0.99081267164931197</v>
      </c>
      <c r="AN1209">
        <v>0.99452685094798499</v>
      </c>
      <c r="AO1209">
        <v>0.99575466187508099</v>
      </c>
      <c r="AP1209">
        <v>0.85726621609610898</v>
      </c>
      <c r="AQ1209">
        <v>0.86540598929595802</v>
      </c>
      <c r="AR1209">
        <v>0.99330206418573397</v>
      </c>
      <c r="AS1209">
        <v>0.861295446982836</v>
      </c>
      <c r="AT1209">
        <v>0.996041689057372</v>
      </c>
      <c r="AU1209">
        <v>0.996041689057372</v>
      </c>
      <c r="AV1209">
        <v>0.99086151857348304</v>
      </c>
      <c r="AW1209">
        <v>0.99325309694894104</v>
      </c>
      <c r="AX1209">
        <v>0.99970585222986996</v>
      </c>
      <c r="AY1209">
        <v>0.99544811917795495</v>
      </c>
      <c r="AZ1209">
        <v>0.92266885698210099</v>
      </c>
      <c r="BA1209">
        <v>0.99269080137700405</v>
      </c>
      <c r="BB1209">
        <v>0.98843293642011698</v>
      </c>
      <c r="BC1209">
        <v>0.98782764986995197</v>
      </c>
      <c r="BD1209">
        <v>0.99434272550415503</v>
      </c>
      <c r="BE1209">
        <v>0.99211301966979804</v>
      </c>
      <c r="BF1209">
        <v>0.99075033095017395</v>
      </c>
      <c r="BG1209">
        <v>0.94034893992282897</v>
      </c>
      <c r="BH1209">
        <v>1</v>
      </c>
      <c r="BI1209">
        <v>0.24394202498867701</v>
      </c>
      <c r="BJ1209">
        <v>0.98292386334353199</v>
      </c>
      <c r="BK1209">
        <v>0.65690738373128099</v>
      </c>
      <c r="BL1209">
        <v>0.57038225819740895</v>
      </c>
      <c r="BM1209">
        <v>0.97998721848858406</v>
      </c>
      <c r="BN1209">
        <v>0.82326224706166995</v>
      </c>
      <c r="BO1209">
        <v>0.28931039554916199</v>
      </c>
      <c r="BP1209">
        <v>0.66372126433503897</v>
      </c>
    </row>
    <row r="1210" spans="1:68" x14ac:dyDescent="0.3">
      <c r="A1210" t="s">
        <v>1228</v>
      </c>
      <c r="B1210">
        <v>0.97934538237400104</v>
      </c>
      <c r="C1210">
        <v>0.99575466187508099</v>
      </c>
      <c r="D1210">
        <v>0.85663671892273496</v>
      </c>
      <c r="E1210">
        <v>0.98964573756909902</v>
      </c>
      <c r="F1210">
        <v>0.36658904000396902</v>
      </c>
      <c r="G1210">
        <v>0.33359404270666798</v>
      </c>
      <c r="H1210">
        <v>0.98393472094711798</v>
      </c>
      <c r="I1210">
        <v>0.99477723111192995</v>
      </c>
      <c r="J1210">
        <v>0.73970580758052396</v>
      </c>
      <c r="K1210">
        <v>0.99069893094579597</v>
      </c>
      <c r="L1210">
        <v>0.99678687092566198</v>
      </c>
      <c r="M1210">
        <v>0.70150605152995504</v>
      </c>
      <c r="N1210">
        <v>0.99513893372752404</v>
      </c>
      <c r="O1210">
        <v>0.95407231721112296</v>
      </c>
      <c r="P1210">
        <v>0.99540915849981804</v>
      </c>
      <c r="Q1210">
        <v>0.993589397698173</v>
      </c>
      <c r="R1210">
        <v>0.74677652599656796</v>
      </c>
      <c r="S1210">
        <v>0.99316981021359396</v>
      </c>
      <c r="T1210">
        <v>0.64139082046626805</v>
      </c>
      <c r="U1210">
        <v>0.995678596996316</v>
      </c>
      <c r="V1210">
        <v>0.93884521906667195</v>
      </c>
      <c r="W1210">
        <v>0.99636970490279897</v>
      </c>
      <c r="X1210">
        <v>0.909351115470173</v>
      </c>
      <c r="Y1210">
        <v>0.99698550818147802</v>
      </c>
      <c r="Z1210">
        <v>0.81502450152120598</v>
      </c>
      <c r="AA1210">
        <v>0.99621260987723903</v>
      </c>
      <c r="AB1210">
        <v>0.98878404177652501</v>
      </c>
      <c r="AC1210">
        <v>0.99325610106523199</v>
      </c>
      <c r="AD1210">
        <v>0.94392995501768495</v>
      </c>
      <c r="AE1210">
        <v>0.97423376794444105</v>
      </c>
      <c r="AF1210">
        <v>0.79000823299159195</v>
      </c>
      <c r="AG1210">
        <v>0.98845024661205605</v>
      </c>
      <c r="AH1210">
        <v>0.88006965341384302</v>
      </c>
      <c r="AI1210">
        <v>0.99119771731727602</v>
      </c>
      <c r="AJ1210">
        <v>0.98782764986995197</v>
      </c>
      <c r="AK1210">
        <v>0.201903771786377</v>
      </c>
      <c r="AL1210">
        <v>0.99164343192055104</v>
      </c>
      <c r="AM1210">
        <v>0.72135966898329895</v>
      </c>
      <c r="AN1210">
        <v>0.99452685094798499</v>
      </c>
      <c r="AO1210">
        <v>0.99575466187508099</v>
      </c>
      <c r="AP1210">
        <v>0.85726621609610898</v>
      </c>
      <c r="AQ1210">
        <v>0.78362718332716896</v>
      </c>
      <c r="AR1210">
        <v>0.82767030101259198</v>
      </c>
      <c r="AS1210">
        <v>0.51967516877658004</v>
      </c>
      <c r="AT1210">
        <v>0.996041689057372</v>
      </c>
      <c r="AU1210">
        <v>0.996041689057372</v>
      </c>
      <c r="AV1210">
        <v>0.94825759426955503</v>
      </c>
      <c r="AW1210">
        <v>0.99325309694894104</v>
      </c>
      <c r="AX1210">
        <v>0.99970585222986996</v>
      </c>
      <c r="AY1210">
        <v>0.99544811917795495</v>
      </c>
      <c r="AZ1210">
        <v>0.939461253778481</v>
      </c>
      <c r="BA1210">
        <v>0.99269080137700405</v>
      </c>
      <c r="BB1210">
        <v>0.98843293642011698</v>
      </c>
      <c r="BC1210">
        <v>0.98782764986995197</v>
      </c>
      <c r="BD1210">
        <v>0.99434272550415503</v>
      </c>
      <c r="BE1210">
        <v>0.99211301966979804</v>
      </c>
      <c r="BF1210">
        <v>0.99075033095017395</v>
      </c>
      <c r="BG1210">
        <v>0.96582992040350102</v>
      </c>
      <c r="BH1210">
        <v>1</v>
      </c>
      <c r="BI1210">
        <v>0.28866804222846798</v>
      </c>
      <c r="BJ1210">
        <v>0.64825464713386705</v>
      </c>
      <c r="BK1210">
        <v>0.42865295408821402</v>
      </c>
      <c r="BL1210">
        <v>0.49164371010087798</v>
      </c>
      <c r="BM1210">
        <v>0.97998721848858406</v>
      </c>
      <c r="BN1210">
        <v>0.91951496428630597</v>
      </c>
      <c r="BO1210">
        <v>0.74698052059308695</v>
      </c>
      <c r="BP1210">
        <v>0.42282335923981601</v>
      </c>
    </row>
    <row r="1211" spans="1:68" x14ac:dyDescent="0.3">
      <c r="A1211" t="s">
        <v>1229</v>
      </c>
      <c r="B1211">
        <v>0.88186461183202602</v>
      </c>
      <c r="C1211">
        <v>0.99575466187508099</v>
      </c>
      <c r="D1211">
        <v>0.67595780571375796</v>
      </c>
      <c r="E1211">
        <v>0.98964573756909902</v>
      </c>
      <c r="F1211">
        <v>0.40425400133424599</v>
      </c>
      <c r="G1211">
        <v>0.33359404270666798</v>
      </c>
      <c r="H1211">
        <v>0.98393472094711798</v>
      </c>
      <c r="I1211">
        <v>0.99477723111192995</v>
      </c>
      <c r="J1211">
        <v>0.74919127825428999</v>
      </c>
      <c r="K1211">
        <v>0.91358396347722504</v>
      </c>
      <c r="L1211">
        <v>0.99678687092566198</v>
      </c>
      <c r="M1211">
        <v>0.93778207134068403</v>
      </c>
      <c r="N1211">
        <v>0.99513893372752404</v>
      </c>
      <c r="O1211">
        <v>0.89200162103985603</v>
      </c>
      <c r="P1211">
        <v>0.99540915849981804</v>
      </c>
      <c r="Q1211">
        <v>0.993589397698173</v>
      </c>
      <c r="R1211">
        <v>0.39922092248070401</v>
      </c>
      <c r="S1211">
        <v>0.99316981021359396</v>
      </c>
      <c r="T1211">
        <v>1.18880696826093E-2</v>
      </c>
      <c r="U1211">
        <v>0.995678596996316</v>
      </c>
      <c r="V1211">
        <v>0.98457210339879198</v>
      </c>
      <c r="W1211">
        <v>0.99636970490279897</v>
      </c>
      <c r="X1211">
        <v>0.91479215718998796</v>
      </c>
      <c r="Y1211">
        <v>0.99698550818147802</v>
      </c>
      <c r="Z1211">
        <v>0.81502450152120598</v>
      </c>
      <c r="AA1211">
        <v>0.99621260987723903</v>
      </c>
      <c r="AB1211">
        <v>0.98878404177652501</v>
      </c>
      <c r="AC1211">
        <v>0.99325610106523199</v>
      </c>
      <c r="AD1211">
        <v>0.98197936403385899</v>
      </c>
      <c r="AE1211">
        <v>0.74020093099406903</v>
      </c>
      <c r="AF1211">
        <v>0.66194408193165499</v>
      </c>
      <c r="AG1211">
        <v>0.94076055265682501</v>
      </c>
      <c r="AH1211">
        <v>0.51231719225343797</v>
      </c>
      <c r="AI1211">
        <v>0.61401516182281402</v>
      </c>
      <c r="AJ1211">
        <v>0.98782764986995197</v>
      </c>
      <c r="AK1211">
        <v>0.92101936808825402</v>
      </c>
      <c r="AL1211">
        <v>0.99164343192055104</v>
      </c>
      <c r="AM1211">
        <v>0.99081267164931197</v>
      </c>
      <c r="AN1211">
        <v>0.99452685094798499</v>
      </c>
      <c r="AO1211">
        <v>0.99575466187508099</v>
      </c>
      <c r="AP1211">
        <v>0.85726621609610898</v>
      </c>
      <c r="AQ1211">
        <v>0.88404231508149</v>
      </c>
      <c r="AR1211">
        <v>1</v>
      </c>
      <c r="AS1211">
        <v>0.90619681973325805</v>
      </c>
      <c r="AT1211">
        <v>0.996041689057372</v>
      </c>
      <c r="AU1211">
        <v>0.996041689057372</v>
      </c>
      <c r="AV1211">
        <v>0.99086151857348304</v>
      </c>
      <c r="AW1211">
        <v>0.99325309694894104</v>
      </c>
      <c r="AX1211">
        <v>0.99970585222986996</v>
      </c>
      <c r="AY1211">
        <v>0.99544811917795495</v>
      </c>
      <c r="AZ1211">
        <v>0.89531762040088203</v>
      </c>
      <c r="BA1211">
        <v>0.99269080137700405</v>
      </c>
      <c r="BB1211">
        <v>0.98843293642011698</v>
      </c>
      <c r="BC1211">
        <v>0.98782764986995197</v>
      </c>
      <c r="BD1211">
        <v>0.99434272550415503</v>
      </c>
      <c r="BE1211">
        <v>0.99211301966979804</v>
      </c>
      <c r="BF1211">
        <v>0.99075033095017395</v>
      </c>
      <c r="BG1211">
        <v>0.95651965704428099</v>
      </c>
      <c r="BH1211">
        <v>1</v>
      </c>
      <c r="BI1211">
        <v>0.32762249380368302</v>
      </c>
      <c r="BJ1211">
        <v>0.98292386334353199</v>
      </c>
      <c r="BK1211">
        <v>0.83651050510038605</v>
      </c>
      <c r="BL1211">
        <v>0.60553169854663103</v>
      </c>
      <c r="BM1211">
        <v>0.97998721848858406</v>
      </c>
      <c r="BN1211">
        <v>0.836594412171772</v>
      </c>
      <c r="BO1211">
        <v>0.30335095959758002</v>
      </c>
      <c r="BP1211">
        <v>0.78246155225034497</v>
      </c>
    </row>
    <row r="1212" spans="1:68" x14ac:dyDescent="0.3">
      <c r="A1212" t="s">
        <v>1230</v>
      </c>
      <c r="B1212">
        <v>0.87046169009588803</v>
      </c>
      <c r="C1212">
        <v>0.99575466187508099</v>
      </c>
      <c r="D1212">
        <v>0.393094726063976</v>
      </c>
      <c r="E1212">
        <v>0.98964573756909902</v>
      </c>
      <c r="F1212">
        <v>1.5215066178856099E-2</v>
      </c>
      <c r="G1212">
        <v>0.33359404270666798</v>
      </c>
      <c r="H1212">
        <v>0.98393472094711798</v>
      </c>
      <c r="I1212">
        <v>0.97807991408058703</v>
      </c>
      <c r="J1212">
        <v>0.74919127825428999</v>
      </c>
      <c r="K1212">
        <v>0.99665051649567105</v>
      </c>
      <c r="L1212">
        <v>0.99678687092566198</v>
      </c>
      <c r="M1212">
        <v>0.91528087060708097</v>
      </c>
      <c r="N1212">
        <v>0.99513893372752404</v>
      </c>
      <c r="O1212">
        <v>0.89200162103985603</v>
      </c>
      <c r="P1212">
        <v>0.99540915849981804</v>
      </c>
      <c r="Q1212">
        <v>0.993589397698173</v>
      </c>
      <c r="R1212">
        <v>0.26027678177166602</v>
      </c>
      <c r="S1212">
        <v>0.99316981021359396</v>
      </c>
      <c r="T1212">
        <v>0.176732128273274</v>
      </c>
      <c r="U1212">
        <v>0.995678596996316</v>
      </c>
      <c r="V1212">
        <v>0.94987921794047003</v>
      </c>
      <c r="W1212">
        <v>0.99636970490279897</v>
      </c>
      <c r="X1212">
        <v>0.97223775584629801</v>
      </c>
      <c r="Y1212">
        <v>0.99698550818147802</v>
      </c>
      <c r="Z1212">
        <v>0.81502450152120598</v>
      </c>
      <c r="AA1212">
        <v>0.99621260987723903</v>
      </c>
      <c r="AB1212">
        <v>0.98878404177652501</v>
      </c>
      <c r="AC1212">
        <v>0.99325610106523199</v>
      </c>
      <c r="AD1212">
        <v>0.75979036608959605</v>
      </c>
      <c r="AE1212">
        <v>0.94002295783400003</v>
      </c>
      <c r="AF1212">
        <v>0.623105431456771</v>
      </c>
      <c r="AG1212">
        <v>0.78928681582424598</v>
      </c>
      <c r="AH1212">
        <v>0.98711297775094198</v>
      </c>
      <c r="AI1212">
        <v>0.75479532480297595</v>
      </c>
      <c r="AJ1212">
        <v>0.75047655040227601</v>
      </c>
      <c r="AK1212">
        <v>0.261622329914597</v>
      </c>
      <c r="AL1212">
        <v>0.99164343192055104</v>
      </c>
      <c r="AM1212">
        <v>0.91753057468131205</v>
      </c>
      <c r="AN1212">
        <v>0.99452685094798499</v>
      </c>
      <c r="AO1212">
        <v>0.99575466187508099</v>
      </c>
      <c r="AP1212">
        <v>0.85726621609610898</v>
      </c>
      <c r="AQ1212">
        <v>0.78362718332716896</v>
      </c>
      <c r="AR1212">
        <v>0.82767030101259198</v>
      </c>
      <c r="AS1212">
        <v>0.43104294176951302</v>
      </c>
      <c r="AT1212">
        <v>0.996041689057372</v>
      </c>
      <c r="AU1212">
        <v>0.996041689057372</v>
      </c>
      <c r="AV1212">
        <v>0.94825759426955503</v>
      </c>
      <c r="AW1212">
        <v>0.99325309694894104</v>
      </c>
      <c r="AX1212">
        <v>0.99970585222986996</v>
      </c>
      <c r="AY1212">
        <v>0.99544811917795495</v>
      </c>
      <c r="AZ1212">
        <v>0.92928707687785195</v>
      </c>
      <c r="BA1212">
        <v>0.99269080137700405</v>
      </c>
      <c r="BB1212">
        <v>0.98843293642011698</v>
      </c>
      <c r="BC1212">
        <v>0.98782764986995197</v>
      </c>
      <c r="BD1212">
        <v>0.99434272550415503</v>
      </c>
      <c r="BE1212">
        <v>0.99211301966979804</v>
      </c>
      <c r="BF1212">
        <v>0.99075033095017395</v>
      </c>
      <c r="BG1212">
        <v>0.94034893992282897</v>
      </c>
      <c r="BH1212">
        <v>1</v>
      </c>
      <c r="BI1212">
        <v>1.3621920085874401E-2</v>
      </c>
      <c r="BJ1212">
        <v>0.87381633542871895</v>
      </c>
      <c r="BK1212">
        <v>0.170084961099745</v>
      </c>
      <c r="BL1212">
        <v>0.17105042609854501</v>
      </c>
      <c r="BM1212">
        <v>0.97998721848858406</v>
      </c>
      <c r="BN1212">
        <v>0.82326224706166995</v>
      </c>
      <c r="BO1212">
        <v>0.23121349599879201</v>
      </c>
      <c r="BP1212">
        <v>0.42282335923981601</v>
      </c>
    </row>
    <row r="1213" spans="1:68" x14ac:dyDescent="0.3">
      <c r="A1213" t="s">
        <v>1231</v>
      </c>
      <c r="B1213">
        <v>0.936881142798903</v>
      </c>
      <c r="C1213">
        <v>0.99575466187508099</v>
      </c>
      <c r="D1213">
        <v>0.71117196006133299</v>
      </c>
      <c r="E1213">
        <v>0.98964573756909902</v>
      </c>
      <c r="F1213">
        <v>0.18167577755008299</v>
      </c>
      <c r="G1213">
        <v>0.483309119552019</v>
      </c>
      <c r="H1213">
        <v>0.98393472094711798</v>
      </c>
      <c r="I1213">
        <v>0.99477723111192995</v>
      </c>
      <c r="J1213">
        <v>0.73970580758052396</v>
      </c>
      <c r="K1213">
        <v>0.99069893094579597</v>
      </c>
      <c r="L1213">
        <v>0.99678687092566198</v>
      </c>
      <c r="M1213">
        <v>0.93778207134068403</v>
      </c>
      <c r="N1213">
        <v>0.99513893372752404</v>
      </c>
      <c r="O1213">
        <v>0.89200162103985603</v>
      </c>
      <c r="P1213">
        <v>0.99540915849981804</v>
      </c>
      <c r="Q1213">
        <v>0.993589397698173</v>
      </c>
      <c r="R1213">
        <v>0.41379269023206</v>
      </c>
      <c r="S1213">
        <v>0.99316981021359396</v>
      </c>
      <c r="T1213">
        <v>0.45428606608273697</v>
      </c>
      <c r="U1213">
        <v>0.995678596996316</v>
      </c>
      <c r="V1213">
        <v>0.93884521906667195</v>
      </c>
      <c r="W1213">
        <v>0.99636970490279897</v>
      </c>
      <c r="X1213">
        <v>0.97223775584629801</v>
      </c>
      <c r="Y1213">
        <v>1</v>
      </c>
      <c r="Z1213">
        <v>0.81502450152120598</v>
      </c>
      <c r="AA1213">
        <v>0.99621260987723903</v>
      </c>
      <c r="AB1213">
        <v>0.990073023387394</v>
      </c>
      <c r="AC1213">
        <v>0.99325610106523199</v>
      </c>
      <c r="AD1213">
        <v>0.85576938740067598</v>
      </c>
      <c r="AE1213">
        <v>0.96871986542139099</v>
      </c>
      <c r="AF1213">
        <v>0.72425469140962095</v>
      </c>
      <c r="AG1213">
        <v>0.99142165300865404</v>
      </c>
      <c r="AH1213">
        <v>0.98434800072636497</v>
      </c>
      <c r="AI1213">
        <v>0.63580244729609103</v>
      </c>
      <c r="AJ1213">
        <v>0.98782764986995197</v>
      </c>
      <c r="AK1213">
        <v>0.74766095775639096</v>
      </c>
      <c r="AL1213">
        <v>0.99164343192055104</v>
      </c>
      <c r="AM1213">
        <v>0.99081267164931197</v>
      </c>
      <c r="AN1213">
        <v>0.99452685094798499</v>
      </c>
      <c r="AO1213">
        <v>0.99575466187508099</v>
      </c>
      <c r="AP1213">
        <v>0.85726621609610898</v>
      </c>
      <c r="AQ1213">
        <v>0.78362718332716896</v>
      </c>
      <c r="AR1213">
        <v>0.99330206418573397</v>
      </c>
      <c r="AS1213">
        <v>0.73455719584142898</v>
      </c>
      <c r="AT1213">
        <v>0.996041689057372</v>
      </c>
      <c r="AU1213">
        <v>0.996041689057372</v>
      </c>
      <c r="AV1213">
        <v>0.99086151857348304</v>
      </c>
      <c r="AW1213">
        <v>0.99325309694894104</v>
      </c>
      <c r="AX1213">
        <v>0.99970585222986996</v>
      </c>
      <c r="AY1213">
        <v>0.99544811917795495</v>
      </c>
      <c r="AZ1213">
        <v>0.89531762040088203</v>
      </c>
      <c r="BA1213">
        <v>0.99269080137700405</v>
      </c>
      <c r="BB1213">
        <v>0.98843293642011698</v>
      </c>
      <c r="BC1213">
        <v>0.98782764986995197</v>
      </c>
      <c r="BD1213">
        <v>0.99434272550415503</v>
      </c>
      <c r="BE1213">
        <v>0.99211301966979804</v>
      </c>
      <c r="BF1213">
        <v>0.99075033095017395</v>
      </c>
      <c r="BG1213">
        <v>0.95651965704428099</v>
      </c>
      <c r="BH1213">
        <v>1</v>
      </c>
      <c r="BI1213">
        <v>0.14428367995118299</v>
      </c>
      <c r="BJ1213">
        <v>0.98292386334353199</v>
      </c>
      <c r="BK1213">
        <v>0.56180527699546601</v>
      </c>
      <c r="BL1213">
        <v>0.45429986708819298</v>
      </c>
      <c r="BM1213">
        <v>0.99002458154036199</v>
      </c>
      <c r="BN1213">
        <v>0.95509626953730298</v>
      </c>
      <c r="BO1213">
        <v>0.41773589005561002</v>
      </c>
      <c r="BP1213">
        <v>0.74759139654761997</v>
      </c>
    </row>
    <row r="1214" spans="1:68" x14ac:dyDescent="0.3">
      <c r="A1214" t="s">
        <v>1232</v>
      </c>
      <c r="B1214">
        <v>0.87046169009588803</v>
      </c>
      <c r="C1214">
        <v>0.99575466187508099</v>
      </c>
      <c r="D1214">
        <v>0.50385653696806498</v>
      </c>
      <c r="E1214">
        <v>0.98964573756909902</v>
      </c>
      <c r="F1214">
        <v>9.3511322033445005E-2</v>
      </c>
      <c r="G1214">
        <v>0.33359404270666798</v>
      </c>
      <c r="H1214">
        <v>0.98393472094711798</v>
      </c>
      <c r="I1214">
        <v>0.97807991408058703</v>
      </c>
      <c r="J1214">
        <v>0.94501560438236998</v>
      </c>
      <c r="K1214">
        <v>0.97135419162464698</v>
      </c>
      <c r="L1214">
        <v>0.99678687092566198</v>
      </c>
      <c r="M1214">
        <v>0.91528087060708097</v>
      </c>
      <c r="N1214">
        <v>0.99652642499062105</v>
      </c>
      <c r="O1214">
        <v>0.93384548612663698</v>
      </c>
      <c r="P1214">
        <v>0.99540915849981804</v>
      </c>
      <c r="Q1214">
        <v>0.993589397698173</v>
      </c>
      <c r="R1214">
        <v>0.31664040198207699</v>
      </c>
      <c r="S1214">
        <v>0.99316981021359396</v>
      </c>
      <c r="T1214">
        <v>0.14803315914443799</v>
      </c>
      <c r="U1214">
        <v>0.995678596996316</v>
      </c>
      <c r="V1214">
        <v>0.94269292545307404</v>
      </c>
      <c r="W1214">
        <v>0.99636970490279897</v>
      </c>
      <c r="X1214">
        <v>0.97076436934281896</v>
      </c>
      <c r="Y1214">
        <v>0.99698550818147802</v>
      </c>
      <c r="Z1214">
        <v>0.84470972025448798</v>
      </c>
      <c r="AA1214">
        <v>0.99621260987723903</v>
      </c>
      <c r="AB1214">
        <v>0.98878404177652501</v>
      </c>
      <c r="AC1214">
        <v>0.99325610106523199</v>
      </c>
      <c r="AD1214">
        <v>0.90659705309991001</v>
      </c>
      <c r="AE1214">
        <v>0.96871986542139099</v>
      </c>
      <c r="AF1214">
        <v>0.66499994530715001</v>
      </c>
      <c r="AG1214">
        <v>0.83206064114063005</v>
      </c>
      <c r="AH1214">
        <v>0.93353791796094099</v>
      </c>
      <c r="AI1214">
        <v>0.88494989433334803</v>
      </c>
      <c r="AJ1214">
        <v>0.86850852521317601</v>
      </c>
      <c r="AK1214">
        <v>0.35177021619805399</v>
      </c>
      <c r="AL1214">
        <v>0.99164343192055104</v>
      </c>
      <c r="AM1214">
        <v>0.82994686507479698</v>
      </c>
      <c r="AN1214">
        <v>0.99452685094798499</v>
      </c>
      <c r="AO1214">
        <v>0.99575466187508099</v>
      </c>
      <c r="AP1214">
        <v>0.85726621609610898</v>
      </c>
      <c r="AQ1214">
        <v>0.85372231839740498</v>
      </c>
      <c r="AR1214">
        <v>0.81619342448898002</v>
      </c>
      <c r="AS1214">
        <v>0.59683759162593297</v>
      </c>
      <c r="AT1214">
        <v>0.996041689057372</v>
      </c>
      <c r="AU1214">
        <v>0.996041689057372</v>
      </c>
      <c r="AV1214">
        <v>0.98828738888998402</v>
      </c>
      <c r="AW1214">
        <v>0.99325309694894104</v>
      </c>
      <c r="AX1214">
        <v>1</v>
      </c>
      <c r="AY1214">
        <v>0.99544811917795495</v>
      </c>
      <c r="AZ1214">
        <v>0.93523444021358304</v>
      </c>
      <c r="BA1214">
        <v>0.99269080137700405</v>
      </c>
      <c r="BB1214">
        <v>0.98843293642011698</v>
      </c>
      <c r="BC1214">
        <v>0.98782764986995197</v>
      </c>
      <c r="BD1214">
        <v>0.99434272550415503</v>
      </c>
      <c r="BE1214">
        <v>0.99211301966979804</v>
      </c>
      <c r="BF1214">
        <v>0.99075033095017395</v>
      </c>
      <c r="BG1214">
        <v>0.94034893992282897</v>
      </c>
      <c r="BH1214">
        <v>1</v>
      </c>
      <c r="BI1214">
        <v>8.0744534844483004E-2</v>
      </c>
      <c r="BJ1214">
        <v>0.94294722400632802</v>
      </c>
      <c r="BK1214">
        <v>0.42386745495050498</v>
      </c>
      <c r="BL1214">
        <v>0.256556078925672</v>
      </c>
      <c r="BM1214">
        <v>0.98856521851158297</v>
      </c>
      <c r="BN1214">
        <v>0.82326224706166995</v>
      </c>
      <c r="BO1214">
        <v>0.250797737120798</v>
      </c>
      <c r="BP1214">
        <v>0.42282335923981601</v>
      </c>
    </row>
    <row r="1215" spans="1:68" x14ac:dyDescent="0.3">
      <c r="A1215" t="s">
        <v>1233</v>
      </c>
      <c r="B1215">
        <v>0.87046169009588803</v>
      </c>
      <c r="C1215">
        <v>0.99575466187508099</v>
      </c>
      <c r="D1215">
        <v>0.45434256024353997</v>
      </c>
      <c r="E1215">
        <v>0.98964573756909902</v>
      </c>
      <c r="F1215">
        <v>1.3905020852243899E-2</v>
      </c>
      <c r="G1215">
        <v>0.33359404270666798</v>
      </c>
      <c r="H1215">
        <v>0.98393472094711798</v>
      </c>
      <c r="I1215">
        <v>0.96422345572578205</v>
      </c>
      <c r="J1215">
        <v>0.74919127825428999</v>
      </c>
      <c r="K1215">
        <v>0.99069893094579597</v>
      </c>
      <c r="L1215">
        <v>0.99678687092566198</v>
      </c>
      <c r="M1215">
        <v>0.91528087060708097</v>
      </c>
      <c r="N1215">
        <v>0.99513893372752404</v>
      </c>
      <c r="O1215">
        <v>0.89200162103985603</v>
      </c>
      <c r="P1215">
        <v>0.99540915849981804</v>
      </c>
      <c r="Q1215">
        <v>0.993589397698173</v>
      </c>
      <c r="R1215">
        <v>0.32020554706003002</v>
      </c>
      <c r="S1215">
        <v>0.99316981021359396</v>
      </c>
      <c r="T1215">
        <v>0.22688030929726</v>
      </c>
      <c r="U1215">
        <v>0.995678596996316</v>
      </c>
      <c r="V1215">
        <v>0.93884521906667195</v>
      </c>
      <c r="W1215">
        <v>0.99636970490279897</v>
      </c>
      <c r="X1215">
        <v>0.97223775584629801</v>
      </c>
      <c r="Y1215">
        <v>0.99698550818147802</v>
      </c>
      <c r="Z1215">
        <v>0.81502450152120598</v>
      </c>
      <c r="AA1215">
        <v>0.99621260987723903</v>
      </c>
      <c r="AB1215">
        <v>0.98878404177652501</v>
      </c>
      <c r="AC1215">
        <v>0.99325610106523199</v>
      </c>
      <c r="AD1215">
        <v>0.80228132860581403</v>
      </c>
      <c r="AE1215">
        <v>0.97903425453316095</v>
      </c>
      <c r="AF1215">
        <v>0.623105431456771</v>
      </c>
      <c r="AG1215">
        <v>0.80383061039330805</v>
      </c>
      <c r="AH1215">
        <v>0.97516891004052197</v>
      </c>
      <c r="AI1215">
        <v>0.82645417952808398</v>
      </c>
      <c r="AJ1215">
        <v>0.77833587258971704</v>
      </c>
      <c r="AK1215">
        <v>0.243413609970316</v>
      </c>
      <c r="AL1215">
        <v>0.99164343192055104</v>
      </c>
      <c r="AM1215">
        <v>0.84415879906179603</v>
      </c>
      <c r="AN1215">
        <v>0.99452685094798499</v>
      </c>
      <c r="AO1215">
        <v>0.99575466187508099</v>
      </c>
      <c r="AP1215">
        <v>0.85726621609610898</v>
      </c>
      <c r="AQ1215">
        <v>0.78362718332716896</v>
      </c>
      <c r="AR1215">
        <v>0.79796080731561603</v>
      </c>
      <c r="AS1215">
        <v>0.31751974913297898</v>
      </c>
      <c r="AT1215">
        <v>0.996041689057372</v>
      </c>
      <c r="AU1215">
        <v>0.996041689057372</v>
      </c>
      <c r="AV1215">
        <v>0.87350829539790698</v>
      </c>
      <c r="AW1215">
        <v>0.99325309694894104</v>
      </c>
      <c r="AX1215">
        <v>1</v>
      </c>
      <c r="AY1215">
        <v>0.99544811917795495</v>
      </c>
      <c r="AZ1215">
        <v>0.98238072953962197</v>
      </c>
      <c r="BA1215">
        <v>0.99269080137700405</v>
      </c>
      <c r="BB1215">
        <v>0.98843293642011698</v>
      </c>
      <c r="BC1215">
        <v>0.98782764986995197</v>
      </c>
      <c r="BD1215">
        <v>0.99434272550415503</v>
      </c>
      <c r="BE1215">
        <v>0.99211301966979804</v>
      </c>
      <c r="BF1215">
        <v>0.99075033095017395</v>
      </c>
      <c r="BG1215">
        <v>0.94034893992282897</v>
      </c>
      <c r="BH1215">
        <v>1</v>
      </c>
      <c r="BI1215">
        <v>2.4031765055248001E-2</v>
      </c>
      <c r="BJ1215">
        <v>0.79433407033967796</v>
      </c>
      <c r="BK1215">
        <v>0.171103353850458</v>
      </c>
      <c r="BL1215">
        <v>0.20226193296842301</v>
      </c>
      <c r="BM1215">
        <v>0.97998721848858406</v>
      </c>
      <c r="BN1215">
        <v>0.82326224706166995</v>
      </c>
      <c r="BO1215">
        <v>0.23871635719036299</v>
      </c>
      <c r="BP1215">
        <v>0.42428112118399902</v>
      </c>
    </row>
    <row r="1216" spans="1:68" x14ac:dyDescent="0.3">
      <c r="A1216" t="s">
        <v>1234</v>
      </c>
      <c r="B1216">
        <v>0.95382511306861895</v>
      </c>
      <c r="C1216">
        <v>0.99575466187508099</v>
      </c>
      <c r="D1216">
        <v>0.85663671892273496</v>
      </c>
      <c r="E1216">
        <v>0.98964573756909902</v>
      </c>
      <c r="F1216">
        <v>0.62181000416792997</v>
      </c>
      <c r="G1216">
        <v>0.33359404270666798</v>
      </c>
      <c r="H1216">
        <v>0.98393472094711798</v>
      </c>
      <c r="I1216">
        <v>0.99477723111192995</v>
      </c>
      <c r="J1216">
        <v>0.74919127825428999</v>
      </c>
      <c r="K1216">
        <v>0.85811665671475601</v>
      </c>
      <c r="L1216">
        <v>0.99678687092566198</v>
      </c>
      <c r="M1216">
        <v>0.94195711848609598</v>
      </c>
      <c r="N1216">
        <v>0.99513893372752404</v>
      </c>
      <c r="O1216">
        <v>0.89200162103985603</v>
      </c>
      <c r="P1216">
        <v>0.99540915849981804</v>
      </c>
      <c r="Q1216">
        <v>0.993589397698173</v>
      </c>
      <c r="R1216">
        <v>0.53985301531131402</v>
      </c>
      <c r="S1216">
        <v>0.99316981021359396</v>
      </c>
      <c r="T1216">
        <v>8.7750762240238006E-2</v>
      </c>
      <c r="U1216">
        <v>0.995678596996316</v>
      </c>
      <c r="V1216">
        <v>0.93884521906667195</v>
      </c>
      <c r="W1216">
        <v>0.99636970490279897</v>
      </c>
      <c r="X1216">
        <v>0.91705126289386796</v>
      </c>
      <c r="Y1216">
        <v>1</v>
      </c>
      <c r="Z1216">
        <v>0.81502450152120598</v>
      </c>
      <c r="AA1216">
        <v>0.99621260987723903</v>
      </c>
      <c r="AB1216">
        <v>0.98878404177652501</v>
      </c>
      <c r="AC1216">
        <v>0.99325610106523199</v>
      </c>
      <c r="AD1216">
        <v>0.97243132076065897</v>
      </c>
      <c r="AE1216">
        <v>0.82634929418028902</v>
      </c>
      <c r="AF1216">
        <v>0.79000823299159195</v>
      </c>
      <c r="AG1216">
        <v>0.95677992722344796</v>
      </c>
      <c r="AH1216">
        <v>0.827193083834457</v>
      </c>
      <c r="AI1216">
        <v>0.64773098482555402</v>
      </c>
      <c r="AJ1216">
        <v>0.97793904118175801</v>
      </c>
      <c r="AK1216">
        <v>0.98949836702022698</v>
      </c>
      <c r="AL1216">
        <v>0.99164343192055104</v>
      </c>
      <c r="AM1216">
        <v>0.99081267164931197</v>
      </c>
      <c r="AN1216">
        <v>0.99452685094798499</v>
      </c>
      <c r="AO1216">
        <v>0.99575466187508099</v>
      </c>
      <c r="AP1216">
        <v>0.85726621609610898</v>
      </c>
      <c r="AQ1216">
        <v>0.93717377837507099</v>
      </c>
      <c r="AR1216">
        <v>0.99330206418573397</v>
      </c>
      <c r="AS1216">
        <v>0.95264060870842004</v>
      </c>
      <c r="AT1216">
        <v>0.996041689057372</v>
      </c>
      <c r="AU1216">
        <v>0.996041689057372</v>
      </c>
      <c r="AV1216">
        <v>0.99086151857348304</v>
      </c>
      <c r="AW1216">
        <v>0.99325309694894104</v>
      </c>
      <c r="AX1216">
        <v>0.99970585222986996</v>
      </c>
      <c r="AY1216">
        <v>0.99544811917795495</v>
      </c>
      <c r="AZ1216">
        <v>0.89531762040088203</v>
      </c>
      <c r="BA1216">
        <v>0.99269080137700405</v>
      </c>
      <c r="BB1216">
        <v>0.98843293642011698</v>
      </c>
      <c r="BC1216">
        <v>0.98782764986995197</v>
      </c>
      <c r="BD1216">
        <v>0.99434272550415503</v>
      </c>
      <c r="BE1216">
        <v>0.99211301966979804</v>
      </c>
      <c r="BF1216">
        <v>0.99075033095017395</v>
      </c>
      <c r="BG1216">
        <v>0.97146764994509505</v>
      </c>
      <c r="BH1216">
        <v>1</v>
      </c>
      <c r="BI1216">
        <v>0.43476012631796701</v>
      </c>
      <c r="BJ1216">
        <v>0.99310416081140496</v>
      </c>
      <c r="BK1216">
        <v>0.97363681505467503</v>
      </c>
      <c r="BL1216">
        <v>0.743576722392158</v>
      </c>
      <c r="BM1216">
        <v>0.97998721848858406</v>
      </c>
      <c r="BN1216">
        <v>0.89058143817689805</v>
      </c>
      <c r="BO1216">
        <v>0.41392848298004198</v>
      </c>
      <c r="BP1216">
        <v>0.834355219696163</v>
      </c>
    </row>
    <row r="1217" spans="1:68" x14ac:dyDescent="0.3">
      <c r="A1217" t="s">
        <v>1235</v>
      </c>
      <c r="B1217">
        <v>0.88544088273857302</v>
      </c>
      <c r="C1217">
        <v>0.99575466187508099</v>
      </c>
      <c r="D1217">
        <v>0.66979411533826605</v>
      </c>
      <c r="E1217">
        <v>0.98964573756909902</v>
      </c>
      <c r="F1217">
        <v>0.29013990308703402</v>
      </c>
      <c r="G1217">
        <v>0.33359404270666798</v>
      </c>
      <c r="H1217">
        <v>0.98393472094711798</v>
      </c>
      <c r="I1217">
        <v>0.99477723111192995</v>
      </c>
      <c r="J1217">
        <v>0.89789353209195499</v>
      </c>
      <c r="K1217">
        <v>0.72686694924280304</v>
      </c>
      <c r="L1217">
        <v>0.99678687092566198</v>
      </c>
      <c r="M1217">
        <v>0.93778207134068403</v>
      </c>
      <c r="N1217">
        <v>0.99513893372752404</v>
      </c>
      <c r="O1217">
        <v>0.98225204571953395</v>
      </c>
      <c r="P1217">
        <v>0.99540915849981804</v>
      </c>
      <c r="Q1217">
        <v>0.993589397698173</v>
      </c>
      <c r="R1217">
        <v>0.41353083013479702</v>
      </c>
      <c r="S1217">
        <v>0.99316981021359396</v>
      </c>
      <c r="T1217">
        <v>0.15841440641990401</v>
      </c>
      <c r="U1217">
        <v>0.995678596996316</v>
      </c>
      <c r="V1217">
        <v>0.93884521906667195</v>
      </c>
      <c r="W1217">
        <v>0.99636970490279897</v>
      </c>
      <c r="X1217">
        <v>0.93005367980513498</v>
      </c>
      <c r="Y1217">
        <v>0.99698550818147802</v>
      </c>
      <c r="Z1217">
        <v>1</v>
      </c>
      <c r="AA1217">
        <v>0.99621260987723903</v>
      </c>
      <c r="AB1217">
        <v>0.98878404177652501</v>
      </c>
      <c r="AC1217">
        <v>0.99325610106523199</v>
      </c>
      <c r="AD1217">
        <v>0.89803315743037604</v>
      </c>
      <c r="AE1217">
        <v>0.889798447071659</v>
      </c>
      <c r="AF1217">
        <v>0.623105431456771</v>
      </c>
      <c r="AG1217">
        <v>0.95677992722344796</v>
      </c>
      <c r="AH1217">
        <v>0.66455867437502802</v>
      </c>
      <c r="AI1217">
        <v>0.72670433260676104</v>
      </c>
      <c r="AJ1217">
        <v>0.98782764986995197</v>
      </c>
      <c r="AK1217">
        <v>0.571455676100867</v>
      </c>
      <c r="AL1217">
        <v>0.99164343192055104</v>
      </c>
      <c r="AM1217">
        <v>0.99081267164931197</v>
      </c>
      <c r="AN1217">
        <v>0.99452685094798499</v>
      </c>
      <c r="AO1217">
        <v>0.99575466187508099</v>
      </c>
      <c r="AP1217">
        <v>0.85726621609610898</v>
      </c>
      <c r="AQ1217">
        <v>0.862912821706323</v>
      </c>
      <c r="AR1217">
        <v>0.98985747946201397</v>
      </c>
      <c r="AS1217">
        <v>0.66796044485280803</v>
      </c>
      <c r="AT1217">
        <v>0.996041689057372</v>
      </c>
      <c r="AU1217">
        <v>0.996041689057372</v>
      </c>
      <c r="AV1217">
        <v>0.99086151857348304</v>
      </c>
      <c r="AW1217">
        <v>0.99325309694894104</v>
      </c>
      <c r="AX1217">
        <v>0.99970585222986996</v>
      </c>
      <c r="AY1217">
        <v>0.99544811917795495</v>
      </c>
      <c r="AZ1217">
        <v>0.89531762040088203</v>
      </c>
      <c r="BA1217">
        <v>0.99269080137700405</v>
      </c>
      <c r="BB1217">
        <v>0.98843293642011698</v>
      </c>
      <c r="BC1217">
        <v>0.98782764986995197</v>
      </c>
      <c r="BD1217">
        <v>0.99434272550415503</v>
      </c>
      <c r="BE1217">
        <v>0.99211301966979804</v>
      </c>
      <c r="BF1217">
        <v>0.99075033095017395</v>
      </c>
      <c r="BG1217">
        <v>0.94034893992282897</v>
      </c>
      <c r="BH1217">
        <v>1</v>
      </c>
      <c r="BI1217">
        <v>0.138348548953245</v>
      </c>
      <c r="BJ1217">
        <v>0.98292386334353199</v>
      </c>
      <c r="BK1217">
        <v>0.75713324118280001</v>
      </c>
      <c r="BL1217">
        <v>0.23777972829383201</v>
      </c>
      <c r="BM1217">
        <v>0.990253254903396</v>
      </c>
      <c r="BN1217">
        <v>0.82326224706166995</v>
      </c>
      <c r="BO1217">
        <v>0.23121349599879201</v>
      </c>
      <c r="BP1217">
        <v>0.48028702281893498</v>
      </c>
    </row>
    <row r="1218" spans="1:68" x14ac:dyDescent="0.3">
      <c r="A1218" t="s">
        <v>1236</v>
      </c>
      <c r="B1218">
        <v>0.89698229766311399</v>
      </c>
      <c r="C1218">
        <v>0.99575466187508099</v>
      </c>
      <c r="D1218">
        <v>0.77689134393607995</v>
      </c>
      <c r="E1218">
        <v>0.98964573756909902</v>
      </c>
      <c r="F1218">
        <v>0.44108511004432499</v>
      </c>
      <c r="G1218">
        <v>0.33359404270666798</v>
      </c>
      <c r="H1218">
        <v>0.98393472094711798</v>
      </c>
      <c r="I1218">
        <v>0.99477723111192995</v>
      </c>
      <c r="J1218">
        <v>0.74919127825428999</v>
      </c>
      <c r="K1218">
        <v>0.68552316272111702</v>
      </c>
      <c r="L1218">
        <v>0.99678687092566198</v>
      </c>
      <c r="M1218">
        <v>0.93778207134068403</v>
      </c>
      <c r="N1218">
        <v>0.99513893372752404</v>
      </c>
      <c r="O1218">
        <v>0.93384548612663698</v>
      </c>
      <c r="P1218">
        <v>0.99540915849981804</v>
      </c>
      <c r="Q1218">
        <v>0.993589397698173</v>
      </c>
      <c r="R1218">
        <v>0.53985301531131402</v>
      </c>
      <c r="S1218">
        <v>0.99316981021359396</v>
      </c>
      <c r="T1218">
        <v>8.4585585228872301E-2</v>
      </c>
      <c r="U1218">
        <v>0.995678596996316</v>
      </c>
      <c r="V1218">
        <v>0.958141570975376</v>
      </c>
      <c r="W1218">
        <v>0.99636970490279897</v>
      </c>
      <c r="X1218">
        <v>0.95046555937468302</v>
      </c>
      <c r="Y1218">
        <v>0.99698550818147802</v>
      </c>
      <c r="Z1218">
        <v>0.81502450152120598</v>
      </c>
      <c r="AA1218">
        <v>0.99621260987723903</v>
      </c>
      <c r="AB1218">
        <v>0.98878404177652501</v>
      </c>
      <c r="AC1218">
        <v>0.99325610106523199</v>
      </c>
      <c r="AD1218">
        <v>0.92556900327094005</v>
      </c>
      <c r="AE1218">
        <v>0.92038525135601701</v>
      </c>
      <c r="AF1218">
        <v>0.623105431456771</v>
      </c>
      <c r="AG1218">
        <v>0.93909077646889505</v>
      </c>
      <c r="AH1218">
        <v>0.81033663017791002</v>
      </c>
      <c r="AI1218">
        <v>0.61401516182281402</v>
      </c>
      <c r="AJ1218">
        <v>0.98782764986995197</v>
      </c>
      <c r="AK1218">
        <v>0.59250317861600099</v>
      </c>
      <c r="AL1218">
        <v>0.99164343192055104</v>
      </c>
      <c r="AM1218">
        <v>0.99081267164931197</v>
      </c>
      <c r="AN1218">
        <v>0.99452685094798499</v>
      </c>
      <c r="AO1218">
        <v>0.99575466187508099</v>
      </c>
      <c r="AP1218">
        <v>0.85726621609610898</v>
      </c>
      <c r="AQ1218">
        <v>0.90829882799309003</v>
      </c>
      <c r="AR1218">
        <v>0.947918342956382</v>
      </c>
      <c r="AS1218">
        <v>0.72643843027432198</v>
      </c>
      <c r="AT1218">
        <v>0.996041689057372</v>
      </c>
      <c r="AU1218">
        <v>0.996041689057372</v>
      </c>
      <c r="AV1218">
        <v>0.99086151857348304</v>
      </c>
      <c r="AW1218">
        <v>0.99325309694894104</v>
      </c>
      <c r="AX1218">
        <v>0.99970585222986996</v>
      </c>
      <c r="AY1218">
        <v>0.99544811917795495</v>
      </c>
      <c r="AZ1218">
        <v>0.89531762040088203</v>
      </c>
      <c r="BA1218">
        <v>1</v>
      </c>
      <c r="BB1218">
        <v>0.98843293642011698</v>
      </c>
      <c r="BC1218">
        <v>0.98782764986995197</v>
      </c>
      <c r="BD1218">
        <v>0.99434272550415503</v>
      </c>
      <c r="BE1218">
        <v>0.99211301966979804</v>
      </c>
      <c r="BF1218">
        <v>0.99075033095017395</v>
      </c>
      <c r="BG1218">
        <v>0.97551720074375303</v>
      </c>
      <c r="BH1218">
        <v>1</v>
      </c>
      <c r="BI1218">
        <v>0.132145725302801</v>
      </c>
      <c r="BJ1218">
        <v>0.98292386334353199</v>
      </c>
      <c r="BK1218">
        <v>0.78363205677697001</v>
      </c>
      <c r="BL1218">
        <v>0.256556078925672</v>
      </c>
      <c r="BM1218">
        <v>0.990253254903396</v>
      </c>
      <c r="BN1218">
        <v>0.889798853578877</v>
      </c>
      <c r="BO1218">
        <v>0.250797737120798</v>
      </c>
      <c r="BP1218">
        <v>0.54732510563015002</v>
      </c>
    </row>
    <row r="1219" spans="1:68" x14ac:dyDescent="0.3">
      <c r="A1219" t="s">
        <v>1237</v>
      </c>
      <c r="B1219">
        <v>0.87046169009588803</v>
      </c>
      <c r="C1219">
        <v>0.99575466187508099</v>
      </c>
      <c r="D1219">
        <v>0.385095368626511</v>
      </c>
      <c r="E1219">
        <v>0.98964573756909902</v>
      </c>
      <c r="F1219">
        <v>9.3511322033445005E-2</v>
      </c>
      <c r="G1219">
        <v>0.33359404270666798</v>
      </c>
      <c r="H1219">
        <v>0.98393472094711798</v>
      </c>
      <c r="I1219">
        <v>0.96422345572578205</v>
      </c>
      <c r="J1219">
        <v>0.87752104301874001</v>
      </c>
      <c r="K1219">
        <v>0.99069893094579597</v>
      </c>
      <c r="L1219">
        <v>0.99678687092566198</v>
      </c>
      <c r="M1219">
        <v>0.91528087060708097</v>
      </c>
      <c r="N1219">
        <v>0.99513893372752404</v>
      </c>
      <c r="O1219">
        <v>0.89200162103985603</v>
      </c>
      <c r="P1219">
        <v>0.99540915849981804</v>
      </c>
      <c r="Q1219">
        <v>0.993589397698173</v>
      </c>
      <c r="R1219">
        <v>0.50991859376490301</v>
      </c>
      <c r="S1219">
        <v>0.99316981021359396</v>
      </c>
      <c r="T1219">
        <v>0.13054833981577499</v>
      </c>
      <c r="U1219">
        <v>0.995678596996316</v>
      </c>
      <c r="V1219">
        <v>0.93884521906667195</v>
      </c>
      <c r="W1219">
        <v>0.99636970490279897</v>
      </c>
      <c r="X1219">
        <v>0.98586449738630999</v>
      </c>
      <c r="Y1219">
        <v>0.99698550818147802</v>
      </c>
      <c r="Z1219">
        <v>1</v>
      </c>
      <c r="AA1219">
        <v>0.99621260987723903</v>
      </c>
      <c r="AB1219">
        <v>0.98878404177652501</v>
      </c>
      <c r="AC1219">
        <v>0.99325610106523199</v>
      </c>
      <c r="AD1219">
        <v>0.76910245116190301</v>
      </c>
      <c r="AE1219">
        <v>0.94592176602572398</v>
      </c>
      <c r="AF1219">
        <v>0.623105431456771</v>
      </c>
      <c r="AG1219">
        <v>0.78928681582424598</v>
      </c>
      <c r="AH1219">
        <v>0.88683459451683699</v>
      </c>
      <c r="AI1219">
        <v>0.96752731002565595</v>
      </c>
      <c r="AJ1219">
        <v>0.74189708862778603</v>
      </c>
      <c r="AK1219">
        <v>0.18331012435631699</v>
      </c>
      <c r="AL1219">
        <v>0.99164343192055104</v>
      </c>
      <c r="AM1219">
        <v>0.80367225178414803</v>
      </c>
      <c r="AN1219">
        <v>0.99452685094798499</v>
      </c>
      <c r="AO1219">
        <v>0.99575466187508099</v>
      </c>
      <c r="AP1219">
        <v>0.85726621609610898</v>
      </c>
      <c r="AQ1219">
        <v>0.78362718332716896</v>
      </c>
      <c r="AR1219">
        <v>0.60090420291435298</v>
      </c>
      <c r="AS1219">
        <v>0.28520445883759898</v>
      </c>
      <c r="AT1219">
        <v>0.996041689057372</v>
      </c>
      <c r="AU1219">
        <v>0.996041689057372</v>
      </c>
      <c r="AV1219">
        <v>0.93153526445217305</v>
      </c>
      <c r="AW1219">
        <v>0.99325309694894104</v>
      </c>
      <c r="AX1219">
        <v>0.99970585222986996</v>
      </c>
      <c r="AY1219">
        <v>0.99544811917795495</v>
      </c>
      <c r="AZ1219">
        <v>0.939461253778481</v>
      </c>
      <c r="BA1219">
        <v>0.99269080137700405</v>
      </c>
      <c r="BB1219">
        <v>0.98843293642011698</v>
      </c>
      <c r="BC1219">
        <v>0.98782764986995197</v>
      </c>
      <c r="BD1219">
        <v>0.99434272550415503</v>
      </c>
      <c r="BE1219">
        <v>0.99211301966979804</v>
      </c>
      <c r="BF1219">
        <v>0.99075033095017395</v>
      </c>
      <c r="BG1219">
        <v>0.94034893992282897</v>
      </c>
      <c r="BH1219">
        <v>1</v>
      </c>
      <c r="BI1219">
        <v>5.2192136077538899E-2</v>
      </c>
      <c r="BJ1219">
        <v>0.75744360791666698</v>
      </c>
      <c r="BK1219">
        <v>0.19683152400046799</v>
      </c>
      <c r="BL1219">
        <v>0.16529783330179401</v>
      </c>
      <c r="BM1219">
        <v>0.97998721848858406</v>
      </c>
      <c r="BN1219">
        <v>0.82326224706166995</v>
      </c>
      <c r="BO1219">
        <v>0.216306563878845</v>
      </c>
      <c r="BP1219">
        <v>0.41274249637263</v>
      </c>
    </row>
    <row r="1220" spans="1:68" x14ac:dyDescent="0.3">
      <c r="A1220" t="s">
        <v>1238</v>
      </c>
      <c r="B1220">
        <v>0.93017155412187802</v>
      </c>
      <c r="C1220">
        <v>0.99575466187508099</v>
      </c>
      <c r="D1220">
        <v>0.62706189038017102</v>
      </c>
      <c r="E1220">
        <v>0.98964573756909902</v>
      </c>
      <c r="F1220">
        <v>0.19892256111690301</v>
      </c>
      <c r="G1220">
        <v>1</v>
      </c>
      <c r="H1220">
        <v>0.98393472094711798</v>
      </c>
      <c r="I1220">
        <v>0.99477723111192995</v>
      </c>
      <c r="J1220">
        <v>0.73970580758052396</v>
      </c>
      <c r="K1220">
        <v>0.96682153802413995</v>
      </c>
      <c r="L1220">
        <v>0.99678687092566198</v>
      </c>
      <c r="M1220">
        <v>0.91528087060708097</v>
      </c>
      <c r="N1220">
        <v>0.99513893372752404</v>
      </c>
      <c r="O1220">
        <v>0.89200162103985603</v>
      </c>
      <c r="P1220">
        <v>0.99540915849981804</v>
      </c>
      <c r="Q1220">
        <v>0.993589397698173</v>
      </c>
      <c r="R1220">
        <v>0.29023716860757098</v>
      </c>
      <c r="S1220">
        <v>0.99316981021359396</v>
      </c>
      <c r="T1220">
        <v>0.31718678146038298</v>
      </c>
      <c r="U1220">
        <v>0.995678596996316</v>
      </c>
      <c r="V1220">
        <v>0.93884521906667195</v>
      </c>
      <c r="W1220">
        <v>0.99636970490279897</v>
      </c>
      <c r="X1220">
        <v>0.91705126289386796</v>
      </c>
      <c r="Y1220">
        <v>0.99698550818147802</v>
      </c>
      <c r="Z1220">
        <v>0.81502450152120598</v>
      </c>
      <c r="AA1220">
        <v>0.99621260987723903</v>
      </c>
      <c r="AB1220">
        <v>0.98878404177652501</v>
      </c>
      <c r="AC1220">
        <v>0.99325610106523199</v>
      </c>
      <c r="AD1220">
        <v>0.95993847994176096</v>
      </c>
      <c r="AE1220">
        <v>0.83010025160612499</v>
      </c>
      <c r="AF1220">
        <v>0.94390220856915297</v>
      </c>
      <c r="AG1220">
        <v>0.95677992722344796</v>
      </c>
      <c r="AH1220">
        <v>0.98711297775094198</v>
      </c>
      <c r="AI1220">
        <v>0.60708433948306095</v>
      </c>
      <c r="AJ1220">
        <v>0.98782764986995197</v>
      </c>
      <c r="AK1220">
        <v>0.77830966238959298</v>
      </c>
      <c r="AL1220">
        <v>0.99164343192055104</v>
      </c>
      <c r="AM1220">
        <v>0.98346842608084595</v>
      </c>
      <c r="AN1220">
        <v>0.99452685094798499</v>
      </c>
      <c r="AO1220">
        <v>0.99575466187508099</v>
      </c>
      <c r="AP1220">
        <v>0.85726621609610898</v>
      </c>
      <c r="AQ1220">
        <v>0.86540598929595802</v>
      </c>
      <c r="AR1220">
        <v>0.95332269920753898</v>
      </c>
      <c r="AS1220">
        <v>0.93306237989683005</v>
      </c>
      <c r="AT1220">
        <v>0.996041689057372</v>
      </c>
      <c r="AU1220">
        <v>0.996041689057372</v>
      </c>
      <c r="AV1220">
        <v>0.99086151857348304</v>
      </c>
      <c r="AW1220">
        <v>0.99325309694894104</v>
      </c>
      <c r="AX1220">
        <v>0.99970585222986996</v>
      </c>
      <c r="AY1220">
        <v>0.99544811917795495</v>
      </c>
      <c r="AZ1220">
        <v>0.89531762040088203</v>
      </c>
      <c r="BA1220">
        <v>0.99269080137700405</v>
      </c>
      <c r="BB1220">
        <v>0.98843293642011698</v>
      </c>
      <c r="BC1220">
        <v>0.98782764986995197</v>
      </c>
      <c r="BD1220">
        <v>0.99434272550415503</v>
      </c>
      <c r="BE1220">
        <v>0.99211301966979804</v>
      </c>
      <c r="BF1220">
        <v>0.99075033095017395</v>
      </c>
      <c r="BG1220">
        <v>0.99723559732275402</v>
      </c>
      <c r="BH1220">
        <v>1</v>
      </c>
      <c r="BI1220">
        <v>0.20750129923281099</v>
      </c>
      <c r="BJ1220">
        <v>0.98687548783842005</v>
      </c>
      <c r="BK1220">
        <v>0.58373439101449798</v>
      </c>
      <c r="BL1220">
        <v>0.62860788848152305</v>
      </c>
      <c r="BM1220">
        <v>0.97998721848858406</v>
      </c>
      <c r="BN1220">
        <v>0.95697529176884499</v>
      </c>
      <c r="BO1220">
        <v>0.48593458067766399</v>
      </c>
      <c r="BP1220">
        <v>0.56975197012631595</v>
      </c>
    </row>
    <row r="1221" spans="1:68" x14ac:dyDescent="0.3">
      <c r="A1221" t="s">
        <v>1239</v>
      </c>
      <c r="B1221">
        <v>0.88544088273857302</v>
      </c>
      <c r="C1221">
        <v>0.99575466187508099</v>
      </c>
      <c r="D1221">
        <v>0.63583953307457597</v>
      </c>
      <c r="E1221">
        <v>0.98964573756909902</v>
      </c>
      <c r="F1221">
        <v>0.41936092472435199</v>
      </c>
      <c r="G1221">
        <v>0.33359404270666798</v>
      </c>
      <c r="H1221">
        <v>0.98393472094711798</v>
      </c>
      <c r="I1221">
        <v>0.99477723111192995</v>
      </c>
      <c r="J1221">
        <v>0.98833217304705401</v>
      </c>
      <c r="K1221">
        <v>0.90359958237315696</v>
      </c>
      <c r="L1221">
        <v>0.99678687092566198</v>
      </c>
      <c r="M1221">
        <v>0.95059417245966604</v>
      </c>
      <c r="N1221">
        <v>0.99513893372752404</v>
      </c>
      <c r="O1221">
        <v>0.95407231721112296</v>
      </c>
      <c r="P1221">
        <v>0.99540915849981804</v>
      </c>
      <c r="Q1221">
        <v>0.993589397698173</v>
      </c>
      <c r="R1221">
        <v>0.46406163179988802</v>
      </c>
      <c r="S1221">
        <v>0.99316981021359396</v>
      </c>
      <c r="T1221">
        <v>8.7750762240238006E-2</v>
      </c>
      <c r="U1221">
        <v>0.995678596996316</v>
      </c>
      <c r="V1221">
        <v>0.93884521906667195</v>
      </c>
      <c r="W1221">
        <v>0.99636970490279897</v>
      </c>
      <c r="X1221">
        <v>0.91705126289386796</v>
      </c>
      <c r="Y1221">
        <v>0.99698550818147802</v>
      </c>
      <c r="Z1221">
        <v>1</v>
      </c>
      <c r="AA1221">
        <v>0.99621260987723903</v>
      </c>
      <c r="AB1221">
        <v>0.98878404177652501</v>
      </c>
      <c r="AC1221">
        <v>0.99325610106523199</v>
      </c>
      <c r="AD1221">
        <v>0.97243132076065897</v>
      </c>
      <c r="AE1221">
        <v>0.79772356900600505</v>
      </c>
      <c r="AF1221">
        <v>0.65363604807431697</v>
      </c>
      <c r="AG1221">
        <v>0.95677992722344796</v>
      </c>
      <c r="AH1221">
        <v>0.573001900374286</v>
      </c>
      <c r="AI1221">
        <v>0.794233185501657</v>
      </c>
      <c r="AJ1221">
        <v>0.98782764986995197</v>
      </c>
      <c r="AK1221">
        <v>0.77830966238959298</v>
      </c>
      <c r="AL1221">
        <v>0.99164343192055104</v>
      </c>
      <c r="AM1221">
        <v>0.98346842608084595</v>
      </c>
      <c r="AN1221">
        <v>0.99452685094798499</v>
      </c>
      <c r="AO1221">
        <v>0.99575466187508099</v>
      </c>
      <c r="AP1221">
        <v>0.85726621609610898</v>
      </c>
      <c r="AQ1221">
        <v>0.862912821706323</v>
      </c>
      <c r="AR1221">
        <v>0.99330206418573397</v>
      </c>
      <c r="AS1221">
        <v>0.76724228617287005</v>
      </c>
      <c r="AT1221">
        <v>0.996041689057372</v>
      </c>
      <c r="AU1221">
        <v>0.996041689057372</v>
      </c>
      <c r="AV1221">
        <v>0.99086151857348304</v>
      </c>
      <c r="AW1221">
        <v>0.99325309694894104</v>
      </c>
      <c r="AX1221">
        <v>0.99970585222986996</v>
      </c>
      <c r="AY1221">
        <v>0.99544811917795495</v>
      </c>
      <c r="AZ1221">
        <v>0.92488657310434397</v>
      </c>
      <c r="BA1221">
        <v>0.99269080137700405</v>
      </c>
      <c r="BB1221">
        <v>0.98843293642011698</v>
      </c>
      <c r="BC1221">
        <v>0.98782764986995197</v>
      </c>
      <c r="BD1221">
        <v>0.99434272550415503</v>
      </c>
      <c r="BE1221">
        <v>1</v>
      </c>
      <c r="BF1221">
        <v>0.99086151857348304</v>
      </c>
      <c r="BG1221">
        <v>0.94034893992282897</v>
      </c>
      <c r="BH1221">
        <v>1</v>
      </c>
      <c r="BI1221">
        <v>0.34025554050872597</v>
      </c>
      <c r="BJ1221">
        <v>0.98292386334353199</v>
      </c>
      <c r="BK1221">
        <v>0.82905004358989198</v>
      </c>
      <c r="BL1221">
        <v>0.49199084284962502</v>
      </c>
      <c r="BM1221">
        <v>0.98382634955758097</v>
      </c>
      <c r="BN1221">
        <v>0.82326224706166995</v>
      </c>
      <c r="BO1221">
        <v>0.26141834763502197</v>
      </c>
      <c r="BP1221">
        <v>0.56975197012631595</v>
      </c>
    </row>
    <row r="1222" spans="1:68" x14ac:dyDescent="0.3">
      <c r="A1222" t="s">
        <v>1240</v>
      </c>
      <c r="B1222">
        <v>0.90060772546835299</v>
      </c>
      <c r="C1222">
        <v>0.99575466187508099</v>
      </c>
      <c r="D1222">
        <v>0.67595780571375796</v>
      </c>
      <c r="E1222">
        <v>0.98964573756909902</v>
      </c>
      <c r="F1222">
        <v>0.201762952486127</v>
      </c>
      <c r="G1222">
        <v>0.33359404270666798</v>
      </c>
      <c r="H1222">
        <v>0.98393472094711798</v>
      </c>
      <c r="I1222">
        <v>0.99477723111192995</v>
      </c>
      <c r="J1222">
        <v>0.73970580758052396</v>
      </c>
      <c r="K1222">
        <v>0.99069893094579597</v>
      </c>
      <c r="L1222">
        <v>0.99678687092566198</v>
      </c>
      <c r="M1222">
        <v>0.93778207134068403</v>
      </c>
      <c r="N1222">
        <v>0.99513893372752404</v>
      </c>
      <c r="O1222">
        <v>0.89200162103985603</v>
      </c>
      <c r="P1222">
        <v>0.99540915849981804</v>
      </c>
      <c r="Q1222">
        <v>0.993589397698173</v>
      </c>
      <c r="R1222">
        <v>0.40634963393755402</v>
      </c>
      <c r="S1222">
        <v>0.99316981021359396</v>
      </c>
      <c r="T1222">
        <v>4.68697160056376E-2</v>
      </c>
      <c r="U1222">
        <v>0.995678596996316</v>
      </c>
      <c r="V1222">
        <v>0.98457210339879198</v>
      </c>
      <c r="W1222">
        <v>0.99636970490279897</v>
      </c>
      <c r="X1222">
        <v>0.93005367980513498</v>
      </c>
      <c r="Y1222">
        <v>0.99698550818147802</v>
      </c>
      <c r="Z1222">
        <v>0.84470972025448798</v>
      </c>
      <c r="AA1222">
        <v>0.99621260987723903</v>
      </c>
      <c r="AB1222">
        <v>0.98878404177652501</v>
      </c>
      <c r="AC1222">
        <v>0.99325610106523199</v>
      </c>
      <c r="AD1222">
        <v>0.99530966500894802</v>
      </c>
      <c r="AE1222">
        <v>0.82858262295395502</v>
      </c>
      <c r="AF1222">
        <v>0.66798531681565199</v>
      </c>
      <c r="AG1222">
        <v>0.94191141929029398</v>
      </c>
      <c r="AH1222">
        <v>0.62400823486131496</v>
      </c>
      <c r="AI1222">
        <v>0.68022106269469995</v>
      </c>
      <c r="AJ1222">
        <v>0.98782764986995197</v>
      </c>
      <c r="AK1222">
        <v>0.820003086595543</v>
      </c>
      <c r="AL1222">
        <v>0.99164343192055104</v>
      </c>
      <c r="AM1222">
        <v>0.99081267164931197</v>
      </c>
      <c r="AN1222">
        <v>0.99452685094798499</v>
      </c>
      <c r="AO1222">
        <v>0.99575466187508099</v>
      </c>
      <c r="AP1222">
        <v>0.85726621609610898</v>
      </c>
      <c r="AQ1222">
        <v>0.78362718332716896</v>
      </c>
      <c r="AR1222">
        <v>0.99330206418573397</v>
      </c>
      <c r="AS1222">
        <v>0.79099479564202702</v>
      </c>
      <c r="AT1222">
        <v>0.996041689057372</v>
      </c>
      <c r="AU1222">
        <v>0.996041689057372</v>
      </c>
      <c r="AV1222">
        <v>0.99086151857348304</v>
      </c>
      <c r="AW1222">
        <v>0.99543360499811895</v>
      </c>
      <c r="AX1222">
        <v>0.99970585222986996</v>
      </c>
      <c r="AY1222">
        <v>0.99544811917795495</v>
      </c>
      <c r="AZ1222">
        <v>0.92266885698210099</v>
      </c>
      <c r="BA1222">
        <v>0.99269080137700405</v>
      </c>
      <c r="BB1222">
        <v>1</v>
      </c>
      <c r="BC1222">
        <v>0.98782764986995197</v>
      </c>
      <c r="BD1222">
        <v>0.99434272550415503</v>
      </c>
      <c r="BE1222">
        <v>0.99211301966979804</v>
      </c>
      <c r="BF1222">
        <v>0.99075033095017395</v>
      </c>
      <c r="BG1222">
        <v>0.94034893992282897</v>
      </c>
      <c r="BH1222">
        <v>1</v>
      </c>
      <c r="BI1222">
        <v>0.24394202498867701</v>
      </c>
      <c r="BJ1222">
        <v>0.98292386334353199</v>
      </c>
      <c r="BK1222">
        <v>0.71288456645103904</v>
      </c>
      <c r="BL1222">
        <v>0.59174890485212595</v>
      </c>
      <c r="BM1222">
        <v>0.98856521851158297</v>
      </c>
      <c r="BN1222">
        <v>0.82326224706166995</v>
      </c>
      <c r="BO1222">
        <v>0.37958053417593701</v>
      </c>
      <c r="BP1222">
        <v>0.84758721130536296</v>
      </c>
    </row>
    <row r="1223" spans="1:68" x14ac:dyDescent="0.3">
      <c r="A1223" t="s">
        <v>1241</v>
      </c>
      <c r="B1223">
        <v>0.89451383139928198</v>
      </c>
      <c r="C1223">
        <v>0.99575466187508099</v>
      </c>
      <c r="D1223">
        <v>0.96466037119068204</v>
      </c>
      <c r="E1223">
        <v>0.98964573756909902</v>
      </c>
      <c r="F1223">
        <v>0.30717713886308701</v>
      </c>
      <c r="G1223">
        <v>0.38460349146966899</v>
      </c>
      <c r="H1223">
        <v>0.98393472094711798</v>
      </c>
      <c r="I1223">
        <v>0.99477723111192995</v>
      </c>
      <c r="J1223">
        <v>0.74685859984014302</v>
      </c>
      <c r="K1223">
        <v>0.85199888850540295</v>
      </c>
      <c r="L1223">
        <v>0.99678687092566198</v>
      </c>
      <c r="M1223">
        <v>0.91528087060708097</v>
      </c>
      <c r="N1223">
        <v>0.99513893372752404</v>
      </c>
      <c r="O1223">
        <v>0.92343428988438603</v>
      </c>
      <c r="P1223">
        <v>0.99540915849981804</v>
      </c>
      <c r="Q1223">
        <v>0.993589397698173</v>
      </c>
      <c r="R1223">
        <v>0.65408734046365602</v>
      </c>
      <c r="S1223">
        <v>0.99316981021359396</v>
      </c>
      <c r="T1223">
        <v>0.49945890413507799</v>
      </c>
      <c r="U1223">
        <v>0.995678596996316</v>
      </c>
      <c r="V1223">
        <v>0.93884521906667195</v>
      </c>
      <c r="W1223">
        <v>0.99636970490279897</v>
      </c>
      <c r="X1223">
        <v>0.95815875010133</v>
      </c>
      <c r="Y1223">
        <v>0.99698550818147802</v>
      </c>
      <c r="Z1223">
        <v>0.81502450152120598</v>
      </c>
      <c r="AA1223">
        <v>0.99621260987723903</v>
      </c>
      <c r="AB1223">
        <v>0.98878404177652501</v>
      </c>
      <c r="AC1223">
        <v>0.99325610106523199</v>
      </c>
      <c r="AD1223">
        <v>0.89803315743037604</v>
      </c>
      <c r="AE1223">
        <v>0.93650557784527999</v>
      </c>
      <c r="AF1223">
        <v>0.90846245505923695</v>
      </c>
      <c r="AG1223">
        <v>0.97399055525774403</v>
      </c>
      <c r="AH1223">
        <v>0.903867732129921</v>
      </c>
      <c r="AI1223">
        <v>0.72228524080689505</v>
      </c>
      <c r="AJ1223">
        <v>0.98782764986995197</v>
      </c>
      <c r="AK1223">
        <v>0.52060926380984396</v>
      </c>
      <c r="AL1223">
        <v>0.99164343192055104</v>
      </c>
      <c r="AM1223">
        <v>0.83060749890501995</v>
      </c>
      <c r="AN1223">
        <v>0.99452685094798499</v>
      </c>
      <c r="AO1223">
        <v>0.99575466187508099</v>
      </c>
      <c r="AP1223">
        <v>0.85726621609610898</v>
      </c>
      <c r="AQ1223">
        <v>0.88404231508149</v>
      </c>
      <c r="AR1223">
        <v>0.85934192191945902</v>
      </c>
      <c r="AS1223">
        <v>0.72643843027432198</v>
      </c>
      <c r="AT1223">
        <v>0.996041689057372</v>
      </c>
      <c r="AU1223">
        <v>0.996041689057372</v>
      </c>
      <c r="AV1223">
        <v>0.99086151857348304</v>
      </c>
      <c r="AW1223">
        <v>0.99325309694894104</v>
      </c>
      <c r="AX1223">
        <v>1</v>
      </c>
      <c r="AY1223">
        <v>0.99544811917795495</v>
      </c>
      <c r="AZ1223">
        <v>0.92266885698210099</v>
      </c>
      <c r="BA1223">
        <v>0.99269080137700405</v>
      </c>
      <c r="BB1223">
        <v>0.98843293642011698</v>
      </c>
      <c r="BC1223">
        <v>0.98782764986995197</v>
      </c>
      <c r="BD1223">
        <v>0.99434272550415503</v>
      </c>
      <c r="BE1223">
        <v>0.99211301966979804</v>
      </c>
      <c r="BF1223">
        <v>0.99075033095017395</v>
      </c>
      <c r="BG1223">
        <v>0.94034893992282897</v>
      </c>
      <c r="BH1223">
        <v>1</v>
      </c>
      <c r="BI1223">
        <v>0.11790924032843</v>
      </c>
      <c r="BJ1223">
        <v>0.88018245099232695</v>
      </c>
      <c r="BK1223">
        <v>0.744768387910273</v>
      </c>
      <c r="BL1223">
        <v>0.37822259436607603</v>
      </c>
      <c r="BM1223">
        <v>0.97998721848858406</v>
      </c>
      <c r="BN1223">
        <v>0.82326224706166995</v>
      </c>
      <c r="BO1223">
        <v>0.52418588755934303</v>
      </c>
      <c r="BP1223">
        <v>0.657067108657725</v>
      </c>
    </row>
    <row r="1224" spans="1:68" x14ac:dyDescent="0.3">
      <c r="A1224" t="s">
        <v>1242</v>
      </c>
      <c r="B1224">
        <v>0.96541915476755402</v>
      </c>
      <c r="C1224">
        <v>0.99575466187508099</v>
      </c>
      <c r="D1224">
        <v>0.96074530371396605</v>
      </c>
      <c r="E1224">
        <v>0.98964573756909902</v>
      </c>
      <c r="F1224">
        <v>0.50606624916721799</v>
      </c>
      <c r="G1224">
        <v>0.60540207694569403</v>
      </c>
      <c r="H1224">
        <v>0.98393472094711798</v>
      </c>
      <c r="I1224">
        <v>0.99477723111192995</v>
      </c>
      <c r="J1224">
        <v>0.94180456947543201</v>
      </c>
      <c r="K1224">
        <v>0.85199888850540295</v>
      </c>
      <c r="L1224">
        <v>0.99678687092566198</v>
      </c>
      <c r="M1224">
        <v>0.93778207134068403</v>
      </c>
      <c r="N1224">
        <v>0.99513893372752404</v>
      </c>
      <c r="O1224">
        <v>0.95407231721112296</v>
      </c>
      <c r="P1224">
        <v>0.99540915849981804</v>
      </c>
      <c r="Q1224">
        <v>0.993589397698173</v>
      </c>
      <c r="R1224">
        <v>0.60322699168130101</v>
      </c>
      <c r="S1224">
        <v>0.99316981021359396</v>
      </c>
      <c r="T1224">
        <v>0.41787907633749699</v>
      </c>
      <c r="U1224">
        <v>0.995678596996316</v>
      </c>
      <c r="V1224">
        <v>0.93884521906667195</v>
      </c>
      <c r="W1224">
        <v>0.99636970490279897</v>
      </c>
      <c r="X1224">
        <v>1</v>
      </c>
      <c r="Y1224">
        <v>0.99698550818147802</v>
      </c>
      <c r="Z1224">
        <v>0.81502450152120598</v>
      </c>
      <c r="AA1224">
        <v>0.99621260987723903</v>
      </c>
      <c r="AB1224">
        <v>0.98878404177652501</v>
      </c>
      <c r="AC1224">
        <v>0.99325610106523199</v>
      </c>
      <c r="AD1224">
        <v>0.97243132076065897</v>
      </c>
      <c r="AE1224">
        <v>0.90849290304128805</v>
      </c>
      <c r="AF1224">
        <v>0.73783588019740098</v>
      </c>
      <c r="AG1224">
        <v>0.98786964817376599</v>
      </c>
      <c r="AH1224">
        <v>0.98711297775094198</v>
      </c>
      <c r="AI1224">
        <v>0.78436092892895504</v>
      </c>
      <c r="AJ1224">
        <v>0.97793904118175801</v>
      </c>
      <c r="AK1224">
        <v>0.94926565403883501</v>
      </c>
      <c r="AL1224">
        <v>0.99164343192055104</v>
      </c>
      <c r="AM1224">
        <v>0.95354460342634495</v>
      </c>
      <c r="AN1224">
        <v>0.99452685094798499</v>
      </c>
      <c r="AO1224">
        <v>0.99575466187508099</v>
      </c>
      <c r="AP1224">
        <v>0.85726621609610898</v>
      </c>
      <c r="AQ1224">
        <v>0.85383117693618904</v>
      </c>
      <c r="AR1224">
        <v>0.99102345520332003</v>
      </c>
      <c r="AS1224">
        <v>0.97246170985682001</v>
      </c>
      <c r="AT1224">
        <v>0.996041689057372</v>
      </c>
      <c r="AU1224">
        <v>0.996041689057372</v>
      </c>
      <c r="AV1224">
        <v>0.99086151857348304</v>
      </c>
      <c r="AW1224">
        <v>0.99325309694894104</v>
      </c>
      <c r="AX1224">
        <v>0.99970585222986996</v>
      </c>
      <c r="AY1224">
        <v>0.99544811917795495</v>
      </c>
      <c r="AZ1224">
        <v>0.93523444021358304</v>
      </c>
      <c r="BA1224">
        <v>0.99269080137700405</v>
      </c>
      <c r="BB1224">
        <v>0.98843293642011698</v>
      </c>
      <c r="BC1224">
        <v>0.98782764986995197</v>
      </c>
      <c r="BD1224">
        <v>0.99434272550415503</v>
      </c>
      <c r="BE1224">
        <v>0.99211301966979804</v>
      </c>
      <c r="BF1224">
        <v>0.99075033095017395</v>
      </c>
      <c r="BG1224">
        <v>0.94034893992282897</v>
      </c>
      <c r="BH1224">
        <v>1</v>
      </c>
      <c r="BI1224">
        <v>0.89766813465147999</v>
      </c>
      <c r="BJ1224">
        <v>0.98292386334353199</v>
      </c>
      <c r="BK1224">
        <v>0.88983021235645399</v>
      </c>
      <c r="BL1224">
        <v>0.83285153729412098</v>
      </c>
      <c r="BM1224">
        <v>0.98856521851158297</v>
      </c>
      <c r="BN1224">
        <v>0.92262781914460201</v>
      </c>
      <c r="BO1224">
        <v>0.58742234798418602</v>
      </c>
      <c r="BP1224">
        <v>0.72244239623501905</v>
      </c>
    </row>
    <row r="1225" spans="1:68" x14ac:dyDescent="0.3">
      <c r="A1225" t="s">
        <v>1243</v>
      </c>
      <c r="B1225">
        <v>0.87046169009588803</v>
      </c>
      <c r="C1225">
        <v>0.99575466187508099</v>
      </c>
      <c r="D1225">
        <v>0.385095368626511</v>
      </c>
      <c r="E1225">
        <v>0.98964573756909902</v>
      </c>
      <c r="F1225">
        <v>9.3511322033445005E-2</v>
      </c>
      <c r="G1225">
        <v>0.33359404270666798</v>
      </c>
      <c r="H1225">
        <v>0.98393472094711798</v>
      </c>
      <c r="I1225">
        <v>0.97807991408058703</v>
      </c>
      <c r="J1225">
        <v>0.74919127825428999</v>
      </c>
      <c r="K1225">
        <v>0.99069893094579597</v>
      </c>
      <c r="L1225">
        <v>0.99678687092566198</v>
      </c>
      <c r="M1225">
        <v>0.91528087060708097</v>
      </c>
      <c r="N1225">
        <v>0.99513893372752404</v>
      </c>
      <c r="O1225">
        <v>0.89200162103985603</v>
      </c>
      <c r="P1225">
        <v>0.99540915849981804</v>
      </c>
      <c r="Q1225">
        <v>0.993589397698173</v>
      </c>
      <c r="R1225">
        <v>0.31664040198207699</v>
      </c>
      <c r="S1225">
        <v>0.99316981021359396</v>
      </c>
      <c r="T1225">
        <v>5.9421054979963799E-2</v>
      </c>
      <c r="U1225">
        <v>0.995678596996316</v>
      </c>
      <c r="V1225">
        <v>0.93884521906667195</v>
      </c>
      <c r="W1225">
        <v>0.99636970490279897</v>
      </c>
      <c r="X1225">
        <v>0.95728800802133995</v>
      </c>
      <c r="Y1225">
        <v>0.99698550818147802</v>
      </c>
      <c r="Z1225">
        <v>0.84470972025448798</v>
      </c>
      <c r="AA1225">
        <v>0.99621260987723903</v>
      </c>
      <c r="AB1225">
        <v>0.98878404177652501</v>
      </c>
      <c r="AC1225">
        <v>0.99325610106523199</v>
      </c>
      <c r="AD1225">
        <v>0.77917833963873595</v>
      </c>
      <c r="AE1225">
        <v>0.92470572395987505</v>
      </c>
      <c r="AF1225">
        <v>0.623105431456771</v>
      </c>
      <c r="AG1225">
        <v>0.78928681582424598</v>
      </c>
      <c r="AH1225">
        <v>0.93353791796094099</v>
      </c>
      <c r="AI1225">
        <v>0.753521863677725</v>
      </c>
      <c r="AJ1225">
        <v>0.78393172774367204</v>
      </c>
      <c r="AK1225">
        <v>0.39263247399655299</v>
      </c>
      <c r="AL1225">
        <v>0.99164343192055104</v>
      </c>
      <c r="AM1225">
        <v>0.97028632517229996</v>
      </c>
      <c r="AN1225">
        <v>0.99452685094798499</v>
      </c>
      <c r="AO1225">
        <v>0.99575466187508099</v>
      </c>
      <c r="AP1225">
        <v>0.85726621609610898</v>
      </c>
      <c r="AQ1225">
        <v>0.78362718332716896</v>
      </c>
      <c r="AR1225">
        <v>0.88519156098816798</v>
      </c>
      <c r="AS1225">
        <v>0.48222116147390298</v>
      </c>
      <c r="AT1225">
        <v>0.996041689057372</v>
      </c>
      <c r="AU1225">
        <v>0.996041689057372</v>
      </c>
      <c r="AV1225">
        <v>0.98828738888998402</v>
      </c>
      <c r="AW1225">
        <v>0.99325309694894104</v>
      </c>
      <c r="AX1225">
        <v>0.99970585222986996</v>
      </c>
      <c r="AY1225">
        <v>0.99544811917795495</v>
      </c>
      <c r="AZ1225">
        <v>0.92928707687785195</v>
      </c>
      <c r="BA1225">
        <v>0.99269080137700405</v>
      </c>
      <c r="BB1225">
        <v>0.98843293642011698</v>
      </c>
      <c r="BC1225">
        <v>0.98782764986995197</v>
      </c>
      <c r="BD1225">
        <v>0.99434272550415503</v>
      </c>
      <c r="BE1225">
        <v>0.99211301966979804</v>
      </c>
      <c r="BF1225">
        <v>0.99075033095017395</v>
      </c>
      <c r="BG1225">
        <v>0.97146764994509505</v>
      </c>
      <c r="BH1225">
        <v>1</v>
      </c>
      <c r="BI1225">
        <v>6.15751075905797E-2</v>
      </c>
      <c r="BJ1225">
        <v>0.88420286681175697</v>
      </c>
      <c r="BK1225">
        <v>0.170084961099745</v>
      </c>
      <c r="BL1225">
        <v>0.256556078925672</v>
      </c>
      <c r="BM1225">
        <v>0.98860877994630403</v>
      </c>
      <c r="BN1225">
        <v>0.93708874393249197</v>
      </c>
      <c r="BO1225">
        <v>0.216306563878845</v>
      </c>
      <c r="BP1225">
        <v>0.41274249637263</v>
      </c>
    </row>
    <row r="1226" spans="1:68" x14ac:dyDescent="0.3">
      <c r="A1226" t="s">
        <v>1244</v>
      </c>
      <c r="B1226">
        <v>0.87046169009588803</v>
      </c>
      <c r="C1226">
        <v>0.99575466187508099</v>
      </c>
      <c r="D1226">
        <v>0.53842597668284597</v>
      </c>
      <c r="E1226">
        <v>0.98964573756909902</v>
      </c>
      <c r="F1226">
        <v>0.55300131884842296</v>
      </c>
      <c r="G1226">
        <v>0.33359404270666798</v>
      </c>
      <c r="H1226">
        <v>0.98393472094711798</v>
      </c>
      <c r="I1226">
        <v>0.98110614737603696</v>
      </c>
      <c r="J1226">
        <v>0.81262704941926001</v>
      </c>
      <c r="K1226">
        <v>0.99069893094579597</v>
      </c>
      <c r="L1226">
        <v>0.99678687092566198</v>
      </c>
      <c r="M1226">
        <v>0.98025053439683196</v>
      </c>
      <c r="N1226">
        <v>0.99513893372752404</v>
      </c>
      <c r="O1226">
        <v>0.89200162103985603</v>
      </c>
      <c r="P1226">
        <v>0.99540915849981804</v>
      </c>
      <c r="Q1226">
        <v>0.993589397698173</v>
      </c>
      <c r="R1226">
        <v>0.78635686449747899</v>
      </c>
      <c r="S1226">
        <v>0.99316981021359396</v>
      </c>
      <c r="T1226">
        <v>0.11778433627419101</v>
      </c>
      <c r="U1226">
        <v>0.995678596996316</v>
      </c>
      <c r="V1226">
        <v>0.93884521906667195</v>
      </c>
      <c r="W1226">
        <v>0.99636970490279897</v>
      </c>
      <c r="X1226">
        <v>0.97223775584629801</v>
      </c>
      <c r="Y1226">
        <v>0.99698550818147802</v>
      </c>
      <c r="Z1226">
        <v>0.84470972025448798</v>
      </c>
      <c r="AA1226">
        <v>0.99621260987723903</v>
      </c>
      <c r="AB1226">
        <v>0.990073023387394</v>
      </c>
      <c r="AC1226">
        <v>0.99325610106523199</v>
      </c>
      <c r="AD1226">
        <v>0.89070093941311901</v>
      </c>
      <c r="AE1226">
        <v>0.889798447071659</v>
      </c>
      <c r="AF1226">
        <v>0.623105431456771</v>
      </c>
      <c r="AG1226">
        <v>0.89421992503186798</v>
      </c>
      <c r="AH1226">
        <v>0.89696993436431904</v>
      </c>
      <c r="AI1226">
        <v>0.794233185501657</v>
      </c>
      <c r="AJ1226">
        <v>0.98782764986995197</v>
      </c>
      <c r="AK1226">
        <v>0.60762820490784997</v>
      </c>
      <c r="AL1226">
        <v>0.99164343192055104</v>
      </c>
      <c r="AM1226">
        <v>0.83980710176243201</v>
      </c>
      <c r="AN1226">
        <v>0.99452685094798499</v>
      </c>
      <c r="AO1226">
        <v>0.99575466187508099</v>
      </c>
      <c r="AP1226">
        <v>0.85726621609610898</v>
      </c>
      <c r="AQ1226">
        <v>0.862912821706323</v>
      </c>
      <c r="AR1226">
        <v>0.85934192191945902</v>
      </c>
      <c r="AS1226">
        <v>0.64276644505754399</v>
      </c>
      <c r="AT1226">
        <v>0.996041689057372</v>
      </c>
      <c r="AU1226">
        <v>0.996041689057372</v>
      </c>
      <c r="AV1226">
        <v>0.98828738888998402</v>
      </c>
      <c r="AW1226">
        <v>0.99325309694894104</v>
      </c>
      <c r="AX1226">
        <v>0.99970585222986996</v>
      </c>
      <c r="AY1226">
        <v>0.99544811917795495</v>
      </c>
      <c r="AZ1226">
        <v>0.939461253778481</v>
      </c>
      <c r="BA1226">
        <v>0.99269080137700405</v>
      </c>
      <c r="BB1226">
        <v>0.98843293642011698</v>
      </c>
      <c r="BC1226">
        <v>0.98782764986995197</v>
      </c>
      <c r="BD1226">
        <v>0.99434272550415503</v>
      </c>
      <c r="BE1226">
        <v>0.99211301966979804</v>
      </c>
      <c r="BF1226">
        <v>0.99075033095017395</v>
      </c>
      <c r="BG1226">
        <v>0.99546494109322603</v>
      </c>
      <c r="BH1226">
        <v>1</v>
      </c>
      <c r="BI1226">
        <v>0.25411582116012099</v>
      </c>
      <c r="BJ1226">
        <v>0.83170635181401098</v>
      </c>
      <c r="BK1226">
        <v>0.58373439101449798</v>
      </c>
      <c r="BL1226">
        <v>0.420755999838206</v>
      </c>
      <c r="BM1226">
        <v>0.98382634955758097</v>
      </c>
      <c r="BN1226">
        <v>0.91957470607671399</v>
      </c>
      <c r="BO1226">
        <v>0.250797737120798</v>
      </c>
      <c r="BP1226">
        <v>0.45290890758416502</v>
      </c>
    </row>
    <row r="1227" spans="1:68" x14ac:dyDescent="0.3">
      <c r="A1227" t="s">
        <v>1245</v>
      </c>
      <c r="B1227">
        <v>0.87046169009588803</v>
      </c>
      <c r="C1227">
        <v>0.99575466187508099</v>
      </c>
      <c r="D1227">
        <v>0.43477135037036702</v>
      </c>
      <c r="E1227">
        <v>0.98964573756909902</v>
      </c>
      <c r="F1227">
        <v>0.221117786823497</v>
      </c>
      <c r="G1227">
        <v>0.33359404270666798</v>
      </c>
      <c r="H1227">
        <v>0.98393472094711798</v>
      </c>
      <c r="I1227">
        <v>0.99477723111192995</v>
      </c>
      <c r="J1227">
        <v>0.73970580758052396</v>
      </c>
      <c r="K1227">
        <v>0.99069893094579597</v>
      </c>
      <c r="L1227">
        <v>0.99678687092566198</v>
      </c>
      <c r="M1227">
        <v>0.91528087060708097</v>
      </c>
      <c r="N1227">
        <v>0.99513893372752404</v>
      </c>
      <c r="O1227">
        <v>0.89200162103985603</v>
      </c>
      <c r="P1227">
        <v>0.99540915849981804</v>
      </c>
      <c r="Q1227">
        <v>0.993589397698173</v>
      </c>
      <c r="R1227">
        <v>0.42960071147179402</v>
      </c>
      <c r="S1227">
        <v>0.99316981021359396</v>
      </c>
      <c r="T1227">
        <v>4.68697160056376E-2</v>
      </c>
      <c r="U1227">
        <v>0.995678596996316</v>
      </c>
      <c r="V1227">
        <v>0.93884521906667195</v>
      </c>
      <c r="W1227">
        <v>0.99636970490279897</v>
      </c>
      <c r="X1227">
        <v>0.96468497473768999</v>
      </c>
      <c r="Y1227">
        <v>0.99698550818147802</v>
      </c>
      <c r="Z1227">
        <v>0.84470972025448798</v>
      </c>
      <c r="AA1227">
        <v>0.99621260987723903</v>
      </c>
      <c r="AB1227">
        <v>0.98996208573653099</v>
      </c>
      <c r="AC1227">
        <v>0.99325610106523199</v>
      </c>
      <c r="AD1227">
        <v>0.80228132860581403</v>
      </c>
      <c r="AE1227">
        <v>0.94002295783400003</v>
      </c>
      <c r="AF1227">
        <v>0.623105431456771</v>
      </c>
      <c r="AG1227">
        <v>0.78928681582424598</v>
      </c>
      <c r="AH1227">
        <v>0.97516891004052197</v>
      </c>
      <c r="AI1227">
        <v>0.60708433948306095</v>
      </c>
      <c r="AJ1227">
        <v>0.97793904118175801</v>
      </c>
      <c r="AK1227">
        <v>0.50693532911817396</v>
      </c>
      <c r="AL1227">
        <v>0.99164343192055104</v>
      </c>
      <c r="AM1227">
        <v>0.98346842608084595</v>
      </c>
      <c r="AN1227">
        <v>0.99452685094798499</v>
      </c>
      <c r="AO1227">
        <v>0.99575466187508099</v>
      </c>
      <c r="AP1227">
        <v>0.85726621609610898</v>
      </c>
      <c r="AQ1227">
        <v>0.862912821706323</v>
      </c>
      <c r="AR1227">
        <v>0.92564045220743696</v>
      </c>
      <c r="AS1227">
        <v>0.67571219967681895</v>
      </c>
      <c r="AT1227">
        <v>0.996041689057372</v>
      </c>
      <c r="AU1227">
        <v>0.996041689057372</v>
      </c>
      <c r="AV1227">
        <v>0.99086151857348304</v>
      </c>
      <c r="AW1227">
        <v>0.99325309694894104</v>
      </c>
      <c r="AX1227">
        <v>0.99970585222986996</v>
      </c>
      <c r="AY1227">
        <v>0.99544811917795495</v>
      </c>
      <c r="AZ1227">
        <v>0.89531762040088203</v>
      </c>
      <c r="BA1227">
        <v>0.99269080137700405</v>
      </c>
      <c r="BB1227">
        <v>0.98843293642011698</v>
      </c>
      <c r="BC1227">
        <v>0.98782764986995197</v>
      </c>
      <c r="BD1227">
        <v>0.99434272550415503</v>
      </c>
      <c r="BE1227">
        <v>0.99211301966979804</v>
      </c>
      <c r="BF1227">
        <v>0.99075033095017395</v>
      </c>
      <c r="BG1227">
        <v>0.97717982543525606</v>
      </c>
      <c r="BH1227">
        <v>1</v>
      </c>
      <c r="BI1227">
        <v>5.77124037695231E-2</v>
      </c>
      <c r="BJ1227">
        <v>0.93309790915081403</v>
      </c>
      <c r="BK1227">
        <v>0.22994561578699499</v>
      </c>
      <c r="BL1227">
        <v>0.33386533859127998</v>
      </c>
      <c r="BM1227">
        <v>1</v>
      </c>
      <c r="BN1227">
        <v>0.95509626953730298</v>
      </c>
      <c r="BO1227">
        <v>0.249629216414787</v>
      </c>
      <c r="BP1227">
        <v>0.44548469993241502</v>
      </c>
    </row>
    <row r="1228" spans="1:68" x14ac:dyDescent="0.3">
      <c r="A1228" t="s">
        <v>1246</v>
      </c>
      <c r="B1228">
        <v>0.87046169009588803</v>
      </c>
      <c r="C1228">
        <v>0.99575466187508099</v>
      </c>
      <c r="D1228">
        <v>0.43477135037036702</v>
      </c>
      <c r="E1228">
        <v>0.98964573756909902</v>
      </c>
      <c r="F1228">
        <v>1.3905020852243899E-2</v>
      </c>
      <c r="G1228">
        <v>0.33359404270666798</v>
      </c>
      <c r="H1228">
        <v>0.98393472094711798</v>
      </c>
      <c r="I1228">
        <v>0.97807991408058703</v>
      </c>
      <c r="J1228">
        <v>0.74919127825428999</v>
      </c>
      <c r="K1228">
        <v>0.99069893094579597</v>
      </c>
      <c r="L1228">
        <v>0.99678687092566198</v>
      </c>
      <c r="M1228">
        <v>0.91528087060708097</v>
      </c>
      <c r="N1228">
        <v>0.99513893372752404</v>
      </c>
      <c r="O1228">
        <v>0.89200162103985603</v>
      </c>
      <c r="P1228">
        <v>0.99540915849981804</v>
      </c>
      <c r="Q1228">
        <v>0.993589397698173</v>
      </c>
      <c r="R1228">
        <v>0.26027678177166602</v>
      </c>
      <c r="S1228">
        <v>0.99316981021359396</v>
      </c>
      <c r="T1228">
        <v>0.204870126403597</v>
      </c>
      <c r="U1228">
        <v>0.995678596996316</v>
      </c>
      <c r="V1228">
        <v>0.93884521906667195</v>
      </c>
      <c r="W1228">
        <v>0.99636970490279897</v>
      </c>
      <c r="X1228">
        <v>0.96468497473768999</v>
      </c>
      <c r="Y1228">
        <v>0.99698550818147802</v>
      </c>
      <c r="Z1228">
        <v>0.81502450152120598</v>
      </c>
      <c r="AA1228">
        <v>0.99621260987723903</v>
      </c>
      <c r="AB1228">
        <v>0.98878404177652501</v>
      </c>
      <c r="AC1228">
        <v>0.99325610106523199</v>
      </c>
      <c r="AD1228">
        <v>0.78543603445515098</v>
      </c>
      <c r="AE1228">
        <v>0.98273055865730197</v>
      </c>
      <c r="AF1228">
        <v>0.66194408193165499</v>
      </c>
      <c r="AG1228">
        <v>0.91664756600346098</v>
      </c>
      <c r="AH1228">
        <v>0.98434800072636497</v>
      </c>
      <c r="AI1228">
        <v>0.75479532480297595</v>
      </c>
      <c r="AJ1228">
        <v>0.91385097717240305</v>
      </c>
      <c r="AK1228">
        <v>0.35430297252014897</v>
      </c>
      <c r="AL1228">
        <v>0.99164343192055104</v>
      </c>
      <c r="AM1228">
        <v>0.97028632517229996</v>
      </c>
      <c r="AN1228">
        <v>0.99452685094798499</v>
      </c>
      <c r="AO1228">
        <v>0.99575466187508099</v>
      </c>
      <c r="AP1228">
        <v>1</v>
      </c>
      <c r="AQ1228">
        <v>0.78362718332716896</v>
      </c>
      <c r="AR1228">
        <v>0.947918342956382</v>
      </c>
      <c r="AS1228">
        <v>0.48281109627917801</v>
      </c>
      <c r="AT1228">
        <v>0.996041689057372</v>
      </c>
      <c r="AU1228">
        <v>0.996041689057372</v>
      </c>
      <c r="AV1228">
        <v>0.94825759426955503</v>
      </c>
      <c r="AW1228">
        <v>0.99325309694894104</v>
      </c>
      <c r="AX1228">
        <v>0.99970585222986996</v>
      </c>
      <c r="AY1228">
        <v>0.99544811917795495</v>
      </c>
      <c r="AZ1228">
        <v>0.92488657310434397</v>
      </c>
      <c r="BA1228">
        <v>0.99269080137700405</v>
      </c>
      <c r="BB1228">
        <v>0.98843293642011698</v>
      </c>
      <c r="BC1228">
        <v>0.98782764986995197</v>
      </c>
      <c r="BD1228">
        <v>0.99434272550415503</v>
      </c>
      <c r="BE1228">
        <v>0.99211301966979804</v>
      </c>
      <c r="BF1228">
        <v>0.99075033095017395</v>
      </c>
      <c r="BG1228">
        <v>0.94034893992282897</v>
      </c>
      <c r="BH1228">
        <v>1</v>
      </c>
      <c r="BI1228">
        <v>2.7636251134686599E-2</v>
      </c>
      <c r="BJ1228">
        <v>0.89661737624191895</v>
      </c>
      <c r="BK1228">
        <v>0.219804567076648</v>
      </c>
      <c r="BL1228">
        <v>0.230398714082685</v>
      </c>
      <c r="BM1228">
        <v>0.98856521851158297</v>
      </c>
      <c r="BN1228">
        <v>0.82326224706166995</v>
      </c>
      <c r="BO1228">
        <v>0.24590689336718399</v>
      </c>
      <c r="BP1228">
        <v>0.42428112118399902</v>
      </c>
    </row>
    <row r="1229" spans="1:68" x14ac:dyDescent="0.3">
      <c r="A1229" t="s">
        <v>1247</v>
      </c>
      <c r="B1229">
        <v>0.95382511306861895</v>
      </c>
      <c r="C1229">
        <v>0.99575466187508099</v>
      </c>
      <c r="D1229">
        <v>0.71117196006133299</v>
      </c>
      <c r="E1229">
        <v>0.98964573756909902</v>
      </c>
      <c r="F1229">
        <v>0.20805775519051001</v>
      </c>
      <c r="G1229">
        <v>0.33359404270666798</v>
      </c>
      <c r="H1229">
        <v>0.98393472094711798</v>
      </c>
      <c r="I1229">
        <v>0.99477723111192995</v>
      </c>
      <c r="J1229">
        <v>0.85970544713363695</v>
      </c>
      <c r="K1229">
        <v>0.68552316272111702</v>
      </c>
      <c r="L1229">
        <v>0.99678687092566198</v>
      </c>
      <c r="M1229">
        <v>0.92151835507044699</v>
      </c>
      <c r="N1229">
        <v>0.99513893372752404</v>
      </c>
      <c r="O1229">
        <v>0.96945918064210101</v>
      </c>
      <c r="P1229">
        <v>0.99540915849981804</v>
      </c>
      <c r="Q1229">
        <v>0.993589397698173</v>
      </c>
      <c r="R1229">
        <v>0.26027678177166602</v>
      </c>
      <c r="S1229">
        <v>0.99316981021359396</v>
      </c>
      <c r="T1229">
        <v>0.30597999216937399</v>
      </c>
      <c r="U1229">
        <v>0.995678596996316</v>
      </c>
      <c r="V1229">
        <v>0.93884521906667195</v>
      </c>
      <c r="W1229">
        <v>0.99636970490279897</v>
      </c>
      <c r="X1229">
        <v>0.91705126289386796</v>
      </c>
      <c r="Y1229">
        <v>0.99698550818147802</v>
      </c>
      <c r="Z1229">
        <v>0.81502450152120598</v>
      </c>
      <c r="AA1229">
        <v>0.99621260987723903</v>
      </c>
      <c r="AB1229">
        <v>0.98878404177652501</v>
      </c>
      <c r="AC1229">
        <v>0.99325610106523199</v>
      </c>
      <c r="AD1229">
        <v>0.89231734493997295</v>
      </c>
      <c r="AE1229">
        <v>0.98273055865730197</v>
      </c>
      <c r="AF1229">
        <v>0.823349832690357</v>
      </c>
      <c r="AG1229">
        <v>0.98740832872153705</v>
      </c>
      <c r="AH1229">
        <v>0.95476679624423999</v>
      </c>
      <c r="AI1229">
        <v>0.753193310671191</v>
      </c>
      <c r="AJ1229">
        <v>0.98782764986995197</v>
      </c>
      <c r="AK1229">
        <v>0.59860907298694799</v>
      </c>
      <c r="AL1229">
        <v>0.99164343192055104</v>
      </c>
      <c r="AM1229">
        <v>0.99081267164931197</v>
      </c>
      <c r="AN1229">
        <v>0.99452685094798499</v>
      </c>
      <c r="AO1229">
        <v>0.99575466187508099</v>
      </c>
      <c r="AP1229">
        <v>0.85726621609610898</v>
      </c>
      <c r="AQ1229">
        <v>0.90104344736672604</v>
      </c>
      <c r="AR1229">
        <v>0.99330206418573397</v>
      </c>
      <c r="AS1229">
        <v>0.77558125470569095</v>
      </c>
      <c r="AT1229">
        <v>0.996041689057372</v>
      </c>
      <c r="AU1229">
        <v>0.996041689057372</v>
      </c>
      <c r="AV1229">
        <v>0.99086151857348304</v>
      </c>
      <c r="AW1229">
        <v>1</v>
      </c>
      <c r="AX1229">
        <v>0.99970585222986996</v>
      </c>
      <c r="AY1229">
        <v>0.99544811917795495</v>
      </c>
      <c r="AZ1229">
        <v>0.89531762040088203</v>
      </c>
      <c r="BA1229">
        <v>0.99269080137700405</v>
      </c>
      <c r="BB1229">
        <v>0.98843293642011698</v>
      </c>
      <c r="BC1229">
        <v>0.98782764986995197</v>
      </c>
      <c r="BD1229">
        <v>0.99434272550415503</v>
      </c>
      <c r="BE1229">
        <v>0.99211301966979804</v>
      </c>
      <c r="BF1229">
        <v>0.99075033095017395</v>
      </c>
      <c r="BG1229">
        <v>0.95040183189749095</v>
      </c>
      <c r="BH1229">
        <v>1</v>
      </c>
      <c r="BI1229">
        <v>0.12286695636220001</v>
      </c>
      <c r="BJ1229">
        <v>0.98292386334353199</v>
      </c>
      <c r="BK1229">
        <v>0.75713324118280001</v>
      </c>
      <c r="BL1229">
        <v>0.30028797745014602</v>
      </c>
      <c r="BM1229">
        <v>0.98860877994630403</v>
      </c>
      <c r="BN1229">
        <v>0.83558657296771099</v>
      </c>
      <c r="BO1229">
        <v>0.28190633215764399</v>
      </c>
      <c r="BP1229">
        <v>0.51927387420966697</v>
      </c>
    </row>
    <row r="1230" spans="1:68" x14ac:dyDescent="0.3">
      <c r="A1230" t="s">
        <v>1248</v>
      </c>
      <c r="B1230">
        <v>0.87046169009588803</v>
      </c>
      <c r="C1230">
        <v>0.99575466187508099</v>
      </c>
      <c r="D1230">
        <v>0.60867417560206305</v>
      </c>
      <c r="E1230">
        <v>0.98964573756909902</v>
      </c>
      <c r="F1230">
        <v>0.27979702078753799</v>
      </c>
      <c r="G1230">
        <v>0.33359404270666798</v>
      </c>
      <c r="H1230">
        <v>0.98393472094711798</v>
      </c>
      <c r="I1230">
        <v>0.99477723111192995</v>
      </c>
      <c r="J1230">
        <v>0.88073172591482596</v>
      </c>
      <c r="K1230">
        <v>0.68552316272111702</v>
      </c>
      <c r="L1230">
        <v>0.99678687092566198</v>
      </c>
      <c r="M1230">
        <v>0.91528087060708097</v>
      </c>
      <c r="N1230">
        <v>0.99513893372752404</v>
      </c>
      <c r="O1230">
        <v>0.95407231721112296</v>
      </c>
      <c r="P1230">
        <v>0.99540915849981804</v>
      </c>
      <c r="Q1230">
        <v>0.993589397698173</v>
      </c>
      <c r="R1230">
        <v>0.37831081924468002</v>
      </c>
      <c r="S1230">
        <v>0.99316981021359396</v>
      </c>
      <c r="T1230">
        <v>0.115397894150261</v>
      </c>
      <c r="U1230">
        <v>0.995678596996316</v>
      </c>
      <c r="V1230">
        <v>0.93884521906667195</v>
      </c>
      <c r="W1230">
        <v>1</v>
      </c>
      <c r="X1230">
        <v>0.93005367980513498</v>
      </c>
      <c r="Y1230">
        <v>0.99698550818147802</v>
      </c>
      <c r="Z1230">
        <v>0.84470972025448798</v>
      </c>
      <c r="AA1230">
        <v>0.99621260987723903</v>
      </c>
      <c r="AB1230">
        <v>0.98878404177652501</v>
      </c>
      <c r="AC1230">
        <v>0.99325610106523199</v>
      </c>
      <c r="AD1230">
        <v>0.89803315743037604</v>
      </c>
      <c r="AE1230">
        <v>0.93650557784527999</v>
      </c>
      <c r="AF1230">
        <v>0.623105431456771</v>
      </c>
      <c r="AG1230">
        <v>0.92330844754886299</v>
      </c>
      <c r="AH1230">
        <v>0.88683459451683699</v>
      </c>
      <c r="AI1230">
        <v>0.66116927643657997</v>
      </c>
      <c r="AJ1230">
        <v>0.98782764986995197</v>
      </c>
      <c r="AK1230">
        <v>0.453688839382418</v>
      </c>
      <c r="AL1230">
        <v>0.99164343192055104</v>
      </c>
      <c r="AM1230">
        <v>0.98264255871629003</v>
      </c>
      <c r="AN1230">
        <v>0.99452685094798499</v>
      </c>
      <c r="AO1230">
        <v>0.99575466187508099</v>
      </c>
      <c r="AP1230">
        <v>0.85726621609610898</v>
      </c>
      <c r="AQ1230">
        <v>0.93594864033917002</v>
      </c>
      <c r="AR1230">
        <v>0.94069445083907399</v>
      </c>
      <c r="AS1230">
        <v>0.67571219967681895</v>
      </c>
      <c r="AT1230">
        <v>0.996041689057372</v>
      </c>
      <c r="AU1230">
        <v>0.996041689057372</v>
      </c>
      <c r="AV1230">
        <v>0.99086151857348304</v>
      </c>
      <c r="AW1230">
        <v>0.99325309694894104</v>
      </c>
      <c r="AX1230">
        <v>0.99970585222986996</v>
      </c>
      <c r="AY1230">
        <v>0.99544811917795495</v>
      </c>
      <c r="AZ1230">
        <v>0.89531762040088203</v>
      </c>
      <c r="BA1230">
        <v>0.99269080137700405</v>
      </c>
      <c r="BB1230">
        <v>0.98843293642011698</v>
      </c>
      <c r="BC1230">
        <v>0.98782764986995197</v>
      </c>
      <c r="BD1230">
        <v>0.99434272550415503</v>
      </c>
      <c r="BE1230">
        <v>0.99211301966979804</v>
      </c>
      <c r="BF1230">
        <v>0.99075033095017395</v>
      </c>
      <c r="BG1230">
        <v>0.96510709260605898</v>
      </c>
      <c r="BH1230">
        <v>1</v>
      </c>
      <c r="BI1230">
        <v>8.0744534844483004E-2</v>
      </c>
      <c r="BJ1230">
        <v>0.98292386334353199</v>
      </c>
      <c r="BK1230">
        <v>0.65690738373128099</v>
      </c>
      <c r="BL1230">
        <v>0.20666955929075201</v>
      </c>
      <c r="BM1230">
        <v>0.990253254903396</v>
      </c>
      <c r="BN1230">
        <v>0.88871329437411395</v>
      </c>
      <c r="BO1230">
        <v>0.22333907742925499</v>
      </c>
      <c r="BP1230">
        <v>0.42282335923981601</v>
      </c>
    </row>
    <row r="1231" spans="1:68" x14ac:dyDescent="0.3">
      <c r="A1231" t="s">
        <v>1249</v>
      </c>
      <c r="B1231">
        <v>0.97622122677636902</v>
      </c>
      <c r="C1231">
        <v>0.99575466187508099</v>
      </c>
      <c r="D1231">
        <v>0.64224683713291297</v>
      </c>
      <c r="E1231">
        <v>0.98964573756909902</v>
      </c>
      <c r="F1231">
        <v>0.35268454252242398</v>
      </c>
      <c r="G1231">
        <v>0.60540207694569403</v>
      </c>
      <c r="H1231">
        <v>0.98393472094711798</v>
      </c>
      <c r="I1231">
        <v>0.97807991408058703</v>
      </c>
      <c r="J1231">
        <v>0.74919127825428999</v>
      </c>
      <c r="K1231">
        <v>0.99069893094579597</v>
      </c>
      <c r="L1231">
        <v>0.99678687092566198</v>
      </c>
      <c r="M1231">
        <v>0.91528087060708097</v>
      </c>
      <c r="N1231">
        <v>0.99513893372752404</v>
      </c>
      <c r="O1231">
        <v>0.95770847711753004</v>
      </c>
      <c r="P1231">
        <v>0.99540915849981804</v>
      </c>
      <c r="Q1231">
        <v>0.993589397698173</v>
      </c>
      <c r="R1231">
        <v>0.58742040142436802</v>
      </c>
      <c r="S1231">
        <v>0.99316981021359396</v>
      </c>
      <c r="T1231">
        <v>0.87226031523085001</v>
      </c>
      <c r="U1231">
        <v>0.995678596996316</v>
      </c>
      <c r="V1231">
        <v>0.93884521906667195</v>
      </c>
      <c r="W1231">
        <v>0.99636970490279897</v>
      </c>
      <c r="X1231">
        <v>0.95728800802133995</v>
      </c>
      <c r="Y1231">
        <v>0.99698550818147802</v>
      </c>
      <c r="Z1231">
        <v>0.81502450152120598</v>
      </c>
      <c r="AA1231">
        <v>0.99621260987723903</v>
      </c>
      <c r="AB1231">
        <v>0.98878404177652501</v>
      </c>
      <c r="AC1231">
        <v>0.99325610106523199</v>
      </c>
      <c r="AD1231">
        <v>0.80228132860581403</v>
      </c>
      <c r="AE1231">
        <v>0.88642470594161504</v>
      </c>
      <c r="AF1231">
        <v>0.89122925961506705</v>
      </c>
      <c r="AG1231">
        <v>0.94881701486682402</v>
      </c>
      <c r="AH1231">
        <v>0.48752427891393302</v>
      </c>
      <c r="AI1231">
        <v>0.80534544503378303</v>
      </c>
      <c r="AJ1231">
        <v>0.97793904118175801</v>
      </c>
      <c r="AK1231">
        <v>0.56355001179995301</v>
      </c>
      <c r="AL1231">
        <v>0.99164343192055104</v>
      </c>
      <c r="AM1231">
        <v>0.80367225178414803</v>
      </c>
      <c r="AN1231">
        <v>0.99452685094798499</v>
      </c>
      <c r="AO1231">
        <v>0.99575466187508099</v>
      </c>
      <c r="AP1231">
        <v>0.85726621609610898</v>
      </c>
      <c r="AQ1231">
        <v>0.98520848092984503</v>
      </c>
      <c r="AR1231">
        <v>0.95332269920753898</v>
      </c>
      <c r="AS1231">
        <v>0.82652628765449598</v>
      </c>
      <c r="AT1231">
        <v>0.996041689057372</v>
      </c>
      <c r="AU1231">
        <v>0.996041689057372</v>
      </c>
      <c r="AV1231">
        <v>0.94825759426955503</v>
      </c>
      <c r="AW1231">
        <v>0.99325309694894104</v>
      </c>
      <c r="AX1231">
        <v>0.99970585222986996</v>
      </c>
      <c r="AY1231">
        <v>0.99544811917795495</v>
      </c>
      <c r="AZ1231">
        <v>0.99840387270738595</v>
      </c>
      <c r="BA1231">
        <v>0.99269080137700405</v>
      </c>
      <c r="BB1231">
        <v>0.98843293642011698</v>
      </c>
      <c r="BC1231">
        <v>0.98782764986995197</v>
      </c>
      <c r="BD1231">
        <v>0.99434272550415503</v>
      </c>
      <c r="BE1231">
        <v>0.99211301966979804</v>
      </c>
      <c r="BF1231">
        <v>0.99075033095017395</v>
      </c>
      <c r="BG1231">
        <v>0.99665456581256695</v>
      </c>
      <c r="BH1231">
        <v>1</v>
      </c>
      <c r="BI1231">
        <v>0.210890807521809</v>
      </c>
      <c r="BJ1231">
        <v>0.86930706134883595</v>
      </c>
      <c r="BK1231">
        <v>0.38717868875400901</v>
      </c>
      <c r="BL1231">
        <v>0.59219788556948505</v>
      </c>
      <c r="BM1231">
        <v>0.97998721848858406</v>
      </c>
      <c r="BN1231">
        <v>0.94627255292240198</v>
      </c>
      <c r="BO1231">
        <v>0.649012160630551</v>
      </c>
      <c r="BP1231">
        <v>0.48203832144611802</v>
      </c>
    </row>
    <row r="1232" spans="1:68" x14ac:dyDescent="0.3">
      <c r="A1232" t="s">
        <v>1250</v>
      </c>
      <c r="B1232">
        <v>0.90477250174785295</v>
      </c>
      <c r="C1232">
        <v>0.99575466187508099</v>
      </c>
      <c r="D1232">
        <v>0.95972759938651497</v>
      </c>
      <c r="E1232">
        <v>0.98964573756909902</v>
      </c>
      <c r="F1232">
        <v>0.95451349574608801</v>
      </c>
      <c r="G1232">
        <v>0.33359404270666798</v>
      </c>
      <c r="H1232">
        <v>0.98393472094711798</v>
      </c>
      <c r="I1232">
        <v>0.99477723111192995</v>
      </c>
      <c r="J1232">
        <v>0.96691736470137502</v>
      </c>
      <c r="K1232">
        <v>0.85199888850540295</v>
      </c>
      <c r="L1232">
        <v>0.99678687092566198</v>
      </c>
      <c r="M1232">
        <v>0.91528087060708097</v>
      </c>
      <c r="N1232">
        <v>0.99513893372752404</v>
      </c>
      <c r="O1232">
        <v>0.93654292992856203</v>
      </c>
      <c r="P1232">
        <v>0.99540915849981804</v>
      </c>
      <c r="Q1232">
        <v>0.993589397698173</v>
      </c>
      <c r="R1232">
        <v>0.30837142579773102</v>
      </c>
      <c r="S1232">
        <v>0.99316981021359396</v>
      </c>
      <c r="T1232">
        <v>0.33931218980917999</v>
      </c>
      <c r="U1232">
        <v>0.995678596996316</v>
      </c>
      <c r="V1232">
        <v>0.93884521906667195</v>
      </c>
      <c r="W1232">
        <v>0.99636970490279897</v>
      </c>
      <c r="X1232">
        <v>0.79544589357289697</v>
      </c>
      <c r="Y1232">
        <v>0.99698550818147802</v>
      </c>
      <c r="Z1232">
        <v>0.81502450152120598</v>
      </c>
      <c r="AA1232">
        <v>0.99621260987723903</v>
      </c>
      <c r="AB1232">
        <v>0.98878404177652501</v>
      </c>
      <c r="AC1232">
        <v>0.99325610106523199</v>
      </c>
      <c r="AD1232">
        <v>0.99530966500894802</v>
      </c>
      <c r="AE1232">
        <v>0.98782764986995197</v>
      </c>
      <c r="AF1232">
        <v>0.84186631151771796</v>
      </c>
      <c r="AG1232">
        <v>0.94791275925562701</v>
      </c>
      <c r="AH1232">
        <v>0.97516891004052197</v>
      </c>
      <c r="AI1232">
        <v>0.64773098482555402</v>
      </c>
      <c r="AJ1232">
        <v>0.98782764986995197</v>
      </c>
      <c r="AK1232">
        <v>0.60790607212035697</v>
      </c>
      <c r="AL1232">
        <v>0.99164343192055104</v>
      </c>
      <c r="AM1232">
        <v>0.64884571415553804</v>
      </c>
      <c r="AN1232">
        <v>0.99452685094798499</v>
      </c>
      <c r="AO1232">
        <v>0.99575466187508099</v>
      </c>
      <c r="AP1232">
        <v>0.85726621609610898</v>
      </c>
      <c r="AQ1232">
        <v>0.78362718332716896</v>
      </c>
      <c r="AR1232">
        <v>0.81619342448898002</v>
      </c>
      <c r="AS1232">
        <v>0.66779462003643797</v>
      </c>
      <c r="AT1232">
        <v>0.996041689057372</v>
      </c>
      <c r="AU1232">
        <v>0.996041689057372</v>
      </c>
      <c r="AV1232">
        <v>0.87350829539790698</v>
      </c>
      <c r="AW1232">
        <v>0.99325309694894104</v>
      </c>
      <c r="AX1232">
        <v>0.99970585222986996</v>
      </c>
      <c r="AY1232">
        <v>0.99544811917795495</v>
      </c>
      <c r="AZ1232">
        <v>0.89531762040088203</v>
      </c>
      <c r="BA1232">
        <v>0.99269080137700405</v>
      </c>
      <c r="BB1232">
        <v>0.98843293642011698</v>
      </c>
      <c r="BC1232">
        <v>0.98782764986995197</v>
      </c>
      <c r="BD1232">
        <v>0.99434272550415503</v>
      </c>
      <c r="BE1232">
        <v>0.99211301966979804</v>
      </c>
      <c r="BF1232">
        <v>0.99075033095017395</v>
      </c>
      <c r="BG1232">
        <v>0.95651965704428099</v>
      </c>
      <c r="BH1232">
        <v>1</v>
      </c>
      <c r="BI1232">
        <v>0.93647756728077403</v>
      </c>
      <c r="BJ1232">
        <v>0.63442328503960199</v>
      </c>
      <c r="BK1232">
        <v>0.75713324118280001</v>
      </c>
      <c r="BL1232">
        <v>0.96099260945742004</v>
      </c>
      <c r="BM1232">
        <v>0.97998721848858406</v>
      </c>
      <c r="BN1232">
        <v>0.86078863988382204</v>
      </c>
      <c r="BO1232">
        <v>0.76246561412518099</v>
      </c>
      <c r="BP1232">
        <v>0.74995329061491001</v>
      </c>
    </row>
    <row r="1233" spans="1:68" x14ac:dyDescent="0.3">
      <c r="A1233" t="s">
        <v>1251</v>
      </c>
      <c r="B1233">
        <v>0.88027535531140999</v>
      </c>
      <c r="C1233">
        <v>0.99575466187508099</v>
      </c>
      <c r="D1233">
        <v>0.53251749643258495</v>
      </c>
      <c r="E1233">
        <v>0.98964573756909902</v>
      </c>
      <c r="F1233">
        <v>0.24417283697054001</v>
      </c>
      <c r="G1233">
        <v>0.33359404270666798</v>
      </c>
      <c r="H1233">
        <v>0.98393472094711798</v>
      </c>
      <c r="I1233">
        <v>0.99477723111192995</v>
      </c>
      <c r="J1233">
        <v>0.73970580758052396</v>
      </c>
      <c r="K1233">
        <v>0.71512260984679199</v>
      </c>
      <c r="L1233">
        <v>0.99678687092566198</v>
      </c>
      <c r="M1233">
        <v>0.93778207134068403</v>
      </c>
      <c r="N1233">
        <v>0.99513893372752404</v>
      </c>
      <c r="O1233">
        <v>0.89200162103985603</v>
      </c>
      <c r="P1233">
        <v>0.99540915849981804</v>
      </c>
      <c r="Q1233">
        <v>0.993589397698173</v>
      </c>
      <c r="R1233">
        <v>0.26027678177166602</v>
      </c>
      <c r="S1233">
        <v>0.99316981021359396</v>
      </c>
      <c r="T1233">
        <v>0.176732128273274</v>
      </c>
      <c r="U1233">
        <v>0.995678596996316</v>
      </c>
      <c r="V1233">
        <v>0.93884521906667195</v>
      </c>
      <c r="W1233">
        <v>0.99636970490279897</v>
      </c>
      <c r="X1233">
        <v>0.91705126289386796</v>
      </c>
      <c r="Y1233">
        <v>0.99698550818147802</v>
      </c>
      <c r="Z1233">
        <v>0.81502450152120598</v>
      </c>
      <c r="AA1233">
        <v>0.99621260987723903</v>
      </c>
      <c r="AB1233">
        <v>0.98878404177652501</v>
      </c>
      <c r="AC1233">
        <v>0.99325610106523199</v>
      </c>
      <c r="AD1233">
        <v>0.75979036608959605</v>
      </c>
      <c r="AE1233">
        <v>0.93727802989126396</v>
      </c>
      <c r="AF1233">
        <v>0.65975049417264198</v>
      </c>
      <c r="AG1233">
        <v>0.95677992722344796</v>
      </c>
      <c r="AH1233">
        <v>0.98711297775094198</v>
      </c>
      <c r="AI1233">
        <v>0.60708433948306095</v>
      </c>
      <c r="AJ1233">
        <v>0.98782764986995197</v>
      </c>
      <c r="AK1233">
        <v>0.612801108411971</v>
      </c>
      <c r="AL1233">
        <v>0.99164343192055104</v>
      </c>
      <c r="AM1233">
        <v>0.99081267164931197</v>
      </c>
      <c r="AN1233">
        <v>0.99452685094798499</v>
      </c>
      <c r="AO1233">
        <v>0.99575466187508099</v>
      </c>
      <c r="AP1233">
        <v>0.85726621609610898</v>
      </c>
      <c r="AQ1233">
        <v>0.91605358104033796</v>
      </c>
      <c r="AR1233">
        <v>0.99330206418573397</v>
      </c>
      <c r="AS1233">
        <v>0.72953474891282299</v>
      </c>
      <c r="AT1233">
        <v>0.996041689057372</v>
      </c>
      <c r="AU1233">
        <v>0.996041689057372</v>
      </c>
      <c r="AV1233">
        <v>0.99086151857348304</v>
      </c>
      <c r="AW1233">
        <v>0.99325309694894104</v>
      </c>
      <c r="AX1233">
        <v>0.99970585222986996</v>
      </c>
      <c r="AY1233">
        <v>0.99544811917795495</v>
      </c>
      <c r="AZ1233">
        <v>0.89531762040088203</v>
      </c>
      <c r="BA1233">
        <v>0.99269080137700405</v>
      </c>
      <c r="BB1233">
        <v>0.98843293642011698</v>
      </c>
      <c r="BC1233">
        <v>0.98782764986995197</v>
      </c>
      <c r="BD1233">
        <v>0.99434272550415503</v>
      </c>
      <c r="BE1233">
        <v>0.99211301966979804</v>
      </c>
      <c r="BF1233">
        <v>0.99075033095017395</v>
      </c>
      <c r="BG1233">
        <v>0.98280722552877897</v>
      </c>
      <c r="BH1233">
        <v>1</v>
      </c>
      <c r="BI1233">
        <v>4.8586249319397597E-2</v>
      </c>
      <c r="BJ1233">
        <v>0.98292386334353199</v>
      </c>
      <c r="BK1233">
        <v>0.54001517465123705</v>
      </c>
      <c r="BL1233">
        <v>0.214123802816273</v>
      </c>
      <c r="BM1233">
        <v>0.98183341912387601</v>
      </c>
      <c r="BN1233">
        <v>0.94627255292240198</v>
      </c>
      <c r="BO1233">
        <v>0.216306563878845</v>
      </c>
      <c r="BP1233">
        <v>0.41931623714460398</v>
      </c>
    </row>
    <row r="1234" spans="1:68" x14ac:dyDescent="0.3">
      <c r="A1234" t="s">
        <v>1252</v>
      </c>
      <c r="B1234">
        <v>0.89698229766311399</v>
      </c>
      <c r="C1234">
        <v>0.99575466187508099</v>
      </c>
      <c r="D1234">
        <v>0.71117196006133299</v>
      </c>
      <c r="E1234">
        <v>0.98964573756909902</v>
      </c>
      <c r="F1234">
        <v>0.152430614036447</v>
      </c>
      <c r="G1234">
        <v>0.33359404270666798</v>
      </c>
      <c r="H1234">
        <v>0.98393472094711798</v>
      </c>
      <c r="I1234">
        <v>0.99477723111192995</v>
      </c>
      <c r="J1234">
        <v>0.73970580758052396</v>
      </c>
      <c r="K1234">
        <v>0.99069893094579597</v>
      </c>
      <c r="L1234">
        <v>0.99678687092566198</v>
      </c>
      <c r="M1234">
        <v>0.93778207134068403</v>
      </c>
      <c r="N1234">
        <v>0.99513893372752404</v>
      </c>
      <c r="O1234">
        <v>0.89200162103985603</v>
      </c>
      <c r="P1234">
        <v>0.99540915849981804</v>
      </c>
      <c r="Q1234">
        <v>0.993589397698173</v>
      </c>
      <c r="R1234">
        <v>0.58560918054347999</v>
      </c>
      <c r="S1234">
        <v>0.99316981021359396</v>
      </c>
      <c r="T1234">
        <v>0.21549762824840199</v>
      </c>
      <c r="U1234">
        <v>0.995678596996316</v>
      </c>
      <c r="V1234">
        <v>0.94269292545307404</v>
      </c>
      <c r="W1234">
        <v>0.99636970490279897</v>
      </c>
      <c r="X1234">
        <v>0.97223775584629801</v>
      </c>
      <c r="Y1234">
        <v>1</v>
      </c>
      <c r="Z1234">
        <v>0.81502450152120598</v>
      </c>
      <c r="AA1234">
        <v>0.99621260987723903</v>
      </c>
      <c r="AB1234">
        <v>0.98878404177652501</v>
      </c>
      <c r="AC1234">
        <v>0.99325610106523199</v>
      </c>
      <c r="AD1234">
        <v>0.85576938740067598</v>
      </c>
      <c r="AE1234">
        <v>0.94331152403140595</v>
      </c>
      <c r="AF1234">
        <v>0.623105431456771</v>
      </c>
      <c r="AG1234">
        <v>0.91906343664642898</v>
      </c>
      <c r="AH1234">
        <v>0.88571922250117696</v>
      </c>
      <c r="AI1234">
        <v>0.738557500416823</v>
      </c>
      <c r="AJ1234">
        <v>0.98782764986995197</v>
      </c>
      <c r="AK1234">
        <v>0.35430297252014897</v>
      </c>
      <c r="AL1234">
        <v>0.99164343192055104</v>
      </c>
      <c r="AM1234">
        <v>0.95816531805085703</v>
      </c>
      <c r="AN1234">
        <v>0.99452685094798499</v>
      </c>
      <c r="AO1234">
        <v>0.99575466187508099</v>
      </c>
      <c r="AP1234">
        <v>0.85726621609610898</v>
      </c>
      <c r="AQ1234">
        <v>0.78362718332716896</v>
      </c>
      <c r="AR1234">
        <v>0.79796080731561603</v>
      </c>
      <c r="AS1234">
        <v>0.41590555903884902</v>
      </c>
      <c r="AT1234">
        <v>1</v>
      </c>
      <c r="AU1234">
        <v>0.996041689057372</v>
      </c>
      <c r="AV1234">
        <v>0.99086151857348304</v>
      </c>
      <c r="AW1234">
        <v>0.99325309694894104</v>
      </c>
      <c r="AX1234">
        <v>0.99970585222986996</v>
      </c>
      <c r="AY1234">
        <v>0.99544811917795495</v>
      </c>
      <c r="AZ1234">
        <v>0.89531762040088203</v>
      </c>
      <c r="BA1234">
        <v>0.99269080137700405</v>
      </c>
      <c r="BB1234">
        <v>0.98843293642011698</v>
      </c>
      <c r="BC1234">
        <v>0.98782764986995197</v>
      </c>
      <c r="BD1234">
        <v>0.99434272550415503</v>
      </c>
      <c r="BE1234">
        <v>0.99211301966979804</v>
      </c>
      <c r="BF1234">
        <v>0.99075033095017395</v>
      </c>
      <c r="BG1234">
        <v>0.94034893992282897</v>
      </c>
      <c r="BH1234">
        <v>1</v>
      </c>
      <c r="BI1234">
        <v>5.4001190761357599E-2</v>
      </c>
      <c r="BJ1234">
        <v>0.83170635181401098</v>
      </c>
      <c r="BK1234">
        <v>0.51853110748942999</v>
      </c>
      <c r="BL1234">
        <v>0.20666955929075201</v>
      </c>
      <c r="BM1234">
        <v>0.97998721848858406</v>
      </c>
      <c r="BN1234">
        <v>0.82326224706166995</v>
      </c>
      <c r="BO1234">
        <v>0.27236069523164502</v>
      </c>
      <c r="BP1234">
        <v>0.61660185441563498</v>
      </c>
    </row>
    <row r="1235" spans="1:68" x14ac:dyDescent="0.3">
      <c r="A1235" t="s">
        <v>1253</v>
      </c>
      <c r="B1235">
        <v>0.88544088273857302</v>
      </c>
      <c r="C1235">
        <v>0.99575466187508099</v>
      </c>
      <c r="D1235">
        <v>0.61469673362181398</v>
      </c>
      <c r="E1235">
        <v>0.98964573756909902</v>
      </c>
      <c r="F1235">
        <v>0.53604297497102005</v>
      </c>
      <c r="G1235">
        <v>0.33359404270666798</v>
      </c>
      <c r="H1235">
        <v>0.98393472094711798</v>
      </c>
      <c r="I1235">
        <v>0.99477723111192995</v>
      </c>
      <c r="J1235">
        <v>0.74919127825428999</v>
      </c>
      <c r="K1235">
        <v>0.71607548893599005</v>
      </c>
      <c r="L1235">
        <v>0.99678687092566198</v>
      </c>
      <c r="M1235">
        <v>0.93778207134068403</v>
      </c>
      <c r="N1235">
        <v>0.99513893372752404</v>
      </c>
      <c r="O1235">
        <v>0.89200162103985603</v>
      </c>
      <c r="P1235">
        <v>0.99540915849981804</v>
      </c>
      <c r="Q1235">
        <v>0.993589397698173</v>
      </c>
      <c r="R1235">
        <v>0.62560816755178095</v>
      </c>
      <c r="S1235">
        <v>0.99316981021359396</v>
      </c>
      <c r="T1235">
        <v>0.176732128273274</v>
      </c>
      <c r="U1235">
        <v>0.995678596996316</v>
      </c>
      <c r="V1235">
        <v>0.93884521906667195</v>
      </c>
      <c r="W1235">
        <v>0.99636970490279897</v>
      </c>
      <c r="X1235">
        <v>0.96468497473768999</v>
      </c>
      <c r="Y1235">
        <v>0.99698550818147802</v>
      </c>
      <c r="Z1235">
        <v>0.84470972025448798</v>
      </c>
      <c r="AA1235">
        <v>0.99621260987723903</v>
      </c>
      <c r="AB1235">
        <v>0.98878404177652501</v>
      </c>
      <c r="AC1235">
        <v>0.99325610106523199</v>
      </c>
      <c r="AD1235">
        <v>0.75979036608959605</v>
      </c>
      <c r="AE1235">
        <v>0.94002295783400003</v>
      </c>
      <c r="AF1235">
        <v>0.623105431456771</v>
      </c>
      <c r="AG1235">
        <v>0.93921642302790398</v>
      </c>
      <c r="AH1235">
        <v>0.98711297775094198</v>
      </c>
      <c r="AI1235">
        <v>0.60996684803062595</v>
      </c>
      <c r="AJ1235">
        <v>0.98782764986995197</v>
      </c>
      <c r="AK1235">
        <v>0.51052209173928098</v>
      </c>
      <c r="AL1235">
        <v>0.99164343192055104</v>
      </c>
      <c r="AM1235">
        <v>0.95354460342634495</v>
      </c>
      <c r="AN1235">
        <v>0.99452685094798499</v>
      </c>
      <c r="AO1235">
        <v>0.99575466187508099</v>
      </c>
      <c r="AP1235">
        <v>0.85726621609610898</v>
      </c>
      <c r="AQ1235">
        <v>0.95496173091273895</v>
      </c>
      <c r="AR1235">
        <v>0.95332269920753898</v>
      </c>
      <c r="AS1235">
        <v>0.66878262636840102</v>
      </c>
      <c r="AT1235">
        <v>0.996041689057372</v>
      </c>
      <c r="AU1235">
        <v>0.996041689057372</v>
      </c>
      <c r="AV1235">
        <v>0.99086151857348304</v>
      </c>
      <c r="AW1235">
        <v>0.99325309694894104</v>
      </c>
      <c r="AX1235">
        <v>0.99970585222986996</v>
      </c>
      <c r="AY1235">
        <v>0.99544811917795495</v>
      </c>
      <c r="AZ1235">
        <v>0.89531762040088203</v>
      </c>
      <c r="BA1235">
        <v>0.99269080137700405</v>
      </c>
      <c r="BB1235">
        <v>0.98843293642011698</v>
      </c>
      <c r="BC1235">
        <v>0.98782764986995197</v>
      </c>
      <c r="BD1235">
        <v>0.99434272550415503</v>
      </c>
      <c r="BE1235">
        <v>0.99211301966979804</v>
      </c>
      <c r="BF1235">
        <v>0.99075033095017395</v>
      </c>
      <c r="BG1235">
        <v>0.97146764994509505</v>
      </c>
      <c r="BH1235">
        <v>1</v>
      </c>
      <c r="BI1235">
        <v>9.8191647777277694E-2</v>
      </c>
      <c r="BJ1235">
        <v>0.92063036461807801</v>
      </c>
      <c r="BK1235">
        <v>0.61914032446727296</v>
      </c>
      <c r="BL1235">
        <v>0.23220778916842899</v>
      </c>
      <c r="BM1235">
        <v>0.98856521851158297</v>
      </c>
      <c r="BN1235">
        <v>0.97043513288165195</v>
      </c>
      <c r="BO1235">
        <v>0.22333907742925499</v>
      </c>
      <c r="BP1235">
        <v>0.41274249637263</v>
      </c>
    </row>
    <row r="1236" spans="1:68" x14ac:dyDescent="0.3">
      <c r="A1236" t="s">
        <v>1254</v>
      </c>
      <c r="B1236">
        <v>0.87046169009588803</v>
      </c>
      <c r="C1236">
        <v>0.99575466187508099</v>
      </c>
      <c r="D1236">
        <v>0.385095368626511</v>
      </c>
      <c r="E1236">
        <v>0.98964573756909902</v>
      </c>
      <c r="F1236">
        <v>4.1579561657868698E-2</v>
      </c>
      <c r="G1236">
        <v>0.33359404270666798</v>
      </c>
      <c r="H1236">
        <v>0.98393472094711798</v>
      </c>
      <c r="I1236">
        <v>0.97807991408058703</v>
      </c>
      <c r="J1236">
        <v>0.73970580758052396</v>
      </c>
      <c r="K1236">
        <v>0.99665051649567105</v>
      </c>
      <c r="L1236">
        <v>0.99678687092566198</v>
      </c>
      <c r="M1236">
        <v>0.91528087060708097</v>
      </c>
      <c r="N1236">
        <v>0.99513893372752404</v>
      </c>
      <c r="O1236">
        <v>0.89200162103985603</v>
      </c>
      <c r="P1236">
        <v>0.99540915849981804</v>
      </c>
      <c r="Q1236">
        <v>0.993589397698173</v>
      </c>
      <c r="R1236">
        <v>0.26027678177166602</v>
      </c>
      <c r="S1236">
        <v>0.99316981021359396</v>
      </c>
      <c r="T1236">
        <v>0.13681337107797101</v>
      </c>
      <c r="U1236">
        <v>0.995678596996316</v>
      </c>
      <c r="V1236">
        <v>0.93884521906667195</v>
      </c>
      <c r="W1236">
        <v>0.99636970490279897</v>
      </c>
      <c r="X1236">
        <v>0.95815875010133</v>
      </c>
      <c r="Y1236">
        <v>0.99698550818147802</v>
      </c>
      <c r="Z1236">
        <v>0.81502450152120598</v>
      </c>
      <c r="AA1236">
        <v>0.99621260987723903</v>
      </c>
      <c r="AB1236">
        <v>0.98878404177652501</v>
      </c>
      <c r="AC1236">
        <v>0.99325610106523199</v>
      </c>
      <c r="AD1236">
        <v>0.75979036608959605</v>
      </c>
      <c r="AE1236">
        <v>0.95193174487640697</v>
      </c>
      <c r="AF1236">
        <v>0.623105431456771</v>
      </c>
      <c r="AG1236">
        <v>0.78928681582424598</v>
      </c>
      <c r="AH1236">
        <v>0.98434800072636497</v>
      </c>
      <c r="AI1236">
        <v>0.70205832815013902</v>
      </c>
      <c r="AJ1236">
        <v>0.85898033377833605</v>
      </c>
      <c r="AK1236">
        <v>0.35430297252014897</v>
      </c>
      <c r="AL1236">
        <v>0.99164343192055104</v>
      </c>
      <c r="AM1236">
        <v>0.95656199581310397</v>
      </c>
      <c r="AN1236">
        <v>0.99452685094798499</v>
      </c>
      <c r="AO1236">
        <v>0.99575466187508099</v>
      </c>
      <c r="AP1236">
        <v>0.85726621609610898</v>
      </c>
      <c r="AQ1236">
        <v>0.78362718332716896</v>
      </c>
      <c r="AR1236">
        <v>0.95332269920753898</v>
      </c>
      <c r="AS1236">
        <v>0.51207503996497905</v>
      </c>
      <c r="AT1236">
        <v>0.996041689057372</v>
      </c>
      <c r="AU1236">
        <v>0.996041689057372</v>
      </c>
      <c r="AV1236">
        <v>0.95201420396629699</v>
      </c>
      <c r="AW1236">
        <v>0.99325309694894104</v>
      </c>
      <c r="AX1236">
        <v>0.99970585222986996</v>
      </c>
      <c r="AY1236">
        <v>0.99544811917795495</v>
      </c>
      <c r="AZ1236">
        <v>0.92266885698210099</v>
      </c>
      <c r="BA1236">
        <v>0.99269080137700405</v>
      </c>
      <c r="BB1236">
        <v>0.98843293642011698</v>
      </c>
      <c r="BC1236">
        <v>0.98782764986995197</v>
      </c>
      <c r="BD1236">
        <v>0.99434272550415503</v>
      </c>
      <c r="BE1236">
        <v>0.99211301966979804</v>
      </c>
      <c r="BF1236">
        <v>0.99075033095017395</v>
      </c>
      <c r="BG1236">
        <v>0.96510709260605898</v>
      </c>
      <c r="BH1236">
        <v>1</v>
      </c>
      <c r="BI1236">
        <v>2.91889509903232E-2</v>
      </c>
      <c r="BJ1236">
        <v>0.88018245099232695</v>
      </c>
      <c r="BK1236">
        <v>0.149076591596394</v>
      </c>
      <c r="BL1236">
        <v>0.23300915144947101</v>
      </c>
      <c r="BM1236">
        <v>0.990253254903396</v>
      </c>
      <c r="BN1236">
        <v>0.94627255292240198</v>
      </c>
      <c r="BO1236">
        <v>0.22140312494468101</v>
      </c>
      <c r="BP1236">
        <v>0.41274249637263</v>
      </c>
    </row>
    <row r="1237" spans="1:68" x14ac:dyDescent="0.3">
      <c r="A1237" t="s">
        <v>1255</v>
      </c>
      <c r="B1237">
        <v>0.91831031241733596</v>
      </c>
      <c r="C1237">
        <v>0.99575466187508099</v>
      </c>
      <c r="D1237">
        <v>0.66283666704441901</v>
      </c>
      <c r="E1237">
        <v>0.98964573756909902</v>
      </c>
      <c r="F1237">
        <v>8.8824835545280006E-2</v>
      </c>
      <c r="G1237">
        <v>0.33359404270666798</v>
      </c>
      <c r="H1237">
        <v>0.98393472094711798</v>
      </c>
      <c r="I1237">
        <v>0.99477723111192995</v>
      </c>
      <c r="J1237">
        <v>0.73970580758052396</v>
      </c>
      <c r="K1237">
        <v>0.99069893094579597</v>
      </c>
      <c r="L1237">
        <v>0.99678687092566198</v>
      </c>
      <c r="M1237">
        <v>0.91528087060708097</v>
      </c>
      <c r="N1237">
        <v>0.99513893372752404</v>
      </c>
      <c r="O1237">
        <v>0.91626035184520305</v>
      </c>
      <c r="P1237">
        <v>0.99540915849981804</v>
      </c>
      <c r="Q1237">
        <v>0.993589397698173</v>
      </c>
      <c r="R1237">
        <v>0.29707971657001397</v>
      </c>
      <c r="S1237">
        <v>0.99316981021359396</v>
      </c>
      <c r="T1237">
        <v>0.104458269046749</v>
      </c>
      <c r="U1237">
        <v>0.995678596996316</v>
      </c>
      <c r="V1237">
        <v>0.97553678299399105</v>
      </c>
      <c r="W1237">
        <v>1</v>
      </c>
      <c r="X1237">
        <v>0.95815875010133</v>
      </c>
      <c r="Y1237">
        <v>0.99698550818147802</v>
      </c>
      <c r="Z1237">
        <v>0.81502450152120598</v>
      </c>
      <c r="AA1237">
        <v>0.99621260987723903</v>
      </c>
      <c r="AB1237">
        <v>0.98878404177652501</v>
      </c>
      <c r="AC1237">
        <v>0.99325610106523199</v>
      </c>
      <c r="AD1237">
        <v>0.97243132076065897</v>
      </c>
      <c r="AE1237">
        <v>0.93434852499419596</v>
      </c>
      <c r="AF1237">
        <v>0.85189258919154098</v>
      </c>
      <c r="AG1237">
        <v>0.94076055265682501</v>
      </c>
      <c r="AH1237">
        <v>0.98434800072636497</v>
      </c>
      <c r="AI1237">
        <v>0.64773098482555402</v>
      </c>
      <c r="AJ1237">
        <v>0.98782764986995197</v>
      </c>
      <c r="AK1237">
        <v>0.636837253712351</v>
      </c>
      <c r="AL1237">
        <v>0.99164343192055104</v>
      </c>
      <c r="AM1237">
        <v>0.98346842608084595</v>
      </c>
      <c r="AN1237">
        <v>0.99452685094798499</v>
      </c>
      <c r="AO1237">
        <v>0.99575466187508099</v>
      </c>
      <c r="AP1237">
        <v>0.85726621609610898</v>
      </c>
      <c r="AQ1237">
        <v>0.84660976482205497</v>
      </c>
      <c r="AR1237">
        <v>0.97884045446456902</v>
      </c>
      <c r="AS1237">
        <v>0.79618985563618205</v>
      </c>
      <c r="AT1237">
        <v>0.996041689057372</v>
      </c>
      <c r="AU1237">
        <v>0.996041689057372</v>
      </c>
      <c r="AV1237">
        <v>0.99086151857348304</v>
      </c>
      <c r="AW1237">
        <v>0.99325309694894104</v>
      </c>
      <c r="AX1237">
        <v>0.99970585222986996</v>
      </c>
      <c r="AY1237">
        <v>1</v>
      </c>
      <c r="AZ1237">
        <v>0.92266885698210099</v>
      </c>
      <c r="BA1237">
        <v>0.99269080137700405</v>
      </c>
      <c r="BB1237">
        <v>0.98843293642011698</v>
      </c>
      <c r="BC1237">
        <v>0.98782764986995197</v>
      </c>
      <c r="BD1237">
        <v>0.99434272550415503</v>
      </c>
      <c r="BE1237">
        <v>0.99211301966979804</v>
      </c>
      <c r="BF1237">
        <v>0.99075033095017395</v>
      </c>
      <c r="BG1237">
        <v>0.94034893992282897</v>
      </c>
      <c r="BH1237">
        <v>1</v>
      </c>
      <c r="BI1237">
        <v>9.2073659433381902E-2</v>
      </c>
      <c r="BJ1237">
        <v>0.98292386334353199</v>
      </c>
      <c r="BK1237">
        <v>0.53373241948299499</v>
      </c>
      <c r="BL1237">
        <v>0.46881028661281798</v>
      </c>
      <c r="BM1237">
        <v>0.990253254903396</v>
      </c>
      <c r="BN1237">
        <v>0.82326224706166995</v>
      </c>
      <c r="BO1237">
        <v>0.40174802190416897</v>
      </c>
      <c r="BP1237">
        <v>0.67492278859411303</v>
      </c>
    </row>
    <row r="1238" spans="1:68" x14ac:dyDescent="0.3">
      <c r="A1238" t="s">
        <v>1256</v>
      </c>
      <c r="B1238">
        <v>0.91831031241733596</v>
      </c>
      <c r="C1238">
        <v>0.99575466187508099</v>
      </c>
      <c r="D1238">
        <v>0.94670243474626803</v>
      </c>
      <c r="E1238">
        <v>0.98964573756909902</v>
      </c>
      <c r="F1238">
        <v>0.86503502167936297</v>
      </c>
      <c r="G1238">
        <v>0.33359404270666798</v>
      </c>
      <c r="H1238">
        <v>0.98393472094711798</v>
      </c>
      <c r="I1238">
        <v>0.97807991408058703</v>
      </c>
      <c r="J1238">
        <v>0.73970580758052396</v>
      </c>
      <c r="K1238">
        <v>0.97555401374247996</v>
      </c>
      <c r="L1238">
        <v>0.99678687092566198</v>
      </c>
      <c r="M1238">
        <v>0.91528087060708097</v>
      </c>
      <c r="N1238">
        <v>0.99513893372752404</v>
      </c>
      <c r="O1238">
        <v>0.89200162103985603</v>
      </c>
      <c r="P1238">
        <v>0.99540915849981804</v>
      </c>
      <c r="Q1238">
        <v>0.993589397698173</v>
      </c>
      <c r="R1238">
        <v>0.82361200885796104</v>
      </c>
      <c r="S1238">
        <v>0.99316981021359396</v>
      </c>
      <c r="T1238">
        <v>1</v>
      </c>
      <c r="U1238">
        <v>0.995678596996316</v>
      </c>
      <c r="V1238">
        <v>0.93884521906667195</v>
      </c>
      <c r="W1238">
        <v>0.99636970490279897</v>
      </c>
      <c r="X1238">
        <v>0.97223775584629801</v>
      </c>
      <c r="Y1238">
        <v>0.99698550818147802</v>
      </c>
      <c r="Z1238">
        <v>0.81502450152120598</v>
      </c>
      <c r="AA1238">
        <v>0.99621260987723903</v>
      </c>
      <c r="AB1238">
        <v>0.98878404177652501</v>
      </c>
      <c r="AC1238">
        <v>0.99325610106523199</v>
      </c>
      <c r="AD1238">
        <v>0.97243132076065897</v>
      </c>
      <c r="AE1238">
        <v>0.82858262295395502</v>
      </c>
      <c r="AF1238">
        <v>0.96490706413739302</v>
      </c>
      <c r="AG1238">
        <v>0.92584367151185898</v>
      </c>
      <c r="AH1238">
        <v>1</v>
      </c>
      <c r="AI1238">
        <v>0.82028337242512195</v>
      </c>
      <c r="AJ1238">
        <v>0.98782764986995197</v>
      </c>
      <c r="AK1238">
        <v>0.98295128971082801</v>
      </c>
      <c r="AL1238">
        <v>0.99164343192055104</v>
      </c>
      <c r="AM1238">
        <v>0.99081267164931197</v>
      </c>
      <c r="AN1238">
        <v>0.99452685094798499</v>
      </c>
      <c r="AO1238">
        <v>0.99575466187508099</v>
      </c>
      <c r="AP1238">
        <v>0.85726621609610898</v>
      </c>
      <c r="AQ1238">
        <v>0.85383117693618904</v>
      </c>
      <c r="AR1238">
        <v>0.97183326150193206</v>
      </c>
      <c r="AS1238">
        <v>0.98150825696743005</v>
      </c>
      <c r="AT1238">
        <v>0.996041689057372</v>
      </c>
      <c r="AU1238">
        <v>0.996041689057372</v>
      </c>
      <c r="AV1238">
        <v>0.99086151857348304</v>
      </c>
      <c r="AW1238">
        <v>0.99325309694894104</v>
      </c>
      <c r="AX1238">
        <v>0.99970585222986996</v>
      </c>
      <c r="AY1238">
        <v>0.99544811917795495</v>
      </c>
      <c r="AZ1238">
        <v>0.96848499639151198</v>
      </c>
      <c r="BA1238">
        <v>0.99269080137700405</v>
      </c>
      <c r="BB1238">
        <v>0.98843293642011698</v>
      </c>
      <c r="BC1238">
        <v>0.98782764986995197</v>
      </c>
      <c r="BD1238">
        <v>0.99434272550415503</v>
      </c>
      <c r="BE1238">
        <v>0.99211301966979804</v>
      </c>
      <c r="BF1238">
        <v>0.99075033095017395</v>
      </c>
      <c r="BG1238">
        <v>0.95651965704428099</v>
      </c>
      <c r="BH1238">
        <v>1</v>
      </c>
      <c r="BI1238">
        <v>0.98241324740416003</v>
      </c>
      <c r="BJ1238">
        <v>0.98292386334353199</v>
      </c>
      <c r="BK1238">
        <v>0.81900303909786798</v>
      </c>
      <c r="BL1238">
        <v>0.75715522658628798</v>
      </c>
      <c r="BM1238">
        <v>0.98856521851158297</v>
      </c>
      <c r="BN1238">
        <v>0.910878617571102</v>
      </c>
      <c r="BO1238">
        <v>0.78264028107122396</v>
      </c>
      <c r="BP1238">
        <v>0.92983620741754003</v>
      </c>
    </row>
    <row r="1239" spans="1:68" x14ac:dyDescent="0.3">
      <c r="A1239" t="s">
        <v>1257</v>
      </c>
      <c r="B1239">
        <v>0.91831031241733596</v>
      </c>
      <c r="C1239">
        <v>0.99575466187508099</v>
      </c>
      <c r="D1239">
        <v>0.76457085578936901</v>
      </c>
      <c r="E1239">
        <v>0.98964573756909902</v>
      </c>
      <c r="F1239">
        <v>0.46948507358125002</v>
      </c>
      <c r="G1239">
        <v>0.33359404270666798</v>
      </c>
      <c r="H1239">
        <v>0.98393472094711798</v>
      </c>
      <c r="I1239">
        <v>0.99477723111192995</v>
      </c>
      <c r="J1239">
        <v>0.73970580758052396</v>
      </c>
      <c r="K1239">
        <v>0.945368380138084</v>
      </c>
      <c r="L1239">
        <v>0.99678687092566198</v>
      </c>
      <c r="M1239">
        <v>0.94195711848609598</v>
      </c>
      <c r="N1239">
        <v>0.99513893372752404</v>
      </c>
      <c r="O1239">
        <v>0.89200162103985603</v>
      </c>
      <c r="P1239">
        <v>0.99540915849981804</v>
      </c>
      <c r="Q1239">
        <v>0.993589397698173</v>
      </c>
      <c r="R1239">
        <v>0.46950039264013499</v>
      </c>
      <c r="S1239">
        <v>0.99316981021359396</v>
      </c>
      <c r="T1239">
        <v>1.2287806615821999E-2</v>
      </c>
      <c r="U1239">
        <v>0.995678596996316</v>
      </c>
      <c r="V1239">
        <v>0.97965176073080695</v>
      </c>
      <c r="W1239">
        <v>0.99636970490279897</v>
      </c>
      <c r="X1239">
        <v>0.91705126289386796</v>
      </c>
      <c r="Y1239">
        <v>0.99698550818147802</v>
      </c>
      <c r="Z1239">
        <v>0.84470972025448798</v>
      </c>
      <c r="AA1239">
        <v>0.99621260987723903</v>
      </c>
      <c r="AB1239">
        <v>0.98878404177652501</v>
      </c>
      <c r="AC1239">
        <v>0.99325610106523199</v>
      </c>
      <c r="AD1239">
        <v>0.97243132076065897</v>
      </c>
      <c r="AE1239">
        <v>0.74020093099406903</v>
      </c>
      <c r="AF1239">
        <v>0.68991393208277496</v>
      </c>
      <c r="AG1239">
        <v>0.95677992722344796</v>
      </c>
      <c r="AH1239">
        <v>0.60093068902426505</v>
      </c>
      <c r="AI1239">
        <v>0.60708433948306095</v>
      </c>
      <c r="AJ1239">
        <v>0.98782764986995197</v>
      </c>
      <c r="AK1239">
        <v>0.96834423241423095</v>
      </c>
      <c r="AL1239">
        <v>0.99164343192055104</v>
      </c>
      <c r="AM1239">
        <v>0.99081267164931197</v>
      </c>
      <c r="AN1239">
        <v>0.99452685094798499</v>
      </c>
      <c r="AO1239">
        <v>0.99575466187508099</v>
      </c>
      <c r="AP1239">
        <v>0.85726621609610898</v>
      </c>
      <c r="AQ1239">
        <v>0.88302884789730096</v>
      </c>
      <c r="AR1239">
        <v>0.99330206418573397</v>
      </c>
      <c r="AS1239">
        <v>0.93306237989683005</v>
      </c>
      <c r="AT1239">
        <v>0.996041689057372</v>
      </c>
      <c r="AU1239">
        <v>0.996041689057372</v>
      </c>
      <c r="AV1239">
        <v>0.99086151857348304</v>
      </c>
      <c r="AW1239">
        <v>0.99325309694894104</v>
      </c>
      <c r="AX1239">
        <v>0.99970585222986996</v>
      </c>
      <c r="AY1239">
        <v>0.99544811917795495</v>
      </c>
      <c r="AZ1239">
        <v>0.89531762040088203</v>
      </c>
      <c r="BA1239">
        <v>0.99269080137700405</v>
      </c>
      <c r="BB1239">
        <v>0.98843293642011698</v>
      </c>
      <c r="BC1239">
        <v>0.98782764986995197</v>
      </c>
      <c r="BD1239">
        <v>0.99434272550415503</v>
      </c>
      <c r="BE1239">
        <v>0.99211301966979804</v>
      </c>
      <c r="BF1239">
        <v>0.99075033095017395</v>
      </c>
      <c r="BG1239">
        <v>0.96510709260605898</v>
      </c>
      <c r="BH1239">
        <v>1</v>
      </c>
      <c r="BI1239">
        <v>0.38085596709057101</v>
      </c>
      <c r="BJ1239">
        <v>0.98292386334353199</v>
      </c>
      <c r="BK1239">
        <v>0.87230943968494101</v>
      </c>
      <c r="BL1239">
        <v>0.72211651938175503</v>
      </c>
      <c r="BM1239">
        <v>0.97998721848858406</v>
      </c>
      <c r="BN1239">
        <v>0.85378536024920304</v>
      </c>
      <c r="BO1239">
        <v>0.38403822459485099</v>
      </c>
      <c r="BP1239">
        <v>0.87753904002248895</v>
      </c>
    </row>
    <row r="1240" spans="1:68" x14ac:dyDescent="0.3">
      <c r="A1240" t="s">
        <v>1258</v>
      </c>
      <c r="B1240">
        <v>0.88186461183202602</v>
      </c>
      <c r="C1240">
        <v>0.99575466187508099</v>
      </c>
      <c r="D1240">
        <v>0.59265255532166405</v>
      </c>
      <c r="E1240">
        <v>0.98964573756909902</v>
      </c>
      <c r="F1240">
        <v>0.25909306408918298</v>
      </c>
      <c r="G1240">
        <v>0.44583112976670197</v>
      </c>
      <c r="H1240">
        <v>0.98393472094711798</v>
      </c>
      <c r="I1240">
        <v>0.99477723111192995</v>
      </c>
      <c r="J1240">
        <v>0.73970580758052396</v>
      </c>
      <c r="K1240">
        <v>0.68879615564302699</v>
      </c>
      <c r="L1240">
        <v>0.99678687092566198</v>
      </c>
      <c r="M1240">
        <v>0.91528087060708097</v>
      </c>
      <c r="N1240">
        <v>0.99513893372752404</v>
      </c>
      <c r="O1240">
        <v>0.91626035184520305</v>
      </c>
      <c r="P1240">
        <v>0.99540915849981804</v>
      </c>
      <c r="Q1240">
        <v>0.993589397698173</v>
      </c>
      <c r="R1240">
        <v>0.30837142579773102</v>
      </c>
      <c r="S1240">
        <v>0.99316981021359396</v>
      </c>
      <c r="T1240">
        <v>0.11778433627419101</v>
      </c>
      <c r="U1240">
        <v>0.995678596996316</v>
      </c>
      <c r="V1240">
        <v>0.93884521906667195</v>
      </c>
      <c r="W1240">
        <v>0.99636970490279897</v>
      </c>
      <c r="X1240">
        <v>0.91705126289386796</v>
      </c>
      <c r="Y1240">
        <v>0.99698550818147802</v>
      </c>
      <c r="Z1240">
        <v>0.81502450152120598</v>
      </c>
      <c r="AA1240">
        <v>0.99621260987723903</v>
      </c>
      <c r="AB1240">
        <v>0.98878404177652501</v>
      </c>
      <c r="AC1240">
        <v>0.99325610106523199</v>
      </c>
      <c r="AD1240">
        <v>0.89231734493997295</v>
      </c>
      <c r="AE1240">
        <v>0.82858262295395502</v>
      </c>
      <c r="AF1240">
        <v>0.69983678680817496</v>
      </c>
      <c r="AG1240">
        <v>0.95677992722344796</v>
      </c>
      <c r="AH1240">
        <v>0.97516891004052197</v>
      </c>
      <c r="AI1240">
        <v>0.60708433948306095</v>
      </c>
      <c r="AJ1240">
        <v>0.98782764986995197</v>
      </c>
      <c r="AK1240">
        <v>0.60790607212035697</v>
      </c>
      <c r="AL1240">
        <v>0.99164343192055104</v>
      </c>
      <c r="AM1240">
        <v>0.99081267164931197</v>
      </c>
      <c r="AN1240">
        <v>0.99452685094798499</v>
      </c>
      <c r="AO1240">
        <v>0.99575466187508099</v>
      </c>
      <c r="AP1240">
        <v>0.85726621609610898</v>
      </c>
      <c r="AQ1240">
        <v>0.95496173091273895</v>
      </c>
      <c r="AR1240">
        <v>0.99330206418573397</v>
      </c>
      <c r="AS1240">
        <v>0.79618985563618205</v>
      </c>
      <c r="AT1240">
        <v>0.996041689057372</v>
      </c>
      <c r="AU1240">
        <v>0.996041689057372</v>
      </c>
      <c r="AV1240">
        <v>0.99086151857348304</v>
      </c>
      <c r="AW1240">
        <v>0.99325309694894104</v>
      </c>
      <c r="AX1240">
        <v>0.99970585222986996</v>
      </c>
      <c r="AY1240">
        <v>0.99544811917795495</v>
      </c>
      <c r="AZ1240">
        <v>0.89531762040088203</v>
      </c>
      <c r="BA1240">
        <v>0.99269080137700405</v>
      </c>
      <c r="BB1240">
        <v>0.98843293642011698</v>
      </c>
      <c r="BC1240">
        <v>0.98782764986995197</v>
      </c>
      <c r="BD1240">
        <v>0.99434272550415503</v>
      </c>
      <c r="BE1240">
        <v>0.99211301966979804</v>
      </c>
      <c r="BF1240">
        <v>0.99075033095017395</v>
      </c>
      <c r="BG1240">
        <v>0.99723559732275402</v>
      </c>
      <c r="BH1240">
        <v>1</v>
      </c>
      <c r="BI1240">
        <v>7.0942817650558598E-2</v>
      </c>
      <c r="BJ1240">
        <v>0.98292386334353199</v>
      </c>
      <c r="BK1240">
        <v>0.56180527699546601</v>
      </c>
      <c r="BL1240">
        <v>0.27999807010254502</v>
      </c>
      <c r="BM1240">
        <v>0.97998721848858406</v>
      </c>
      <c r="BN1240">
        <v>0.98498525051852703</v>
      </c>
      <c r="BO1240">
        <v>0.23121349599879201</v>
      </c>
      <c r="BP1240">
        <v>0.41274249637263</v>
      </c>
    </row>
    <row r="1241" spans="1:68" x14ac:dyDescent="0.3">
      <c r="A1241" t="s">
        <v>1259</v>
      </c>
      <c r="B1241">
        <v>0.87046169009588803</v>
      </c>
      <c r="C1241">
        <v>0.99575466187508099</v>
      </c>
      <c r="D1241">
        <v>0.59265255532166405</v>
      </c>
      <c r="E1241">
        <v>0.98964573756909902</v>
      </c>
      <c r="F1241">
        <v>0.22588520348789501</v>
      </c>
      <c r="G1241">
        <v>0.33359404270666798</v>
      </c>
      <c r="H1241">
        <v>0.98393472094711798</v>
      </c>
      <c r="I1241">
        <v>0.99477723111192995</v>
      </c>
      <c r="J1241">
        <v>0.74919127825428999</v>
      </c>
      <c r="K1241">
        <v>0.71607548893599005</v>
      </c>
      <c r="L1241">
        <v>0.99678687092566198</v>
      </c>
      <c r="M1241">
        <v>0.93778207134068403</v>
      </c>
      <c r="N1241">
        <v>0.99513893372752404</v>
      </c>
      <c r="O1241">
        <v>0.93654292992856203</v>
      </c>
      <c r="P1241">
        <v>0.99540915849981804</v>
      </c>
      <c r="Q1241">
        <v>0.993589397698173</v>
      </c>
      <c r="R1241">
        <v>0.26027678177166602</v>
      </c>
      <c r="S1241">
        <v>0.99316981021359396</v>
      </c>
      <c r="T1241">
        <v>5.68833964990684E-2</v>
      </c>
      <c r="U1241">
        <v>0.995678596996316</v>
      </c>
      <c r="V1241">
        <v>0.98888801829801198</v>
      </c>
      <c r="W1241">
        <v>0.99636970490279897</v>
      </c>
      <c r="X1241">
        <v>0.909351115470173</v>
      </c>
      <c r="Y1241">
        <v>0.99698550818147802</v>
      </c>
      <c r="Z1241">
        <v>0.84470972025448798</v>
      </c>
      <c r="AA1241">
        <v>0.99621260987723903</v>
      </c>
      <c r="AB1241">
        <v>0.98878404177652501</v>
      </c>
      <c r="AC1241">
        <v>0.99325610106523199</v>
      </c>
      <c r="AD1241">
        <v>0.89803315743037604</v>
      </c>
      <c r="AE1241">
        <v>0.88642470594161504</v>
      </c>
      <c r="AF1241">
        <v>0.65975049417264198</v>
      </c>
      <c r="AG1241">
        <v>0.93921642302790398</v>
      </c>
      <c r="AH1241">
        <v>0.781745048193494</v>
      </c>
      <c r="AI1241">
        <v>0.60708433948306095</v>
      </c>
      <c r="AJ1241">
        <v>0.98782764986995197</v>
      </c>
      <c r="AK1241">
        <v>0.69987096820288097</v>
      </c>
      <c r="AL1241">
        <v>0.99164343192055104</v>
      </c>
      <c r="AM1241">
        <v>0.99081267164931197</v>
      </c>
      <c r="AN1241">
        <v>0.99452685094798499</v>
      </c>
      <c r="AO1241">
        <v>0.99575466187508099</v>
      </c>
      <c r="AP1241">
        <v>0.85726621609610898</v>
      </c>
      <c r="AQ1241">
        <v>0.89981661033289895</v>
      </c>
      <c r="AR1241">
        <v>0.99330206418573397</v>
      </c>
      <c r="AS1241">
        <v>0.79618985563618205</v>
      </c>
      <c r="AT1241">
        <v>0.996041689057372</v>
      </c>
      <c r="AU1241">
        <v>0.996041689057372</v>
      </c>
      <c r="AV1241">
        <v>0.99086151857348304</v>
      </c>
      <c r="AW1241">
        <v>0.99325309694894104</v>
      </c>
      <c r="AX1241">
        <v>0.99970585222986996</v>
      </c>
      <c r="AY1241">
        <v>0.99544811917795495</v>
      </c>
      <c r="AZ1241">
        <v>0.89531762040088203</v>
      </c>
      <c r="BA1241">
        <v>0.99269080137700405</v>
      </c>
      <c r="BB1241">
        <v>0.98843293642011698</v>
      </c>
      <c r="BC1241">
        <v>0.98782764986995197</v>
      </c>
      <c r="BD1241">
        <v>0.99434272550415503</v>
      </c>
      <c r="BE1241">
        <v>0.99211301966979804</v>
      </c>
      <c r="BF1241">
        <v>0.99075033095017395</v>
      </c>
      <c r="BG1241">
        <v>0.96510709260605898</v>
      </c>
      <c r="BH1241">
        <v>1</v>
      </c>
      <c r="BI1241">
        <v>0.102479948040025</v>
      </c>
      <c r="BJ1241">
        <v>0.98292386334353199</v>
      </c>
      <c r="BK1241">
        <v>0.72498560968992098</v>
      </c>
      <c r="BL1241">
        <v>0.27511547737141301</v>
      </c>
      <c r="BM1241">
        <v>0.97998721848858406</v>
      </c>
      <c r="BN1241">
        <v>0.90498262885538205</v>
      </c>
      <c r="BO1241">
        <v>0.23121349599879201</v>
      </c>
      <c r="BP1241">
        <v>0.54220127578091104</v>
      </c>
    </row>
    <row r="1242" spans="1:68" x14ac:dyDescent="0.3">
      <c r="A1242" t="s">
        <v>1260</v>
      </c>
      <c r="B1242">
        <v>0.90060772546835299</v>
      </c>
      <c r="C1242">
        <v>0.99575466187508099</v>
      </c>
      <c r="D1242">
        <v>0.64224683713291297</v>
      </c>
      <c r="E1242">
        <v>0.98964573756909902</v>
      </c>
      <c r="F1242">
        <v>9.3511322033445005E-2</v>
      </c>
      <c r="G1242">
        <v>0.33359404270666798</v>
      </c>
      <c r="H1242">
        <v>0.98393472094711798</v>
      </c>
      <c r="I1242">
        <v>0.96422345572578205</v>
      </c>
      <c r="J1242">
        <v>0.89043047759184002</v>
      </c>
      <c r="K1242">
        <v>0.99069893094579597</v>
      </c>
      <c r="L1242">
        <v>0.99678687092566198</v>
      </c>
      <c r="M1242">
        <v>0.91528087060708097</v>
      </c>
      <c r="N1242">
        <v>0.99513893372752404</v>
      </c>
      <c r="O1242">
        <v>0.91626035184520305</v>
      </c>
      <c r="P1242">
        <v>0.99540915849981804</v>
      </c>
      <c r="Q1242">
        <v>0.993589397698173</v>
      </c>
      <c r="R1242">
        <v>0.68572216516708395</v>
      </c>
      <c r="S1242">
        <v>0.99316981021359396</v>
      </c>
      <c r="T1242">
        <v>0.38343306175603897</v>
      </c>
      <c r="U1242">
        <v>0.995678596996316</v>
      </c>
      <c r="V1242">
        <v>0.93884521906667195</v>
      </c>
      <c r="W1242">
        <v>0.99636970490279897</v>
      </c>
      <c r="X1242">
        <v>0.93005367980513498</v>
      </c>
      <c r="Y1242">
        <v>0.99698550818147802</v>
      </c>
      <c r="Z1242">
        <v>0.81502450152120598</v>
      </c>
      <c r="AA1242">
        <v>0.99621260987723903</v>
      </c>
      <c r="AB1242">
        <v>0.98878404177652501</v>
      </c>
      <c r="AC1242">
        <v>0.99325610106523199</v>
      </c>
      <c r="AD1242">
        <v>0.88939752822051499</v>
      </c>
      <c r="AE1242">
        <v>0.88042112218119295</v>
      </c>
      <c r="AF1242">
        <v>0.623105431456771</v>
      </c>
      <c r="AG1242">
        <v>0.88637450666765105</v>
      </c>
      <c r="AH1242">
        <v>0.97516891004052197</v>
      </c>
      <c r="AI1242">
        <v>0.89495931078190205</v>
      </c>
      <c r="AJ1242">
        <v>0.91658767186878098</v>
      </c>
      <c r="AK1242">
        <v>0.201903771786377</v>
      </c>
      <c r="AL1242">
        <v>0.99164343192055104</v>
      </c>
      <c r="AM1242">
        <v>0.64884571415553804</v>
      </c>
      <c r="AN1242">
        <v>0.99452685094798499</v>
      </c>
      <c r="AO1242">
        <v>0.99575466187508099</v>
      </c>
      <c r="AP1242">
        <v>0.85726621609610898</v>
      </c>
      <c r="AQ1242">
        <v>0.78362718332716896</v>
      </c>
      <c r="AR1242">
        <v>0.562938158641339</v>
      </c>
      <c r="AS1242">
        <v>0.28520445883759898</v>
      </c>
      <c r="AT1242">
        <v>0.996041689057372</v>
      </c>
      <c r="AU1242">
        <v>0.996041689057372</v>
      </c>
      <c r="AV1242">
        <v>0.87350829539790698</v>
      </c>
      <c r="AW1242">
        <v>0.99325309694894104</v>
      </c>
      <c r="AX1242">
        <v>0.99970585222986996</v>
      </c>
      <c r="AY1242">
        <v>0.99544811917795495</v>
      </c>
      <c r="AZ1242">
        <v>0.99273738280363699</v>
      </c>
      <c r="BA1242">
        <v>0.99269080137700405</v>
      </c>
      <c r="BB1242">
        <v>0.98843293642011698</v>
      </c>
      <c r="BC1242">
        <v>0.98782764986995197</v>
      </c>
      <c r="BD1242">
        <v>0.99434272550415503</v>
      </c>
      <c r="BE1242">
        <v>0.99211301966979804</v>
      </c>
      <c r="BF1242">
        <v>0.99075033095017395</v>
      </c>
      <c r="BG1242">
        <v>0.94034893992282897</v>
      </c>
      <c r="BH1242">
        <v>1</v>
      </c>
      <c r="BI1242">
        <v>7.5347183496389802E-2</v>
      </c>
      <c r="BJ1242">
        <v>0.64825464713386705</v>
      </c>
      <c r="BK1242">
        <v>0.40113900260762297</v>
      </c>
      <c r="BL1242">
        <v>0.23300915144947101</v>
      </c>
      <c r="BM1242">
        <v>0.97998721848858406</v>
      </c>
      <c r="BN1242">
        <v>0.82326224706166995</v>
      </c>
      <c r="BO1242">
        <v>0.323287219765651</v>
      </c>
      <c r="BP1242">
        <v>0.52967912847188403</v>
      </c>
    </row>
    <row r="1243" spans="1:68" x14ac:dyDescent="0.3">
      <c r="A1243" t="s">
        <v>1261</v>
      </c>
      <c r="B1243">
        <v>0.87046169009588803</v>
      </c>
      <c r="C1243">
        <v>0.99575466187508099</v>
      </c>
      <c r="D1243">
        <v>0.45434256024353997</v>
      </c>
      <c r="E1243">
        <v>0.98964573756909902</v>
      </c>
      <c r="F1243">
        <v>5.3639139032312502E-2</v>
      </c>
      <c r="G1243">
        <v>0.33359404270666798</v>
      </c>
      <c r="H1243">
        <v>0.98393472094711798</v>
      </c>
      <c r="I1243">
        <v>0.97807991408058703</v>
      </c>
      <c r="J1243">
        <v>0.74919127825428999</v>
      </c>
      <c r="K1243">
        <v>0.88428738150311004</v>
      </c>
      <c r="L1243">
        <v>0.99678687092566198</v>
      </c>
      <c r="M1243">
        <v>0.93778207134068403</v>
      </c>
      <c r="N1243">
        <v>0.99513893372752404</v>
      </c>
      <c r="O1243">
        <v>0.89200162103985603</v>
      </c>
      <c r="P1243">
        <v>0.99540915849981804</v>
      </c>
      <c r="Q1243">
        <v>0.993589397698173</v>
      </c>
      <c r="R1243">
        <v>0.26027678177166602</v>
      </c>
      <c r="S1243">
        <v>0.99316981021359396</v>
      </c>
      <c r="T1243">
        <v>0.43011313541093399</v>
      </c>
      <c r="U1243">
        <v>0.995678596996316</v>
      </c>
      <c r="V1243">
        <v>0.93884521906667195</v>
      </c>
      <c r="W1243">
        <v>0.99636970490279897</v>
      </c>
      <c r="X1243">
        <v>0.93005367980513498</v>
      </c>
      <c r="Y1243">
        <v>0.99698550818147802</v>
      </c>
      <c r="Z1243">
        <v>0.81502450152120598</v>
      </c>
      <c r="AA1243">
        <v>0.99621260987723903</v>
      </c>
      <c r="AB1243">
        <v>0.98878404177652501</v>
      </c>
      <c r="AC1243">
        <v>0.99325610106523199</v>
      </c>
      <c r="AD1243">
        <v>0.75979036608959605</v>
      </c>
      <c r="AE1243">
        <v>0.88642470594161504</v>
      </c>
      <c r="AF1243">
        <v>0.623105431456771</v>
      </c>
      <c r="AG1243">
        <v>0.91664756600346098</v>
      </c>
      <c r="AH1243">
        <v>0.98434800072636497</v>
      </c>
      <c r="AI1243">
        <v>0.66997926594631496</v>
      </c>
      <c r="AJ1243">
        <v>0.97793904118175801</v>
      </c>
      <c r="AK1243">
        <v>0.31614527235087098</v>
      </c>
      <c r="AL1243">
        <v>0.99164343192055104</v>
      </c>
      <c r="AM1243">
        <v>0.99081267164931197</v>
      </c>
      <c r="AN1243">
        <v>0.99452685094798499</v>
      </c>
      <c r="AO1243">
        <v>0.99575466187508099</v>
      </c>
      <c r="AP1243">
        <v>0.85726621609610898</v>
      </c>
      <c r="AQ1243">
        <v>0.78362718332716896</v>
      </c>
      <c r="AR1243">
        <v>0.99330206418573397</v>
      </c>
      <c r="AS1243">
        <v>0.451945400361835</v>
      </c>
      <c r="AT1243">
        <v>0.996041689057372</v>
      </c>
      <c r="AU1243">
        <v>0.996041689057372</v>
      </c>
      <c r="AV1243">
        <v>0.99086151857348304</v>
      </c>
      <c r="AW1243">
        <v>0.99325309694894104</v>
      </c>
      <c r="AX1243">
        <v>0.99970585222986996</v>
      </c>
      <c r="AY1243">
        <v>1</v>
      </c>
      <c r="AZ1243">
        <v>0.89531762040088203</v>
      </c>
      <c r="BA1243">
        <v>0.99269080137700405</v>
      </c>
      <c r="BB1243">
        <v>0.98843293642011698</v>
      </c>
      <c r="BC1243">
        <v>0.98782764986995197</v>
      </c>
      <c r="BD1243">
        <v>0.99434272550415503</v>
      </c>
      <c r="BE1243">
        <v>0.99533479847247497</v>
      </c>
      <c r="BF1243">
        <v>0.99075033095017395</v>
      </c>
      <c r="BG1243">
        <v>0.96582992040350102</v>
      </c>
      <c r="BH1243">
        <v>1</v>
      </c>
      <c r="BI1243">
        <v>9.7485668566152494E-3</v>
      </c>
      <c r="BJ1243">
        <v>0.955555844727353</v>
      </c>
      <c r="BK1243">
        <v>0.27001589128264902</v>
      </c>
      <c r="BL1243">
        <v>9.5624081647564002E-2</v>
      </c>
      <c r="BM1243">
        <v>0.98860877994630403</v>
      </c>
      <c r="BN1243">
        <v>0.97043513288165195</v>
      </c>
      <c r="BO1243">
        <v>0.216306563878845</v>
      </c>
      <c r="BP1243">
        <v>0.41274249637263</v>
      </c>
    </row>
    <row r="1244" spans="1:68" x14ac:dyDescent="0.3">
      <c r="A1244" t="s">
        <v>1262</v>
      </c>
      <c r="B1244">
        <v>0.87046169009588803</v>
      </c>
      <c r="C1244">
        <v>0.99575466187508099</v>
      </c>
      <c r="D1244">
        <v>0.50947373571417398</v>
      </c>
      <c r="E1244">
        <v>0.98964573756909902</v>
      </c>
      <c r="F1244">
        <v>0.184451211265829</v>
      </c>
      <c r="G1244">
        <v>0.33359404270666798</v>
      </c>
      <c r="H1244">
        <v>0.98393472094711798</v>
      </c>
      <c r="I1244">
        <v>0.99308779566584804</v>
      </c>
      <c r="J1244">
        <v>0.91440527652835601</v>
      </c>
      <c r="K1244">
        <v>0.927619605896432</v>
      </c>
      <c r="L1244">
        <v>0.99678687092566198</v>
      </c>
      <c r="M1244">
        <v>0.95789366306715495</v>
      </c>
      <c r="N1244">
        <v>0.99513893372752404</v>
      </c>
      <c r="O1244">
        <v>0.91626035184520305</v>
      </c>
      <c r="P1244">
        <v>0.99540915849981804</v>
      </c>
      <c r="Q1244">
        <v>0.993589397698173</v>
      </c>
      <c r="R1244">
        <v>0.27641102817680302</v>
      </c>
      <c r="S1244">
        <v>0.99316981021359396</v>
      </c>
      <c r="T1244">
        <v>0.124975393365563</v>
      </c>
      <c r="U1244">
        <v>0.995678596996316</v>
      </c>
      <c r="V1244">
        <v>0.93884521906667195</v>
      </c>
      <c r="W1244">
        <v>0.99636970490279897</v>
      </c>
      <c r="X1244">
        <v>0.91479215718998796</v>
      </c>
      <c r="Y1244">
        <v>0.99698550818147802</v>
      </c>
      <c r="Z1244">
        <v>0.84470972025448798</v>
      </c>
      <c r="AA1244">
        <v>0.99621260987723903</v>
      </c>
      <c r="AB1244">
        <v>0.98878404177652501</v>
      </c>
      <c r="AC1244">
        <v>0.99325610106523199</v>
      </c>
      <c r="AD1244">
        <v>0.89803315743037604</v>
      </c>
      <c r="AE1244">
        <v>0.83694176492142003</v>
      </c>
      <c r="AF1244">
        <v>0.623105431456771</v>
      </c>
      <c r="AG1244">
        <v>0.94791275925562701</v>
      </c>
      <c r="AH1244">
        <v>0.573001900374286</v>
      </c>
      <c r="AI1244">
        <v>0.80800847003196297</v>
      </c>
      <c r="AJ1244">
        <v>0.98782764986995197</v>
      </c>
      <c r="AK1244">
        <v>0.68214223905746496</v>
      </c>
      <c r="AL1244">
        <v>0.99164343192055104</v>
      </c>
      <c r="AM1244">
        <v>0.99081267164931197</v>
      </c>
      <c r="AN1244">
        <v>0.99452685094798499</v>
      </c>
      <c r="AO1244">
        <v>0.99575466187508099</v>
      </c>
      <c r="AP1244">
        <v>0.85726621609610898</v>
      </c>
      <c r="AQ1244">
        <v>0.78362718332716896</v>
      </c>
      <c r="AR1244">
        <v>0.99330206418573397</v>
      </c>
      <c r="AS1244">
        <v>0.66796044485280803</v>
      </c>
      <c r="AT1244">
        <v>0.996041689057372</v>
      </c>
      <c r="AU1244">
        <v>0.996041689057372</v>
      </c>
      <c r="AV1244">
        <v>0.99086151857348304</v>
      </c>
      <c r="AW1244">
        <v>0.99543360499811895</v>
      </c>
      <c r="AX1244">
        <v>0.99970585222986996</v>
      </c>
      <c r="AY1244">
        <v>0.99544811917795495</v>
      </c>
      <c r="AZ1244">
        <v>0.89531762040088203</v>
      </c>
      <c r="BA1244">
        <v>1</v>
      </c>
      <c r="BB1244">
        <v>0.98843293642011698</v>
      </c>
      <c r="BC1244">
        <v>0.98782764986995197</v>
      </c>
      <c r="BD1244">
        <v>0.99434272550415503</v>
      </c>
      <c r="BE1244">
        <v>0.99211301966979804</v>
      </c>
      <c r="BF1244">
        <v>0.99075033095017395</v>
      </c>
      <c r="BG1244">
        <v>0.94034893992282897</v>
      </c>
      <c r="BH1244">
        <v>1</v>
      </c>
      <c r="BI1244">
        <v>0.18416275957189601</v>
      </c>
      <c r="BJ1244">
        <v>0.98292386334353199</v>
      </c>
      <c r="BK1244">
        <v>0.68085003864026905</v>
      </c>
      <c r="BL1244">
        <v>0.33571981608108598</v>
      </c>
      <c r="BM1244">
        <v>0.97998721848858406</v>
      </c>
      <c r="BN1244">
        <v>0.82326224706166995</v>
      </c>
      <c r="BO1244">
        <v>0.23121349599879201</v>
      </c>
      <c r="BP1244">
        <v>0.51927387420966697</v>
      </c>
    </row>
    <row r="1245" spans="1:68" x14ac:dyDescent="0.3">
      <c r="A1245" t="s">
        <v>1263</v>
      </c>
      <c r="B1245">
        <v>0.87046169009588803</v>
      </c>
      <c r="C1245">
        <v>0.99575466187508099</v>
      </c>
      <c r="D1245">
        <v>0.6000786428389</v>
      </c>
      <c r="E1245">
        <v>0.98964573756909902</v>
      </c>
      <c r="F1245">
        <v>0.22588520348789501</v>
      </c>
      <c r="G1245">
        <v>0.33359404270666798</v>
      </c>
      <c r="H1245">
        <v>0.98393472094711798</v>
      </c>
      <c r="I1245">
        <v>0.96422345572578205</v>
      </c>
      <c r="J1245">
        <v>0.95095998729613596</v>
      </c>
      <c r="K1245">
        <v>0.99305682570806797</v>
      </c>
      <c r="L1245">
        <v>0.99678687092566198</v>
      </c>
      <c r="M1245">
        <v>0.93778207134068403</v>
      </c>
      <c r="N1245">
        <v>0.99513893372752404</v>
      </c>
      <c r="O1245">
        <v>0.95407231721112296</v>
      </c>
      <c r="P1245">
        <v>0.99540915849981804</v>
      </c>
      <c r="Q1245">
        <v>0.993589397698173</v>
      </c>
      <c r="R1245">
        <v>0.65408734046365602</v>
      </c>
      <c r="S1245">
        <v>0.99316981021359396</v>
      </c>
      <c r="T1245">
        <v>0.71912630381123399</v>
      </c>
      <c r="U1245">
        <v>0.995678596996316</v>
      </c>
      <c r="V1245">
        <v>0.98453081770024398</v>
      </c>
      <c r="W1245">
        <v>0.99636970490279897</v>
      </c>
      <c r="X1245">
        <v>0.91705126289386796</v>
      </c>
      <c r="Y1245">
        <v>0.99698550818147802</v>
      </c>
      <c r="Z1245">
        <v>0.81502450152120598</v>
      </c>
      <c r="AA1245">
        <v>0.99621260987723903</v>
      </c>
      <c r="AB1245">
        <v>0.98878404177652501</v>
      </c>
      <c r="AC1245">
        <v>0.99325610106523199</v>
      </c>
      <c r="AD1245">
        <v>0.75979036608959605</v>
      </c>
      <c r="AE1245">
        <v>0.82722306536045298</v>
      </c>
      <c r="AF1245">
        <v>0.66194408193165499</v>
      </c>
      <c r="AG1245">
        <v>0.78928681582424598</v>
      </c>
      <c r="AH1245">
        <v>0.88006965341384302</v>
      </c>
      <c r="AI1245">
        <v>0.80534544503378303</v>
      </c>
      <c r="AJ1245">
        <v>0.74189708862778603</v>
      </c>
      <c r="AK1245">
        <v>0.32531313903991099</v>
      </c>
      <c r="AL1245">
        <v>0.99164343192055104</v>
      </c>
      <c r="AM1245">
        <v>0.80367225178414803</v>
      </c>
      <c r="AN1245">
        <v>0.99452685094798499</v>
      </c>
      <c r="AO1245">
        <v>0.99575466187508099</v>
      </c>
      <c r="AP1245">
        <v>0.85726621609610898</v>
      </c>
      <c r="AQ1245">
        <v>0.862912821706323</v>
      </c>
      <c r="AR1245">
        <v>0.69075210458771197</v>
      </c>
      <c r="AS1245">
        <v>0.43104294176951302</v>
      </c>
      <c r="AT1245">
        <v>0.996041689057372</v>
      </c>
      <c r="AU1245">
        <v>0.996041689057372</v>
      </c>
      <c r="AV1245">
        <v>0.87475842247721503</v>
      </c>
      <c r="AW1245">
        <v>0.99325309694894104</v>
      </c>
      <c r="AX1245">
        <v>0.99970585222986996</v>
      </c>
      <c r="AY1245">
        <v>0.99544811917795495</v>
      </c>
      <c r="AZ1245">
        <v>0.92488657310434397</v>
      </c>
      <c r="BA1245">
        <v>0.99269080137700405</v>
      </c>
      <c r="BB1245">
        <v>0.98843293642011698</v>
      </c>
      <c r="BC1245">
        <v>0.98782764986995197</v>
      </c>
      <c r="BD1245">
        <v>0.99434272550415503</v>
      </c>
      <c r="BE1245">
        <v>0.99211301966979804</v>
      </c>
      <c r="BF1245">
        <v>0.99075033095017395</v>
      </c>
      <c r="BG1245">
        <v>0.94034893992282897</v>
      </c>
      <c r="BH1245">
        <v>1</v>
      </c>
      <c r="BI1245">
        <v>6.6248015524152701E-2</v>
      </c>
      <c r="BJ1245">
        <v>0.82155642258570105</v>
      </c>
      <c r="BK1245">
        <v>0.26660612758900598</v>
      </c>
      <c r="BL1245">
        <v>0.175949503267296</v>
      </c>
      <c r="BM1245">
        <v>0.97998721848858406</v>
      </c>
      <c r="BN1245">
        <v>0.90498262885538205</v>
      </c>
      <c r="BO1245">
        <v>0.26645602696954002</v>
      </c>
      <c r="BP1245">
        <v>0.47108017178493</v>
      </c>
    </row>
    <row r="1246" spans="1:68" x14ac:dyDescent="0.3">
      <c r="A1246" t="s">
        <v>1264</v>
      </c>
      <c r="B1246">
        <v>0.88544088273857302</v>
      </c>
      <c r="C1246">
        <v>0.99575466187508099</v>
      </c>
      <c r="D1246">
        <v>0.69333340073289595</v>
      </c>
      <c r="E1246">
        <v>0.98964573756909902</v>
      </c>
      <c r="F1246">
        <v>0.736147389524202</v>
      </c>
      <c r="G1246">
        <v>0.54834964413623</v>
      </c>
      <c r="H1246">
        <v>0.98393472094711798</v>
      </c>
      <c r="I1246">
        <v>0.99477723111192995</v>
      </c>
      <c r="J1246">
        <v>0.94501560438236998</v>
      </c>
      <c r="K1246">
        <v>0.91358396347722504</v>
      </c>
      <c r="L1246">
        <v>0.99678687092566198</v>
      </c>
      <c r="M1246">
        <v>0.91528087060708097</v>
      </c>
      <c r="N1246">
        <v>0.99513893372752404</v>
      </c>
      <c r="O1246">
        <v>0.95407231721112296</v>
      </c>
      <c r="P1246">
        <v>0.99540915849981804</v>
      </c>
      <c r="Q1246">
        <v>0.993589397698173</v>
      </c>
      <c r="R1246">
        <v>0.87932246482176801</v>
      </c>
      <c r="S1246">
        <v>0.99316981021359396</v>
      </c>
      <c r="T1246">
        <v>0.107603126014142</v>
      </c>
      <c r="U1246">
        <v>0.995678596996316</v>
      </c>
      <c r="V1246">
        <v>0.98888801829801198</v>
      </c>
      <c r="W1246">
        <v>0.99636970490279897</v>
      </c>
      <c r="X1246">
        <v>0.95728800802133995</v>
      </c>
      <c r="Y1246">
        <v>0.99698550818147802</v>
      </c>
      <c r="Z1246">
        <v>0.81502450152120598</v>
      </c>
      <c r="AA1246">
        <v>0.99621260987723903</v>
      </c>
      <c r="AB1246">
        <v>0.98878404177652501</v>
      </c>
      <c r="AC1246">
        <v>0.99325610106523199</v>
      </c>
      <c r="AD1246">
        <v>0.96670423590571297</v>
      </c>
      <c r="AE1246">
        <v>0.98782764986995197</v>
      </c>
      <c r="AF1246">
        <v>0.79531933726279602</v>
      </c>
      <c r="AG1246">
        <v>0.78928681582424598</v>
      </c>
      <c r="AH1246">
        <v>0.93345954119126395</v>
      </c>
      <c r="AI1246">
        <v>0.97225209670211099</v>
      </c>
      <c r="AJ1246">
        <v>0.86850852521317601</v>
      </c>
      <c r="AK1246">
        <v>0.77830966238959298</v>
      </c>
      <c r="AL1246">
        <v>0.99164343192055104</v>
      </c>
      <c r="AM1246">
        <v>0.76001053204763303</v>
      </c>
      <c r="AN1246">
        <v>0.99452685094798499</v>
      </c>
      <c r="AO1246">
        <v>0.99575466187508099</v>
      </c>
      <c r="AP1246">
        <v>0.85726621609610898</v>
      </c>
      <c r="AQ1246">
        <v>0.98894111600808399</v>
      </c>
      <c r="AR1246">
        <v>0.61710113086742102</v>
      </c>
      <c r="AS1246">
        <v>0.90619681973325805</v>
      </c>
      <c r="AT1246">
        <v>0.996041689057372</v>
      </c>
      <c r="AU1246">
        <v>0.996041689057372</v>
      </c>
      <c r="AV1246">
        <v>0.91321688787773903</v>
      </c>
      <c r="AW1246">
        <v>0.99325309694894104</v>
      </c>
      <c r="AX1246">
        <v>0.99970585222986996</v>
      </c>
      <c r="AY1246">
        <v>0.99544811917795495</v>
      </c>
      <c r="AZ1246">
        <v>0.89715446074818594</v>
      </c>
      <c r="BA1246">
        <v>0.99269080137700405</v>
      </c>
      <c r="BB1246">
        <v>0.98843293642011698</v>
      </c>
      <c r="BC1246">
        <v>0.98782764986995197</v>
      </c>
      <c r="BD1246">
        <v>0.99434272550415503</v>
      </c>
      <c r="BE1246">
        <v>0.99211301966979804</v>
      </c>
      <c r="BF1246">
        <v>0.99075033095017395</v>
      </c>
      <c r="BG1246">
        <v>0.99439070784463901</v>
      </c>
      <c r="BH1246">
        <v>1</v>
      </c>
      <c r="BI1246">
        <v>0.67890915718905498</v>
      </c>
      <c r="BJ1246">
        <v>0.92784378040329596</v>
      </c>
      <c r="BK1246">
        <v>0.60468548506731801</v>
      </c>
      <c r="BL1246">
        <v>0.96099260945742004</v>
      </c>
      <c r="BM1246">
        <v>0.97998721848858406</v>
      </c>
      <c r="BN1246">
        <v>0.90948712618275496</v>
      </c>
      <c r="BO1246">
        <v>0.95484758385991297</v>
      </c>
      <c r="BP1246">
        <v>0.92983620741754003</v>
      </c>
    </row>
    <row r="1247" spans="1:68" x14ac:dyDescent="0.3">
      <c r="A1247" t="s">
        <v>1265</v>
      </c>
      <c r="B1247">
        <v>0.87046169009588803</v>
      </c>
      <c r="C1247">
        <v>0.99575466187508099</v>
      </c>
      <c r="D1247">
        <v>0.59265255532166405</v>
      </c>
      <c r="E1247">
        <v>0.98964573756909902</v>
      </c>
      <c r="F1247">
        <v>0.29435668088052203</v>
      </c>
      <c r="G1247">
        <v>0.33359404270666798</v>
      </c>
      <c r="H1247">
        <v>0.98393472094711798</v>
      </c>
      <c r="I1247">
        <v>0.99477723111192995</v>
      </c>
      <c r="J1247">
        <v>0.80624519855247601</v>
      </c>
      <c r="K1247">
        <v>0.927619605896432</v>
      </c>
      <c r="L1247">
        <v>0.99678687092566198</v>
      </c>
      <c r="M1247">
        <v>0.95059417245966604</v>
      </c>
      <c r="N1247">
        <v>0.99513893372752404</v>
      </c>
      <c r="O1247">
        <v>0.89200162103985603</v>
      </c>
      <c r="P1247">
        <v>0.99540915849981804</v>
      </c>
      <c r="Q1247">
        <v>0.993589397698173</v>
      </c>
      <c r="R1247">
        <v>0.41379269023206</v>
      </c>
      <c r="S1247">
        <v>0.99316981021359396</v>
      </c>
      <c r="T1247">
        <v>7.3332119570120799E-2</v>
      </c>
      <c r="U1247">
        <v>0.995678596996316</v>
      </c>
      <c r="V1247">
        <v>0.94269292545307404</v>
      </c>
      <c r="W1247">
        <v>0.99636970490279897</v>
      </c>
      <c r="X1247">
        <v>0.91705126289386796</v>
      </c>
      <c r="Y1247">
        <v>0.99698550818147802</v>
      </c>
      <c r="Z1247">
        <v>1</v>
      </c>
      <c r="AA1247">
        <v>0.99621260987723903</v>
      </c>
      <c r="AB1247">
        <v>0.98878404177652501</v>
      </c>
      <c r="AC1247">
        <v>0.99325610106523199</v>
      </c>
      <c r="AD1247">
        <v>0.89803315743037604</v>
      </c>
      <c r="AE1247">
        <v>0.83010025160612499</v>
      </c>
      <c r="AF1247">
        <v>0.623105431456771</v>
      </c>
      <c r="AG1247">
        <v>0.93921642302790398</v>
      </c>
      <c r="AH1247">
        <v>0.48752427891393302</v>
      </c>
      <c r="AI1247">
        <v>0.71520179506123904</v>
      </c>
      <c r="AJ1247">
        <v>0.98782764986995197</v>
      </c>
      <c r="AK1247">
        <v>0.74356321330379305</v>
      </c>
      <c r="AL1247">
        <v>0.99164343192055104</v>
      </c>
      <c r="AM1247">
        <v>0.99081267164931197</v>
      </c>
      <c r="AN1247">
        <v>0.99452685094798499</v>
      </c>
      <c r="AO1247">
        <v>0.99575466187508099</v>
      </c>
      <c r="AP1247">
        <v>0.85726621609610898</v>
      </c>
      <c r="AQ1247">
        <v>0.78362718332716896</v>
      </c>
      <c r="AR1247">
        <v>0.99330206418573397</v>
      </c>
      <c r="AS1247">
        <v>0.65902869006384501</v>
      </c>
      <c r="AT1247">
        <v>0.996041689057372</v>
      </c>
      <c r="AU1247">
        <v>0.996041689057372</v>
      </c>
      <c r="AV1247">
        <v>0.99086151857348304</v>
      </c>
      <c r="AW1247">
        <v>0.99325309694894104</v>
      </c>
      <c r="AX1247">
        <v>0.99970585222986996</v>
      </c>
      <c r="AY1247">
        <v>0.99599259730754597</v>
      </c>
      <c r="AZ1247">
        <v>0.89531762040088203</v>
      </c>
      <c r="BA1247">
        <v>0.99269080137700405</v>
      </c>
      <c r="BB1247">
        <v>0.98843293642011698</v>
      </c>
      <c r="BC1247">
        <v>0.98782764986995197</v>
      </c>
      <c r="BD1247">
        <v>0.99434272550415503</v>
      </c>
      <c r="BE1247">
        <v>0.99211301966979804</v>
      </c>
      <c r="BF1247">
        <v>0.99075033095017395</v>
      </c>
      <c r="BG1247">
        <v>0.94034893992282897</v>
      </c>
      <c r="BH1247">
        <v>1</v>
      </c>
      <c r="BI1247">
        <v>0.19686434980749801</v>
      </c>
      <c r="BJ1247">
        <v>0.98292386334353199</v>
      </c>
      <c r="BK1247">
        <v>0.72799248891803503</v>
      </c>
      <c r="BL1247">
        <v>0.312302993503139</v>
      </c>
      <c r="BM1247">
        <v>0.98382634955758097</v>
      </c>
      <c r="BN1247">
        <v>0.82326224706166995</v>
      </c>
      <c r="BO1247">
        <v>0.22333907742925499</v>
      </c>
      <c r="BP1247">
        <v>0.58722983732314504</v>
      </c>
    </row>
    <row r="1248" spans="1:68" x14ac:dyDescent="0.3">
      <c r="A1248" t="s">
        <v>1266</v>
      </c>
      <c r="B1248">
        <v>0.87046169009588803</v>
      </c>
      <c r="C1248">
        <v>0.99575466187508099</v>
      </c>
      <c r="D1248">
        <v>0.482481202303083</v>
      </c>
      <c r="E1248">
        <v>0.98964573756909902</v>
      </c>
      <c r="F1248">
        <v>0.11834328219133</v>
      </c>
      <c r="G1248">
        <v>0.44304394261297397</v>
      </c>
      <c r="H1248">
        <v>0.98393472094711798</v>
      </c>
      <c r="I1248">
        <v>0.96422345572578205</v>
      </c>
      <c r="J1248">
        <v>0.94180456947543201</v>
      </c>
      <c r="K1248">
        <v>0.81496557841937101</v>
      </c>
      <c r="L1248">
        <v>0.99678687092566198</v>
      </c>
      <c r="M1248">
        <v>0.91528087060708097</v>
      </c>
      <c r="N1248">
        <v>0.99513893372752404</v>
      </c>
      <c r="O1248">
        <v>0.91626035184520305</v>
      </c>
      <c r="P1248">
        <v>0.99540915849981804</v>
      </c>
      <c r="Q1248">
        <v>0.993589397698173</v>
      </c>
      <c r="R1248">
        <v>0.73431154324653602</v>
      </c>
      <c r="S1248">
        <v>0.99316981021359396</v>
      </c>
      <c r="T1248">
        <v>0.38099177197671502</v>
      </c>
      <c r="U1248">
        <v>0.995678596996316</v>
      </c>
      <c r="V1248">
        <v>0.93884521906667195</v>
      </c>
      <c r="W1248">
        <v>0.99636970490279897</v>
      </c>
      <c r="X1248">
        <v>0.91705126289386796</v>
      </c>
      <c r="Y1248">
        <v>0.99698550818147802</v>
      </c>
      <c r="Z1248">
        <v>0.81502450152120598</v>
      </c>
      <c r="AA1248">
        <v>0.99621260987723903</v>
      </c>
      <c r="AB1248">
        <v>0.98878404177652501</v>
      </c>
      <c r="AC1248">
        <v>0.99325610106523199</v>
      </c>
      <c r="AD1248">
        <v>0.89231734493997295</v>
      </c>
      <c r="AE1248">
        <v>0.86940470176956097</v>
      </c>
      <c r="AF1248">
        <v>0.64246889006281604</v>
      </c>
      <c r="AG1248">
        <v>0.78928681582424598</v>
      </c>
      <c r="AH1248">
        <v>0.90111161986383603</v>
      </c>
      <c r="AI1248">
        <v>0.794233185501657</v>
      </c>
      <c r="AJ1248">
        <v>0.74189708862778603</v>
      </c>
      <c r="AK1248">
        <v>0.272187657513142</v>
      </c>
      <c r="AL1248">
        <v>0.99164343192055104</v>
      </c>
      <c r="AM1248">
        <v>0.64884571415553804</v>
      </c>
      <c r="AN1248">
        <v>0.99452685094798499</v>
      </c>
      <c r="AO1248">
        <v>0.99575466187508099</v>
      </c>
      <c r="AP1248">
        <v>0.85726621609610898</v>
      </c>
      <c r="AQ1248">
        <v>0.78362718332716896</v>
      </c>
      <c r="AR1248">
        <v>0.562938158641339</v>
      </c>
      <c r="AS1248">
        <v>0.39516653065643398</v>
      </c>
      <c r="AT1248">
        <v>0.996041689057372</v>
      </c>
      <c r="AU1248">
        <v>0.996041689057372</v>
      </c>
      <c r="AV1248">
        <v>0.87350829539790698</v>
      </c>
      <c r="AW1248">
        <v>0.99325309694894104</v>
      </c>
      <c r="AX1248">
        <v>0.99970585222986996</v>
      </c>
      <c r="AY1248">
        <v>0.99544811917795495</v>
      </c>
      <c r="AZ1248">
        <v>0.89531762040088203</v>
      </c>
      <c r="BA1248">
        <v>0.99269080137700405</v>
      </c>
      <c r="BB1248">
        <v>0.98843293642011698</v>
      </c>
      <c r="BC1248">
        <v>0.98782764986995197</v>
      </c>
      <c r="BD1248">
        <v>0.99434272550415503</v>
      </c>
      <c r="BE1248">
        <v>0.99211301966979804</v>
      </c>
      <c r="BF1248">
        <v>0.99075033095017395</v>
      </c>
      <c r="BG1248">
        <v>0.94034893992282897</v>
      </c>
      <c r="BH1248">
        <v>1</v>
      </c>
      <c r="BI1248">
        <v>0.16508079031827699</v>
      </c>
      <c r="BJ1248">
        <v>0.63442328503960199</v>
      </c>
      <c r="BK1248">
        <v>0.19682043319131701</v>
      </c>
      <c r="BL1248">
        <v>0.47750626823484699</v>
      </c>
      <c r="BM1248">
        <v>0.97998721848858406</v>
      </c>
      <c r="BN1248">
        <v>0.82326224706166995</v>
      </c>
      <c r="BO1248">
        <v>0.49201374208839699</v>
      </c>
      <c r="BP1248">
        <v>0.53376738921774602</v>
      </c>
    </row>
    <row r="1249" spans="1:68" x14ac:dyDescent="0.3">
      <c r="A1249" t="s">
        <v>1267</v>
      </c>
      <c r="B1249">
        <v>0.93371632388345704</v>
      </c>
      <c r="C1249">
        <v>0.99575466187508099</v>
      </c>
      <c r="D1249">
        <v>0.88788975584009699</v>
      </c>
      <c r="E1249">
        <v>0.98964573756909902</v>
      </c>
      <c r="F1249">
        <v>0.86503502167936297</v>
      </c>
      <c r="G1249">
        <v>0.67568925080729403</v>
      </c>
      <c r="H1249">
        <v>0.98393472094711798</v>
      </c>
      <c r="I1249">
        <v>0.96422345572578205</v>
      </c>
      <c r="J1249">
        <v>0.74919127825428999</v>
      </c>
      <c r="K1249">
        <v>0.66225972089573004</v>
      </c>
      <c r="L1249">
        <v>0.99678687092566198</v>
      </c>
      <c r="M1249">
        <v>0.93778207134068403</v>
      </c>
      <c r="N1249">
        <v>0.99513893372752404</v>
      </c>
      <c r="O1249">
        <v>0.89200162103985603</v>
      </c>
      <c r="P1249">
        <v>0.99540915849981804</v>
      </c>
      <c r="Q1249">
        <v>0.993589397698173</v>
      </c>
      <c r="R1249">
        <v>0.53985301531131402</v>
      </c>
      <c r="S1249">
        <v>0.99316981021359396</v>
      </c>
      <c r="T1249">
        <v>0.30334385520378898</v>
      </c>
      <c r="U1249">
        <v>0.995678596996316</v>
      </c>
      <c r="V1249">
        <v>0.97553678299399105</v>
      </c>
      <c r="W1249">
        <v>0.99636970490279897</v>
      </c>
      <c r="X1249">
        <v>0.79544589357289697</v>
      </c>
      <c r="Y1249">
        <v>0.99698550818147802</v>
      </c>
      <c r="Z1249">
        <v>0.84470972025448798</v>
      </c>
      <c r="AA1249">
        <v>0.99621260987723903</v>
      </c>
      <c r="AB1249">
        <v>0.98878404177652501</v>
      </c>
      <c r="AC1249">
        <v>0.99325610106523199</v>
      </c>
      <c r="AD1249">
        <v>0.97243132076065897</v>
      </c>
      <c r="AE1249">
        <v>0.55831547069119702</v>
      </c>
      <c r="AF1249">
        <v>0.92121981317759005</v>
      </c>
      <c r="AG1249">
        <v>0.83176172008145199</v>
      </c>
      <c r="AH1249">
        <v>0.48752427891393302</v>
      </c>
      <c r="AI1249">
        <v>0.60708433948306095</v>
      </c>
      <c r="AJ1249">
        <v>0.74189708862778603</v>
      </c>
      <c r="AK1249">
        <v>0.61716053317862996</v>
      </c>
      <c r="AL1249">
        <v>0.99164343192055104</v>
      </c>
      <c r="AM1249">
        <v>0.64884571415553804</v>
      </c>
      <c r="AN1249">
        <v>0.99452685094798499</v>
      </c>
      <c r="AO1249">
        <v>0.99575466187508099</v>
      </c>
      <c r="AP1249">
        <v>0.85726621609610898</v>
      </c>
      <c r="AQ1249">
        <v>0.93717377837507099</v>
      </c>
      <c r="AR1249">
        <v>0.60090420291435298</v>
      </c>
      <c r="AS1249">
        <v>0.77205991481724501</v>
      </c>
      <c r="AT1249">
        <v>0.996041689057372</v>
      </c>
      <c r="AU1249">
        <v>0.996041689057372</v>
      </c>
      <c r="AV1249">
        <v>0.87350829539790698</v>
      </c>
      <c r="AW1249">
        <v>0.99325309694894104</v>
      </c>
      <c r="AX1249">
        <v>0.99970585222986996</v>
      </c>
      <c r="AY1249">
        <v>0.99544811917795495</v>
      </c>
      <c r="AZ1249">
        <v>0.89531762040088203</v>
      </c>
      <c r="BA1249">
        <v>0.99269080137700405</v>
      </c>
      <c r="BB1249">
        <v>0.98843293642011698</v>
      </c>
      <c r="BC1249">
        <v>0.98782764986995197</v>
      </c>
      <c r="BD1249">
        <v>0.99434272550415503</v>
      </c>
      <c r="BE1249">
        <v>0.99211301966979804</v>
      </c>
      <c r="BF1249">
        <v>0.99075033095017395</v>
      </c>
      <c r="BG1249">
        <v>0.96582992040350102</v>
      </c>
      <c r="BH1249">
        <v>1</v>
      </c>
      <c r="BI1249">
        <v>0.98082149700377697</v>
      </c>
      <c r="BJ1249">
        <v>0.76604328170748803</v>
      </c>
      <c r="BK1249">
        <v>0.61914032446727296</v>
      </c>
      <c r="BL1249">
        <v>0.96099260945742004</v>
      </c>
      <c r="BM1249">
        <v>0.97998721848858406</v>
      </c>
      <c r="BN1249">
        <v>0.93708874393249197</v>
      </c>
      <c r="BO1249">
        <v>0.55169776242123203</v>
      </c>
      <c r="BP1249">
        <v>0.96346151661941104</v>
      </c>
    </row>
    <row r="1250" spans="1:68" x14ac:dyDescent="0.3">
      <c r="A1250" t="s">
        <v>1268</v>
      </c>
      <c r="B1250">
        <v>0.90477250174785295</v>
      </c>
      <c r="C1250">
        <v>0.99575466187508099</v>
      </c>
      <c r="D1250">
        <v>0.66283666704441901</v>
      </c>
      <c r="E1250">
        <v>0.98964573756909902</v>
      </c>
      <c r="F1250">
        <v>0.16138242313037399</v>
      </c>
      <c r="G1250">
        <v>0.33359404270666798</v>
      </c>
      <c r="H1250">
        <v>0.98393472094711798</v>
      </c>
      <c r="I1250">
        <v>0.99477723111192995</v>
      </c>
      <c r="J1250">
        <v>0.74919127825428999</v>
      </c>
      <c r="K1250">
        <v>0.99069893094579597</v>
      </c>
      <c r="L1250">
        <v>0.99678687092566198</v>
      </c>
      <c r="M1250">
        <v>0.91528087060708097</v>
      </c>
      <c r="N1250">
        <v>0.99513893372752404</v>
      </c>
      <c r="O1250">
        <v>0.89200162103985603</v>
      </c>
      <c r="P1250">
        <v>0.99540915849981804</v>
      </c>
      <c r="Q1250">
        <v>0.993589397698173</v>
      </c>
      <c r="R1250">
        <v>0.55165898880817299</v>
      </c>
      <c r="S1250">
        <v>0.99316981021359396</v>
      </c>
      <c r="T1250">
        <v>6.9274552226699898E-2</v>
      </c>
      <c r="U1250">
        <v>0.995678596996316</v>
      </c>
      <c r="V1250">
        <v>0.98457210339879198</v>
      </c>
      <c r="W1250">
        <v>0.99636970490279897</v>
      </c>
      <c r="X1250">
        <v>0.98586449738630999</v>
      </c>
      <c r="Y1250">
        <v>0.99698550818147802</v>
      </c>
      <c r="Z1250">
        <v>0.81502450152120598</v>
      </c>
      <c r="AA1250">
        <v>0.99621260987723903</v>
      </c>
      <c r="AB1250">
        <v>0.98878404177652501</v>
      </c>
      <c r="AC1250">
        <v>0.99325610106523199</v>
      </c>
      <c r="AD1250">
        <v>0.99530966500894802</v>
      </c>
      <c r="AE1250">
        <v>0.93434852499419596</v>
      </c>
      <c r="AF1250">
        <v>0.68991393208277496</v>
      </c>
      <c r="AG1250">
        <v>0.88637450666765105</v>
      </c>
      <c r="AH1250">
        <v>0.88683459451683699</v>
      </c>
      <c r="AI1250">
        <v>0.85601091806076901</v>
      </c>
      <c r="AJ1250">
        <v>0.97793904118175801</v>
      </c>
      <c r="AK1250">
        <v>0.66597980410796698</v>
      </c>
      <c r="AL1250">
        <v>0.99164343192055104</v>
      </c>
      <c r="AM1250">
        <v>0.90511072753893296</v>
      </c>
      <c r="AN1250">
        <v>0.99452685094798499</v>
      </c>
      <c r="AO1250">
        <v>0.99575466187508099</v>
      </c>
      <c r="AP1250">
        <v>0.85726621609610898</v>
      </c>
      <c r="AQ1250">
        <v>0.78362718332716896</v>
      </c>
      <c r="AR1250">
        <v>0.79796080731561603</v>
      </c>
      <c r="AS1250">
        <v>0.7150670102594</v>
      </c>
      <c r="AT1250">
        <v>0.996041689057372</v>
      </c>
      <c r="AU1250">
        <v>0.996041689057372</v>
      </c>
      <c r="AV1250">
        <v>0.87350829539790698</v>
      </c>
      <c r="AW1250">
        <v>0.99325309694894104</v>
      </c>
      <c r="AX1250">
        <v>0.99970585222986996</v>
      </c>
      <c r="AY1250">
        <v>0.99544811917795495</v>
      </c>
      <c r="AZ1250">
        <v>0.98238072953962197</v>
      </c>
      <c r="BA1250">
        <v>0.99269080137700405</v>
      </c>
      <c r="BB1250">
        <v>0.98843293642011698</v>
      </c>
      <c r="BC1250">
        <v>0.98782764986995197</v>
      </c>
      <c r="BD1250">
        <v>0.99434272550415503</v>
      </c>
      <c r="BE1250">
        <v>0.99211301966979804</v>
      </c>
      <c r="BF1250">
        <v>0.99075033095017395</v>
      </c>
      <c r="BG1250">
        <v>0.94034893992282897</v>
      </c>
      <c r="BH1250">
        <v>1</v>
      </c>
      <c r="BI1250">
        <v>0.23258569310718599</v>
      </c>
      <c r="BJ1250">
        <v>0.90513278295889998</v>
      </c>
      <c r="BK1250">
        <v>0.54001517465123705</v>
      </c>
      <c r="BL1250">
        <v>0.64819808559033898</v>
      </c>
      <c r="BM1250">
        <v>0.97998721848858406</v>
      </c>
      <c r="BN1250">
        <v>0.82326224706166995</v>
      </c>
      <c r="BO1250">
        <v>0.55665585789475502</v>
      </c>
      <c r="BP1250">
        <v>0.86273891525382396</v>
      </c>
    </row>
    <row r="1251" spans="1:68" x14ac:dyDescent="0.3">
      <c r="A1251" t="s">
        <v>1269</v>
      </c>
      <c r="B1251">
        <v>0.93371632388345704</v>
      </c>
      <c r="C1251">
        <v>0.99575466187508099</v>
      </c>
      <c r="D1251">
        <v>0.81588421564357305</v>
      </c>
      <c r="E1251">
        <v>0.98964573756909902</v>
      </c>
      <c r="F1251">
        <v>0.58267106641396504</v>
      </c>
      <c r="G1251">
        <v>0.33359404270666798</v>
      </c>
      <c r="H1251">
        <v>0.98393472094711798</v>
      </c>
      <c r="I1251">
        <v>0.99477723111192995</v>
      </c>
      <c r="J1251">
        <v>0.78763934451486495</v>
      </c>
      <c r="K1251">
        <v>0.66225972089573004</v>
      </c>
      <c r="L1251">
        <v>0.99678687092566198</v>
      </c>
      <c r="M1251">
        <v>0.91528087060708097</v>
      </c>
      <c r="N1251">
        <v>0.99513893372752404</v>
      </c>
      <c r="O1251">
        <v>0.90123451897782303</v>
      </c>
      <c r="P1251">
        <v>0.99540915849981804</v>
      </c>
      <c r="Q1251">
        <v>0.993589397698173</v>
      </c>
      <c r="R1251">
        <v>0.82361200885796104</v>
      </c>
      <c r="S1251">
        <v>0.99316981021359396</v>
      </c>
      <c r="T1251">
        <v>0.66025320938121501</v>
      </c>
      <c r="U1251">
        <v>0.995678596996316</v>
      </c>
      <c r="V1251">
        <v>0.93884521906667195</v>
      </c>
      <c r="W1251">
        <v>0.99636970490279897</v>
      </c>
      <c r="X1251">
        <v>0.91988933284070795</v>
      </c>
      <c r="Y1251">
        <v>0.99698550818147802</v>
      </c>
      <c r="Z1251">
        <v>0.81502450152120598</v>
      </c>
      <c r="AA1251">
        <v>0.99621260987723903</v>
      </c>
      <c r="AB1251">
        <v>0.98996208573653099</v>
      </c>
      <c r="AC1251">
        <v>0.99325610106523199</v>
      </c>
      <c r="AD1251">
        <v>0.93774291101260598</v>
      </c>
      <c r="AE1251">
        <v>0.98782764986995197</v>
      </c>
      <c r="AF1251">
        <v>0.85189258919154098</v>
      </c>
      <c r="AG1251">
        <v>0.97462556605129802</v>
      </c>
      <c r="AH1251">
        <v>0.89696993436431904</v>
      </c>
      <c r="AI1251">
        <v>0.66116927643657997</v>
      </c>
      <c r="AJ1251">
        <v>0.98782764986995197</v>
      </c>
      <c r="AK1251">
        <v>0.85065751331138895</v>
      </c>
      <c r="AL1251">
        <v>0.99164343192055104</v>
      </c>
      <c r="AM1251">
        <v>0.95354460342634495</v>
      </c>
      <c r="AN1251">
        <v>0.99452685094798499</v>
      </c>
      <c r="AO1251">
        <v>0.99575466187508099</v>
      </c>
      <c r="AP1251">
        <v>0.85726621609610898</v>
      </c>
      <c r="AQ1251">
        <v>0.78362718332716896</v>
      </c>
      <c r="AR1251">
        <v>0.99330206418573397</v>
      </c>
      <c r="AS1251">
        <v>0.91470103357965005</v>
      </c>
      <c r="AT1251">
        <v>0.996041689057372</v>
      </c>
      <c r="AU1251">
        <v>0.996041689057372</v>
      </c>
      <c r="AV1251">
        <v>0.87350829539790698</v>
      </c>
      <c r="AW1251">
        <v>0.99325309694894104</v>
      </c>
      <c r="AX1251">
        <v>0.99970585222986996</v>
      </c>
      <c r="AY1251">
        <v>0.99544811917795495</v>
      </c>
      <c r="AZ1251">
        <v>0.89531762040088203</v>
      </c>
      <c r="BA1251">
        <v>0.99269080137700405</v>
      </c>
      <c r="BB1251">
        <v>0.98843293642011698</v>
      </c>
      <c r="BC1251">
        <v>0.98782764986995197</v>
      </c>
      <c r="BD1251">
        <v>0.99434272550415503</v>
      </c>
      <c r="BE1251">
        <v>0.99211301966979804</v>
      </c>
      <c r="BF1251">
        <v>0.99075033095017395</v>
      </c>
      <c r="BG1251">
        <v>0.97114238159039801</v>
      </c>
      <c r="BH1251">
        <v>1</v>
      </c>
      <c r="BI1251">
        <v>0.84640026672597801</v>
      </c>
      <c r="BJ1251">
        <v>0.84823138282482002</v>
      </c>
      <c r="BK1251">
        <v>0.66948077444659504</v>
      </c>
      <c r="BL1251">
        <v>0.56340322453201896</v>
      </c>
      <c r="BM1251">
        <v>0.97998721848858406</v>
      </c>
      <c r="BN1251">
        <v>0.91957470607671399</v>
      </c>
      <c r="BO1251">
        <v>0.40050482871689802</v>
      </c>
      <c r="BP1251">
        <v>0.93524529822878599</v>
      </c>
    </row>
    <row r="1252" spans="1:68" x14ac:dyDescent="0.3">
      <c r="A1252" t="s">
        <v>1270</v>
      </c>
      <c r="B1252">
        <v>0.87046169009588803</v>
      </c>
      <c r="C1252">
        <v>0.99575466187508099</v>
      </c>
      <c r="D1252">
        <v>0.56912288491970398</v>
      </c>
      <c r="E1252">
        <v>0.98964573756909902</v>
      </c>
      <c r="F1252">
        <v>0.42997455088838599</v>
      </c>
      <c r="G1252">
        <v>0.33359404270666798</v>
      </c>
      <c r="H1252">
        <v>0.98393472094711798</v>
      </c>
      <c r="I1252">
        <v>0.99477723111192995</v>
      </c>
      <c r="J1252">
        <v>0.79320631094888705</v>
      </c>
      <c r="K1252">
        <v>0.87494681485750103</v>
      </c>
      <c r="L1252">
        <v>0.99678687092566198</v>
      </c>
      <c r="M1252">
        <v>0.93778207134068403</v>
      </c>
      <c r="N1252">
        <v>0.99513893372752404</v>
      </c>
      <c r="O1252">
        <v>0.91626035184520305</v>
      </c>
      <c r="P1252">
        <v>0.99540915849981804</v>
      </c>
      <c r="Q1252">
        <v>0.993589397698173</v>
      </c>
      <c r="R1252">
        <v>0.35860753317669097</v>
      </c>
      <c r="S1252">
        <v>0.99316981021359396</v>
      </c>
      <c r="T1252">
        <v>1.18880696826093E-2</v>
      </c>
      <c r="U1252">
        <v>0.995678596996316</v>
      </c>
      <c r="V1252">
        <v>0.93884521906667195</v>
      </c>
      <c r="W1252">
        <v>0.99636970490279897</v>
      </c>
      <c r="X1252">
        <v>0.909351115470173</v>
      </c>
      <c r="Y1252">
        <v>0.99698550818147802</v>
      </c>
      <c r="Z1252">
        <v>0.81502450152120598</v>
      </c>
      <c r="AA1252">
        <v>0.99621260987723903</v>
      </c>
      <c r="AB1252">
        <v>0.98878404177652501</v>
      </c>
      <c r="AC1252">
        <v>0.99325610106523199</v>
      </c>
      <c r="AD1252">
        <v>0.98545354740929303</v>
      </c>
      <c r="AE1252">
        <v>0.74005353428523202</v>
      </c>
      <c r="AF1252">
        <v>0.64246889006281604</v>
      </c>
      <c r="AG1252">
        <v>0.93233242957399498</v>
      </c>
      <c r="AH1252">
        <v>0.60093068902426505</v>
      </c>
      <c r="AI1252">
        <v>0.62047711392957705</v>
      </c>
      <c r="AJ1252">
        <v>0.98782764986995197</v>
      </c>
      <c r="AK1252">
        <v>0.87377371699699402</v>
      </c>
      <c r="AL1252">
        <v>0.99164343192055104</v>
      </c>
      <c r="AM1252">
        <v>0.99081267164931197</v>
      </c>
      <c r="AN1252">
        <v>0.99452685094798499</v>
      </c>
      <c r="AO1252">
        <v>0.99575466187508099</v>
      </c>
      <c r="AP1252">
        <v>0.85726621609610898</v>
      </c>
      <c r="AQ1252">
        <v>0.93717377837507099</v>
      </c>
      <c r="AR1252">
        <v>0.99330206418573397</v>
      </c>
      <c r="AS1252">
        <v>0.89906592559569698</v>
      </c>
      <c r="AT1252">
        <v>0.996041689057372</v>
      </c>
      <c r="AU1252">
        <v>0.996041689057372</v>
      </c>
      <c r="AV1252">
        <v>0.99086151857348304</v>
      </c>
      <c r="AW1252">
        <v>0.99325309694894104</v>
      </c>
      <c r="AX1252">
        <v>0.99970585222986996</v>
      </c>
      <c r="AY1252">
        <v>0.99544811917795495</v>
      </c>
      <c r="AZ1252">
        <v>0.89531762040088203</v>
      </c>
      <c r="BA1252">
        <v>0.99269080137700405</v>
      </c>
      <c r="BB1252">
        <v>0.98843293642011698</v>
      </c>
      <c r="BC1252">
        <v>0.98782764986995197</v>
      </c>
      <c r="BD1252">
        <v>0.99434272550415503</v>
      </c>
      <c r="BE1252">
        <v>0.99211301966979804</v>
      </c>
      <c r="BF1252">
        <v>0.99075033095017395</v>
      </c>
      <c r="BG1252">
        <v>0.98280722552877897</v>
      </c>
      <c r="BH1252">
        <v>1</v>
      </c>
      <c r="BI1252">
        <v>0.30623145210609298</v>
      </c>
      <c r="BJ1252">
        <v>0.98292386334353199</v>
      </c>
      <c r="BK1252">
        <v>0.75350889619976802</v>
      </c>
      <c r="BL1252">
        <v>0.55190851053655698</v>
      </c>
      <c r="BM1252">
        <v>0.97998721848858406</v>
      </c>
      <c r="BN1252">
        <v>0.91867269475425795</v>
      </c>
      <c r="BO1252">
        <v>0.250797737120798</v>
      </c>
      <c r="BP1252">
        <v>0.58258478357683197</v>
      </c>
    </row>
    <row r="1253" spans="1:68" x14ac:dyDescent="0.3">
      <c r="A1253" t="s">
        <v>1271</v>
      </c>
      <c r="B1253">
        <v>0.87046169009588803</v>
      </c>
      <c r="C1253">
        <v>0.99575466187508099</v>
      </c>
      <c r="D1253">
        <v>0.385095368626511</v>
      </c>
      <c r="E1253">
        <v>0.98964573756909902</v>
      </c>
      <c r="F1253">
        <v>3.1197790521278801E-2</v>
      </c>
      <c r="G1253">
        <v>0.44304394261297397</v>
      </c>
      <c r="H1253">
        <v>0.98393472094711798</v>
      </c>
      <c r="I1253">
        <v>0.97807991408058703</v>
      </c>
      <c r="J1253">
        <v>0.74919127825428999</v>
      </c>
      <c r="K1253">
        <v>0.99594894560232905</v>
      </c>
      <c r="L1253">
        <v>0.99678687092566198</v>
      </c>
      <c r="M1253">
        <v>0.91528087060708097</v>
      </c>
      <c r="N1253">
        <v>0.99513893372752404</v>
      </c>
      <c r="O1253">
        <v>0.89200162103985603</v>
      </c>
      <c r="P1253">
        <v>0.99540915849981804</v>
      </c>
      <c r="Q1253">
        <v>0.993589397698173</v>
      </c>
      <c r="R1253">
        <v>0.26027678177166602</v>
      </c>
      <c r="S1253">
        <v>0.99316981021359396</v>
      </c>
      <c r="T1253">
        <v>0.30597999216937399</v>
      </c>
      <c r="U1253">
        <v>0.995678596996316</v>
      </c>
      <c r="V1253">
        <v>0.93884521906667195</v>
      </c>
      <c r="W1253">
        <v>0.99636970490279897</v>
      </c>
      <c r="X1253">
        <v>0.91988933284070795</v>
      </c>
      <c r="Y1253">
        <v>0.99698550818147802</v>
      </c>
      <c r="Z1253">
        <v>0.81502450152120598</v>
      </c>
      <c r="AA1253">
        <v>0.99621260987723903</v>
      </c>
      <c r="AB1253">
        <v>0.98878404177652501</v>
      </c>
      <c r="AC1253">
        <v>0.99325610106523199</v>
      </c>
      <c r="AD1253">
        <v>0.75979036608959605</v>
      </c>
      <c r="AE1253">
        <v>0.93434852499419596</v>
      </c>
      <c r="AF1253">
        <v>0.67476100677844997</v>
      </c>
      <c r="AG1253">
        <v>0.93921642302790398</v>
      </c>
      <c r="AH1253">
        <v>0.97516891004052197</v>
      </c>
      <c r="AI1253">
        <v>0.72670433260676104</v>
      </c>
      <c r="AJ1253">
        <v>0.97793904118175801</v>
      </c>
      <c r="AK1253">
        <v>0.56202830543982396</v>
      </c>
      <c r="AL1253">
        <v>0.99164343192055104</v>
      </c>
      <c r="AM1253">
        <v>0.99081267164931197</v>
      </c>
      <c r="AN1253">
        <v>0.99452685094798499</v>
      </c>
      <c r="AO1253">
        <v>0.99575466187508099</v>
      </c>
      <c r="AP1253">
        <v>0.85726621609610898</v>
      </c>
      <c r="AQ1253">
        <v>0.78362718332716896</v>
      </c>
      <c r="AR1253">
        <v>0.99330206418573397</v>
      </c>
      <c r="AS1253">
        <v>0.65902869006384501</v>
      </c>
      <c r="AT1253">
        <v>0.996041689057372</v>
      </c>
      <c r="AU1253">
        <v>1</v>
      </c>
      <c r="AV1253">
        <v>0.99086151857348304</v>
      </c>
      <c r="AW1253">
        <v>0.99325309694894104</v>
      </c>
      <c r="AX1253">
        <v>0.99970585222986996</v>
      </c>
      <c r="AY1253">
        <v>0.99544811917795495</v>
      </c>
      <c r="AZ1253">
        <v>0.89531762040088203</v>
      </c>
      <c r="BA1253">
        <v>0.99269080137700405</v>
      </c>
      <c r="BB1253">
        <v>0.98843293642011698</v>
      </c>
      <c r="BC1253">
        <v>0.98782764986995197</v>
      </c>
      <c r="BD1253">
        <v>0.99434272550415503</v>
      </c>
      <c r="BE1253">
        <v>0.99211301966979804</v>
      </c>
      <c r="BF1253">
        <v>0.99075033095017395</v>
      </c>
      <c r="BG1253">
        <v>0.94034893992282897</v>
      </c>
      <c r="BH1253">
        <v>1</v>
      </c>
      <c r="BI1253">
        <v>6.74956776178747E-2</v>
      </c>
      <c r="BJ1253">
        <v>0.98292386334353199</v>
      </c>
      <c r="BK1253">
        <v>0.24059488892425801</v>
      </c>
      <c r="BL1253">
        <v>0.30028797745014602</v>
      </c>
      <c r="BM1253">
        <v>0.97998721848858406</v>
      </c>
      <c r="BN1253">
        <v>0.939085394946925</v>
      </c>
      <c r="BO1253">
        <v>0.23871635719036299</v>
      </c>
      <c r="BP1253">
        <v>0.42282335923981601</v>
      </c>
    </row>
    <row r="1254" spans="1:68" x14ac:dyDescent="0.3">
      <c r="A1254" t="s">
        <v>1272</v>
      </c>
      <c r="B1254">
        <v>0.973349539506839</v>
      </c>
      <c r="C1254">
        <v>0.99575466187508099</v>
      </c>
      <c r="D1254">
        <v>0.88788975584009699</v>
      </c>
      <c r="E1254">
        <v>0.98964573756909902</v>
      </c>
      <c r="F1254">
        <v>0.66466974566686199</v>
      </c>
      <c r="G1254">
        <v>0.33359404270666798</v>
      </c>
      <c r="H1254">
        <v>0.98393472094711798</v>
      </c>
      <c r="I1254">
        <v>0.99477723111192995</v>
      </c>
      <c r="J1254">
        <v>0.74919127825428999</v>
      </c>
      <c r="K1254">
        <v>0.66225972089573004</v>
      </c>
      <c r="L1254">
        <v>0.99678687092566198</v>
      </c>
      <c r="M1254">
        <v>0.95059417245966604</v>
      </c>
      <c r="N1254">
        <v>0.99513893372752404</v>
      </c>
      <c r="O1254">
        <v>0.91626035184520305</v>
      </c>
      <c r="P1254">
        <v>0.99540915849981804</v>
      </c>
      <c r="Q1254">
        <v>0.993589397698173</v>
      </c>
      <c r="R1254">
        <v>0.56709350407950398</v>
      </c>
      <c r="S1254">
        <v>0.99316981021359396</v>
      </c>
      <c r="T1254">
        <v>0.11778433627419101</v>
      </c>
      <c r="U1254">
        <v>0.995678596996316</v>
      </c>
      <c r="V1254">
        <v>0.93884521906667195</v>
      </c>
      <c r="W1254">
        <v>0.99636970490279897</v>
      </c>
      <c r="X1254">
        <v>0.93005367980513498</v>
      </c>
      <c r="Y1254">
        <v>0.99698550818147802</v>
      </c>
      <c r="Z1254">
        <v>0.84470972025448798</v>
      </c>
      <c r="AA1254">
        <v>0.99621260987723903</v>
      </c>
      <c r="AB1254">
        <v>0.98878404177652501</v>
      </c>
      <c r="AC1254">
        <v>0.99325610106523199</v>
      </c>
      <c r="AD1254">
        <v>0.951886051493678</v>
      </c>
      <c r="AE1254">
        <v>0.82858262295395502</v>
      </c>
      <c r="AF1254">
        <v>0.74330635972445003</v>
      </c>
      <c r="AG1254">
        <v>0.95677992722344796</v>
      </c>
      <c r="AH1254">
        <v>0.88006965341384302</v>
      </c>
      <c r="AI1254">
        <v>0.60708433948306095</v>
      </c>
      <c r="AJ1254">
        <v>0.97793904118175801</v>
      </c>
      <c r="AK1254">
        <v>0.84590577167641201</v>
      </c>
      <c r="AL1254">
        <v>0.99164343192055104</v>
      </c>
      <c r="AM1254">
        <v>0.99081267164931197</v>
      </c>
      <c r="AN1254">
        <v>0.99452685094798499</v>
      </c>
      <c r="AO1254">
        <v>0.99575466187508099</v>
      </c>
      <c r="AP1254">
        <v>0.85726621609610898</v>
      </c>
      <c r="AQ1254">
        <v>0.99237991577766405</v>
      </c>
      <c r="AR1254">
        <v>0.99330206418573397</v>
      </c>
      <c r="AS1254">
        <v>0.90433507648502398</v>
      </c>
      <c r="AT1254">
        <v>0.996041689057372</v>
      </c>
      <c r="AU1254">
        <v>0.996041689057372</v>
      </c>
      <c r="AV1254">
        <v>0.99086151857348304</v>
      </c>
      <c r="AW1254">
        <v>0.99325309694894104</v>
      </c>
      <c r="AX1254">
        <v>0.99970585222986996</v>
      </c>
      <c r="AY1254">
        <v>0.99544811917795495</v>
      </c>
      <c r="AZ1254">
        <v>0.89531762040088203</v>
      </c>
      <c r="BA1254">
        <v>0.99269080137700405</v>
      </c>
      <c r="BB1254">
        <v>0.98843293642011698</v>
      </c>
      <c r="BC1254">
        <v>0.98782764986995197</v>
      </c>
      <c r="BD1254">
        <v>0.99434272550415503</v>
      </c>
      <c r="BE1254">
        <v>0.99211301966979804</v>
      </c>
      <c r="BF1254">
        <v>0.99075033095017395</v>
      </c>
      <c r="BG1254">
        <v>0.99723559732275402</v>
      </c>
      <c r="BH1254">
        <v>1</v>
      </c>
      <c r="BI1254">
        <v>0.28595340938576802</v>
      </c>
      <c r="BJ1254">
        <v>0.98687548783842005</v>
      </c>
      <c r="BK1254">
        <v>0.957899546816255</v>
      </c>
      <c r="BL1254">
        <v>0.49199084284962502</v>
      </c>
      <c r="BM1254">
        <v>0.98856521851158297</v>
      </c>
      <c r="BN1254">
        <v>0.93262216270707399</v>
      </c>
      <c r="BO1254">
        <v>0.28931039554916199</v>
      </c>
      <c r="BP1254">
        <v>0.59502163800192098</v>
      </c>
    </row>
    <row r="1255" spans="1:68" x14ac:dyDescent="0.3">
      <c r="A1255" t="s">
        <v>1273</v>
      </c>
      <c r="B1255">
        <v>0.89698229766311399</v>
      </c>
      <c r="C1255">
        <v>0.99575466187508099</v>
      </c>
      <c r="D1255">
        <v>0.66283666704441901</v>
      </c>
      <c r="E1255">
        <v>0.98964573756909902</v>
      </c>
      <c r="F1255">
        <v>0.36398614306257598</v>
      </c>
      <c r="G1255">
        <v>0.33359404270666798</v>
      </c>
      <c r="H1255">
        <v>0.98393472094711798</v>
      </c>
      <c r="I1255">
        <v>1</v>
      </c>
      <c r="J1255">
        <v>0.73970580758052396</v>
      </c>
      <c r="K1255">
        <v>0.99069893094579597</v>
      </c>
      <c r="L1255">
        <v>0.99678687092566198</v>
      </c>
      <c r="M1255">
        <v>0.98076679567078895</v>
      </c>
      <c r="N1255">
        <v>0.99513893372752404</v>
      </c>
      <c r="O1255">
        <v>0.89200162103985603</v>
      </c>
      <c r="P1255">
        <v>0.99540915849981804</v>
      </c>
      <c r="Q1255">
        <v>0.993589397698173</v>
      </c>
      <c r="R1255">
        <v>0.55165898880817299</v>
      </c>
      <c r="S1255">
        <v>0.99316981021359396</v>
      </c>
      <c r="T1255">
        <v>5.9421054979963799E-2</v>
      </c>
      <c r="U1255">
        <v>0.995678596996316</v>
      </c>
      <c r="V1255">
        <v>0.93884521906667195</v>
      </c>
      <c r="W1255">
        <v>0.99636970490279897</v>
      </c>
      <c r="X1255">
        <v>0.93162159624746699</v>
      </c>
      <c r="Y1255">
        <v>0.99698550818147802</v>
      </c>
      <c r="Z1255">
        <v>0.84470972025448798</v>
      </c>
      <c r="AA1255">
        <v>0.99621260987723903</v>
      </c>
      <c r="AB1255">
        <v>0.98878404177652501</v>
      </c>
      <c r="AC1255">
        <v>0.99325610106523199</v>
      </c>
      <c r="AD1255">
        <v>0.96748746869825197</v>
      </c>
      <c r="AE1255">
        <v>0.82722306536045298</v>
      </c>
      <c r="AF1255">
        <v>0.623105431456771</v>
      </c>
      <c r="AG1255">
        <v>0.94809032145738303</v>
      </c>
      <c r="AH1255">
        <v>0.60093068902426505</v>
      </c>
      <c r="AI1255">
        <v>0.66116927643657997</v>
      </c>
      <c r="AJ1255">
        <v>0.98782764986995197</v>
      </c>
      <c r="AK1255">
        <v>0.83579451998154397</v>
      </c>
      <c r="AL1255">
        <v>0.99164343192055104</v>
      </c>
      <c r="AM1255">
        <v>1</v>
      </c>
      <c r="AN1255">
        <v>0.99452685094798499</v>
      </c>
      <c r="AO1255">
        <v>0.99575466187508099</v>
      </c>
      <c r="AP1255">
        <v>0.85726621609610898</v>
      </c>
      <c r="AQ1255">
        <v>0.78362718332716896</v>
      </c>
      <c r="AR1255">
        <v>0.99330206418573397</v>
      </c>
      <c r="AS1255">
        <v>0.74035529724220295</v>
      </c>
      <c r="AT1255">
        <v>0.996041689057372</v>
      </c>
      <c r="AU1255">
        <v>0.996041689057372</v>
      </c>
      <c r="AV1255">
        <v>0.99086151857348304</v>
      </c>
      <c r="AW1255">
        <v>0.99325309694894104</v>
      </c>
      <c r="AX1255">
        <v>0.99970585222986996</v>
      </c>
      <c r="AY1255">
        <v>0.99544811917795495</v>
      </c>
      <c r="AZ1255">
        <v>0.89531762040088203</v>
      </c>
      <c r="BA1255">
        <v>0.99269080137700405</v>
      </c>
      <c r="BB1255">
        <v>0.98843293642011698</v>
      </c>
      <c r="BC1255">
        <v>1</v>
      </c>
      <c r="BD1255">
        <v>0.99434272550415503</v>
      </c>
      <c r="BE1255">
        <v>0.99211301966979804</v>
      </c>
      <c r="BF1255">
        <v>0.99075033095017395</v>
      </c>
      <c r="BG1255">
        <v>0.95651965704428099</v>
      </c>
      <c r="BH1255">
        <v>1</v>
      </c>
      <c r="BI1255">
        <v>0.28595340938576802</v>
      </c>
      <c r="BJ1255">
        <v>0.98292386334353199</v>
      </c>
      <c r="BK1255">
        <v>0.73460610989636599</v>
      </c>
      <c r="BL1255">
        <v>0.54539072540563804</v>
      </c>
      <c r="BM1255">
        <v>0.98856521851158297</v>
      </c>
      <c r="BN1255">
        <v>0.836594412171772</v>
      </c>
      <c r="BO1255">
        <v>0.30335095959758002</v>
      </c>
      <c r="BP1255">
        <v>0.77804073171578203</v>
      </c>
    </row>
    <row r="1256" spans="1:68" x14ac:dyDescent="0.3">
      <c r="A1256" t="s">
        <v>1274</v>
      </c>
      <c r="B1256">
        <v>0.898822437795188</v>
      </c>
      <c r="C1256">
        <v>0.99575466187508099</v>
      </c>
      <c r="D1256">
        <v>0.87985714273386995</v>
      </c>
      <c r="E1256">
        <v>0.98964573756909902</v>
      </c>
      <c r="F1256">
        <v>0.84079125236729002</v>
      </c>
      <c r="G1256">
        <v>0.33359404270666798</v>
      </c>
      <c r="H1256">
        <v>0.98393472094711798</v>
      </c>
      <c r="I1256">
        <v>0.97807991408058703</v>
      </c>
      <c r="J1256">
        <v>0.99240428788004798</v>
      </c>
      <c r="K1256">
        <v>0.87847972291658805</v>
      </c>
      <c r="L1256">
        <v>0.99678687092566198</v>
      </c>
      <c r="M1256">
        <v>0.91528087060708097</v>
      </c>
      <c r="N1256">
        <v>0.99513893372752404</v>
      </c>
      <c r="O1256">
        <v>0.93654292992856203</v>
      </c>
      <c r="P1256">
        <v>0.99540915849981804</v>
      </c>
      <c r="Q1256">
        <v>0.993589397698173</v>
      </c>
      <c r="R1256">
        <v>0.48087427520713799</v>
      </c>
      <c r="S1256">
        <v>0.99316981021359396</v>
      </c>
      <c r="T1256">
        <v>0.86638161402103597</v>
      </c>
      <c r="U1256">
        <v>0.995678596996316</v>
      </c>
      <c r="V1256">
        <v>0.97965176073080695</v>
      </c>
      <c r="W1256">
        <v>0.99636970490279897</v>
      </c>
      <c r="X1256">
        <v>0.91986592327512295</v>
      </c>
      <c r="Y1256">
        <v>0.99698550818147802</v>
      </c>
      <c r="Z1256">
        <v>0.81502450152120598</v>
      </c>
      <c r="AA1256">
        <v>0.99621260987723903</v>
      </c>
      <c r="AB1256">
        <v>0.98878404177652501</v>
      </c>
      <c r="AC1256">
        <v>0.99325610106523199</v>
      </c>
      <c r="AD1256">
        <v>0.75979036608959605</v>
      </c>
      <c r="AE1256">
        <v>0.77018359518198898</v>
      </c>
      <c r="AF1256">
        <v>0.933092488776052</v>
      </c>
      <c r="AG1256">
        <v>0.94076055265682501</v>
      </c>
      <c r="AH1256">
        <v>0.82101226221849</v>
      </c>
      <c r="AI1256">
        <v>0.902643348989139</v>
      </c>
      <c r="AJ1256">
        <v>0.97793904118175801</v>
      </c>
      <c r="AK1256">
        <v>0.95652600870999205</v>
      </c>
      <c r="AL1256">
        <v>0.99164343192055104</v>
      </c>
      <c r="AM1256">
        <v>0.99081267164931197</v>
      </c>
      <c r="AN1256">
        <v>0.99452685094798499</v>
      </c>
      <c r="AO1256">
        <v>0.99575466187508099</v>
      </c>
      <c r="AP1256">
        <v>0.85726621609610898</v>
      </c>
      <c r="AQ1256">
        <v>0.97356758973407798</v>
      </c>
      <c r="AR1256">
        <v>0.99330206418573397</v>
      </c>
      <c r="AS1256">
        <v>0.96897353001644204</v>
      </c>
      <c r="AT1256">
        <v>0.996041689057372</v>
      </c>
      <c r="AU1256">
        <v>0.996041689057372</v>
      </c>
      <c r="AV1256">
        <v>0.99086151857348304</v>
      </c>
      <c r="AW1256">
        <v>0.99325309694894104</v>
      </c>
      <c r="AX1256">
        <v>0.99970585222986996</v>
      </c>
      <c r="AY1256">
        <v>0.99544811917795495</v>
      </c>
      <c r="AZ1256">
        <v>0.89531762040088203</v>
      </c>
      <c r="BA1256">
        <v>0.99269080137700405</v>
      </c>
      <c r="BB1256">
        <v>0.98843293642011698</v>
      </c>
      <c r="BC1256">
        <v>0.98782764986995197</v>
      </c>
      <c r="BD1256">
        <v>0.99434272550415503</v>
      </c>
      <c r="BE1256">
        <v>0.99211301966979804</v>
      </c>
      <c r="BF1256">
        <v>0.99075033095017395</v>
      </c>
      <c r="BG1256">
        <v>0.95651965704428099</v>
      </c>
      <c r="BH1256">
        <v>1</v>
      </c>
      <c r="BI1256">
        <v>0.66091991955956997</v>
      </c>
      <c r="BJ1256">
        <v>0.98292386334353199</v>
      </c>
      <c r="BK1256">
        <v>0.93835720975125403</v>
      </c>
      <c r="BL1256">
        <v>0.75715522658628798</v>
      </c>
      <c r="BM1256">
        <v>0.990253254903396</v>
      </c>
      <c r="BN1256">
        <v>0.94627255292240198</v>
      </c>
      <c r="BO1256">
        <v>0.78900950585296903</v>
      </c>
      <c r="BP1256">
        <v>0.92015472178823698</v>
      </c>
    </row>
    <row r="1257" spans="1:68" x14ac:dyDescent="0.3">
      <c r="A1257" t="s">
        <v>1275</v>
      </c>
      <c r="B1257">
        <v>0.87046169009588803</v>
      </c>
      <c r="C1257">
        <v>0.99575466187508099</v>
      </c>
      <c r="D1257">
        <v>0.59265255532166405</v>
      </c>
      <c r="E1257">
        <v>0.98964573756909902</v>
      </c>
      <c r="F1257">
        <v>0.37502617968480101</v>
      </c>
      <c r="G1257">
        <v>0.33359404270666798</v>
      </c>
      <c r="H1257">
        <v>0.98393472094711798</v>
      </c>
      <c r="I1257">
        <v>0.99477723111192995</v>
      </c>
      <c r="J1257">
        <v>0.76813315276011196</v>
      </c>
      <c r="K1257">
        <v>0.99069893094579597</v>
      </c>
      <c r="L1257">
        <v>0.99678687092566198</v>
      </c>
      <c r="M1257">
        <v>0.94195711848609598</v>
      </c>
      <c r="N1257">
        <v>0.99513893372752404</v>
      </c>
      <c r="O1257">
        <v>0.89200162103985603</v>
      </c>
      <c r="P1257">
        <v>0.99540915849981804</v>
      </c>
      <c r="Q1257">
        <v>0.993589397698173</v>
      </c>
      <c r="R1257">
        <v>0.44105902079291998</v>
      </c>
      <c r="S1257">
        <v>0.99316981021359396</v>
      </c>
      <c r="T1257">
        <v>1.2287806615821999E-2</v>
      </c>
      <c r="U1257">
        <v>0.995678596996316</v>
      </c>
      <c r="V1257">
        <v>0.96335968987411102</v>
      </c>
      <c r="W1257">
        <v>0.99636970490279897</v>
      </c>
      <c r="X1257">
        <v>0.91705126289386796</v>
      </c>
      <c r="Y1257">
        <v>0.99698550818147802</v>
      </c>
      <c r="Z1257">
        <v>0.84470972025448798</v>
      </c>
      <c r="AA1257">
        <v>0.99621260987723903</v>
      </c>
      <c r="AB1257">
        <v>0.98878404177652501</v>
      </c>
      <c r="AC1257">
        <v>0.99325610106523199</v>
      </c>
      <c r="AD1257">
        <v>0.98664578421944804</v>
      </c>
      <c r="AE1257">
        <v>0.74020093099406903</v>
      </c>
      <c r="AF1257">
        <v>0.64246889006281604</v>
      </c>
      <c r="AG1257">
        <v>0.93233242957399498</v>
      </c>
      <c r="AH1257">
        <v>0.573001900374286</v>
      </c>
      <c r="AI1257">
        <v>0.70205832815013902</v>
      </c>
      <c r="AJ1257">
        <v>0.98782764986995197</v>
      </c>
      <c r="AK1257">
        <v>0.89298468700571099</v>
      </c>
      <c r="AL1257">
        <v>0.99164343192055104</v>
      </c>
      <c r="AM1257">
        <v>0.99081267164931197</v>
      </c>
      <c r="AN1257">
        <v>0.99452685094798499</v>
      </c>
      <c r="AO1257">
        <v>0.99575466187508099</v>
      </c>
      <c r="AP1257">
        <v>0.85726621609610898</v>
      </c>
      <c r="AQ1257">
        <v>0.85383117693618904</v>
      </c>
      <c r="AR1257">
        <v>0.99330206418573397</v>
      </c>
      <c r="AS1257">
        <v>0.861295446982836</v>
      </c>
      <c r="AT1257">
        <v>0.996041689057372</v>
      </c>
      <c r="AU1257">
        <v>0.996041689057372</v>
      </c>
      <c r="AV1257">
        <v>0.99086151857348304</v>
      </c>
      <c r="AW1257">
        <v>0.99325309694894104</v>
      </c>
      <c r="AX1257">
        <v>0.99970585222986996</v>
      </c>
      <c r="AY1257">
        <v>0.99544811917795495</v>
      </c>
      <c r="AZ1257">
        <v>0.92928707687785195</v>
      </c>
      <c r="BA1257">
        <v>0.99269080137700405</v>
      </c>
      <c r="BB1257">
        <v>0.98843293642011698</v>
      </c>
      <c r="BC1257">
        <v>0.98782764986995197</v>
      </c>
      <c r="BD1257">
        <v>0.99434272550415503</v>
      </c>
      <c r="BE1257">
        <v>0.99211301966979804</v>
      </c>
      <c r="BF1257">
        <v>0.99075033095017395</v>
      </c>
      <c r="BG1257">
        <v>0.95040183189749095</v>
      </c>
      <c r="BH1257">
        <v>1</v>
      </c>
      <c r="BI1257">
        <v>0.38085596709057101</v>
      </c>
      <c r="BJ1257">
        <v>1</v>
      </c>
      <c r="BK1257">
        <v>0.75002793122771005</v>
      </c>
      <c r="BL1257">
        <v>0.679354001962717</v>
      </c>
      <c r="BM1257">
        <v>0.97998721848858406</v>
      </c>
      <c r="BN1257">
        <v>0.82326224706166995</v>
      </c>
      <c r="BO1257">
        <v>0.31087947661098397</v>
      </c>
      <c r="BP1257">
        <v>0.74759139654761997</v>
      </c>
    </row>
    <row r="1258" spans="1:68" x14ac:dyDescent="0.3">
      <c r="A1258" t="s">
        <v>1276</v>
      </c>
      <c r="B1258">
        <v>0.97934538237400104</v>
      </c>
      <c r="C1258">
        <v>0.99575466187508099</v>
      </c>
      <c r="D1258">
        <v>0.92675441601970299</v>
      </c>
      <c r="E1258">
        <v>0.98964573756909902</v>
      </c>
      <c r="F1258">
        <v>0.82356058018769895</v>
      </c>
      <c r="G1258">
        <v>0.483309119552019</v>
      </c>
      <c r="H1258">
        <v>0.98393472094711798</v>
      </c>
      <c r="I1258">
        <v>0.99477723111192995</v>
      </c>
      <c r="J1258">
        <v>0.87251066093784602</v>
      </c>
      <c r="K1258">
        <v>0.99069893094579597</v>
      </c>
      <c r="L1258">
        <v>0.99678687092566198</v>
      </c>
      <c r="M1258">
        <v>0.94195711848609598</v>
      </c>
      <c r="N1258">
        <v>0.99513893372752404</v>
      </c>
      <c r="O1258">
        <v>0.89200162103985603</v>
      </c>
      <c r="P1258">
        <v>0.99540915849981804</v>
      </c>
      <c r="Q1258">
        <v>0.993589397698173</v>
      </c>
      <c r="R1258">
        <v>0.90176807595141295</v>
      </c>
      <c r="S1258">
        <v>0.99316981021359396</v>
      </c>
      <c r="T1258">
        <v>4.68697160056376E-2</v>
      </c>
      <c r="U1258">
        <v>0.995678596996316</v>
      </c>
      <c r="V1258">
        <v>0.96335968987411102</v>
      </c>
      <c r="W1258">
        <v>0.99636970490279897</v>
      </c>
      <c r="X1258">
        <v>0.95728800802133995</v>
      </c>
      <c r="Y1258">
        <v>0.99698550818147802</v>
      </c>
      <c r="Z1258">
        <v>0.81502450152120598</v>
      </c>
      <c r="AA1258">
        <v>1</v>
      </c>
      <c r="AB1258">
        <v>0.98878404177652501</v>
      </c>
      <c r="AC1258">
        <v>0.99325610106523199</v>
      </c>
      <c r="AD1258">
        <v>0.89803315743037604</v>
      </c>
      <c r="AE1258">
        <v>0.74020093099406903</v>
      </c>
      <c r="AF1258">
        <v>0.79000823299159195</v>
      </c>
      <c r="AG1258">
        <v>0.95677992722344796</v>
      </c>
      <c r="AH1258">
        <v>0.77678361816512198</v>
      </c>
      <c r="AI1258">
        <v>0.76812761060308699</v>
      </c>
      <c r="AJ1258">
        <v>0.98782764986995197</v>
      </c>
      <c r="AK1258">
        <v>0.81571905163253799</v>
      </c>
      <c r="AL1258">
        <v>0.99164343192055104</v>
      </c>
      <c r="AM1258">
        <v>0.99081267164931197</v>
      </c>
      <c r="AN1258">
        <v>0.99452685094798499</v>
      </c>
      <c r="AO1258">
        <v>0.99575466187508099</v>
      </c>
      <c r="AP1258">
        <v>0.85726621609610898</v>
      </c>
      <c r="AQ1258">
        <v>0.960250646812293</v>
      </c>
      <c r="AR1258">
        <v>0.99330206418573397</v>
      </c>
      <c r="AS1258">
        <v>0.90433507648502398</v>
      </c>
      <c r="AT1258">
        <v>0.996041689057372</v>
      </c>
      <c r="AU1258">
        <v>0.996041689057372</v>
      </c>
      <c r="AV1258">
        <v>0.99086151857348304</v>
      </c>
      <c r="AW1258">
        <v>0.99325309694894104</v>
      </c>
      <c r="AX1258">
        <v>0.99970585222986996</v>
      </c>
      <c r="AY1258">
        <v>0.99544811917795495</v>
      </c>
      <c r="AZ1258">
        <v>0.99295371740397897</v>
      </c>
      <c r="BA1258">
        <v>0.99269080137700405</v>
      </c>
      <c r="BB1258">
        <v>0.98843293642011698</v>
      </c>
      <c r="BC1258">
        <v>0.98782764986995197</v>
      </c>
      <c r="BD1258">
        <v>0.99434272550415503</v>
      </c>
      <c r="BE1258">
        <v>0.99211301966979804</v>
      </c>
      <c r="BF1258">
        <v>0.99075033095017395</v>
      </c>
      <c r="BG1258">
        <v>0.985872719820854</v>
      </c>
      <c r="BH1258">
        <v>1</v>
      </c>
      <c r="BI1258">
        <v>0.96660690480976597</v>
      </c>
      <c r="BJ1258">
        <v>0.98652606484616301</v>
      </c>
      <c r="BK1258">
        <v>0.90879301928887102</v>
      </c>
      <c r="BL1258">
        <v>0.79063566995738899</v>
      </c>
      <c r="BM1258">
        <v>0.97998721848858406</v>
      </c>
      <c r="BN1258">
        <v>0.928551931376844</v>
      </c>
      <c r="BO1258">
        <v>0.81469167381245</v>
      </c>
      <c r="BP1258">
        <v>0.92013459813890597</v>
      </c>
    </row>
    <row r="1259" spans="1:68" x14ac:dyDescent="0.3">
      <c r="A1259" t="s">
        <v>1277</v>
      </c>
      <c r="B1259">
        <v>0.87046169009588803</v>
      </c>
      <c r="C1259">
        <v>0.99575466187508099</v>
      </c>
      <c r="D1259">
        <v>0.51374778274723798</v>
      </c>
      <c r="E1259">
        <v>0.98964573756909902</v>
      </c>
      <c r="F1259">
        <v>0.53604297497102005</v>
      </c>
      <c r="G1259">
        <v>0.33359404270666798</v>
      </c>
      <c r="H1259">
        <v>0.98393472094711798</v>
      </c>
      <c r="I1259">
        <v>0.99477723111192995</v>
      </c>
      <c r="J1259">
        <v>0.74919127825428999</v>
      </c>
      <c r="K1259">
        <v>0.80251531644862895</v>
      </c>
      <c r="L1259">
        <v>0.99678687092566198</v>
      </c>
      <c r="M1259">
        <v>0.93778207134068403</v>
      </c>
      <c r="N1259">
        <v>0.99513893372752404</v>
      </c>
      <c r="O1259">
        <v>0.93654292992856203</v>
      </c>
      <c r="P1259">
        <v>0.99540915849981804</v>
      </c>
      <c r="Q1259">
        <v>0.993589397698173</v>
      </c>
      <c r="R1259">
        <v>0.46950039264013499</v>
      </c>
      <c r="S1259">
        <v>0.99316981021359396</v>
      </c>
      <c r="T1259">
        <v>3.75736445811602E-2</v>
      </c>
      <c r="U1259">
        <v>0.995678596996316</v>
      </c>
      <c r="V1259">
        <v>0.93884521906667195</v>
      </c>
      <c r="W1259">
        <v>0.99636970490279897</v>
      </c>
      <c r="X1259">
        <v>0.91705126289386796</v>
      </c>
      <c r="Y1259">
        <v>0.99698550818147802</v>
      </c>
      <c r="Z1259">
        <v>0.81502450152120598</v>
      </c>
      <c r="AA1259">
        <v>0.99621260987723903</v>
      </c>
      <c r="AB1259">
        <v>0.98878404177652501</v>
      </c>
      <c r="AC1259">
        <v>0.99325610106523199</v>
      </c>
      <c r="AD1259">
        <v>0.89803315743037604</v>
      </c>
      <c r="AE1259">
        <v>0.83433240153330801</v>
      </c>
      <c r="AF1259">
        <v>0.623105431456771</v>
      </c>
      <c r="AG1259">
        <v>0.83206064114063005</v>
      </c>
      <c r="AH1259">
        <v>0.93353791796094099</v>
      </c>
      <c r="AI1259">
        <v>0.60708433948306095</v>
      </c>
      <c r="AJ1259">
        <v>0.98782764986995197</v>
      </c>
      <c r="AK1259">
        <v>0.62762129681863299</v>
      </c>
      <c r="AL1259">
        <v>0.99164343192055104</v>
      </c>
      <c r="AM1259">
        <v>0.98346842608084595</v>
      </c>
      <c r="AN1259">
        <v>0.99452685094798499</v>
      </c>
      <c r="AO1259">
        <v>0.99575466187508099</v>
      </c>
      <c r="AP1259">
        <v>0.85726621609610898</v>
      </c>
      <c r="AQ1259">
        <v>0.97663540371243096</v>
      </c>
      <c r="AR1259">
        <v>0.99102345520332003</v>
      </c>
      <c r="AS1259">
        <v>0.77987411010808605</v>
      </c>
      <c r="AT1259">
        <v>0.996041689057372</v>
      </c>
      <c r="AU1259">
        <v>0.996041689057372</v>
      </c>
      <c r="AV1259">
        <v>0.99086151857348304</v>
      </c>
      <c r="AW1259">
        <v>0.99325309694894104</v>
      </c>
      <c r="AX1259">
        <v>0.99970585222986996</v>
      </c>
      <c r="AY1259">
        <v>0.99544811917795495</v>
      </c>
      <c r="AZ1259">
        <v>0.89531762040088203</v>
      </c>
      <c r="BA1259">
        <v>0.99269080137700405</v>
      </c>
      <c r="BB1259">
        <v>0.98843293642011698</v>
      </c>
      <c r="BC1259">
        <v>0.98782764986995197</v>
      </c>
      <c r="BD1259">
        <v>0.99434272550415503</v>
      </c>
      <c r="BE1259">
        <v>0.99211301966979804</v>
      </c>
      <c r="BF1259">
        <v>0.99075033095017395</v>
      </c>
      <c r="BG1259">
        <v>0.96337171692790102</v>
      </c>
      <c r="BH1259">
        <v>1</v>
      </c>
      <c r="BI1259">
        <v>0.153585527354485</v>
      </c>
      <c r="BJ1259">
        <v>0.98292386334353199</v>
      </c>
      <c r="BK1259">
        <v>0.60468548506731801</v>
      </c>
      <c r="BL1259">
        <v>0.33081560074394101</v>
      </c>
      <c r="BM1259">
        <v>0.97998721848858406</v>
      </c>
      <c r="BN1259">
        <v>0.95830813033189</v>
      </c>
      <c r="BO1259">
        <v>0.22140312494468101</v>
      </c>
      <c r="BP1259">
        <v>0.41931623714460398</v>
      </c>
    </row>
    <row r="1260" spans="1:68" x14ac:dyDescent="0.3">
      <c r="A1260" t="s">
        <v>1278</v>
      </c>
      <c r="B1260">
        <v>0.90060772546835299</v>
      </c>
      <c r="C1260">
        <v>0.99575466187508099</v>
      </c>
      <c r="D1260">
        <v>0.61176965883961199</v>
      </c>
      <c r="E1260">
        <v>0.98964573756909902</v>
      </c>
      <c r="F1260">
        <v>0.62181000416792997</v>
      </c>
      <c r="G1260">
        <v>0.33359404270666798</v>
      </c>
      <c r="H1260">
        <v>0.98393472094711798</v>
      </c>
      <c r="I1260">
        <v>0.98481549205363506</v>
      </c>
      <c r="J1260">
        <v>0.92862187102974503</v>
      </c>
      <c r="K1260">
        <v>0.99069893094579597</v>
      </c>
      <c r="L1260">
        <v>0.99678687092566198</v>
      </c>
      <c r="M1260">
        <v>0.91528087060708097</v>
      </c>
      <c r="N1260">
        <v>0.99513893372752404</v>
      </c>
      <c r="O1260">
        <v>0.90123451897782303</v>
      </c>
      <c r="P1260">
        <v>0.99540915849981804</v>
      </c>
      <c r="Q1260">
        <v>0.993589397698173</v>
      </c>
      <c r="R1260">
        <v>0.26027678177166602</v>
      </c>
      <c r="S1260">
        <v>0.99316981021359396</v>
      </c>
      <c r="T1260">
        <v>0.38679305290223598</v>
      </c>
      <c r="U1260">
        <v>0.995678596996316</v>
      </c>
      <c r="V1260">
        <v>0.93884521906667195</v>
      </c>
      <c r="W1260">
        <v>0.99636970490279897</v>
      </c>
      <c r="X1260">
        <v>0.79544589357289697</v>
      </c>
      <c r="Y1260">
        <v>0.99698550818147802</v>
      </c>
      <c r="Z1260">
        <v>1</v>
      </c>
      <c r="AA1260">
        <v>0.99621260987723903</v>
      </c>
      <c r="AB1260">
        <v>0.990073023387394</v>
      </c>
      <c r="AC1260">
        <v>0.99325610106523199</v>
      </c>
      <c r="AD1260">
        <v>0.97243132076065897</v>
      </c>
      <c r="AE1260">
        <v>0.94592176602572398</v>
      </c>
      <c r="AF1260">
        <v>0.96490706413739302</v>
      </c>
      <c r="AG1260">
        <v>1</v>
      </c>
      <c r="AH1260">
        <v>0.827193083834457</v>
      </c>
      <c r="AI1260">
        <v>0.96252177458654498</v>
      </c>
      <c r="AJ1260">
        <v>0.98782764986995197</v>
      </c>
      <c r="AK1260">
        <v>0.65241535332904499</v>
      </c>
      <c r="AL1260">
        <v>0.99164343192055104</v>
      </c>
      <c r="AM1260">
        <v>0.80367225178414803</v>
      </c>
      <c r="AN1260">
        <v>0.99452685094798499</v>
      </c>
      <c r="AO1260">
        <v>0.99575466187508099</v>
      </c>
      <c r="AP1260">
        <v>0.85726621609610898</v>
      </c>
      <c r="AQ1260">
        <v>0.91605358104033796</v>
      </c>
      <c r="AR1260">
        <v>0.84727245655441996</v>
      </c>
      <c r="AS1260">
        <v>0.861295446982836</v>
      </c>
      <c r="AT1260">
        <v>0.996041689057372</v>
      </c>
      <c r="AU1260">
        <v>0.996041689057372</v>
      </c>
      <c r="AV1260">
        <v>0.99086151857348304</v>
      </c>
      <c r="AW1260">
        <v>0.99325309694894104</v>
      </c>
      <c r="AX1260">
        <v>0.99970585222986996</v>
      </c>
      <c r="AY1260">
        <v>0.99544811917795495</v>
      </c>
      <c r="AZ1260">
        <v>0.89531762040088203</v>
      </c>
      <c r="BA1260">
        <v>0.99269080137700405</v>
      </c>
      <c r="BB1260">
        <v>0.98843293642011698</v>
      </c>
      <c r="BC1260">
        <v>0.98782764986995197</v>
      </c>
      <c r="BD1260">
        <v>0.99434272550415503</v>
      </c>
      <c r="BE1260">
        <v>0.99211301966979804</v>
      </c>
      <c r="BF1260">
        <v>0.99075033095017395</v>
      </c>
      <c r="BG1260">
        <v>0.98280722552877897</v>
      </c>
      <c r="BH1260">
        <v>1</v>
      </c>
      <c r="BI1260">
        <v>0.98082149700377697</v>
      </c>
      <c r="BJ1260">
        <v>0.86024961765837304</v>
      </c>
      <c r="BK1260">
        <v>0.94853004562415599</v>
      </c>
      <c r="BL1260">
        <v>0.87081683232115104</v>
      </c>
      <c r="BM1260">
        <v>0.97998721848858406</v>
      </c>
      <c r="BN1260">
        <v>0.95835583726163398</v>
      </c>
      <c r="BO1260">
        <v>0.79534757232850695</v>
      </c>
      <c r="BP1260">
        <v>0.76923436721576999</v>
      </c>
    </row>
    <row r="1261" spans="1:68" x14ac:dyDescent="0.3">
      <c r="A1261" t="s">
        <v>1279</v>
      </c>
      <c r="B1261">
        <v>0.87046169009588803</v>
      </c>
      <c r="C1261">
        <v>0.99575466187508099</v>
      </c>
      <c r="D1261">
        <v>0.385095368626511</v>
      </c>
      <c r="E1261">
        <v>0.98964573756909902</v>
      </c>
      <c r="F1261">
        <v>6.69874673201033E-2</v>
      </c>
      <c r="G1261">
        <v>0.33359404270666798</v>
      </c>
      <c r="H1261">
        <v>0.98393472094711798</v>
      </c>
      <c r="I1261">
        <v>0.96422345572578205</v>
      </c>
      <c r="J1261">
        <v>0.74919127825428999</v>
      </c>
      <c r="K1261">
        <v>0.99069893094579597</v>
      </c>
      <c r="L1261">
        <v>0.99678687092566198</v>
      </c>
      <c r="M1261">
        <v>0.91528087060708097</v>
      </c>
      <c r="N1261">
        <v>0.99513893372752404</v>
      </c>
      <c r="O1261">
        <v>0.89200162103985603</v>
      </c>
      <c r="P1261">
        <v>0.99540915849981804</v>
      </c>
      <c r="Q1261">
        <v>0.993589397698173</v>
      </c>
      <c r="R1261">
        <v>0.353875306620337</v>
      </c>
      <c r="S1261">
        <v>0.99316981021359396</v>
      </c>
      <c r="T1261">
        <v>0.44629405861863602</v>
      </c>
      <c r="U1261">
        <v>0.995678596996316</v>
      </c>
      <c r="V1261">
        <v>0.93884521906667195</v>
      </c>
      <c r="W1261">
        <v>0.99636970490279897</v>
      </c>
      <c r="X1261">
        <v>0.99248812011875398</v>
      </c>
      <c r="Y1261">
        <v>0.99698550818147802</v>
      </c>
      <c r="Z1261">
        <v>0.81502450152120598</v>
      </c>
      <c r="AA1261">
        <v>0.99621260987723903</v>
      </c>
      <c r="AB1261">
        <v>0.98878404177652501</v>
      </c>
      <c r="AC1261">
        <v>0.99325610106523199</v>
      </c>
      <c r="AD1261">
        <v>0.75979036608959605</v>
      </c>
      <c r="AE1261">
        <v>0.889798447071659</v>
      </c>
      <c r="AF1261">
        <v>0.623105431456771</v>
      </c>
      <c r="AG1261">
        <v>0.88483847217359202</v>
      </c>
      <c r="AH1261">
        <v>0.93440342653657305</v>
      </c>
      <c r="AI1261">
        <v>0.86641135237927203</v>
      </c>
      <c r="AJ1261">
        <v>0.93935304608706105</v>
      </c>
      <c r="AK1261">
        <v>0.152958371753391</v>
      </c>
      <c r="AL1261">
        <v>0.99164343192055104</v>
      </c>
      <c r="AM1261">
        <v>0.80367225178414803</v>
      </c>
      <c r="AN1261">
        <v>0.99452685094798499</v>
      </c>
      <c r="AO1261">
        <v>0.99575466187508099</v>
      </c>
      <c r="AP1261">
        <v>0.85726621609610898</v>
      </c>
      <c r="AQ1261">
        <v>0.78362718332716896</v>
      </c>
      <c r="AR1261">
        <v>0.81619342448898002</v>
      </c>
      <c r="AS1261">
        <v>0.28520445883759898</v>
      </c>
      <c r="AT1261">
        <v>0.996041689057372</v>
      </c>
      <c r="AU1261">
        <v>0.996041689057372</v>
      </c>
      <c r="AV1261">
        <v>0.94825759426955503</v>
      </c>
      <c r="AW1261">
        <v>0.99325309694894104</v>
      </c>
      <c r="AX1261">
        <v>0.99970585222986996</v>
      </c>
      <c r="AY1261">
        <v>0.99544811917795495</v>
      </c>
      <c r="AZ1261">
        <v>0.89531762040088203</v>
      </c>
      <c r="BA1261">
        <v>0.99269080137700405</v>
      </c>
      <c r="BB1261">
        <v>0.98843293642011698</v>
      </c>
      <c r="BC1261">
        <v>0.98782764986995197</v>
      </c>
      <c r="BD1261">
        <v>0.99434272550415503</v>
      </c>
      <c r="BE1261">
        <v>0.99211301966979804</v>
      </c>
      <c r="BF1261">
        <v>0.99075033095017395</v>
      </c>
      <c r="BG1261">
        <v>0.96506324594141102</v>
      </c>
      <c r="BH1261">
        <v>1</v>
      </c>
      <c r="BI1261">
        <v>1.53999345933364E-2</v>
      </c>
      <c r="BJ1261">
        <v>0.725534745625805</v>
      </c>
      <c r="BK1261">
        <v>0.19003367222953799</v>
      </c>
      <c r="BL1261">
        <v>0.13484059590792899</v>
      </c>
      <c r="BM1261">
        <v>0.97998721848858406</v>
      </c>
      <c r="BN1261">
        <v>0.91957470607671399</v>
      </c>
      <c r="BO1261">
        <v>0.216306563878845</v>
      </c>
      <c r="BP1261">
        <v>0.41274249637263</v>
      </c>
    </row>
    <row r="1262" spans="1:68" x14ac:dyDescent="0.3">
      <c r="A1262" t="s">
        <v>1280</v>
      </c>
      <c r="B1262">
        <v>0.87046169009588803</v>
      </c>
      <c r="C1262">
        <v>0.99575466187508099</v>
      </c>
      <c r="D1262">
        <v>0.48902163609217802</v>
      </c>
      <c r="E1262">
        <v>0.98964573756909902</v>
      </c>
      <c r="F1262">
        <v>0.71274529719578394</v>
      </c>
      <c r="G1262">
        <v>0.67568925080729403</v>
      </c>
      <c r="H1262">
        <v>0.98393472094711798</v>
      </c>
      <c r="I1262">
        <v>0.99477723111192995</v>
      </c>
      <c r="J1262">
        <v>0.88073172591482596</v>
      </c>
      <c r="K1262">
        <v>0.99069893094579597</v>
      </c>
      <c r="L1262">
        <v>0.99678687092566198</v>
      </c>
      <c r="M1262">
        <v>0.93778207134068403</v>
      </c>
      <c r="N1262">
        <v>1</v>
      </c>
      <c r="O1262">
        <v>0.93148886581493795</v>
      </c>
      <c r="P1262">
        <v>0.99540915849981804</v>
      </c>
      <c r="Q1262">
        <v>0.993589397698173</v>
      </c>
      <c r="R1262">
        <v>0.53985301531131402</v>
      </c>
      <c r="S1262">
        <v>0.99316981021359396</v>
      </c>
      <c r="T1262">
        <v>0.30334385520378898</v>
      </c>
      <c r="U1262">
        <v>0.995678596996316</v>
      </c>
      <c r="V1262">
        <v>0.94269292545307404</v>
      </c>
      <c r="W1262">
        <v>0.99636970490279897</v>
      </c>
      <c r="X1262">
        <v>0.91479215718998796</v>
      </c>
      <c r="Y1262">
        <v>0.99698550818147802</v>
      </c>
      <c r="Z1262">
        <v>0.84470972025448798</v>
      </c>
      <c r="AA1262">
        <v>0.99621260987723903</v>
      </c>
      <c r="AB1262">
        <v>0.990073023387394</v>
      </c>
      <c r="AC1262">
        <v>0.99325610106523199</v>
      </c>
      <c r="AD1262">
        <v>0.97243132076065897</v>
      </c>
      <c r="AE1262">
        <v>0.77018359518198898</v>
      </c>
      <c r="AF1262">
        <v>0.623105431456771</v>
      </c>
      <c r="AG1262">
        <v>0.94076055265682501</v>
      </c>
      <c r="AH1262">
        <v>0.48752427891393302</v>
      </c>
      <c r="AI1262">
        <v>0.98528176510555099</v>
      </c>
      <c r="AJ1262">
        <v>0.98782764986995197</v>
      </c>
      <c r="AK1262">
        <v>0.97752073156266295</v>
      </c>
      <c r="AL1262">
        <v>0.99164343192055104</v>
      </c>
      <c r="AM1262">
        <v>0.98346842608084595</v>
      </c>
      <c r="AN1262">
        <v>0.99452685094798499</v>
      </c>
      <c r="AO1262">
        <v>0.99575466187508099</v>
      </c>
      <c r="AP1262">
        <v>0.85726621609610898</v>
      </c>
      <c r="AQ1262">
        <v>0.862912821706323</v>
      </c>
      <c r="AR1262">
        <v>0.98985747946201397</v>
      </c>
      <c r="AS1262">
        <v>0.862834712719318</v>
      </c>
      <c r="AT1262">
        <v>0.996041689057372</v>
      </c>
      <c r="AU1262">
        <v>0.996041689057372</v>
      </c>
      <c r="AV1262">
        <v>0.99086151857348304</v>
      </c>
      <c r="AW1262">
        <v>0.99325309694894104</v>
      </c>
      <c r="AX1262">
        <v>0.99970585222986996</v>
      </c>
      <c r="AY1262">
        <v>0.99544811917795495</v>
      </c>
      <c r="AZ1262">
        <v>0.95578186567241596</v>
      </c>
      <c r="BA1262">
        <v>0.99269080137700405</v>
      </c>
      <c r="BB1262">
        <v>0.98843293642011698</v>
      </c>
      <c r="BC1262">
        <v>0.98782764986995197</v>
      </c>
      <c r="BD1262">
        <v>0.99434272550415503</v>
      </c>
      <c r="BE1262">
        <v>0.99211301966979804</v>
      </c>
      <c r="BF1262">
        <v>0.99086151857348304</v>
      </c>
      <c r="BG1262">
        <v>0.985872719820854</v>
      </c>
      <c r="BH1262">
        <v>1</v>
      </c>
      <c r="BI1262">
        <v>0.89837475399467104</v>
      </c>
      <c r="BJ1262">
        <v>0.98292386334353199</v>
      </c>
      <c r="BK1262">
        <v>0.80940841471812197</v>
      </c>
      <c r="BL1262">
        <v>0.81921940886560896</v>
      </c>
      <c r="BM1262">
        <v>0.97998721848858406</v>
      </c>
      <c r="BN1262">
        <v>0.95697529176884499</v>
      </c>
      <c r="BO1262">
        <v>0.32063345733372001</v>
      </c>
      <c r="BP1262">
        <v>0.67122763821018705</v>
      </c>
    </row>
    <row r="1263" spans="1:68" x14ac:dyDescent="0.3">
      <c r="A1263" t="s">
        <v>1281</v>
      </c>
      <c r="B1263">
        <v>0.91831031241733596</v>
      </c>
      <c r="C1263">
        <v>0.99575466187508099</v>
      </c>
      <c r="D1263">
        <v>0.83746127537398996</v>
      </c>
      <c r="E1263">
        <v>0.98964573756909902</v>
      </c>
      <c r="F1263">
        <v>0.67505463760324802</v>
      </c>
      <c r="G1263">
        <v>0.67568925080729403</v>
      </c>
      <c r="H1263">
        <v>0.98393472094711798</v>
      </c>
      <c r="I1263">
        <v>0.99477723111192995</v>
      </c>
      <c r="J1263">
        <v>0.74919127825428999</v>
      </c>
      <c r="K1263">
        <v>0.99069893094579597</v>
      </c>
      <c r="L1263">
        <v>0.99678687092566198</v>
      </c>
      <c r="M1263">
        <v>0.94195711848609598</v>
      </c>
      <c r="N1263">
        <v>0.99513893372752404</v>
      </c>
      <c r="O1263">
        <v>0.89200162103985603</v>
      </c>
      <c r="P1263">
        <v>0.99540915849981804</v>
      </c>
      <c r="Q1263">
        <v>0.993589397698173</v>
      </c>
      <c r="R1263">
        <v>0.53985301531131402</v>
      </c>
      <c r="S1263">
        <v>0.99316981021359396</v>
      </c>
      <c r="T1263">
        <v>0.30334385520378898</v>
      </c>
      <c r="U1263">
        <v>0.995678596996316</v>
      </c>
      <c r="V1263">
        <v>0.93884521906667195</v>
      </c>
      <c r="W1263">
        <v>0.99636970490279897</v>
      </c>
      <c r="X1263">
        <v>0.91705126289386796</v>
      </c>
      <c r="Y1263">
        <v>0.99698550818147802</v>
      </c>
      <c r="Z1263">
        <v>0.84470972025448798</v>
      </c>
      <c r="AA1263">
        <v>0.99621260987723903</v>
      </c>
      <c r="AB1263">
        <v>0.98878404177652501</v>
      </c>
      <c r="AC1263">
        <v>0.99325610106523199</v>
      </c>
      <c r="AD1263">
        <v>0.75979036608959605</v>
      </c>
      <c r="AE1263">
        <v>0.78082745738658699</v>
      </c>
      <c r="AF1263">
        <v>0.78862128364599604</v>
      </c>
      <c r="AG1263">
        <v>0.93921642302790398</v>
      </c>
      <c r="AH1263">
        <v>0.48752427891393302</v>
      </c>
      <c r="AI1263">
        <v>0.97130765512518102</v>
      </c>
      <c r="AJ1263">
        <v>0.98782764986995197</v>
      </c>
      <c r="AK1263">
        <v>0.77830966238959298</v>
      </c>
      <c r="AL1263">
        <v>0.99164343192055104</v>
      </c>
      <c r="AM1263">
        <v>0.99081267164931197</v>
      </c>
      <c r="AN1263">
        <v>0.99452685094798499</v>
      </c>
      <c r="AO1263">
        <v>0.99575466187508099</v>
      </c>
      <c r="AP1263">
        <v>0.85726621609610898</v>
      </c>
      <c r="AQ1263">
        <v>0.95429825725851603</v>
      </c>
      <c r="AR1263">
        <v>0.99330206418573397</v>
      </c>
      <c r="AS1263">
        <v>0.84336879823570798</v>
      </c>
      <c r="AT1263">
        <v>0.996041689057372</v>
      </c>
      <c r="AU1263">
        <v>0.996041689057372</v>
      </c>
      <c r="AV1263">
        <v>0.99086151857348304</v>
      </c>
      <c r="AW1263">
        <v>0.99325309694894104</v>
      </c>
      <c r="AX1263">
        <v>0.99970585222986996</v>
      </c>
      <c r="AY1263">
        <v>0.99544811917795495</v>
      </c>
      <c r="AZ1263">
        <v>0.97598306209150598</v>
      </c>
      <c r="BA1263">
        <v>0.99269080137700405</v>
      </c>
      <c r="BB1263">
        <v>0.98843293642011698</v>
      </c>
      <c r="BC1263">
        <v>0.98782764986995197</v>
      </c>
      <c r="BD1263">
        <v>0.99434272550415503</v>
      </c>
      <c r="BE1263">
        <v>0.99211301966979804</v>
      </c>
      <c r="BF1263">
        <v>0.99075033095017395</v>
      </c>
      <c r="BG1263">
        <v>0.94034893992282897</v>
      </c>
      <c r="BH1263">
        <v>1</v>
      </c>
      <c r="BI1263">
        <v>0.87807290208475297</v>
      </c>
      <c r="BJ1263">
        <v>0.88018245099232695</v>
      </c>
      <c r="BK1263">
        <v>0.709885874786091</v>
      </c>
      <c r="BL1263">
        <v>0.781785683119677</v>
      </c>
      <c r="BM1263">
        <v>0.97998721848858406</v>
      </c>
      <c r="BN1263">
        <v>0.82326224706166995</v>
      </c>
      <c r="BO1263">
        <v>0.90226798207730896</v>
      </c>
      <c r="BP1263">
        <v>0.68978531395866605</v>
      </c>
    </row>
    <row r="1264" spans="1:68" x14ac:dyDescent="0.3">
      <c r="A1264" t="s">
        <v>1282</v>
      </c>
      <c r="B1264">
        <v>0.87046169009588803</v>
      </c>
      <c r="C1264">
        <v>0.99575466187508099</v>
      </c>
      <c r="D1264">
        <v>0.385095368626511</v>
      </c>
      <c r="E1264">
        <v>0.98964573756909902</v>
      </c>
      <c r="F1264">
        <v>7.64918367421457E-2</v>
      </c>
      <c r="G1264">
        <v>0.33359404270666798</v>
      </c>
      <c r="H1264">
        <v>0.98393472094711798</v>
      </c>
      <c r="I1264">
        <v>0.99477723111192995</v>
      </c>
      <c r="J1264">
        <v>0.73970580758052396</v>
      </c>
      <c r="K1264">
        <v>0.99069893094579597</v>
      </c>
      <c r="L1264">
        <v>0.99678687092566198</v>
      </c>
      <c r="M1264">
        <v>0.91528087060708097</v>
      </c>
      <c r="N1264">
        <v>0.99513893372752404</v>
      </c>
      <c r="O1264">
        <v>0.89200162103985603</v>
      </c>
      <c r="P1264">
        <v>0.99540915849981804</v>
      </c>
      <c r="Q1264">
        <v>0.993589397698173</v>
      </c>
      <c r="R1264">
        <v>0.26027678177166602</v>
      </c>
      <c r="S1264">
        <v>0.99316981021359396</v>
      </c>
      <c r="T1264">
        <v>6.9274552226699898E-2</v>
      </c>
      <c r="U1264">
        <v>0.995678596996316</v>
      </c>
      <c r="V1264">
        <v>0.93884521906667195</v>
      </c>
      <c r="W1264">
        <v>0.99636970490279897</v>
      </c>
      <c r="X1264">
        <v>0.91705126289386796</v>
      </c>
      <c r="Y1264">
        <v>0.99698550818147802</v>
      </c>
      <c r="Z1264">
        <v>0.81502450152120598</v>
      </c>
      <c r="AA1264">
        <v>0.99621260987723903</v>
      </c>
      <c r="AB1264">
        <v>0.98996208573653099</v>
      </c>
      <c r="AC1264">
        <v>0.99325610106523199</v>
      </c>
      <c r="AD1264">
        <v>0.75979036608959605</v>
      </c>
      <c r="AE1264">
        <v>0.870493284874166</v>
      </c>
      <c r="AF1264">
        <v>0.623105431456771</v>
      </c>
      <c r="AG1264">
        <v>0.80383061039330805</v>
      </c>
      <c r="AH1264">
        <v>0.93440342653657305</v>
      </c>
      <c r="AI1264">
        <v>0.62967644186522997</v>
      </c>
      <c r="AJ1264">
        <v>0.97748749565002402</v>
      </c>
      <c r="AK1264">
        <v>0.50693532911817396</v>
      </c>
      <c r="AL1264">
        <v>0.99164343192055104</v>
      </c>
      <c r="AM1264">
        <v>0.99081267164931197</v>
      </c>
      <c r="AN1264">
        <v>0.99452685094798499</v>
      </c>
      <c r="AO1264">
        <v>0.99575466187508099</v>
      </c>
      <c r="AP1264">
        <v>0.85726621609610898</v>
      </c>
      <c r="AQ1264">
        <v>0.79397450212118403</v>
      </c>
      <c r="AR1264">
        <v>0.99330206418573397</v>
      </c>
      <c r="AS1264">
        <v>0.64276644505754399</v>
      </c>
      <c r="AT1264">
        <v>0.996041689057372</v>
      </c>
      <c r="AU1264">
        <v>0.996041689057372</v>
      </c>
      <c r="AV1264">
        <v>0.99086151857348304</v>
      </c>
      <c r="AW1264">
        <v>0.99325309694894104</v>
      </c>
      <c r="AX1264">
        <v>0.99970585222986996</v>
      </c>
      <c r="AY1264">
        <v>0.99544811917795495</v>
      </c>
      <c r="AZ1264">
        <v>0.89531762040088203</v>
      </c>
      <c r="BA1264">
        <v>0.99269080137700405</v>
      </c>
      <c r="BB1264">
        <v>0.98843293642011698</v>
      </c>
      <c r="BC1264">
        <v>0.98782764986995197</v>
      </c>
      <c r="BD1264">
        <v>0.99434272550415503</v>
      </c>
      <c r="BE1264">
        <v>0.99211301966979804</v>
      </c>
      <c r="BF1264">
        <v>0.99075033095017395</v>
      </c>
      <c r="BG1264">
        <v>0.98280722552877897</v>
      </c>
      <c r="BH1264">
        <v>1</v>
      </c>
      <c r="BI1264">
        <v>4.4419770063314601E-2</v>
      </c>
      <c r="BJ1264">
        <v>0.98292386334353199</v>
      </c>
      <c r="BK1264">
        <v>0.219804567076648</v>
      </c>
      <c r="BL1264">
        <v>0.23777972829383201</v>
      </c>
      <c r="BM1264">
        <v>0.97998721848858406</v>
      </c>
      <c r="BN1264">
        <v>0.98498525051852703</v>
      </c>
      <c r="BO1264">
        <v>0.216306563878845</v>
      </c>
      <c r="BP1264">
        <v>0.41274249637263</v>
      </c>
    </row>
    <row r="1265" spans="1:68" x14ac:dyDescent="0.3">
      <c r="A1265" t="s">
        <v>1283</v>
      </c>
      <c r="B1265">
        <v>0.87046169009588803</v>
      </c>
      <c r="C1265">
        <v>0.99575466187508099</v>
      </c>
      <c r="D1265">
        <v>0.43477135037036702</v>
      </c>
      <c r="E1265">
        <v>0.98964573756909902</v>
      </c>
      <c r="F1265">
        <v>0.16765692595981499</v>
      </c>
      <c r="G1265">
        <v>0.33359404270666798</v>
      </c>
      <c r="H1265">
        <v>0.98393472094711798</v>
      </c>
      <c r="I1265">
        <v>0.97807991408058703</v>
      </c>
      <c r="J1265">
        <v>0.73970580758052396</v>
      </c>
      <c r="K1265">
        <v>0.99069893094579597</v>
      </c>
      <c r="L1265">
        <v>0.99678687092566198</v>
      </c>
      <c r="M1265">
        <v>0.93778207134068403</v>
      </c>
      <c r="N1265">
        <v>0.99513893372752404</v>
      </c>
      <c r="O1265">
        <v>0.89200162103985603</v>
      </c>
      <c r="P1265">
        <v>0.99540915849981804</v>
      </c>
      <c r="Q1265">
        <v>0.993589397698173</v>
      </c>
      <c r="R1265">
        <v>0.39922092248070401</v>
      </c>
      <c r="S1265">
        <v>0.99316981021359396</v>
      </c>
      <c r="T1265">
        <v>0.202446458923566</v>
      </c>
      <c r="U1265">
        <v>0.995678596996316</v>
      </c>
      <c r="V1265">
        <v>0.93884521906667195</v>
      </c>
      <c r="W1265">
        <v>0.99636970490279897</v>
      </c>
      <c r="X1265">
        <v>0.98978607230560001</v>
      </c>
      <c r="Y1265">
        <v>0.99698550818147802</v>
      </c>
      <c r="Z1265">
        <v>0.81502450152120598</v>
      </c>
      <c r="AA1265">
        <v>0.99621260987723903</v>
      </c>
      <c r="AB1265">
        <v>0.98878404177652501</v>
      </c>
      <c r="AC1265">
        <v>0.99325610106523199</v>
      </c>
      <c r="AD1265">
        <v>0.75979036608959605</v>
      </c>
      <c r="AE1265">
        <v>0.94002295783400003</v>
      </c>
      <c r="AF1265">
        <v>0.66194408193165499</v>
      </c>
      <c r="AG1265">
        <v>0.83206064114063005</v>
      </c>
      <c r="AH1265">
        <v>0.81761563539484206</v>
      </c>
      <c r="AI1265">
        <v>0.69408523778947395</v>
      </c>
      <c r="AJ1265">
        <v>0.97793904118175801</v>
      </c>
      <c r="AK1265">
        <v>0.407845454829869</v>
      </c>
      <c r="AL1265">
        <v>0.99164343192055104</v>
      </c>
      <c r="AM1265">
        <v>0.84415879906179603</v>
      </c>
      <c r="AN1265">
        <v>0.99452685094798499</v>
      </c>
      <c r="AO1265">
        <v>0.99575466187508099</v>
      </c>
      <c r="AP1265">
        <v>0.85726621609610898</v>
      </c>
      <c r="AQ1265">
        <v>0.862912821706323</v>
      </c>
      <c r="AR1265">
        <v>0.87217802204008799</v>
      </c>
      <c r="AS1265">
        <v>0.62298292409662803</v>
      </c>
      <c r="AT1265">
        <v>0.996041689057372</v>
      </c>
      <c r="AU1265">
        <v>0.996041689057372</v>
      </c>
      <c r="AV1265">
        <v>0.94825759426955503</v>
      </c>
      <c r="AW1265">
        <v>0.99325309694894104</v>
      </c>
      <c r="AX1265">
        <v>0.99970585222986996</v>
      </c>
      <c r="AY1265">
        <v>0.99544811917795495</v>
      </c>
      <c r="AZ1265">
        <v>0.92004891167774405</v>
      </c>
      <c r="BA1265">
        <v>0.99269080137700405</v>
      </c>
      <c r="BB1265">
        <v>0.98843293642011698</v>
      </c>
      <c r="BC1265">
        <v>0.98782764986995197</v>
      </c>
      <c r="BD1265">
        <v>0.99434272550415503</v>
      </c>
      <c r="BE1265">
        <v>1</v>
      </c>
      <c r="BF1265">
        <v>0.99075033095017395</v>
      </c>
      <c r="BG1265">
        <v>0.99723559732275402</v>
      </c>
      <c r="BH1265">
        <v>1</v>
      </c>
      <c r="BI1265">
        <v>4.4419770063314601E-2</v>
      </c>
      <c r="BJ1265">
        <v>0.82038617039822104</v>
      </c>
      <c r="BK1265">
        <v>0.219804567076648</v>
      </c>
      <c r="BL1265">
        <v>0.28470836274018801</v>
      </c>
      <c r="BM1265">
        <v>0.97998721848858406</v>
      </c>
      <c r="BN1265">
        <v>0.98265247518733101</v>
      </c>
      <c r="BO1265">
        <v>0.250797737120798</v>
      </c>
      <c r="BP1265">
        <v>0.41274249637263</v>
      </c>
    </row>
    <row r="1266" spans="1:68" x14ac:dyDescent="0.3">
      <c r="A1266" t="s">
        <v>1284</v>
      </c>
      <c r="B1266">
        <v>0.88186461183202602</v>
      </c>
      <c r="C1266">
        <v>0.99575466187508099</v>
      </c>
      <c r="D1266">
        <v>0.66979411533826605</v>
      </c>
      <c r="E1266">
        <v>0.98964573756909902</v>
      </c>
      <c r="F1266">
        <v>0.93649397035108695</v>
      </c>
      <c r="G1266">
        <v>0.33359404270666798</v>
      </c>
      <c r="H1266">
        <v>0.98393472094711798</v>
      </c>
      <c r="I1266">
        <v>0.97807991408058703</v>
      </c>
      <c r="J1266">
        <v>0.94180456947543201</v>
      </c>
      <c r="K1266">
        <v>0.85199888850540295</v>
      </c>
      <c r="L1266">
        <v>0.99678687092566198</v>
      </c>
      <c r="M1266">
        <v>0.91528087060708097</v>
      </c>
      <c r="N1266">
        <v>0.99513893372752404</v>
      </c>
      <c r="O1266">
        <v>0.89200162103985603</v>
      </c>
      <c r="P1266">
        <v>0.99540915849981804</v>
      </c>
      <c r="Q1266">
        <v>0.993589397698173</v>
      </c>
      <c r="R1266">
        <v>0.82361200885796104</v>
      </c>
      <c r="S1266">
        <v>0.99316981021359396</v>
      </c>
      <c r="T1266">
        <v>0.28889907206102799</v>
      </c>
      <c r="U1266">
        <v>0.995678596996316</v>
      </c>
      <c r="V1266">
        <v>0.93884521906667195</v>
      </c>
      <c r="W1266">
        <v>0.99636970490279897</v>
      </c>
      <c r="X1266">
        <v>0.95728800802133995</v>
      </c>
      <c r="Y1266">
        <v>0.99698550818147802</v>
      </c>
      <c r="Z1266">
        <v>0.81502450152120598</v>
      </c>
      <c r="AA1266">
        <v>0.99621260987723903</v>
      </c>
      <c r="AB1266">
        <v>0.98878404177652501</v>
      </c>
      <c r="AC1266">
        <v>0.99325610106523199</v>
      </c>
      <c r="AD1266">
        <v>0.98485324244466099</v>
      </c>
      <c r="AE1266">
        <v>0.93727802989126396</v>
      </c>
      <c r="AF1266">
        <v>0.83551030659064296</v>
      </c>
      <c r="AG1266">
        <v>0.78928681582424598</v>
      </c>
      <c r="AH1266">
        <v>0.98716255062832603</v>
      </c>
      <c r="AI1266">
        <v>0.91085235259048003</v>
      </c>
      <c r="AJ1266">
        <v>0.98782764986995197</v>
      </c>
      <c r="AK1266">
        <v>0.77830966238959298</v>
      </c>
      <c r="AL1266">
        <v>0.99164343192055104</v>
      </c>
      <c r="AM1266">
        <v>0.99081267164931197</v>
      </c>
      <c r="AN1266">
        <v>0.99452685094798499</v>
      </c>
      <c r="AO1266">
        <v>0.99575466187508099</v>
      </c>
      <c r="AP1266">
        <v>0.85726621609610898</v>
      </c>
      <c r="AQ1266">
        <v>0.99237991577766405</v>
      </c>
      <c r="AR1266">
        <v>0.99330206418573397</v>
      </c>
      <c r="AS1266">
        <v>0.91470103357965005</v>
      </c>
      <c r="AT1266">
        <v>0.996041689057372</v>
      </c>
      <c r="AU1266">
        <v>0.996041689057372</v>
      </c>
      <c r="AV1266">
        <v>0.99086151857348304</v>
      </c>
      <c r="AW1266">
        <v>0.99325309694894104</v>
      </c>
      <c r="AX1266">
        <v>0.99970585222986996</v>
      </c>
      <c r="AY1266">
        <v>0.99544811917795495</v>
      </c>
      <c r="AZ1266">
        <v>0.99594282217343599</v>
      </c>
      <c r="BA1266">
        <v>0.99269080137700405</v>
      </c>
      <c r="BB1266">
        <v>0.98843293642011698</v>
      </c>
      <c r="BC1266">
        <v>0.98782764986995197</v>
      </c>
      <c r="BD1266">
        <v>0.99434272550415503</v>
      </c>
      <c r="BE1266">
        <v>0.99211301966979804</v>
      </c>
      <c r="BF1266">
        <v>0.99075033095017395</v>
      </c>
      <c r="BG1266">
        <v>0.97146764994509505</v>
      </c>
      <c r="BH1266">
        <v>1</v>
      </c>
      <c r="BI1266">
        <v>0.86260547802478305</v>
      </c>
      <c r="BJ1266">
        <v>0.98292386334353199</v>
      </c>
      <c r="BK1266">
        <v>0.89275823976519697</v>
      </c>
      <c r="BL1266">
        <v>0.73559025798388</v>
      </c>
      <c r="BM1266">
        <v>0.97998721848858406</v>
      </c>
      <c r="BN1266">
        <v>0.95830813033189</v>
      </c>
      <c r="BO1266">
        <v>0.95321160066034305</v>
      </c>
      <c r="BP1266">
        <v>0.68146358844739197</v>
      </c>
    </row>
    <row r="1267" spans="1:68" x14ac:dyDescent="0.3">
      <c r="A1267" t="s">
        <v>1285</v>
      </c>
      <c r="B1267">
        <v>0.90060772546835299</v>
      </c>
      <c r="C1267">
        <v>0.99575466187508099</v>
      </c>
      <c r="D1267">
        <v>0.63583953307457597</v>
      </c>
      <c r="E1267">
        <v>0.98964573756909902</v>
      </c>
      <c r="F1267">
        <v>0.23020344946487001</v>
      </c>
      <c r="G1267">
        <v>0.33359404270666798</v>
      </c>
      <c r="H1267">
        <v>0.98393472094711798</v>
      </c>
      <c r="I1267">
        <v>0.99477723111192995</v>
      </c>
      <c r="J1267">
        <v>0.74919127825428999</v>
      </c>
      <c r="K1267">
        <v>0.66225972089573004</v>
      </c>
      <c r="L1267">
        <v>0.99678687092566198</v>
      </c>
      <c r="M1267">
        <v>0.93778207134068403</v>
      </c>
      <c r="N1267">
        <v>0.99513893372752404</v>
      </c>
      <c r="O1267">
        <v>0.91626035184520305</v>
      </c>
      <c r="P1267">
        <v>0.99540915849981804</v>
      </c>
      <c r="Q1267">
        <v>0.993589397698173</v>
      </c>
      <c r="R1267">
        <v>0.26027678177166602</v>
      </c>
      <c r="S1267">
        <v>0.99316981021359396</v>
      </c>
      <c r="T1267">
        <v>0.135213518972956</v>
      </c>
      <c r="U1267">
        <v>0.995678596996316</v>
      </c>
      <c r="V1267">
        <v>0.93884521906667195</v>
      </c>
      <c r="W1267">
        <v>0.99636970490279897</v>
      </c>
      <c r="X1267">
        <v>0.91479215718998796</v>
      </c>
      <c r="Y1267">
        <v>0.99698550818147802</v>
      </c>
      <c r="Z1267">
        <v>0.81502450152120598</v>
      </c>
      <c r="AA1267">
        <v>0.99621260987723903</v>
      </c>
      <c r="AB1267">
        <v>0.98878404177652501</v>
      </c>
      <c r="AC1267">
        <v>0.99325610106523199</v>
      </c>
      <c r="AD1267">
        <v>0.89803315743037604</v>
      </c>
      <c r="AE1267">
        <v>0.83010025160612499</v>
      </c>
      <c r="AF1267">
        <v>0.71141160150169003</v>
      </c>
      <c r="AG1267">
        <v>0.99142165300865404</v>
      </c>
      <c r="AH1267">
        <v>0.85687345916713797</v>
      </c>
      <c r="AI1267">
        <v>0.60708433948306095</v>
      </c>
      <c r="AJ1267">
        <v>0.98782764986995197</v>
      </c>
      <c r="AK1267">
        <v>0.70422315583753903</v>
      </c>
      <c r="AL1267">
        <v>0.99164343192055104</v>
      </c>
      <c r="AM1267">
        <v>0.99081267164931197</v>
      </c>
      <c r="AN1267">
        <v>0.99452685094798499</v>
      </c>
      <c r="AO1267">
        <v>0.99575466187508099</v>
      </c>
      <c r="AP1267">
        <v>0.85726621609610898</v>
      </c>
      <c r="AQ1267">
        <v>0.89981661033289895</v>
      </c>
      <c r="AR1267">
        <v>0.99330206418573397</v>
      </c>
      <c r="AS1267">
        <v>0.81032429432640796</v>
      </c>
      <c r="AT1267">
        <v>0.996041689057372</v>
      </c>
      <c r="AU1267">
        <v>0.996041689057372</v>
      </c>
      <c r="AV1267">
        <v>0.99086151857348304</v>
      </c>
      <c r="AW1267">
        <v>0.99325309694894104</v>
      </c>
      <c r="AX1267">
        <v>0.99970585222986996</v>
      </c>
      <c r="AY1267">
        <v>0.99544811917795495</v>
      </c>
      <c r="AZ1267">
        <v>0.89531762040088203</v>
      </c>
      <c r="BA1267">
        <v>0.99269080137700405</v>
      </c>
      <c r="BB1267">
        <v>0.98843293642011698</v>
      </c>
      <c r="BC1267">
        <v>0.98782764986995197</v>
      </c>
      <c r="BD1267">
        <v>0.99434272550415503</v>
      </c>
      <c r="BE1267">
        <v>0.99211301966979804</v>
      </c>
      <c r="BF1267">
        <v>0.99075033095017395</v>
      </c>
      <c r="BG1267">
        <v>0.96582992040350102</v>
      </c>
      <c r="BH1267">
        <v>1</v>
      </c>
      <c r="BI1267">
        <v>9.8191647777277694E-2</v>
      </c>
      <c r="BJ1267">
        <v>0.98292386334353199</v>
      </c>
      <c r="BK1267">
        <v>0.72799248891803503</v>
      </c>
      <c r="BL1267">
        <v>0.28470836274018801</v>
      </c>
      <c r="BM1267">
        <v>0.97998721848858406</v>
      </c>
      <c r="BN1267">
        <v>0.92220616609439998</v>
      </c>
      <c r="BO1267">
        <v>0.23121349599879201</v>
      </c>
      <c r="BP1267">
        <v>0.47582909825164299</v>
      </c>
    </row>
    <row r="1268" spans="1:68" x14ac:dyDescent="0.3">
      <c r="A1268" t="s">
        <v>1286</v>
      </c>
      <c r="B1268">
        <v>0.87046169009588803</v>
      </c>
      <c r="C1268">
        <v>0.99575466187508099</v>
      </c>
      <c r="D1268">
        <v>0.46625000306387099</v>
      </c>
      <c r="E1268">
        <v>0.98964573756909902</v>
      </c>
      <c r="F1268">
        <v>0.319679237622155</v>
      </c>
      <c r="G1268">
        <v>0.483309119552019</v>
      </c>
      <c r="H1268">
        <v>0.98393472094711798</v>
      </c>
      <c r="I1268">
        <v>0.99477723111192995</v>
      </c>
      <c r="J1268">
        <v>0.82901182311743304</v>
      </c>
      <c r="K1268">
        <v>0.99069893094579597</v>
      </c>
      <c r="L1268">
        <v>0.99678687092566198</v>
      </c>
      <c r="M1268">
        <v>0.93778207134068403</v>
      </c>
      <c r="N1268">
        <v>0.99513893372752404</v>
      </c>
      <c r="O1268">
        <v>0.91626035184520305</v>
      </c>
      <c r="P1268">
        <v>0.99540915849981804</v>
      </c>
      <c r="Q1268">
        <v>0.993589397698173</v>
      </c>
      <c r="R1268">
        <v>0.26027678177166602</v>
      </c>
      <c r="S1268">
        <v>0.99316981021359396</v>
      </c>
      <c r="T1268">
        <v>4.68697160056376E-2</v>
      </c>
      <c r="U1268">
        <v>0.995678596996316</v>
      </c>
      <c r="V1268">
        <v>0.98888801829801198</v>
      </c>
      <c r="W1268">
        <v>0.99636970490279897</v>
      </c>
      <c r="X1268">
        <v>0.86656849226496202</v>
      </c>
      <c r="Y1268">
        <v>0.99698550818147802</v>
      </c>
      <c r="Z1268">
        <v>0.81502450152120598</v>
      </c>
      <c r="AA1268">
        <v>0.99621260987723903</v>
      </c>
      <c r="AB1268">
        <v>0.98878404177652501</v>
      </c>
      <c r="AC1268">
        <v>0.99325610106523199</v>
      </c>
      <c r="AD1268">
        <v>0.98485324244466099</v>
      </c>
      <c r="AE1268">
        <v>0.74020093099406903</v>
      </c>
      <c r="AF1268">
        <v>0.623105431456771</v>
      </c>
      <c r="AG1268">
        <v>0.88637450666765105</v>
      </c>
      <c r="AH1268">
        <v>0.52623736050510295</v>
      </c>
      <c r="AI1268">
        <v>0.66997926594631496</v>
      </c>
      <c r="AJ1268">
        <v>0.98782764986995197</v>
      </c>
      <c r="AK1268">
        <v>0.92101936808825402</v>
      </c>
      <c r="AL1268">
        <v>0.99164343192055104</v>
      </c>
      <c r="AM1268">
        <v>0.91753057468131205</v>
      </c>
      <c r="AN1268">
        <v>0.99452685094798499</v>
      </c>
      <c r="AO1268">
        <v>0.99575466187508099</v>
      </c>
      <c r="AP1268">
        <v>0.85726621609610898</v>
      </c>
      <c r="AQ1268">
        <v>0.862912821706323</v>
      </c>
      <c r="AR1268">
        <v>0.99102345520332003</v>
      </c>
      <c r="AS1268">
        <v>0.89906592559569698</v>
      </c>
      <c r="AT1268">
        <v>0.996041689057372</v>
      </c>
      <c r="AU1268">
        <v>0.996041689057372</v>
      </c>
      <c r="AV1268">
        <v>0.99086151857348304</v>
      </c>
      <c r="AW1268">
        <v>0.99325309694894104</v>
      </c>
      <c r="AX1268">
        <v>0.99970585222986996</v>
      </c>
      <c r="AY1268">
        <v>0.99544811917795495</v>
      </c>
      <c r="AZ1268">
        <v>0.89531762040088203</v>
      </c>
      <c r="BA1268">
        <v>0.99269080137700405</v>
      </c>
      <c r="BB1268">
        <v>0.98843293642011698</v>
      </c>
      <c r="BC1268">
        <v>0.98782764986995197</v>
      </c>
      <c r="BD1268">
        <v>0.99434272550415503</v>
      </c>
      <c r="BE1268">
        <v>0.99211301966979804</v>
      </c>
      <c r="BF1268">
        <v>0.99075033095017395</v>
      </c>
      <c r="BG1268">
        <v>0.97724820437003901</v>
      </c>
      <c r="BH1268">
        <v>1</v>
      </c>
      <c r="BI1268">
        <v>0.39986503333086998</v>
      </c>
      <c r="BJ1268">
        <v>0.955555844727353</v>
      </c>
      <c r="BK1268">
        <v>0.66820550083321795</v>
      </c>
      <c r="BL1268">
        <v>0.59618131520154805</v>
      </c>
      <c r="BM1268">
        <v>0.97998721848858406</v>
      </c>
      <c r="BN1268">
        <v>0.95007238623046997</v>
      </c>
      <c r="BO1268">
        <v>0.25941741582836497</v>
      </c>
      <c r="BP1268">
        <v>0.63728808952959304</v>
      </c>
    </row>
    <row r="1269" spans="1:68" x14ac:dyDescent="0.3">
      <c r="A1269" t="s">
        <v>1287</v>
      </c>
      <c r="B1269">
        <v>0.98950801078597395</v>
      </c>
      <c r="C1269">
        <v>0.99575466187508099</v>
      </c>
      <c r="D1269">
        <v>0.83746127537398996</v>
      </c>
      <c r="E1269">
        <v>0.98964573756909902</v>
      </c>
      <c r="F1269">
        <v>0.58267106641396504</v>
      </c>
      <c r="G1269">
        <v>0.33359404270666798</v>
      </c>
      <c r="H1269">
        <v>0.98393472094711798</v>
      </c>
      <c r="I1269">
        <v>0.99477723111192995</v>
      </c>
      <c r="J1269">
        <v>0.94180456947543201</v>
      </c>
      <c r="K1269">
        <v>0.80251531644862895</v>
      </c>
      <c r="L1269">
        <v>0.99678687092566198</v>
      </c>
      <c r="M1269">
        <v>0.97282331312720505</v>
      </c>
      <c r="N1269">
        <v>0.99513893372752404</v>
      </c>
      <c r="O1269">
        <v>0.95407231721112296</v>
      </c>
      <c r="P1269">
        <v>0.99540915849981804</v>
      </c>
      <c r="Q1269">
        <v>0.993589397698173</v>
      </c>
      <c r="R1269">
        <v>0.44105902079291998</v>
      </c>
      <c r="S1269">
        <v>0.99316981021359396</v>
      </c>
      <c r="T1269">
        <v>6.5766181736854307E-2</v>
      </c>
      <c r="U1269">
        <v>0.995678596996316</v>
      </c>
      <c r="V1269">
        <v>0.93884521906667195</v>
      </c>
      <c r="W1269">
        <v>0.99636970490279897</v>
      </c>
      <c r="X1269">
        <v>0.91705126289386796</v>
      </c>
      <c r="Y1269">
        <v>0.99698550818147802</v>
      </c>
      <c r="Z1269">
        <v>1</v>
      </c>
      <c r="AA1269">
        <v>0.99621260987723903</v>
      </c>
      <c r="AB1269">
        <v>0.98878404177652501</v>
      </c>
      <c r="AC1269">
        <v>0.99325610106523199</v>
      </c>
      <c r="AD1269">
        <v>1</v>
      </c>
      <c r="AE1269">
        <v>0.78794178287150896</v>
      </c>
      <c r="AF1269">
        <v>0.79000823299159195</v>
      </c>
      <c r="AG1269">
        <v>0.97979681668347596</v>
      </c>
      <c r="AH1269">
        <v>0.62400823486131496</v>
      </c>
      <c r="AI1269">
        <v>0.70627865346451202</v>
      </c>
      <c r="AJ1269">
        <v>0.98782764986995197</v>
      </c>
      <c r="AK1269">
        <v>0.96968498581731999</v>
      </c>
      <c r="AL1269">
        <v>0.99164343192055104</v>
      </c>
      <c r="AM1269">
        <v>0.99081267164931197</v>
      </c>
      <c r="AN1269">
        <v>0.99452685094798499</v>
      </c>
      <c r="AO1269">
        <v>0.99575466187508099</v>
      </c>
      <c r="AP1269">
        <v>0.85726621609610898</v>
      </c>
      <c r="AQ1269">
        <v>0.96478344180396503</v>
      </c>
      <c r="AR1269">
        <v>1</v>
      </c>
      <c r="AS1269">
        <v>0.95264060870842004</v>
      </c>
      <c r="AT1269">
        <v>0.996041689057372</v>
      </c>
      <c r="AU1269">
        <v>0.996041689057372</v>
      </c>
      <c r="AV1269">
        <v>0.99086151857348304</v>
      </c>
      <c r="AW1269">
        <v>0.99325309694894104</v>
      </c>
      <c r="AX1269">
        <v>0.99970585222986996</v>
      </c>
      <c r="AY1269">
        <v>0.99544811917795495</v>
      </c>
      <c r="AZ1269">
        <v>0.89531762040088203</v>
      </c>
      <c r="BA1269">
        <v>0.99269080137700405</v>
      </c>
      <c r="BB1269">
        <v>0.98843293642011698</v>
      </c>
      <c r="BC1269">
        <v>0.98782764986995197</v>
      </c>
      <c r="BD1269">
        <v>0.99434272550415503</v>
      </c>
      <c r="BE1269">
        <v>0.99211301966979804</v>
      </c>
      <c r="BF1269">
        <v>0.99075033095017395</v>
      </c>
      <c r="BG1269">
        <v>0.95040183189749095</v>
      </c>
      <c r="BH1269">
        <v>1</v>
      </c>
      <c r="BI1269">
        <v>0.44718972755134301</v>
      </c>
      <c r="BJ1269">
        <v>0.98292386334353199</v>
      </c>
      <c r="BK1269">
        <v>0.957899546816255</v>
      </c>
      <c r="BL1269">
        <v>0.67113174739876902</v>
      </c>
      <c r="BM1269">
        <v>0.97998721848858406</v>
      </c>
      <c r="BN1269">
        <v>0.82326224706166995</v>
      </c>
      <c r="BO1269">
        <v>0.35304408150007699</v>
      </c>
      <c r="BP1269">
        <v>0.78246155225034497</v>
      </c>
    </row>
    <row r="1270" spans="1:68" x14ac:dyDescent="0.3">
      <c r="A1270" t="s">
        <v>1288</v>
      </c>
      <c r="B1270">
        <v>0.93856191699892999</v>
      </c>
      <c r="C1270">
        <v>0.99575466187508099</v>
      </c>
      <c r="D1270">
        <v>0.86801838833020095</v>
      </c>
      <c r="E1270">
        <v>0.98964573756909902</v>
      </c>
      <c r="F1270">
        <v>0.650738488190578</v>
      </c>
      <c r="G1270">
        <v>0.33359404270666798</v>
      </c>
      <c r="H1270">
        <v>0.98393472094711798</v>
      </c>
      <c r="I1270">
        <v>0.99477723111192995</v>
      </c>
      <c r="J1270">
        <v>0.85970544713363695</v>
      </c>
      <c r="K1270">
        <v>0.85199888850540295</v>
      </c>
      <c r="L1270">
        <v>0.99678687092566198</v>
      </c>
      <c r="M1270">
        <v>0.95059417245966604</v>
      </c>
      <c r="N1270">
        <v>0.99513893372752404</v>
      </c>
      <c r="O1270">
        <v>0.93654292992856203</v>
      </c>
      <c r="P1270">
        <v>0.99540915849981804</v>
      </c>
      <c r="Q1270">
        <v>0.993589397698173</v>
      </c>
      <c r="R1270">
        <v>0.57224881409712403</v>
      </c>
      <c r="S1270">
        <v>0.99316981021359396</v>
      </c>
      <c r="T1270">
        <v>2.5127311077786801E-2</v>
      </c>
      <c r="U1270">
        <v>0.995678596996316</v>
      </c>
      <c r="V1270">
        <v>0.96335968987411102</v>
      </c>
      <c r="W1270">
        <v>0.99636970490279897</v>
      </c>
      <c r="X1270">
        <v>0.91705126289386796</v>
      </c>
      <c r="Y1270">
        <v>0.99698550818147802</v>
      </c>
      <c r="Z1270">
        <v>0.81502450152120598</v>
      </c>
      <c r="AA1270">
        <v>0.99621260987723903</v>
      </c>
      <c r="AB1270">
        <v>0.98878404177652501</v>
      </c>
      <c r="AC1270">
        <v>0.99325610106523199</v>
      </c>
      <c r="AD1270">
        <v>0.97243132076065897</v>
      </c>
      <c r="AE1270">
        <v>0.74020093099406903</v>
      </c>
      <c r="AF1270">
        <v>0.69983678680817496</v>
      </c>
      <c r="AG1270">
        <v>0.98740832872153705</v>
      </c>
      <c r="AH1270">
        <v>0.51231719225343797</v>
      </c>
      <c r="AI1270">
        <v>0.66997926594631496</v>
      </c>
      <c r="AJ1270">
        <v>0.98782764986995197</v>
      </c>
      <c r="AK1270">
        <v>0.95390090431326602</v>
      </c>
      <c r="AL1270">
        <v>0.99164343192055104</v>
      </c>
      <c r="AM1270">
        <v>0.99081267164931197</v>
      </c>
      <c r="AN1270">
        <v>0.99452685094798499</v>
      </c>
      <c r="AO1270">
        <v>0.99575466187508099</v>
      </c>
      <c r="AP1270">
        <v>0.85726621609610898</v>
      </c>
      <c r="AQ1270">
        <v>0.95170723945776703</v>
      </c>
      <c r="AR1270">
        <v>0.99330206418573397</v>
      </c>
      <c r="AS1270">
        <v>0.93306237989683005</v>
      </c>
      <c r="AT1270">
        <v>0.996041689057372</v>
      </c>
      <c r="AU1270">
        <v>0.996041689057372</v>
      </c>
      <c r="AV1270">
        <v>0.99086151857348304</v>
      </c>
      <c r="AW1270">
        <v>0.99325309694894104</v>
      </c>
      <c r="AX1270">
        <v>0.99970585222986996</v>
      </c>
      <c r="AY1270">
        <v>0.99544811917795495</v>
      </c>
      <c r="AZ1270">
        <v>0.89715446074818594</v>
      </c>
      <c r="BA1270">
        <v>0.99269080137700405</v>
      </c>
      <c r="BB1270">
        <v>0.98843293642011698</v>
      </c>
      <c r="BC1270">
        <v>0.98782764986995197</v>
      </c>
      <c r="BD1270">
        <v>0.99434272550415503</v>
      </c>
      <c r="BE1270">
        <v>0.99211301966979804</v>
      </c>
      <c r="BF1270">
        <v>0.99075033095017395</v>
      </c>
      <c r="BG1270">
        <v>0.95651965704428099</v>
      </c>
      <c r="BH1270">
        <v>1</v>
      </c>
      <c r="BI1270">
        <v>0.48493950298571897</v>
      </c>
      <c r="BJ1270">
        <v>0.98292386334353199</v>
      </c>
      <c r="BK1270">
        <v>0.96405266872044004</v>
      </c>
      <c r="BL1270">
        <v>0.70224384050088995</v>
      </c>
      <c r="BM1270">
        <v>0.97998721848858406</v>
      </c>
      <c r="BN1270">
        <v>0.82326224706166995</v>
      </c>
      <c r="BO1270">
        <v>0.36443029563409102</v>
      </c>
      <c r="BP1270">
        <v>0.82403306939105703</v>
      </c>
    </row>
    <row r="1271" spans="1:68" x14ac:dyDescent="0.3">
      <c r="A1271" t="s">
        <v>1289</v>
      </c>
      <c r="B1271">
        <v>0.91831031241733596</v>
      </c>
      <c r="C1271">
        <v>0.99575466187508099</v>
      </c>
      <c r="D1271">
        <v>0.57330999769784596</v>
      </c>
      <c r="E1271">
        <v>0.98964573756909902</v>
      </c>
      <c r="F1271">
        <v>0.29435668088052203</v>
      </c>
      <c r="G1271">
        <v>0.60540207694569403</v>
      </c>
      <c r="H1271">
        <v>0.98393472094711798</v>
      </c>
      <c r="I1271">
        <v>0.99477723111192995</v>
      </c>
      <c r="J1271">
        <v>0.73970580758052396</v>
      </c>
      <c r="K1271">
        <v>0.99069893094579597</v>
      </c>
      <c r="L1271">
        <v>0.99678687092566198</v>
      </c>
      <c r="M1271">
        <v>0.91528087060708097</v>
      </c>
      <c r="N1271">
        <v>0.99513893372752404</v>
      </c>
      <c r="O1271">
        <v>0.89200162103985603</v>
      </c>
      <c r="P1271">
        <v>0.99540915849981804</v>
      </c>
      <c r="Q1271">
        <v>0.993589397698173</v>
      </c>
      <c r="R1271">
        <v>0.63871923568941102</v>
      </c>
      <c r="S1271">
        <v>0.99316981021359396</v>
      </c>
      <c r="T1271">
        <v>0.250318796241012</v>
      </c>
      <c r="U1271">
        <v>0.995678596996316</v>
      </c>
      <c r="V1271">
        <v>0.93884521906667195</v>
      </c>
      <c r="W1271">
        <v>0.99636970490279897</v>
      </c>
      <c r="X1271">
        <v>0.97314101209326398</v>
      </c>
      <c r="Y1271">
        <v>0.99698550818147802</v>
      </c>
      <c r="Z1271">
        <v>0.81502450152120598</v>
      </c>
      <c r="AA1271">
        <v>0.99621260987723903</v>
      </c>
      <c r="AB1271">
        <v>0.98878404177652501</v>
      </c>
      <c r="AC1271">
        <v>0.99325610106523199</v>
      </c>
      <c r="AD1271">
        <v>0.89231734493997295</v>
      </c>
      <c r="AE1271">
        <v>0.90232480406791105</v>
      </c>
      <c r="AF1271">
        <v>0.71141160150169003</v>
      </c>
      <c r="AG1271">
        <v>0.95067205074795302</v>
      </c>
      <c r="AH1271">
        <v>0.93353791796094099</v>
      </c>
      <c r="AI1271">
        <v>0.72670433260676104</v>
      </c>
      <c r="AJ1271">
        <v>0.98782764986995197</v>
      </c>
      <c r="AK1271">
        <v>0.60790607212035697</v>
      </c>
      <c r="AL1271">
        <v>0.99164343192055104</v>
      </c>
      <c r="AM1271">
        <v>0.88777948646739502</v>
      </c>
      <c r="AN1271">
        <v>0.99452685094798499</v>
      </c>
      <c r="AO1271">
        <v>0.99575466187508099</v>
      </c>
      <c r="AP1271">
        <v>0.85726621609610898</v>
      </c>
      <c r="AQ1271">
        <v>0.82082140874878096</v>
      </c>
      <c r="AR1271">
        <v>0.97183326150193206</v>
      </c>
      <c r="AS1271">
        <v>0.72643843027432198</v>
      </c>
      <c r="AT1271">
        <v>0.996041689057372</v>
      </c>
      <c r="AU1271">
        <v>0.996041689057372</v>
      </c>
      <c r="AV1271">
        <v>0.94825759426955503</v>
      </c>
      <c r="AW1271">
        <v>0.99325309694894104</v>
      </c>
      <c r="AX1271">
        <v>0.99970585222986996</v>
      </c>
      <c r="AY1271">
        <v>0.99599259730754597</v>
      </c>
      <c r="AZ1271">
        <v>0.94376454269496002</v>
      </c>
      <c r="BA1271">
        <v>0.99269080137700405</v>
      </c>
      <c r="BB1271">
        <v>0.98843293642011698</v>
      </c>
      <c r="BC1271">
        <v>0.98782764986995197</v>
      </c>
      <c r="BD1271">
        <v>0.99434272550415503</v>
      </c>
      <c r="BE1271">
        <v>0.99533479847247497</v>
      </c>
      <c r="BF1271">
        <v>0.99075033095017395</v>
      </c>
      <c r="BG1271">
        <v>0.99723559732275402</v>
      </c>
      <c r="BH1271">
        <v>1</v>
      </c>
      <c r="BI1271">
        <v>0.18915513946847301</v>
      </c>
      <c r="BJ1271">
        <v>0.799273484625597</v>
      </c>
      <c r="BK1271">
        <v>0.37772448095688599</v>
      </c>
      <c r="BL1271">
        <v>0.59618131520154805</v>
      </c>
      <c r="BM1271">
        <v>0.97998721848858406</v>
      </c>
      <c r="BN1271">
        <v>0.96795222228648103</v>
      </c>
      <c r="BO1271">
        <v>0.41392848298004198</v>
      </c>
      <c r="BP1271">
        <v>0.49366395914146499</v>
      </c>
    </row>
    <row r="1272" spans="1:68" x14ac:dyDescent="0.3">
      <c r="A1272" t="s">
        <v>1290</v>
      </c>
      <c r="B1272">
        <v>0.93017155412187802</v>
      </c>
      <c r="C1272">
        <v>0.99575466187508099</v>
      </c>
      <c r="D1272">
        <v>0.77689134393607995</v>
      </c>
      <c r="E1272">
        <v>0.98964573756909902</v>
      </c>
      <c r="F1272">
        <v>0.302169709397348</v>
      </c>
      <c r="G1272">
        <v>0.33359404270666798</v>
      </c>
      <c r="H1272">
        <v>0.98393472094711798</v>
      </c>
      <c r="I1272">
        <v>0.97807991408058703</v>
      </c>
      <c r="J1272">
        <v>0.77884154937282501</v>
      </c>
      <c r="K1272">
        <v>0.98068973469391896</v>
      </c>
      <c r="L1272">
        <v>0.99678687092566198</v>
      </c>
      <c r="M1272">
        <v>0.91528087060708097</v>
      </c>
      <c r="N1272">
        <v>0.99513893372752404</v>
      </c>
      <c r="O1272">
        <v>0.95407231721112296</v>
      </c>
      <c r="P1272">
        <v>0.99540915849981804</v>
      </c>
      <c r="Q1272">
        <v>0.993589397698173</v>
      </c>
      <c r="R1272">
        <v>0.95582132754988502</v>
      </c>
      <c r="S1272">
        <v>0.99316981021359396</v>
      </c>
      <c r="T1272">
        <v>0.301534393293311</v>
      </c>
      <c r="U1272">
        <v>0.995678596996316</v>
      </c>
      <c r="V1272">
        <v>0.93884521906667195</v>
      </c>
      <c r="W1272">
        <v>0.99636970490279897</v>
      </c>
      <c r="X1272">
        <v>0.91705126289386796</v>
      </c>
      <c r="Y1272">
        <v>0.99698550818147802</v>
      </c>
      <c r="Z1272">
        <v>0.81502450152120598</v>
      </c>
      <c r="AA1272">
        <v>0.99621260987723903</v>
      </c>
      <c r="AB1272">
        <v>0.98878404177652501</v>
      </c>
      <c r="AC1272">
        <v>0.99325610106523199</v>
      </c>
      <c r="AD1272">
        <v>0.88939752822051499</v>
      </c>
      <c r="AE1272">
        <v>0.870493284874166</v>
      </c>
      <c r="AF1272">
        <v>0.66194408193165499</v>
      </c>
      <c r="AG1272">
        <v>0.83176172008145199</v>
      </c>
      <c r="AH1272">
        <v>0.88571922250117696</v>
      </c>
      <c r="AI1272">
        <v>0.80534544503378303</v>
      </c>
      <c r="AJ1272">
        <v>0.97748749565002402</v>
      </c>
      <c r="AK1272">
        <v>0.20391176014853299</v>
      </c>
      <c r="AL1272">
        <v>0.99164343192055104</v>
      </c>
      <c r="AM1272">
        <v>0.64884571415553804</v>
      </c>
      <c r="AN1272">
        <v>0.99452685094798499</v>
      </c>
      <c r="AO1272">
        <v>0.99575466187508099</v>
      </c>
      <c r="AP1272">
        <v>0.85726621609610898</v>
      </c>
      <c r="AQ1272">
        <v>0.862912821706323</v>
      </c>
      <c r="AR1272">
        <v>0.562938158641339</v>
      </c>
      <c r="AS1272">
        <v>0.451945400361835</v>
      </c>
      <c r="AT1272">
        <v>0.996041689057372</v>
      </c>
      <c r="AU1272">
        <v>0.996041689057372</v>
      </c>
      <c r="AV1272">
        <v>0.87350829539790698</v>
      </c>
      <c r="AW1272">
        <v>0.99325309694894104</v>
      </c>
      <c r="AX1272">
        <v>0.99970585222986996</v>
      </c>
      <c r="AY1272">
        <v>0.99544811917795495</v>
      </c>
      <c r="AZ1272">
        <v>0.98485399895276904</v>
      </c>
      <c r="BA1272">
        <v>0.99269080137700405</v>
      </c>
      <c r="BB1272">
        <v>0.98843293642011698</v>
      </c>
      <c r="BC1272">
        <v>0.98782764986995197</v>
      </c>
      <c r="BD1272">
        <v>0.99434272550415503</v>
      </c>
      <c r="BE1272">
        <v>0.99211301966979804</v>
      </c>
      <c r="BF1272">
        <v>0.99075033095017395</v>
      </c>
      <c r="BG1272">
        <v>0.94034893992282897</v>
      </c>
      <c r="BH1272">
        <v>1</v>
      </c>
      <c r="BI1272">
        <v>6.15751075905797E-2</v>
      </c>
      <c r="BJ1272">
        <v>0.69070121985265298</v>
      </c>
      <c r="BK1272">
        <v>0.42865295408821402</v>
      </c>
      <c r="BL1272">
        <v>0.23795466219602501</v>
      </c>
      <c r="BM1272">
        <v>0.97998721848858406</v>
      </c>
      <c r="BN1272">
        <v>0.82326224706166995</v>
      </c>
      <c r="BO1272">
        <v>0.33982006712663498</v>
      </c>
      <c r="BP1272">
        <v>0.47108017178493</v>
      </c>
    </row>
    <row r="1273" spans="1:68" x14ac:dyDescent="0.3">
      <c r="A1273" t="s">
        <v>1291</v>
      </c>
      <c r="B1273">
        <v>0.87046169009588803</v>
      </c>
      <c r="C1273">
        <v>0.99575466187508099</v>
      </c>
      <c r="D1273">
        <v>0.76712899117407296</v>
      </c>
      <c r="E1273">
        <v>0.98964573756909902</v>
      </c>
      <c r="F1273">
        <v>0.75413585148656903</v>
      </c>
      <c r="G1273">
        <v>0.54834964413623</v>
      </c>
      <c r="H1273">
        <v>0.98393472094711798</v>
      </c>
      <c r="I1273">
        <v>0.99477723111192995</v>
      </c>
      <c r="J1273">
        <v>0.94180456947543201</v>
      </c>
      <c r="K1273">
        <v>0.99069893094579597</v>
      </c>
      <c r="L1273">
        <v>0.99678687092566198</v>
      </c>
      <c r="M1273">
        <v>0.93778207134068403</v>
      </c>
      <c r="N1273">
        <v>1</v>
      </c>
      <c r="O1273">
        <v>0.95407231721112296</v>
      </c>
      <c r="P1273">
        <v>0.99540915849981804</v>
      </c>
      <c r="Q1273">
        <v>0.993589397698173</v>
      </c>
      <c r="R1273">
        <v>0.96792304931462203</v>
      </c>
      <c r="S1273">
        <v>1</v>
      </c>
      <c r="T1273">
        <v>0.53168930836724704</v>
      </c>
      <c r="U1273">
        <v>0.995678596996316</v>
      </c>
      <c r="V1273">
        <v>0.93884521906667195</v>
      </c>
      <c r="W1273">
        <v>0.99636970490279897</v>
      </c>
      <c r="X1273">
        <v>0.95815875010133</v>
      </c>
      <c r="Y1273">
        <v>0.99698550818147802</v>
      </c>
      <c r="Z1273">
        <v>0.81502450152120598</v>
      </c>
      <c r="AA1273">
        <v>0.99621260987723903</v>
      </c>
      <c r="AB1273">
        <v>0.99333578144055601</v>
      </c>
      <c r="AC1273">
        <v>0.99325610106523199</v>
      </c>
      <c r="AD1273">
        <v>0.89803315743037604</v>
      </c>
      <c r="AE1273">
        <v>0.91575750800098599</v>
      </c>
      <c r="AF1273">
        <v>0.66499994530715001</v>
      </c>
      <c r="AG1273">
        <v>0.93054722065544404</v>
      </c>
      <c r="AH1273">
        <v>0.97516891004052197</v>
      </c>
      <c r="AI1273">
        <v>0.96752731002565595</v>
      </c>
      <c r="AJ1273">
        <v>0.98782764986995197</v>
      </c>
      <c r="AK1273">
        <v>0.96834423241423095</v>
      </c>
      <c r="AL1273">
        <v>0.99164343192055104</v>
      </c>
      <c r="AM1273">
        <v>0.78829426538088399</v>
      </c>
      <c r="AN1273">
        <v>0.99452685094798499</v>
      </c>
      <c r="AO1273">
        <v>0.99575466187508099</v>
      </c>
      <c r="AP1273">
        <v>0.85726621609610898</v>
      </c>
      <c r="AQ1273">
        <v>0.97356758973407798</v>
      </c>
      <c r="AR1273">
        <v>0.97183326150193206</v>
      </c>
      <c r="AS1273">
        <v>0.91470103357965005</v>
      </c>
      <c r="AT1273">
        <v>0.996041689057372</v>
      </c>
      <c r="AU1273">
        <v>0.996041689057372</v>
      </c>
      <c r="AV1273">
        <v>0.90702930736440002</v>
      </c>
      <c r="AW1273">
        <v>0.99325309694894104</v>
      </c>
      <c r="AX1273">
        <v>0.99970585222986996</v>
      </c>
      <c r="AY1273">
        <v>0.99544811917795495</v>
      </c>
      <c r="AZ1273">
        <v>0.89715446074818594</v>
      </c>
      <c r="BA1273">
        <v>0.99269080137700405</v>
      </c>
      <c r="BB1273">
        <v>0.98843293642011698</v>
      </c>
      <c r="BC1273">
        <v>0.98782764986995197</v>
      </c>
      <c r="BD1273">
        <v>0.99434272550415503</v>
      </c>
      <c r="BE1273">
        <v>0.99211301966979804</v>
      </c>
      <c r="BF1273">
        <v>0.99075033095017395</v>
      </c>
      <c r="BG1273">
        <v>0.94034893992282897</v>
      </c>
      <c r="BH1273">
        <v>1</v>
      </c>
      <c r="BI1273">
        <v>0.92378947327787297</v>
      </c>
      <c r="BJ1273">
        <v>0.98292386334353199</v>
      </c>
      <c r="BK1273">
        <v>0.91929485987152504</v>
      </c>
      <c r="BL1273">
        <v>0.76739890748105499</v>
      </c>
      <c r="BM1273">
        <v>0.97998721848858406</v>
      </c>
      <c r="BN1273">
        <v>0.82326224706166995</v>
      </c>
      <c r="BO1273">
        <v>0.71484015897028397</v>
      </c>
      <c r="BP1273">
        <v>0.89494542498694296</v>
      </c>
    </row>
    <row r="1274" spans="1:68" x14ac:dyDescent="0.3">
      <c r="A1274" t="s">
        <v>1292</v>
      </c>
      <c r="B1274">
        <v>0.90477250174785295</v>
      </c>
      <c r="C1274">
        <v>0.99575466187508099</v>
      </c>
      <c r="D1274">
        <v>0.66979411533826605</v>
      </c>
      <c r="E1274">
        <v>0.98964573756909902</v>
      </c>
      <c r="F1274">
        <v>0.49849819393046801</v>
      </c>
      <c r="G1274">
        <v>0.33359404270666798</v>
      </c>
      <c r="H1274">
        <v>0.98393472094711798</v>
      </c>
      <c r="I1274">
        <v>0.99477723111192995</v>
      </c>
      <c r="J1274">
        <v>0.76145094988175699</v>
      </c>
      <c r="K1274">
        <v>0.76679123461927901</v>
      </c>
      <c r="L1274">
        <v>0.99678687092566198</v>
      </c>
      <c r="M1274">
        <v>0.93778207134068403</v>
      </c>
      <c r="N1274">
        <v>0.99513893372752404</v>
      </c>
      <c r="O1274">
        <v>0.95407231721112296</v>
      </c>
      <c r="P1274">
        <v>0.99540915849981804</v>
      </c>
      <c r="Q1274">
        <v>0.993589397698173</v>
      </c>
      <c r="R1274">
        <v>0.63477538348484996</v>
      </c>
      <c r="S1274">
        <v>0.99316981021359396</v>
      </c>
      <c r="T1274">
        <v>0.19323095899974199</v>
      </c>
      <c r="U1274">
        <v>0.995678596996316</v>
      </c>
      <c r="V1274">
        <v>0.93884521906667195</v>
      </c>
      <c r="W1274">
        <v>0.99636970490279897</v>
      </c>
      <c r="X1274">
        <v>0.99177278646682698</v>
      </c>
      <c r="Y1274">
        <v>0.99698550818147802</v>
      </c>
      <c r="Z1274">
        <v>0.84470972025448798</v>
      </c>
      <c r="AA1274">
        <v>0.99621260987723903</v>
      </c>
      <c r="AB1274">
        <v>0.99333578144055601</v>
      </c>
      <c r="AC1274">
        <v>0.99325610106523199</v>
      </c>
      <c r="AD1274">
        <v>0.75979036608959605</v>
      </c>
      <c r="AE1274">
        <v>0.93727802989126396</v>
      </c>
      <c r="AF1274">
        <v>0.66194408193165499</v>
      </c>
      <c r="AG1274">
        <v>0.91664756600346098</v>
      </c>
      <c r="AH1274">
        <v>0.903867732129921</v>
      </c>
      <c r="AI1274">
        <v>0.67389204377007805</v>
      </c>
      <c r="AJ1274">
        <v>0.98782764986995197</v>
      </c>
      <c r="AK1274">
        <v>0.43043829033416497</v>
      </c>
      <c r="AL1274">
        <v>0.99164343192055104</v>
      </c>
      <c r="AM1274">
        <v>0.81009555168849301</v>
      </c>
      <c r="AN1274">
        <v>0.99452685094798499</v>
      </c>
      <c r="AO1274">
        <v>0.99575466187508099</v>
      </c>
      <c r="AP1274">
        <v>0.85726621609610898</v>
      </c>
      <c r="AQ1274">
        <v>0.99237991577766405</v>
      </c>
      <c r="AR1274">
        <v>0.81619342448898002</v>
      </c>
      <c r="AS1274">
        <v>0.67731720608190205</v>
      </c>
      <c r="AT1274">
        <v>0.996041689057372</v>
      </c>
      <c r="AU1274">
        <v>0.996041689057372</v>
      </c>
      <c r="AV1274">
        <v>0.99086151857348304</v>
      </c>
      <c r="AW1274">
        <v>0.99325309694894104</v>
      </c>
      <c r="AX1274">
        <v>0.99970585222986996</v>
      </c>
      <c r="AY1274">
        <v>0.99544811917795495</v>
      </c>
      <c r="AZ1274">
        <v>0.89531762040088203</v>
      </c>
      <c r="BA1274">
        <v>0.99269080137700405</v>
      </c>
      <c r="BB1274">
        <v>0.98843293642011698</v>
      </c>
      <c r="BC1274">
        <v>0.98782764986995197</v>
      </c>
      <c r="BD1274">
        <v>0.99434272550415503</v>
      </c>
      <c r="BE1274">
        <v>0.99211301966979804</v>
      </c>
      <c r="BF1274">
        <v>0.99086151857348304</v>
      </c>
      <c r="BG1274">
        <v>0.985872719820854</v>
      </c>
      <c r="BH1274">
        <v>1</v>
      </c>
      <c r="BI1274">
        <v>9.1499685252405094E-2</v>
      </c>
      <c r="BJ1274">
        <v>0.88420286681175697</v>
      </c>
      <c r="BK1274">
        <v>0.61253246390050897</v>
      </c>
      <c r="BL1274">
        <v>0.247557526175014</v>
      </c>
      <c r="BM1274">
        <v>0.97998721848858406</v>
      </c>
      <c r="BN1274">
        <v>0.95629547634697498</v>
      </c>
      <c r="BO1274">
        <v>0.25941741582836497</v>
      </c>
      <c r="BP1274">
        <v>0.43187616377091398</v>
      </c>
    </row>
    <row r="1275" spans="1:68" x14ac:dyDescent="0.3">
      <c r="A1275" t="s">
        <v>1293</v>
      </c>
      <c r="B1275">
        <v>0.87489932632102396</v>
      </c>
      <c r="C1275">
        <v>0.99575466187508099</v>
      </c>
      <c r="D1275">
        <v>0.51740933046412696</v>
      </c>
      <c r="E1275">
        <v>0.98964573756909902</v>
      </c>
      <c r="F1275">
        <v>0.16138242313037399</v>
      </c>
      <c r="G1275">
        <v>0.33359404270666798</v>
      </c>
      <c r="H1275">
        <v>0.98393472094711798</v>
      </c>
      <c r="I1275">
        <v>0.97807991408058703</v>
      </c>
      <c r="J1275">
        <v>0.74919127825428999</v>
      </c>
      <c r="K1275">
        <v>0.93253290856159099</v>
      </c>
      <c r="L1275">
        <v>0.99678687092566198</v>
      </c>
      <c r="M1275">
        <v>0.91528087060708097</v>
      </c>
      <c r="N1275">
        <v>0.99513893372752404</v>
      </c>
      <c r="O1275">
        <v>0.91626035184520305</v>
      </c>
      <c r="P1275">
        <v>0.99540915849981804</v>
      </c>
      <c r="Q1275">
        <v>0.993589397698173</v>
      </c>
      <c r="R1275">
        <v>0.46327714152202398</v>
      </c>
      <c r="S1275">
        <v>0.99316981021359396</v>
      </c>
      <c r="T1275">
        <v>0.28889907206102799</v>
      </c>
      <c r="U1275">
        <v>0.995678596996316</v>
      </c>
      <c r="V1275">
        <v>0.93884521906667195</v>
      </c>
      <c r="W1275">
        <v>0.99636970490279897</v>
      </c>
      <c r="X1275">
        <v>0.97223775584629801</v>
      </c>
      <c r="Y1275">
        <v>0.99698550818147802</v>
      </c>
      <c r="Z1275">
        <v>0.81502450152120598</v>
      </c>
      <c r="AA1275">
        <v>0.99621260987723903</v>
      </c>
      <c r="AB1275">
        <v>0.98878404177652501</v>
      </c>
      <c r="AC1275">
        <v>0.99325610106523199</v>
      </c>
      <c r="AD1275">
        <v>0.75979036608959605</v>
      </c>
      <c r="AE1275">
        <v>0.83010025160612499</v>
      </c>
      <c r="AF1275">
        <v>0.623105431456771</v>
      </c>
      <c r="AG1275">
        <v>0.78928681582424598</v>
      </c>
      <c r="AH1275">
        <v>0.78521102190616598</v>
      </c>
      <c r="AI1275">
        <v>0.73014467045556997</v>
      </c>
      <c r="AJ1275">
        <v>0.92719727937174001</v>
      </c>
      <c r="AK1275">
        <v>0.185211403976168</v>
      </c>
      <c r="AL1275">
        <v>0.99164343192055104</v>
      </c>
      <c r="AM1275">
        <v>0.76001053204763303</v>
      </c>
      <c r="AN1275">
        <v>0.99452685094798499</v>
      </c>
      <c r="AO1275">
        <v>0.99575466187508099</v>
      </c>
      <c r="AP1275">
        <v>1</v>
      </c>
      <c r="AQ1275">
        <v>0.862912821706323</v>
      </c>
      <c r="AR1275">
        <v>0.70278789012224296</v>
      </c>
      <c r="AS1275">
        <v>0.45810112982505902</v>
      </c>
      <c r="AT1275">
        <v>0.996041689057372</v>
      </c>
      <c r="AU1275">
        <v>0.996041689057372</v>
      </c>
      <c r="AV1275">
        <v>0.99086151857348304</v>
      </c>
      <c r="AW1275">
        <v>0.99325309694894104</v>
      </c>
      <c r="AX1275">
        <v>0.99970585222986996</v>
      </c>
      <c r="AY1275">
        <v>0.99544811917795495</v>
      </c>
      <c r="AZ1275">
        <v>0.89531762040088203</v>
      </c>
      <c r="BA1275">
        <v>0.99269080137700405</v>
      </c>
      <c r="BB1275">
        <v>0.98843293642011698</v>
      </c>
      <c r="BC1275">
        <v>0.98782764986995197</v>
      </c>
      <c r="BD1275">
        <v>0.99434272550415503</v>
      </c>
      <c r="BE1275">
        <v>0.99211301966979804</v>
      </c>
      <c r="BF1275">
        <v>0.99075033095017395</v>
      </c>
      <c r="BG1275">
        <v>0.99439070784463901</v>
      </c>
      <c r="BH1275">
        <v>1</v>
      </c>
      <c r="BI1275">
        <v>1.5836756115281899E-2</v>
      </c>
      <c r="BJ1275">
        <v>0.76604328170748803</v>
      </c>
      <c r="BK1275">
        <v>0.24162703345216899</v>
      </c>
      <c r="BL1275">
        <v>0.161611622136447</v>
      </c>
      <c r="BM1275">
        <v>0.97998721848858406</v>
      </c>
      <c r="BN1275">
        <v>0.95007238623046997</v>
      </c>
      <c r="BO1275">
        <v>0.249629216414787</v>
      </c>
      <c r="BP1275">
        <v>0.41274249637263</v>
      </c>
    </row>
    <row r="1276" spans="1:68" x14ac:dyDescent="0.3">
      <c r="A1276" t="s">
        <v>1294</v>
      </c>
      <c r="B1276">
        <v>0.96930974826612504</v>
      </c>
      <c r="C1276">
        <v>0.99575466187508099</v>
      </c>
      <c r="D1276">
        <v>0.96074530371396605</v>
      </c>
      <c r="E1276">
        <v>0.98964573756909902</v>
      </c>
      <c r="F1276">
        <v>0.87694730394654097</v>
      </c>
      <c r="G1276">
        <v>0.483309119552019</v>
      </c>
      <c r="H1276">
        <v>0.98393472094711798</v>
      </c>
      <c r="I1276">
        <v>0.99477723111192995</v>
      </c>
      <c r="J1276">
        <v>0.79179986049312601</v>
      </c>
      <c r="K1276">
        <v>0.87496087753090601</v>
      </c>
      <c r="L1276">
        <v>0.99678687092566198</v>
      </c>
      <c r="M1276">
        <v>0.95059417245966604</v>
      </c>
      <c r="N1276">
        <v>0.99513893372752404</v>
      </c>
      <c r="O1276">
        <v>0.93654292992856203</v>
      </c>
      <c r="P1276">
        <v>0.99540915849981804</v>
      </c>
      <c r="Q1276">
        <v>0.993589397698173</v>
      </c>
      <c r="R1276">
        <v>0.69590397706590601</v>
      </c>
      <c r="S1276">
        <v>0.99316981021359396</v>
      </c>
      <c r="T1276">
        <v>0.15416737870903099</v>
      </c>
      <c r="U1276">
        <v>0.995678596996316</v>
      </c>
      <c r="V1276">
        <v>0.98457210339879198</v>
      </c>
      <c r="W1276">
        <v>0.99636970490279897</v>
      </c>
      <c r="X1276">
        <v>0.91705126289386796</v>
      </c>
      <c r="Y1276">
        <v>0.99698550818147802</v>
      </c>
      <c r="Z1276">
        <v>0.81502450152120598</v>
      </c>
      <c r="AA1276">
        <v>0.99621260987723903</v>
      </c>
      <c r="AB1276">
        <v>0.98878404177652501</v>
      </c>
      <c r="AC1276">
        <v>0.99325610106523199</v>
      </c>
      <c r="AD1276">
        <v>0.89803315743037604</v>
      </c>
      <c r="AE1276">
        <v>0.74020093099406903</v>
      </c>
      <c r="AF1276">
        <v>0.79000823299159195</v>
      </c>
      <c r="AG1276">
        <v>0.97462556605129802</v>
      </c>
      <c r="AH1276">
        <v>0.48499973102370297</v>
      </c>
      <c r="AI1276">
        <v>0.91085235259048003</v>
      </c>
      <c r="AJ1276">
        <v>0.98782764986995197</v>
      </c>
      <c r="AK1276">
        <v>0.93980778371989504</v>
      </c>
      <c r="AL1276">
        <v>0.99164343192055104</v>
      </c>
      <c r="AM1276">
        <v>0.99081267164931197</v>
      </c>
      <c r="AN1276">
        <v>0.99452685094798499</v>
      </c>
      <c r="AO1276">
        <v>0.99575466187508099</v>
      </c>
      <c r="AP1276">
        <v>0.85726621609610898</v>
      </c>
      <c r="AQ1276">
        <v>0.97236026157605204</v>
      </c>
      <c r="AR1276">
        <v>0.99330206418573397</v>
      </c>
      <c r="AS1276">
        <v>0.98782764986995197</v>
      </c>
      <c r="AT1276">
        <v>0.996041689057372</v>
      </c>
      <c r="AU1276">
        <v>0.996041689057372</v>
      </c>
      <c r="AV1276">
        <v>0.99086151857348304</v>
      </c>
      <c r="AW1276">
        <v>0.99325309694894104</v>
      </c>
      <c r="AX1276">
        <v>0.99970585222986996</v>
      </c>
      <c r="AY1276">
        <v>0.99544811917795495</v>
      </c>
      <c r="AZ1276">
        <v>0.939461253778481</v>
      </c>
      <c r="BA1276">
        <v>0.99269080137700405</v>
      </c>
      <c r="BB1276">
        <v>0.98843293642011698</v>
      </c>
      <c r="BC1276">
        <v>0.98782764986995197</v>
      </c>
      <c r="BD1276">
        <v>0.99434272550415503</v>
      </c>
      <c r="BE1276">
        <v>0.99211301966979804</v>
      </c>
      <c r="BF1276">
        <v>0.99086151857348304</v>
      </c>
      <c r="BG1276">
        <v>0.94034893992282897</v>
      </c>
      <c r="BH1276">
        <v>1</v>
      </c>
      <c r="BI1276">
        <v>0.92124883080298103</v>
      </c>
      <c r="BJ1276">
        <v>0.98292386334353199</v>
      </c>
      <c r="BK1276">
        <v>0.760633026729436</v>
      </c>
      <c r="BL1276">
        <v>0.89462087975654203</v>
      </c>
      <c r="BM1276">
        <v>0.97998721848858406</v>
      </c>
      <c r="BN1276">
        <v>0.82326224706166995</v>
      </c>
      <c r="BO1276">
        <v>0.53372641549599298</v>
      </c>
      <c r="BP1276">
        <v>0.92983620741754003</v>
      </c>
    </row>
    <row r="1277" spans="1:68" x14ac:dyDescent="0.3">
      <c r="A1277" t="s">
        <v>1295</v>
      </c>
      <c r="B1277">
        <v>0.87046169009588803</v>
      </c>
      <c r="C1277">
        <v>0.99575466187508099</v>
      </c>
      <c r="D1277">
        <v>0.393094726063976</v>
      </c>
      <c r="E1277">
        <v>0.98964573756909902</v>
      </c>
      <c r="F1277">
        <v>1.5987649644849E-2</v>
      </c>
      <c r="G1277">
        <v>0.33359404270666798</v>
      </c>
      <c r="H1277">
        <v>0.98393472094711798</v>
      </c>
      <c r="I1277">
        <v>0.96422345572578205</v>
      </c>
      <c r="J1277">
        <v>0.74919127825428999</v>
      </c>
      <c r="K1277">
        <v>0.99069893094579597</v>
      </c>
      <c r="L1277">
        <v>0.99678687092566198</v>
      </c>
      <c r="M1277">
        <v>0.91528087060708097</v>
      </c>
      <c r="N1277">
        <v>0.99513893372752404</v>
      </c>
      <c r="O1277">
        <v>0.89200162103985603</v>
      </c>
      <c r="P1277">
        <v>0.99540915849981804</v>
      </c>
      <c r="Q1277">
        <v>0.993589397698173</v>
      </c>
      <c r="R1277">
        <v>0.270747065988452</v>
      </c>
      <c r="S1277">
        <v>0.99316981021359396</v>
      </c>
      <c r="T1277">
        <v>0.29491951615656198</v>
      </c>
      <c r="U1277">
        <v>0.995678596996316</v>
      </c>
      <c r="V1277">
        <v>0.93884521906667195</v>
      </c>
      <c r="W1277">
        <v>0.99636970490279897</v>
      </c>
      <c r="X1277">
        <v>0.99388760927526398</v>
      </c>
      <c r="Y1277">
        <v>0.99698550818147802</v>
      </c>
      <c r="Z1277">
        <v>0.81502450152120598</v>
      </c>
      <c r="AA1277">
        <v>0.99621260987723903</v>
      </c>
      <c r="AB1277">
        <v>0.98878404177652501</v>
      </c>
      <c r="AC1277">
        <v>0.99325610106523199</v>
      </c>
      <c r="AD1277">
        <v>0.75979036608959605</v>
      </c>
      <c r="AE1277">
        <v>0.83010025160612499</v>
      </c>
      <c r="AF1277">
        <v>0.623105431456771</v>
      </c>
      <c r="AG1277">
        <v>0.78928681582424598</v>
      </c>
      <c r="AH1277">
        <v>0.93695798478116499</v>
      </c>
      <c r="AI1277">
        <v>0.80052183292342605</v>
      </c>
      <c r="AJ1277">
        <v>0.75047655040227601</v>
      </c>
      <c r="AK1277">
        <v>0.152958371753391</v>
      </c>
      <c r="AL1277">
        <v>0.99164343192055104</v>
      </c>
      <c r="AM1277">
        <v>0.84415879906179603</v>
      </c>
      <c r="AN1277">
        <v>0.99452685094798499</v>
      </c>
      <c r="AO1277">
        <v>0.99575466187508099</v>
      </c>
      <c r="AP1277">
        <v>0.85726621609610898</v>
      </c>
      <c r="AQ1277">
        <v>0.78362718332716896</v>
      </c>
      <c r="AR1277">
        <v>0.78455080974996305</v>
      </c>
      <c r="AS1277">
        <v>0.28520445883759898</v>
      </c>
      <c r="AT1277">
        <v>0.996041689057372</v>
      </c>
      <c r="AU1277">
        <v>0.996041689057372</v>
      </c>
      <c r="AV1277">
        <v>0.94825759426955503</v>
      </c>
      <c r="AW1277">
        <v>0.99325309694894104</v>
      </c>
      <c r="AX1277">
        <v>0.99970585222986996</v>
      </c>
      <c r="AY1277">
        <v>0.99544811917795495</v>
      </c>
      <c r="AZ1277">
        <v>0.89531762040088203</v>
      </c>
      <c r="BA1277">
        <v>0.99269080137700405</v>
      </c>
      <c r="BB1277">
        <v>0.98843293642011698</v>
      </c>
      <c r="BC1277">
        <v>0.98782764986995197</v>
      </c>
      <c r="BD1277">
        <v>0.99434272550415503</v>
      </c>
      <c r="BE1277">
        <v>0.99211301966979804</v>
      </c>
      <c r="BF1277">
        <v>0.99086151857348304</v>
      </c>
      <c r="BG1277">
        <v>0.94034893992282897</v>
      </c>
      <c r="BH1277">
        <v>1</v>
      </c>
      <c r="BI1277">
        <v>3.8255151607039799E-3</v>
      </c>
      <c r="BJ1277">
        <v>0.78097190417620499</v>
      </c>
      <c r="BK1277">
        <v>0.15322026088429999</v>
      </c>
      <c r="BL1277">
        <v>0.12821868857959501</v>
      </c>
      <c r="BM1277">
        <v>0.97998721848858406</v>
      </c>
      <c r="BN1277">
        <v>0.84610485467064001</v>
      </c>
      <c r="BO1277">
        <v>0.22232473562930999</v>
      </c>
      <c r="BP1277">
        <v>0.41274249637263</v>
      </c>
    </row>
    <row r="1278" spans="1:68" x14ac:dyDescent="0.3">
      <c r="A1278" t="s">
        <v>1296</v>
      </c>
      <c r="B1278">
        <v>0.98964573756909902</v>
      </c>
      <c r="C1278">
        <v>0.99575466187508099</v>
      </c>
      <c r="D1278">
        <v>0.77689134393607995</v>
      </c>
      <c r="E1278">
        <v>0.98964573756909902</v>
      </c>
      <c r="F1278">
        <v>0.86503502167936297</v>
      </c>
      <c r="G1278">
        <v>0.33359404270666798</v>
      </c>
      <c r="H1278">
        <v>0.98393472094711798</v>
      </c>
      <c r="I1278">
        <v>0.99477723111192995</v>
      </c>
      <c r="J1278">
        <v>0.74919127825428999</v>
      </c>
      <c r="K1278">
        <v>0.94629494588039698</v>
      </c>
      <c r="L1278">
        <v>0.99678687092566198</v>
      </c>
      <c r="M1278">
        <v>0.91528087060708097</v>
      </c>
      <c r="N1278">
        <v>0.99513893372752404</v>
      </c>
      <c r="O1278">
        <v>0.89200162103985603</v>
      </c>
      <c r="P1278">
        <v>0.99540915849981804</v>
      </c>
      <c r="Q1278">
        <v>0.993589397698173</v>
      </c>
      <c r="R1278">
        <v>0.86165943945647006</v>
      </c>
      <c r="S1278">
        <v>0.99316981021359396</v>
      </c>
      <c r="T1278">
        <v>0.48967947099794501</v>
      </c>
      <c r="U1278">
        <v>0.995678596996316</v>
      </c>
      <c r="V1278">
        <v>0.98457210339879198</v>
      </c>
      <c r="W1278">
        <v>0.99636970490279897</v>
      </c>
      <c r="X1278">
        <v>0.97223775584629801</v>
      </c>
      <c r="Y1278">
        <v>0.99698550818147802</v>
      </c>
      <c r="Z1278">
        <v>0.81502450152120598</v>
      </c>
      <c r="AA1278">
        <v>0.99621260987723903</v>
      </c>
      <c r="AB1278">
        <v>0.98878404177652501</v>
      </c>
      <c r="AC1278">
        <v>0.99325610106523199</v>
      </c>
      <c r="AD1278">
        <v>0.94392995501768495</v>
      </c>
      <c r="AE1278">
        <v>0.889798447071659</v>
      </c>
      <c r="AF1278">
        <v>0.73783588019740098</v>
      </c>
      <c r="AG1278">
        <v>1</v>
      </c>
      <c r="AH1278">
        <v>0.88006965341384302</v>
      </c>
      <c r="AI1278">
        <v>0.60708433948306095</v>
      </c>
      <c r="AJ1278">
        <v>0.98782764986995197</v>
      </c>
      <c r="AK1278">
        <v>0.85402908448946502</v>
      </c>
      <c r="AL1278">
        <v>1</v>
      </c>
      <c r="AM1278">
        <v>0.99081267164931197</v>
      </c>
      <c r="AN1278">
        <v>0.99452685094798499</v>
      </c>
      <c r="AO1278">
        <v>0.99575466187508099</v>
      </c>
      <c r="AP1278">
        <v>0.85726621609610898</v>
      </c>
      <c r="AQ1278">
        <v>0.98520848092984503</v>
      </c>
      <c r="AR1278">
        <v>0.99330206418573397</v>
      </c>
      <c r="AS1278">
        <v>0.91470103357965005</v>
      </c>
      <c r="AT1278">
        <v>0.996041689057372</v>
      </c>
      <c r="AU1278">
        <v>0.996041689057372</v>
      </c>
      <c r="AV1278">
        <v>1</v>
      </c>
      <c r="AW1278">
        <v>0.99325309694894104</v>
      </c>
      <c r="AX1278">
        <v>0.99970585222986996</v>
      </c>
      <c r="AY1278">
        <v>0.99544811917795495</v>
      </c>
      <c r="AZ1278">
        <v>0.964388272566577</v>
      </c>
      <c r="BA1278">
        <v>0.99269080137700405</v>
      </c>
      <c r="BB1278">
        <v>0.98843293642011698</v>
      </c>
      <c r="BC1278">
        <v>0.98782764986995197</v>
      </c>
      <c r="BD1278">
        <v>0.99434272550415503</v>
      </c>
      <c r="BE1278">
        <v>0.99211301966979804</v>
      </c>
      <c r="BF1278">
        <v>0.99075033095017395</v>
      </c>
      <c r="BG1278">
        <v>0.97146764994509505</v>
      </c>
      <c r="BH1278">
        <v>1</v>
      </c>
      <c r="BI1278">
        <v>0.64529161897103504</v>
      </c>
      <c r="BJ1278">
        <v>0.98292386334353199</v>
      </c>
      <c r="BK1278">
        <v>0.90365934402060599</v>
      </c>
      <c r="BL1278">
        <v>0.62860788848152305</v>
      </c>
      <c r="BM1278">
        <v>0.98856521851158297</v>
      </c>
      <c r="BN1278">
        <v>0.99298428844257203</v>
      </c>
      <c r="BO1278">
        <v>0.44653484032559598</v>
      </c>
      <c r="BP1278">
        <v>0.96011013365585196</v>
      </c>
    </row>
    <row r="1279" spans="1:68" x14ac:dyDescent="0.3">
      <c r="A1279" t="s">
        <v>1297</v>
      </c>
      <c r="B1279">
        <v>0.87046169009588803</v>
      </c>
      <c r="C1279">
        <v>0.99575466187508099</v>
      </c>
      <c r="D1279">
        <v>0.41040056780115802</v>
      </c>
      <c r="E1279">
        <v>0.98964573756909902</v>
      </c>
      <c r="F1279">
        <v>7.64918367421457E-2</v>
      </c>
      <c r="G1279">
        <v>0.44304394261297397</v>
      </c>
      <c r="H1279">
        <v>0.98393472094711798</v>
      </c>
      <c r="I1279">
        <v>0.96422345572578205</v>
      </c>
      <c r="J1279">
        <v>0.92862187102974503</v>
      </c>
      <c r="K1279">
        <v>0.97135419162464698</v>
      </c>
      <c r="L1279">
        <v>0.99678687092566198</v>
      </c>
      <c r="M1279">
        <v>0.91528087060708097</v>
      </c>
      <c r="N1279">
        <v>0.99513893372752404</v>
      </c>
      <c r="O1279">
        <v>0.994815848387826</v>
      </c>
      <c r="P1279">
        <v>0.99540915849981804</v>
      </c>
      <c r="Q1279">
        <v>0.993589397698173</v>
      </c>
      <c r="R1279">
        <v>0.58560918054347999</v>
      </c>
      <c r="S1279">
        <v>0.99316981021359396</v>
      </c>
      <c r="T1279">
        <v>0.42408417126868198</v>
      </c>
      <c r="U1279">
        <v>0.995678596996316</v>
      </c>
      <c r="V1279">
        <v>0.93884521906667195</v>
      </c>
      <c r="W1279">
        <v>0.99636970490279897</v>
      </c>
      <c r="X1279">
        <v>0.93005367980513498</v>
      </c>
      <c r="Y1279">
        <v>0.99698550818147802</v>
      </c>
      <c r="Z1279">
        <v>0.81502450152120598</v>
      </c>
      <c r="AA1279">
        <v>0.99621260987723903</v>
      </c>
      <c r="AB1279">
        <v>0.98878404177652501</v>
      </c>
      <c r="AC1279">
        <v>0.99325610106523199</v>
      </c>
      <c r="AD1279">
        <v>0.77917833963873595</v>
      </c>
      <c r="AE1279">
        <v>0.82858262295395502</v>
      </c>
      <c r="AF1279">
        <v>0.623105431456771</v>
      </c>
      <c r="AG1279">
        <v>0.78928681582424598</v>
      </c>
      <c r="AH1279">
        <v>0.96833373715223803</v>
      </c>
      <c r="AI1279">
        <v>0.794233185501657</v>
      </c>
      <c r="AJ1279">
        <v>0.74189708862778603</v>
      </c>
      <c r="AK1279">
        <v>0.14432237105796</v>
      </c>
      <c r="AL1279">
        <v>0.99164343192055104</v>
      </c>
      <c r="AM1279">
        <v>0.64884571415553804</v>
      </c>
      <c r="AN1279">
        <v>0.99452685094798499</v>
      </c>
      <c r="AO1279">
        <v>0.99575466187508099</v>
      </c>
      <c r="AP1279">
        <v>0.85726621609610898</v>
      </c>
      <c r="AQ1279">
        <v>0.78362718332716896</v>
      </c>
      <c r="AR1279">
        <v>0.562938158641339</v>
      </c>
      <c r="AS1279">
        <v>0.28520445883759898</v>
      </c>
      <c r="AT1279">
        <v>0.996041689057372</v>
      </c>
      <c r="AU1279">
        <v>0.996041689057372</v>
      </c>
      <c r="AV1279">
        <v>0.87350829539790698</v>
      </c>
      <c r="AW1279">
        <v>0.99325309694894104</v>
      </c>
      <c r="AX1279">
        <v>0.99970585222986996</v>
      </c>
      <c r="AY1279">
        <v>0.99544811917795495</v>
      </c>
      <c r="AZ1279">
        <v>0.939461253778481</v>
      </c>
      <c r="BA1279">
        <v>0.99269080137700405</v>
      </c>
      <c r="BB1279">
        <v>0.98843293642011698</v>
      </c>
      <c r="BC1279">
        <v>0.98782764986995197</v>
      </c>
      <c r="BD1279">
        <v>0.99434272550415503</v>
      </c>
      <c r="BE1279">
        <v>0.99211301966979804</v>
      </c>
      <c r="BF1279">
        <v>0.99075033095017395</v>
      </c>
      <c r="BG1279">
        <v>0.94034893992282897</v>
      </c>
      <c r="BH1279">
        <v>1</v>
      </c>
      <c r="BI1279">
        <v>7.1718696695580494E-2</v>
      </c>
      <c r="BJ1279">
        <v>0.65562679832709303</v>
      </c>
      <c r="BK1279">
        <v>0.16386111914509799</v>
      </c>
      <c r="BL1279">
        <v>0.22230070604374699</v>
      </c>
      <c r="BM1279">
        <v>0.97998721848858406</v>
      </c>
      <c r="BN1279">
        <v>0.82326224706166995</v>
      </c>
      <c r="BO1279">
        <v>0.27860834865561901</v>
      </c>
      <c r="BP1279">
        <v>0.41274249637263</v>
      </c>
    </row>
    <row r="1280" spans="1:68" x14ac:dyDescent="0.3">
      <c r="A1280" t="s">
        <v>1298</v>
      </c>
      <c r="B1280">
        <v>0.88027535531140999</v>
      </c>
      <c r="C1280">
        <v>0.99575466187508099</v>
      </c>
      <c r="D1280">
        <v>0.66979411533826605</v>
      </c>
      <c r="E1280">
        <v>0.98964573756909902</v>
      </c>
      <c r="F1280">
        <v>0.70271578848489602</v>
      </c>
      <c r="G1280">
        <v>0.44304394261297397</v>
      </c>
      <c r="H1280">
        <v>0.98393472094711798</v>
      </c>
      <c r="I1280">
        <v>0.99477723111192995</v>
      </c>
      <c r="J1280">
        <v>0.77297879833119099</v>
      </c>
      <c r="K1280">
        <v>0.99069893094579597</v>
      </c>
      <c r="L1280">
        <v>0.99678687092566198</v>
      </c>
      <c r="M1280">
        <v>0.991436509242832</v>
      </c>
      <c r="N1280">
        <v>0.99513893372752404</v>
      </c>
      <c r="O1280">
        <v>0.89200162103985603</v>
      </c>
      <c r="P1280">
        <v>0.99540915849981804</v>
      </c>
      <c r="Q1280">
        <v>0.993589397698173</v>
      </c>
      <c r="R1280">
        <v>0.51640704894891698</v>
      </c>
      <c r="S1280">
        <v>0.99316981021359396</v>
      </c>
      <c r="T1280">
        <v>1.2287806615821999E-2</v>
      </c>
      <c r="U1280">
        <v>0.995678596996316</v>
      </c>
      <c r="V1280">
        <v>0.98888801829801198</v>
      </c>
      <c r="W1280">
        <v>0.99636970490279897</v>
      </c>
      <c r="X1280">
        <v>0.909351115470173</v>
      </c>
      <c r="Y1280">
        <v>0.99698550818147802</v>
      </c>
      <c r="Z1280">
        <v>0.81502450152120598</v>
      </c>
      <c r="AA1280">
        <v>0.99621260987723903</v>
      </c>
      <c r="AB1280">
        <v>0.990073023387394</v>
      </c>
      <c r="AC1280">
        <v>0.99325610106523199</v>
      </c>
      <c r="AD1280">
        <v>0.94953937881565598</v>
      </c>
      <c r="AE1280">
        <v>0.55831547069119702</v>
      </c>
      <c r="AF1280">
        <v>0.67987951630210897</v>
      </c>
      <c r="AG1280">
        <v>0.94076055265682501</v>
      </c>
      <c r="AH1280">
        <v>0.48752427891393302</v>
      </c>
      <c r="AI1280">
        <v>0.64773098482555402</v>
      </c>
      <c r="AJ1280">
        <v>0.98782764986995197</v>
      </c>
      <c r="AK1280">
        <v>0.88855507560827096</v>
      </c>
      <c r="AL1280">
        <v>0.99164343192055104</v>
      </c>
      <c r="AM1280">
        <v>0.98346842608084595</v>
      </c>
      <c r="AN1280">
        <v>0.99452685094798499</v>
      </c>
      <c r="AO1280">
        <v>0.99575466187508099</v>
      </c>
      <c r="AP1280">
        <v>0.85726621609610898</v>
      </c>
      <c r="AQ1280">
        <v>0.94510614907243695</v>
      </c>
      <c r="AR1280">
        <v>0.99330206418573397</v>
      </c>
      <c r="AS1280">
        <v>0.96897353001644204</v>
      </c>
      <c r="AT1280">
        <v>0.996041689057372</v>
      </c>
      <c r="AU1280">
        <v>0.996041689057372</v>
      </c>
      <c r="AV1280">
        <v>0.99086151857348304</v>
      </c>
      <c r="AW1280">
        <v>0.99325309694894104</v>
      </c>
      <c r="AX1280">
        <v>0.99970585222986996</v>
      </c>
      <c r="AY1280">
        <v>0.99544811917795495</v>
      </c>
      <c r="AZ1280">
        <v>0.92266885698210099</v>
      </c>
      <c r="BA1280">
        <v>0.99269080137700405</v>
      </c>
      <c r="BB1280">
        <v>0.98843293642011698</v>
      </c>
      <c r="BC1280">
        <v>0.98782764986995197</v>
      </c>
      <c r="BD1280">
        <v>0.99434272550415503</v>
      </c>
      <c r="BE1280">
        <v>0.99211301966979804</v>
      </c>
      <c r="BF1280">
        <v>0.99075033095017395</v>
      </c>
      <c r="BG1280">
        <v>0.99439070784463901</v>
      </c>
      <c r="BH1280">
        <v>1</v>
      </c>
      <c r="BI1280">
        <v>0.69572359158454899</v>
      </c>
      <c r="BJ1280">
        <v>0.95849518768403896</v>
      </c>
      <c r="BK1280">
        <v>0.93835720975125403</v>
      </c>
      <c r="BL1280">
        <v>0.91143218122817404</v>
      </c>
      <c r="BM1280">
        <v>0.97998721848858406</v>
      </c>
      <c r="BN1280">
        <v>0.93063903206465404</v>
      </c>
      <c r="BO1280">
        <v>0.41392848298004198</v>
      </c>
      <c r="BP1280">
        <v>0.90291059749860803</v>
      </c>
    </row>
    <row r="1281" spans="1:68" x14ac:dyDescent="0.3">
      <c r="A1281" t="s">
        <v>1299</v>
      </c>
      <c r="B1281">
        <v>0.90477250174785295</v>
      </c>
      <c r="C1281">
        <v>0.99575466187508099</v>
      </c>
      <c r="D1281">
        <v>0.71872273454725599</v>
      </c>
      <c r="E1281">
        <v>0.98964573756909902</v>
      </c>
      <c r="F1281">
        <v>0.45267318374372501</v>
      </c>
      <c r="G1281">
        <v>0.33359404270666798</v>
      </c>
      <c r="H1281">
        <v>0.98393472094711798</v>
      </c>
      <c r="I1281">
        <v>0.99477723111192995</v>
      </c>
      <c r="J1281">
        <v>0.74919127825428999</v>
      </c>
      <c r="K1281">
        <v>0.66225972089573004</v>
      </c>
      <c r="L1281">
        <v>0.99678687092566198</v>
      </c>
      <c r="M1281">
        <v>0.93778207134068403</v>
      </c>
      <c r="N1281">
        <v>0.99513893372752404</v>
      </c>
      <c r="O1281">
        <v>0.95407231721112296</v>
      </c>
      <c r="P1281">
        <v>0.99540915849981804</v>
      </c>
      <c r="Q1281">
        <v>0.993589397698173</v>
      </c>
      <c r="R1281">
        <v>0.48306681982619298</v>
      </c>
      <c r="S1281">
        <v>0.99316981021359396</v>
      </c>
      <c r="T1281">
        <v>0.15841440641990401</v>
      </c>
      <c r="U1281">
        <v>0.995678596996316</v>
      </c>
      <c r="V1281">
        <v>0.93884521906667195</v>
      </c>
      <c r="W1281">
        <v>0.99636970490279897</v>
      </c>
      <c r="X1281">
        <v>0.93162159624746699</v>
      </c>
      <c r="Y1281">
        <v>0.99698550818147802</v>
      </c>
      <c r="Z1281">
        <v>1</v>
      </c>
      <c r="AA1281">
        <v>0.99621260987723903</v>
      </c>
      <c r="AB1281">
        <v>0.98878404177652501</v>
      </c>
      <c r="AC1281">
        <v>0.99325610106523199</v>
      </c>
      <c r="AD1281">
        <v>0.89231734493997295</v>
      </c>
      <c r="AE1281">
        <v>0.90232480406791105</v>
      </c>
      <c r="AF1281">
        <v>0.62925279713954496</v>
      </c>
      <c r="AG1281">
        <v>0.95677992722344796</v>
      </c>
      <c r="AH1281">
        <v>0.88683459451683699</v>
      </c>
      <c r="AI1281">
        <v>0.62047711392957705</v>
      </c>
      <c r="AJ1281">
        <v>0.98782764986995197</v>
      </c>
      <c r="AK1281">
        <v>0.57843068951223098</v>
      </c>
      <c r="AL1281">
        <v>0.99164343192055104</v>
      </c>
      <c r="AM1281">
        <v>0.98346842608084595</v>
      </c>
      <c r="AN1281">
        <v>0.99452685094798499</v>
      </c>
      <c r="AO1281">
        <v>0.99575466187508099</v>
      </c>
      <c r="AP1281">
        <v>0.85726621609610898</v>
      </c>
      <c r="AQ1281">
        <v>0.95429825725851603</v>
      </c>
      <c r="AR1281">
        <v>0.99330206418573397</v>
      </c>
      <c r="AS1281">
        <v>0.72643843027432198</v>
      </c>
      <c r="AT1281">
        <v>0.996041689057372</v>
      </c>
      <c r="AU1281">
        <v>0.996041689057372</v>
      </c>
      <c r="AV1281">
        <v>0.99086151857348304</v>
      </c>
      <c r="AW1281">
        <v>0.99325309694894104</v>
      </c>
      <c r="AX1281">
        <v>0.99970585222986996</v>
      </c>
      <c r="AY1281">
        <v>0.99544811917795495</v>
      </c>
      <c r="AZ1281">
        <v>0.89531762040088203</v>
      </c>
      <c r="BA1281">
        <v>0.99269080137700405</v>
      </c>
      <c r="BB1281">
        <v>0.98843293642011698</v>
      </c>
      <c r="BC1281">
        <v>0.98782764986995197</v>
      </c>
      <c r="BD1281">
        <v>0.99434272550415503</v>
      </c>
      <c r="BE1281">
        <v>0.99211301966979804</v>
      </c>
      <c r="BF1281">
        <v>0.99075033095017395</v>
      </c>
      <c r="BG1281">
        <v>0.98957207722505502</v>
      </c>
      <c r="BH1281">
        <v>1</v>
      </c>
      <c r="BI1281">
        <v>0.11756616508130301</v>
      </c>
      <c r="BJ1281">
        <v>0.98292386334353199</v>
      </c>
      <c r="BK1281">
        <v>0.75713324118280001</v>
      </c>
      <c r="BL1281">
        <v>0.23220778916842899</v>
      </c>
      <c r="BM1281">
        <v>0.990253254903396</v>
      </c>
      <c r="BN1281">
        <v>0.92262781914460201</v>
      </c>
      <c r="BO1281">
        <v>0.23121349599879201</v>
      </c>
      <c r="BP1281">
        <v>0.44548469993241502</v>
      </c>
    </row>
    <row r="1282" spans="1:68" x14ac:dyDescent="0.3">
      <c r="A1282" t="s">
        <v>1300</v>
      </c>
      <c r="B1282">
        <v>0.90060772546835299</v>
      </c>
      <c r="C1282">
        <v>0.99575466187508099</v>
      </c>
      <c r="D1282">
        <v>0.77689134393607995</v>
      </c>
      <c r="E1282">
        <v>0.98964573756909902</v>
      </c>
      <c r="F1282">
        <v>0.44108511004432499</v>
      </c>
      <c r="G1282">
        <v>0.33359404270666798</v>
      </c>
      <c r="H1282">
        <v>0.98393472094711798</v>
      </c>
      <c r="I1282">
        <v>0.99477723111192995</v>
      </c>
      <c r="J1282">
        <v>0.89043047759184002</v>
      </c>
      <c r="K1282">
        <v>0.91358396347722504</v>
      </c>
      <c r="L1282">
        <v>0.99678687092566198</v>
      </c>
      <c r="M1282">
        <v>0.94195711848609598</v>
      </c>
      <c r="N1282">
        <v>0.99513893372752404</v>
      </c>
      <c r="O1282">
        <v>0.93384548612663698</v>
      </c>
      <c r="P1282">
        <v>0.99540915849981804</v>
      </c>
      <c r="Q1282">
        <v>0.993589397698173</v>
      </c>
      <c r="R1282">
        <v>0.51966529120622695</v>
      </c>
      <c r="S1282">
        <v>0.99316981021359396</v>
      </c>
      <c r="T1282">
        <v>3.75736445811602E-2</v>
      </c>
      <c r="U1282">
        <v>0.995678596996316</v>
      </c>
      <c r="V1282">
        <v>0.98457210339879198</v>
      </c>
      <c r="W1282">
        <v>0.99636970490279897</v>
      </c>
      <c r="X1282">
        <v>0.91705126289386796</v>
      </c>
      <c r="Y1282">
        <v>0.99698550818147802</v>
      </c>
      <c r="Z1282">
        <v>0.81502450152120598</v>
      </c>
      <c r="AA1282">
        <v>0.99621260987723903</v>
      </c>
      <c r="AB1282">
        <v>0.98878404177652501</v>
      </c>
      <c r="AC1282">
        <v>0.99325610106523199</v>
      </c>
      <c r="AD1282">
        <v>0.97243132076065897</v>
      </c>
      <c r="AE1282">
        <v>0.79772356900600505</v>
      </c>
      <c r="AF1282">
        <v>0.64246889006281604</v>
      </c>
      <c r="AG1282">
        <v>0.94791275925562701</v>
      </c>
      <c r="AH1282">
        <v>0.48752427891393302</v>
      </c>
      <c r="AI1282">
        <v>0.74309317021430599</v>
      </c>
      <c r="AJ1282">
        <v>0.98782764986995197</v>
      </c>
      <c r="AK1282">
        <v>0.83579451998154397</v>
      </c>
      <c r="AL1282">
        <v>0.99164343192055104</v>
      </c>
      <c r="AM1282">
        <v>0.99081267164931197</v>
      </c>
      <c r="AN1282">
        <v>0.99452685094798499</v>
      </c>
      <c r="AO1282">
        <v>0.99575466187508099</v>
      </c>
      <c r="AP1282">
        <v>0.85726621609610898</v>
      </c>
      <c r="AQ1282">
        <v>0.85383117693618904</v>
      </c>
      <c r="AR1282">
        <v>0.99102345520332003</v>
      </c>
      <c r="AS1282">
        <v>0.81522486293612995</v>
      </c>
      <c r="AT1282">
        <v>0.996041689057372</v>
      </c>
      <c r="AU1282">
        <v>0.996041689057372</v>
      </c>
      <c r="AV1282">
        <v>0.99086151857348304</v>
      </c>
      <c r="AW1282">
        <v>0.99325309694894104</v>
      </c>
      <c r="AX1282">
        <v>0.99970585222986996</v>
      </c>
      <c r="AY1282">
        <v>0.99544811917795495</v>
      </c>
      <c r="AZ1282">
        <v>0.91718011775138297</v>
      </c>
      <c r="BA1282">
        <v>0.99269080137700405</v>
      </c>
      <c r="BB1282">
        <v>0.98843293642011698</v>
      </c>
      <c r="BC1282">
        <v>0.98782764986995197</v>
      </c>
      <c r="BD1282">
        <v>0.99434272550415503</v>
      </c>
      <c r="BE1282">
        <v>0.99211301966979804</v>
      </c>
      <c r="BF1282">
        <v>0.99075033095017395</v>
      </c>
      <c r="BG1282">
        <v>0.94034893992282897</v>
      </c>
      <c r="BH1282">
        <v>1</v>
      </c>
      <c r="BI1282">
        <v>0.38085596709057101</v>
      </c>
      <c r="BJ1282">
        <v>0.99310416081140496</v>
      </c>
      <c r="BK1282">
        <v>0.932924562782255</v>
      </c>
      <c r="BL1282">
        <v>0.55730661157515804</v>
      </c>
      <c r="BM1282">
        <v>0.98183341912387601</v>
      </c>
      <c r="BN1282">
        <v>0.82326224706166995</v>
      </c>
      <c r="BO1282">
        <v>0.32063345733372001</v>
      </c>
      <c r="BP1282">
        <v>0.79500593231262895</v>
      </c>
    </row>
    <row r="1283" spans="1:68" x14ac:dyDescent="0.3">
      <c r="A1283" t="s">
        <v>1301</v>
      </c>
      <c r="B1283">
        <v>0.87046169009588803</v>
      </c>
      <c r="C1283">
        <v>0.99575466187508099</v>
      </c>
      <c r="D1283">
        <v>0.69333340073289595</v>
      </c>
      <c r="E1283">
        <v>0.98964573756909902</v>
      </c>
      <c r="F1283">
        <v>0.36658904000396902</v>
      </c>
      <c r="G1283">
        <v>0.33359404270666798</v>
      </c>
      <c r="H1283">
        <v>0.98393472094711798</v>
      </c>
      <c r="I1283">
        <v>0.97807991408058703</v>
      </c>
      <c r="J1283">
        <v>0.74919127825428999</v>
      </c>
      <c r="K1283">
        <v>0.99069893094579597</v>
      </c>
      <c r="L1283">
        <v>0.99678687092566198</v>
      </c>
      <c r="M1283">
        <v>0.93778207134068403</v>
      </c>
      <c r="N1283">
        <v>0.99513893372752404</v>
      </c>
      <c r="O1283">
        <v>0.89200162103985603</v>
      </c>
      <c r="P1283">
        <v>0.99540915849981804</v>
      </c>
      <c r="Q1283">
        <v>0.993589397698173</v>
      </c>
      <c r="R1283">
        <v>0.89699538556956404</v>
      </c>
      <c r="S1283">
        <v>0.99316981021359396</v>
      </c>
      <c r="T1283">
        <v>0.78111192015895803</v>
      </c>
      <c r="U1283">
        <v>0.995678596996316</v>
      </c>
      <c r="V1283">
        <v>0.93884521906667195</v>
      </c>
      <c r="W1283">
        <v>0.99636970490279897</v>
      </c>
      <c r="X1283">
        <v>0.95041783925409895</v>
      </c>
      <c r="Y1283">
        <v>0.99698550818147802</v>
      </c>
      <c r="Z1283">
        <v>0.81502450152120598</v>
      </c>
      <c r="AA1283">
        <v>0.99621260987723903</v>
      </c>
      <c r="AB1283">
        <v>0.98878404177652501</v>
      </c>
      <c r="AC1283">
        <v>0.99325610106523199</v>
      </c>
      <c r="AD1283">
        <v>0.75979036608959605</v>
      </c>
      <c r="AE1283">
        <v>0.94592176602572398</v>
      </c>
      <c r="AF1283">
        <v>0.623105431456771</v>
      </c>
      <c r="AG1283">
        <v>0.93233242957399498</v>
      </c>
      <c r="AH1283">
        <v>0.88571922250117696</v>
      </c>
      <c r="AI1283">
        <v>0.75479532480297595</v>
      </c>
      <c r="AJ1283">
        <v>0.98782764986995197</v>
      </c>
      <c r="AK1283">
        <v>0.44782822721486298</v>
      </c>
      <c r="AL1283">
        <v>0.99164343192055104</v>
      </c>
      <c r="AM1283">
        <v>0.97344914082530098</v>
      </c>
      <c r="AN1283">
        <v>0.99452685094798499</v>
      </c>
      <c r="AO1283">
        <v>0.99575466187508099</v>
      </c>
      <c r="AP1283">
        <v>0.85726621609610898</v>
      </c>
      <c r="AQ1283">
        <v>0.78362718332716896</v>
      </c>
      <c r="AR1283">
        <v>0.87982987763621601</v>
      </c>
      <c r="AS1283">
        <v>0.28520445883759898</v>
      </c>
      <c r="AT1283">
        <v>0.996041689057372</v>
      </c>
      <c r="AU1283">
        <v>0.996041689057372</v>
      </c>
      <c r="AV1283">
        <v>0.95621359440535003</v>
      </c>
      <c r="AW1283">
        <v>0.99325309694894104</v>
      </c>
      <c r="AX1283">
        <v>0.99970585222986996</v>
      </c>
      <c r="AY1283">
        <v>0.99544811917795495</v>
      </c>
      <c r="AZ1283">
        <v>0.994278304846403</v>
      </c>
      <c r="BA1283">
        <v>0.99269080137700405</v>
      </c>
      <c r="BB1283">
        <v>0.98843293642011698</v>
      </c>
      <c r="BC1283">
        <v>0.98782764986995197</v>
      </c>
      <c r="BD1283">
        <v>0.99434272550415503</v>
      </c>
      <c r="BE1283">
        <v>0.99211301966979804</v>
      </c>
      <c r="BF1283">
        <v>0.99075033095017395</v>
      </c>
      <c r="BG1283">
        <v>0.94034893992282897</v>
      </c>
      <c r="BH1283">
        <v>1</v>
      </c>
      <c r="BI1283">
        <v>0.116819302858289</v>
      </c>
      <c r="BJ1283">
        <v>0.79433407033967796</v>
      </c>
      <c r="BK1283">
        <v>0.52633713005114002</v>
      </c>
      <c r="BL1283">
        <v>0.14407844662283101</v>
      </c>
      <c r="BM1283">
        <v>0.97998721848858406</v>
      </c>
      <c r="BN1283">
        <v>0.89058143817689805</v>
      </c>
      <c r="BO1283">
        <v>0.22232473562930999</v>
      </c>
      <c r="BP1283">
        <v>0.48028702281893498</v>
      </c>
    </row>
    <row r="1284" spans="1:68" x14ac:dyDescent="0.3">
      <c r="A1284" t="s">
        <v>1302</v>
      </c>
      <c r="B1284">
        <v>0.87850881175387996</v>
      </c>
      <c r="C1284">
        <v>0.99575466187508099</v>
      </c>
      <c r="D1284">
        <v>0.59265255532166405</v>
      </c>
      <c r="E1284">
        <v>0.98964573756909902</v>
      </c>
      <c r="F1284">
        <v>0.19892256111690301</v>
      </c>
      <c r="G1284">
        <v>0.44583112976670197</v>
      </c>
      <c r="H1284">
        <v>0.98393472094711798</v>
      </c>
      <c r="I1284">
        <v>0.99477723111192995</v>
      </c>
      <c r="J1284">
        <v>0.74919127825428999</v>
      </c>
      <c r="K1284">
        <v>0.85199888850540295</v>
      </c>
      <c r="L1284">
        <v>0.99678687092566198</v>
      </c>
      <c r="M1284">
        <v>0.91542022332324702</v>
      </c>
      <c r="N1284">
        <v>0.99513893372752404</v>
      </c>
      <c r="O1284">
        <v>0.93148886581493795</v>
      </c>
      <c r="P1284">
        <v>0.99540915849981804</v>
      </c>
      <c r="Q1284">
        <v>0.993589397698173</v>
      </c>
      <c r="R1284">
        <v>0.26027678177166602</v>
      </c>
      <c r="S1284">
        <v>0.99316981021359396</v>
      </c>
      <c r="T1284">
        <v>8.7750762240238006E-2</v>
      </c>
      <c r="U1284">
        <v>0.995678596996316</v>
      </c>
      <c r="V1284">
        <v>0.93884521906667195</v>
      </c>
      <c r="W1284">
        <v>0.99636970490279897</v>
      </c>
      <c r="X1284">
        <v>0.909351115470173</v>
      </c>
      <c r="Y1284">
        <v>0.99698550818147802</v>
      </c>
      <c r="Z1284">
        <v>1</v>
      </c>
      <c r="AA1284">
        <v>0.99621260987723903</v>
      </c>
      <c r="AB1284">
        <v>0.98878404177652501</v>
      </c>
      <c r="AC1284">
        <v>0.99325610106523199</v>
      </c>
      <c r="AD1284">
        <v>0.96748746869825197</v>
      </c>
      <c r="AE1284">
        <v>0.78082745738658699</v>
      </c>
      <c r="AF1284">
        <v>0.65975049417264198</v>
      </c>
      <c r="AG1284">
        <v>0.98740832872153705</v>
      </c>
      <c r="AH1284">
        <v>0.573001900374286</v>
      </c>
      <c r="AI1284">
        <v>0.66116927643657997</v>
      </c>
      <c r="AJ1284">
        <v>0.98782764986995197</v>
      </c>
      <c r="AK1284">
        <v>0.71409401958125795</v>
      </c>
      <c r="AL1284">
        <v>0.99164343192055104</v>
      </c>
      <c r="AM1284">
        <v>0.99081267164931197</v>
      </c>
      <c r="AN1284">
        <v>0.99452685094798499</v>
      </c>
      <c r="AO1284">
        <v>0.99575466187508099</v>
      </c>
      <c r="AP1284">
        <v>0.85726621609610898</v>
      </c>
      <c r="AQ1284">
        <v>0.82759562578002299</v>
      </c>
      <c r="AR1284">
        <v>0.99330206418573397</v>
      </c>
      <c r="AS1284">
        <v>0.77558125470569095</v>
      </c>
      <c r="AT1284">
        <v>0.996041689057372</v>
      </c>
      <c r="AU1284">
        <v>0.996041689057372</v>
      </c>
      <c r="AV1284">
        <v>0.99086151857348304</v>
      </c>
      <c r="AW1284">
        <v>0.99325309694894104</v>
      </c>
      <c r="AX1284">
        <v>0.99970585222986996</v>
      </c>
      <c r="AY1284">
        <v>0.99544811917795495</v>
      </c>
      <c r="AZ1284">
        <v>0.89531762040088203</v>
      </c>
      <c r="BA1284">
        <v>0.99269080137700405</v>
      </c>
      <c r="BB1284">
        <v>0.98843293642011698</v>
      </c>
      <c r="BC1284">
        <v>0.98782764986995197</v>
      </c>
      <c r="BD1284">
        <v>0.99434272550415503</v>
      </c>
      <c r="BE1284">
        <v>0.99211301966979804</v>
      </c>
      <c r="BF1284">
        <v>0.99075033095017395</v>
      </c>
      <c r="BG1284">
        <v>0.95040183189749095</v>
      </c>
      <c r="BH1284">
        <v>1</v>
      </c>
      <c r="BI1284">
        <v>0.172337033211407</v>
      </c>
      <c r="BJ1284">
        <v>0.98292386334353199</v>
      </c>
      <c r="BK1284">
        <v>0.72799248891803503</v>
      </c>
      <c r="BL1284">
        <v>0.369055553145267</v>
      </c>
      <c r="BM1284">
        <v>0.97998721848858406</v>
      </c>
      <c r="BN1284">
        <v>0.82653872399010897</v>
      </c>
      <c r="BO1284">
        <v>0.23871635719036299</v>
      </c>
      <c r="BP1284">
        <v>0.51457426848957599</v>
      </c>
    </row>
    <row r="1285" spans="1:68" x14ac:dyDescent="0.3">
      <c r="A1285" t="s">
        <v>1303</v>
      </c>
      <c r="B1285">
        <v>0.92450870511430605</v>
      </c>
      <c r="C1285">
        <v>1</v>
      </c>
      <c r="D1285">
        <v>0.85663671892273496</v>
      </c>
      <c r="E1285">
        <v>0.98964573756909902</v>
      </c>
      <c r="F1285">
        <v>0.49849819393046801</v>
      </c>
      <c r="G1285">
        <v>0.33359404270666798</v>
      </c>
      <c r="H1285">
        <v>0.98393472094711798</v>
      </c>
      <c r="I1285">
        <v>0.99477723111192995</v>
      </c>
      <c r="J1285">
        <v>0.79539011772082002</v>
      </c>
      <c r="K1285">
        <v>0.86406314610403301</v>
      </c>
      <c r="L1285">
        <v>0.99678687092566198</v>
      </c>
      <c r="M1285">
        <v>0.704839103681694</v>
      </c>
      <c r="N1285">
        <v>0.99513893372752404</v>
      </c>
      <c r="O1285">
        <v>0.979352231860523</v>
      </c>
      <c r="P1285">
        <v>0.99540915849981804</v>
      </c>
      <c r="Q1285">
        <v>0.993589397698173</v>
      </c>
      <c r="R1285">
        <v>0.91623188472989903</v>
      </c>
      <c r="S1285">
        <v>0.99316981021359396</v>
      </c>
      <c r="T1285">
        <v>0.48967947099794501</v>
      </c>
      <c r="U1285">
        <v>0.995678596996316</v>
      </c>
      <c r="V1285">
        <v>0.94987921794047003</v>
      </c>
      <c r="W1285">
        <v>0.99636970490279897</v>
      </c>
      <c r="X1285">
        <v>0.95815875010133</v>
      </c>
      <c r="Y1285">
        <v>0.99698550818147802</v>
      </c>
      <c r="Z1285">
        <v>0.84470972025448798</v>
      </c>
      <c r="AA1285">
        <v>0.99621260987723903</v>
      </c>
      <c r="AB1285">
        <v>0.98878404177652501</v>
      </c>
      <c r="AC1285">
        <v>0.99325610106523199</v>
      </c>
      <c r="AD1285">
        <v>0.75979036608959605</v>
      </c>
      <c r="AE1285">
        <v>0.74020093099406903</v>
      </c>
      <c r="AF1285">
        <v>0.91979405605156095</v>
      </c>
      <c r="AG1285">
        <v>0.97462556605129802</v>
      </c>
      <c r="AH1285">
        <v>0.83708221805654504</v>
      </c>
      <c r="AI1285">
        <v>0.98528176510555099</v>
      </c>
      <c r="AJ1285">
        <v>0.98782764986995197</v>
      </c>
      <c r="AK1285">
        <v>0.80665410380681601</v>
      </c>
      <c r="AL1285">
        <v>0.99164343192055104</v>
      </c>
      <c r="AM1285">
        <v>0.98346842608084595</v>
      </c>
      <c r="AN1285">
        <v>0.99452685094798499</v>
      </c>
      <c r="AO1285">
        <v>0.99575466187508099</v>
      </c>
      <c r="AP1285">
        <v>0.85726621609610898</v>
      </c>
      <c r="AQ1285">
        <v>0.79397450212118403</v>
      </c>
      <c r="AR1285">
        <v>0.99330206418573397</v>
      </c>
      <c r="AS1285">
        <v>0.90619681973325805</v>
      </c>
      <c r="AT1285">
        <v>0.996041689057372</v>
      </c>
      <c r="AU1285">
        <v>0.996041689057372</v>
      </c>
      <c r="AV1285">
        <v>0.94825759426955503</v>
      </c>
      <c r="AW1285">
        <v>0.99325309694894104</v>
      </c>
      <c r="AX1285">
        <v>0.99970585222986996</v>
      </c>
      <c r="AY1285">
        <v>0.99544811917795495</v>
      </c>
      <c r="AZ1285">
        <v>0.89531762040088203</v>
      </c>
      <c r="BA1285">
        <v>0.99269080137700405</v>
      </c>
      <c r="BB1285">
        <v>0.98843293642011698</v>
      </c>
      <c r="BC1285">
        <v>0.98782764986995197</v>
      </c>
      <c r="BD1285">
        <v>0.99434272550415503</v>
      </c>
      <c r="BE1285">
        <v>0.99211301966979804</v>
      </c>
      <c r="BF1285">
        <v>0.99075033095017395</v>
      </c>
      <c r="BG1285">
        <v>0.94034893992282897</v>
      </c>
      <c r="BH1285">
        <v>1</v>
      </c>
      <c r="BI1285">
        <v>0.93647756728077403</v>
      </c>
      <c r="BJ1285">
        <v>0.98292386334353199</v>
      </c>
      <c r="BK1285">
        <v>0.72498560968992098</v>
      </c>
      <c r="BL1285">
        <v>0.83399474309658295</v>
      </c>
      <c r="BM1285">
        <v>1</v>
      </c>
      <c r="BN1285">
        <v>0.82326224706166995</v>
      </c>
      <c r="BO1285">
        <v>0.85801145478980401</v>
      </c>
      <c r="BP1285">
        <v>0.895690234393408</v>
      </c>
    </row>
    <row r="1286" spans="1:68" x14ac:dyDescent="0.3">
      <c r="A1286" t="s">
        <v>1304</v>
      </c>
      <c r="B1286">
        <v>0.87046169009588803</v>
      </c>
      <c r="C1286">
        <v>0.99575466187508099</v>
      </c>
      <c r="D1286">
        <v>0.49466738988118403</v>
      </c>
      <c r="E1286">
        <v>0.98964573756909902</v>
      </c>
      <c r="F1286">
        <v>0.23706152912373801</v>
      </c>
      <c r="G1286">
        <v>0.483309119552019</v>
      </c>
      <c r="H1286">
        <v>0.98393472094711798</v>
      </c>
      <c r="I1286">
        <v>0.99477723111192995</v>
      </c>
      <c r="J1286">
        <v>0.81110843587040604</v>
      </c>
      <c r="K1286">
        <v>0.99069893094579597</v>
      </c>
      <c r="L1286">
        <v>0.99678687092566198</v>
      </c>
      <c r="M1286">
        <v>0.93215016378521998</v>
      </c>
      <c r="N1286">
        <v>0.99513893372752404</v>
      </c>
      <c r="O1286">
        <v>0.91626035184520305</v>
      </c>
      <c r="P1286">
        <v>0.99540915849981804</v>
      </c>
      <c r="Q1286">
        <v>0.993589397698173</v>
      </c>
      <c r="R1286">
        <v>0.34799109919320598</v>
      </c>
      <c r="S1286">
        <v>0.99316981021359396</v>
      </c>
      <c r="T1286">
        <v>4.68697160056376E-2</v>
      </c>
      <c r="U1286">
        <v>0.995678596996316</v>
      </c>
      <c r="V1286">
        <v>0.94269292545307404</v>
      </c>
      <c r="W1286">
        <v>0.99636970490279897</v>
      </c>
      <c r="X1286">
        <v>0.91705126289386796</v>
      </c>
      <c r="Y1286">
        <v>0.99698550818147802</v>
      </c>
      <c r="Z1286">
        <v>0.81502450152120598</v>
      </c>
      <c r="AA1286">
        <v>0.99621260987723903</v>
      </c>
      <c r="AB1286">
        <v>0.98878404177652501</v>
      </c>
      <c r="AC1286">
        <v>0.99325610106523199</v>
      </c>
      <c r="AD1286">
        <v>0.98664578421944804</v>
      </c>
      <c r="AE1286">
        <v>0.83433240153330801</v>
      </c>
      <c r="AF1286">
        <v>0.623105431456771</v>
      </c>
      <c r="AG1286">
        <v>0.78928681582424598</v>
      </c>
      <c r="AH1286">
        <v>0.62400823486131496</v>
      </c>
      <c r="AI1286">
        <v>0.77996593355812305</v>
      </c>
      <c r="AJ1286">
        <v>0.93935304608706105</v>
      </c>
      <c r="AK1286">
        <v>0.81571905163253799</v>
      </c>
      <c r="AL1286">
        <v>0.99164343192055104</v>
      </c>
      <c r="AM1286">
        <v>0.99081267164931197</v>
      </c>
      <c r="AN1286">
        <v>0.99452685094798499</v>
      </c>
      <c r="AO1286">
        <v>0.99575466187508099</v>
      </c>
      <c r="AP1286">
        <v>0.85726621609610898</v>
      </c>
      <c r="AQ1286">
        <v>0.79397450212118403</v>
      </c>
      <c r="AR1286">
        <v>0.99330206418573397</v>
      </c>
      <c r="AS1286">
        <v>0.81522486293612995</v>
      </c>
      <c r="AT1286">
        <v>0.996041689057372</v>
      </c>
      <c r="AU1286">
        <v>0.996041689057372</v>
      </c>
      <c r="AV1286">
        <v>0.99086151857348304</v>
      </c>
      <c r="AW1286">
        <v>0.99325309694894104</v>
      </c>
      <c r="AX1286">
        <v>0.99970585222986996</v>
      </c>
      <c r="AY1286">
        <v>0.99544811917795495</v>
      </c>
      <c r="AZ1286">
        <v>0.92928707687785195</v>
      </c>
      <c r="BA1286">
        <v>0.99269080137700405</v>
      </c>
      <c r="BB1286">
        <v>0.98843293642011698</v>
      </c>
      <c r="BC1286">
        <v>0.98782764986995197</v>
      </c>
      <c r="BD1286">
        <v>0.99875074119973695</v>
      </c>
      <c r="BE1286">
        <v>0.99211301966979804</v>
      </c>
      <c r="BF1286">
        <v>0.99075033095017395</v>
      </c>
      <c r="BG1286">
        <v>0.95040183189749095</v>
      </c>
      <c r="BH1286">
        <v>1</v>
      </c>
      <c r="BI1286">
        <v>0.35922121800453599</v>
      </c>
      <c r="BJ1286">
        <v>0.98292386334353199</v>
      </c>
      <c r="BK1286">
        <v>0.56180527699546601</v>
      </c>
      <c r="BL1286">
        <v>0.63693920596628695</v>
      </c>
      <c r="BM1286">
        <v>0.97998721848858406</v>
      </c>
      <c r="BN1286">
        <v>0.87027442875541505</v>
      </c>
      <c r="BO1286">
        <v>0.35880716795366102</v>
      </c>
      <c r="BP1286">
        <v>0.78671035539508505</v>
      </c>
    </row>
    <row r="1287" spans="1:68" x14ac:dyDescent="0.3">
      <c r="A1287" t="s">
        <v>1305</v>
      </c>
      <c r="B1287">
        <v>0.87046169009588803</v>
      </c>
      <c r="C1287">
        <v>0.99575466187508099</v>
      </c>
      <c r="D1287">
        <v>0.46625000306387099</v>
      </c>
      <c r="E1287">
        <v>0.98964573756909902</v>
      </c>
      <c r="F1287">
        <v>0.307897074086105</v>
      </c>
      <c r="G1287">
        <v>0.44304394261297397</v>
      </c>
      <c r="H1287">
        <v>0.98393472094711798</v>
      </c>
      <c r="I1287">
        <v>0.99477723111192995</v>
      </c>
      <c r="J1287">
        <v>0.74919127825428999</v>
      </c>
      <c r="K1287">
        <v>0.99069893094579597</v>
      </c>
      <c r="L1287">
        <v>0.99678687092566198</v>
      </c>
      <c r="M1287">
        <v>0.91528087060708097</v>
      </c>
      <c r="N1287">
        <v>0.99513893372752404</v>
      </c>
      <c r="O1287">
        <v>0.91888496212400905</v>
      </c>
      <c r="P1287">
        <v>0.99540915849981804</v>
      </c>
      <c r="Q1287">
        <v>0.993589397698173</v>
      </c>
      <c r="R1287">
        <v>0.34353213373353397</v>
      </c>
      <c r="S1287">
        <v>0.99316981021359396</v>
      </c>
      <c r="T1287">
        <v>1.2287806615821999E-2</v>
      </c>
      <c r="U1287">
        <v>0.995678596996316</v>
      </c>
      <c r="V1287">
        <v>0.98888801829801198</v>
      </c>
      <c r="W1287">
        <v>0.99636970490279897</v>
      </c>
      <c r="X1287">
        <v>0.91705126289386796</v>
      </c>
      <c r="Y1287">
        <v>0.99698550818147802</v>
      </c>
      <c r="Z1287">
        <v>0.81502450152120598</v>
      </c>
      <c r="AA1287">
        <v>0.99621260987723903</v>
      </c>
      <c r="AB1287">
        <v>0.98878404177652501</v>
      </c>
      <c r="AC1287">
        <v>0.99325610106523199</v>
      </c>
      <c r="AD1287">
        <v>0.98773826379074003</v>
      </c>
      <c r="AE1287">
        <v>0.82858262295395502</v>
      </c>
      <c r="AF1287">
        <v>0.64246889006281604</v>
      </c>
      <c r="AG1287">
        <v>0.78928681582424598</v>
      </c>
      <c r="AH1287">
        <v>0.88006965341384302</v>
      </c>
      <c r="AI1287">
        <v>0.64773098482555402</v>
      </c>
      <c r="AJ1287">
        <v>0.96513801212894901</v>
      </c>
      <c r="AK1287">
        <v>0.79684712194666796</v>
      </c>
      <c r="AL1287">
        <v>0.99164343192055104</v>
      </c>
      <c r="AM1287">
        <v>0.99081267164931197</v>
      </c>
      <c r="AN1287">
        <v>0.99452685094798499</v>
      </c>
      <c r="AO1287">
        <v>0.99575466187508099</v>
      </c>
      <c r="AP1287">
        <v>0.85726621609610898</v>
      </c>
      <c r="AQ1287">
        <v>0.91814325128369301</v>
      </c>
      <c r="AR1287">
        <v>0.99330206418573397</v>
      </c>
      <c r="AS1287">
        <v>0.88195574057437098</v>
      </c>
      <c r="AT1287">
        <v>0.996041689057372</v>
      </c>
      <c r="AU1287">
        <v>0.996041689057372</v>
      </c>
      <c r="AV1287">
        <v>0.99086151857348304</v>
      </c>
      <c r="AW1287">
        <v>0.99325309694894104</v>
      </c>
      <c r="AX1287">
        <v>0.99970585222986996</v>
      </c>
      <c r="AY1287">
        <v>0.99544811917795495</v>
      </c>
      <c r="AZ1287">
        <v>0.92488657310434397</v>
      </c>
      <c r="BA1287">
        <v>0.99269080137700405</v>
      </c>
      <c r="BB1287">
        <v>0.98843293642011698</v>
      </c>
      <c r="BC1287">
        <v>0.98782764986995197</v>
      </c>
      <c r="BD1287">
        <v>0.99434272550415503</v>
      </c>
      <c r="BE1287">
        <v>0.99211301966979804</v>
      </c>
      <c r="BF1287">
        <v>0.99075033095017395</v>
      </c>
      <c r="BG1287">
        <v>0.99723559732275402</v>
      </c>
      <c r="BH1287">
        <v>1</v>
      </c>
      <c r="BI1287">
        <v>0.28827576966729301</v>
      </c>
      <c r="BJ1287">
        <v>0.98292386334353199</v>
      </c>
      <c r="BK1287">
        <v>0.49411387637383097</v>
      </c>
      <c r="BL1287">
        <v>0.60960772181293199</v>
      </c>
      <c r="BM1287">
        <v>0.97998721848858406</v>
      </c>
      <c r="BN1287">
        <v>0.95697529176884499</v>
      </c>
      <c r="BO1287">
        <v>0.30335095959758002</v>
      </c>
      <c r="BP1287">
        <v>0.63728808952959304</v>
      </c>
    </row>
    <row r="1288" spans="1:68" x14ac:dyDescent="0.3">
      <c r="A1288" t="s">
        <v>1306</v>
      </c>
      <c r="B1288">
        <v>0.973349539506839</v>
      </c>
      <c r="C1288">
        <v>0.99575466187508099</v>
      </c>
      <c r="D1288">
        <v>0.83296665042558005</v>
      </c>
      <c r="E1288">
        <v>0.98964573756909902</v>
      </c>
      <c r="F1288">
        <v>0.68536029299775703</v>
      </c>
      <c r="G1288">
        <v>1</v>
      </c>
      <c r="H1288">
        <v>0.98393472094711798</v>
      </c>
      <c r="I1288">
        <v>0.97807991408058703</v>
      </c>
      <c r="J1288">
        <v>0.98142624728072403</v>
      </c>
      <c r="K1288">
        <v>0.99069893094579597</v>
      </c>
      <c r="L1288">
        <v>0.99678687092566198</v>
      </c>
      <c r="M1288">
        <v>0.94992220067190303</v>
      </c>
      <c r="N1288">
        <v>0.99513893372752404</v>
      </c>
      <c r="O1288">
        <v>0.98599157241727597</v>
      </c>
      <c r="P1288">
        <v>0.99540915849981804</v>
      </c>
      <c r="Q1288">
        <v>0.993589397698173</v>
      </c>
      <c r="R1288">
        <v>0.71689325530899295</v>
      </c>
      <c r="S1288">
        <v>0.99316981021359396</v>
      </c>
      <c r="T1288">
        <v>8.7750762240238006E-2</v>
      </c>
      <c r="U1288">
        <v>0.995678596996316</v>
      </c>
      <c r="V1288">
        <v>0.98457210339879198</v>
      </c>
      <c r="W1288">
        <v>0.99636970490279897</v>
      </c>
      <c r="X1288">
        <v>0.95815875010133</v>
      </c>
      <c r="Y1288">
        <v>0.99698550818147802</v>
      </c>
      <c r="Z1288">
        <v>0.81502450152120598</v>
      </c>
      <c r="AA1288">
        <v>0.99621260987723903</v>
      </c>
      <c r="AB1288">
        <v>0.98878404177652501</v>
      </c>
      <c r="AC1288">
        <v>0.99325610106523199</v>
      </c>
      <c r="AD1288">
        <v>0.75979036608959605</v>
      </c>
      <c r="AE1288">
        <v>0.55831547069119702</v>
      </c>
      <c r="AF1288">
        <v>0.83822972930829098</v>
      </c>
      <c r="AG1288">
        <v>0.99142165300865404</v>
      </c>
      <c r="AH1288">
        <v>0.48752427891393302</v>
      </c>
      <c r="AI1288">
        <v>0.78436092892895504</v>
      </c>
      <c r="AJ1288">
        <v>0.97793904118175801</v>
      </c>
      <c r="AK1288">
        <v>0.77830966238959298</v>
      </c>
      <c r="AL1288">
        <v>0.99164343192055104</v>
      </c>
      <c r="AM1288">
        <v>1</v>
      </c>
      <c r="AN1288">
        <v>0.99452685094798499</v>
      </c>
      <c r="AO1288">
        <v>0.99575466187508099</v>
      </c>
      <c r="AP1288">
        <v>0.85726621609610898</v>
      </c>
      <c r="AQ1288">
        <v>0.95591709139914705</v>
      </c>
      <c r="AR1288">
        <v>0.99330206418573397</v>
      </c>
      <c r="AS1288">
        <v>0.861295446982836</v>
      </c>
      <c r="AT1288">
        <v>0.996041689057372</v>
      </c>
      <c r="AU1288">
        <v>0.996041689057372</v>
      </c>
      <c r="AV1288">
        <v>0.99086151857348304</v>
      </c>
      <c r="AW1288">
        <v>0.99325309694894104</v>
      </c>
      <c r="AX1288">
        <v>0.99970585222986996</v>
      </c>
      <c r="AY1288">
        <v>0.99544811917795495</v>
      </c>
      <c r="AZ1288">
        <v>0.95493223197897004</v>
      </c>
      <c r="BA1288">
        <v>0.99269080137700405</v>
      </c>
      <c r="BB1288">
        <v>0.98843293642011698</v>
      </c>
      <c r="BC1288">
        <v>0.98782764986995197</v>
      </c>
      <c r="BD1288">
        <v>0.99434272550415503</v>
      </c>
      <c r="BE1288">
        <v>0.99211301966979804</v>
      </c>
      <c r="BF1288">
        <v>0.99075033095017395</v>
      </c>
      <c r="BG1288">
        <v>0.985872719820854</v>
      </c>
      <c r="BH1288">
        <v>1</v>
      </c>
      <c r="BI1288">
        <v>0.73657609822516601</v>
      </c>
      <c r="BJ1288">
        <v>0.98292386334353199</v>
      </c>
      <c r="BK1288">
        <v>0.71288456645103904</v>
      </c>
      <c r="BL1288">
        <v>0.73488635699683802</v>
      </c>
      <c r="BM1288">
        <v>0.97998721848858406</v>
      </c>
      <c r="BN1288">
        <v>0.84610485467064001</v>
      </c>
      <c r="BO1288">
        <v>0.92632769526237302</v>
      </c>
      <c r="BP1288">
        <v>0.84553581248520004</v>
      </c>
    </row>
    <row r="1289" spans="1:68" x14ac:dyDescent="0.3">
      <c r="A1289" t="s">
        <v>78</v>
      </c>
      <c r="B1289">
        <v>0.87046169009588803</v>
      </c>
      <c r="C1289">
        <v>0.99575466187508099</v>
      </c>
      <c r="D1289">
        <v>0.48902163609217802</v>
      </c>
      <c r="E1289">
        <v>0.98964573756909902</v>
      </c>
      <c r="F1289">
        <v>7.64918367421457E-2</v>
      </c>
      <c r="G1289">
        <v>0.33359404270666798</v>
      </c>
      <c r="H1289">
        <v>0.98393472094711798</v>
      </c>
      <c r="I1289">
        <v>0.96422345572578205</v>
      </c>
      <c r="J1289">
        <v>0.73970580758052396</v>
      </c>
      <c r="K1289">
        <v>0.99069893094579597</v>
      </c>
      <c r="L1289">
        <v>0.99678687092566198</v>
      </c>
      <c r="M1289">
        <v>0.91528087060708097</v>
      </c>
      <c r="N1289">
        <v>0.99513893372752404</v>
      </c>
      <c r="O1289">
        <v>0.89200162103985603</v>
      </c>
      <c r="P1289">
        <v>0.99540915849981804</v>
      </c>
      <c r="Q1289">
        <v>0.993589397698173</v>
      </c>
      <c r="R1289">
        <v>0.60153088154018497</v>
      </c>
      <c r="S1289">
        <v>0.99316981021359396</v>
      </c>
      <c r="T1289">
        <v>0.28444203403865498</v>
      </c>
      <c r="U1289">
        <v>0.995678596996316</v>
      </c>
      <c r="V1289">
        <v>0.93884521906667195</v>
      </c>
      <c r="W1289">
        <v>0.99636970490279897</v>
      </c>
      <c r="X1289">
        <v>0.91988933284070795</v>
      </c>
      <c r="Y1289">
        <v>0.99698550818147802</v>
      </c>
      <c r="Z1289">
        <v>0.81502450152120598</v>
      </c>
      <c r="AA1289">
        <v>0.99621260987723903</v>
      </c>
      <c r="AB1289">
        <v>0.98878404177652501</v>
      </c>
      <c r="AC1289">
        <v>0.99325610106523199</v>
      </c>
      <c r="AD1289">
        <v>0.75979036608959605</v>
      </c>
      <c r="AE1289">
        <v>0.83433240153330801</v>
      </c>
      <c r="AF1289">
        <v>0.623105431456771</v>
      </c>
      <c r="AG1289">
        <v>0.78928681582424598</v>
      </c>
      <c r="AH1289">
        <v>0.82946815069396895</v>
      </c>
      <c r="AI1289">
        <v>0.81388657570274003</v>
      </c>
      <c r="AJ1289">
        <v>0.77833587258971704</v>
      </c>
      <c r="AK1289">
        <v>0.17043581593295401</v>
      </c>
      <c r="AL1289">
        <v>0.99164343192055104</v>
      </c>
      <c r="AM1289">
        <v>0.64884571415553804</v>
      </c>
      <c r="AN1289">
        <v>0.99452685094798499</v>
      </c>
      <c r="AO1289">
        <v>0.99575466187508099</v>
      </c>
      <c r="AP1289">
        <v>0.85726621609610898</v>
      </c>
      <c r="AQ1289">
        <v>0.78362718332716896</v>
      </c>
      <c r="AR1289">
        <v>0.60090420291435298</v>
      </c>
      <c r="AS1289">
        <v>0.30963773796884397</v>
      </c>
      <c r="AT1289">
        <v>0.996041689057372</v>
      </c>
      <c r="AU1289">
        <v>0.996041689057372</v>
      </c>
      <c r="AV1289">
        <v>0.87350829539790698</v>
      </c>
      <c r="AW1289">
        <v>0.99325309694894104</v>
      </c>
      <c r="AX1289">
        <v>0.99970585222986996</v>
      </c>
      <c r="AY1289">
        <v>0.99544811917795495</v>
      </c>
      <c r="AZ1289">
        <v>0.97100341833888304</v>
      </c>
      <c r="BA1289">
        <v>0.99269080137700405</v>
      </c>
      <c r="BB1289">
        <v>0.98843293642011698</v>
      </c>
      <c r="BC1289">
        <v>0.98782764986995197</v>
      </c>
      <c r="BD1289">
        <v>0.99434272550415503</v>
      </c>
      <c r="BE1289">
        <v>0.99211301966979804</v>
      </c>
      <c r="BF1289">
        <v>0.99075033095017395</v>
      </c>
      <c r="BG1289">
        <v>0.95040183189749095</v>
      </c>
      <c r="BH1289">
        <v>1</v>
      </c>
      <c r="BI1289">
        <v>2.1732988672775299E-2</v>
      </c>
      <c r="BJ1289">
        <v>0.63442328503960199</v>
      </c>
      <c r="BK1289">
        <v>0.14905119510555301</v>
      </c>
      <c r="BL1289">
        <v>0.22598308051657801</v>
      </c>
      <c r="BM1289">
        <v>0.97998721848858406</v>
      </c>
      <c r="BN1289">
        <v>0.88871329437411395</v>
      </c>
      <c r="BO1289">
        <v>0.28190633215764399</v>
      </c>
      <c r="BP1289">
        <v>0.42282335923981601</v>
      </c>
    </row>
    <row r="1290" spans="1:68" x14ac:dyDescent="0.3">
      <c r="A1290" t="s">
        <v>1307</v>
      </c>
      <c r="B1290">
        <v>0.97934538237400104</v>
      </c>
      <c r="C1290">
        <v>1</v>
      </c>
      <c r="D1290">
        <v>0.80413027922788904</v>
      </c>
      <c r="E1290">
        <v>0.98964573756909902</v>
      </c>
      <c r="F1290">
        <v>0.48076284959605903</v>
      </c>
      <c r="G1290">
        <v>0.33359404270666798</v>
      </c>
      <c r="H1290">
        <v>0.98393472094711798</v>
      </c>
      <c r="I1290">
        <v>0.99477723111192995</v>
      </c>
      <c r="J1290">
        <v>0.74919127825428999</v>
      </c>
      <c r="K1290">
        <v>0.91358396347722504</v>
      </c>
      <c r="L1290">
        <v>0.99678687092566198</v>
      </c>
      <c r="M1290">
        <v>0.95059417245966604</v>
      </c>
      <c r="N1290">
        <v>0.99513893372752404</v>
      </c>
      <c r="O1290">
        <v>0.89200162103985603</v>
      </c>
      <c r="P1290">
        <v>0.99540915849981804</v>
      </c>
      <c r="Q1290">
        <v>0.993589397698173</v>
      </c>
      <c r="R1290">
        <v>0.45641328925906499</v>
      </c>
      <c r="S1290">
        <v>0.99316981021359396</v>
      </c>
      <c r="T1290">
        <v>4.68697160056376E-2</v>
      </c>
      <c r="U1290">
        <v>0.995678596996316</v>
      </c>
      <c r="V1290">
        <v>0.93884521906667195</v>
      </c>
      <c r="W1290">
        <v>0.99636970490279897</v>
      </c>
      <c r="X1290">
        <v>0.91705126289386796</v>
      </c>
      <c r="Y1290">
        <v>0.99698550818147802</v>
      </c>
      <c r="Z1290">
        <v>0.84470972025448798</v>
      </c>
      <c r="AA1290">
        <v>0.99621260987723903</v>
      </c>
      <c r="AB1290">
        <v>0.98996208573653099</v>
      </c>
      <c r="AC1290">
        <v>0.99325610106523199</v>
      </c>
      <c r="AD1290">
        <v>0.98197936403385899</v>
      </c>
      <c r="AE1290">
        <v>0.74005353428523202</v>
      </c>
      <c r="AF1290">
        <v>0.79994686994850706</v>
      </c>
      <c r="AG1290">
        <v>0.97979681668347596</v>
      </c>
      <c r="AH1290">
        <v>0.62400823486131496</v>
      </c>
      <c r="AI1290">
        <v>0.64773098482555402</v>
      </c>
      <c r="AJ1290">
        <v>0.98782764986995197</v>
      </c>
      <c r="AK1290">
        <v>0.99295973312573205</v>
      </c>
      <c r="AL1290">
        <v>0.99164343192055104</v>
      </c>
      <c r="AM1290">
        <v>0.99081267164931197</v>
      </c>
      <c r="AN1290">
        <v>0.99452685094798499</v>
      </c>
      <c r="AO1290">
        <v>0.99575466187508099</v>
      </c>
      <c r="AP1290">
        <v>0.85726621609610898</v>
      </c>
      <c r="AQ1290">
        <v>0.90829882799309003</v>
      </c>
      <c r="AR1290">
        <v>0.99330206418573397</v>
      </c>
      <c r="AS1290">
        <v>0.96027080840386903</v>
      </c>
      <c r="AT1290">
        <v>0.996041689057372</v>
      </c>
      <c r="AU1290">
        <v>0.996041689057372</v>
      </c>
      <c r="AV1290">
        <v>0.99086151857348304</v>
      </c>
      <c r="AW1290">
        <v>0.99325309694894104</v>
      </c>
      <c r="AX1290">
        <v>0.99970585222986996</v>
      </c>
      <c r="AY1290">
        <v>0.99544811917795495</v>
      </c>
      <c r="AZ1290">
        <v>0.92266885698210099</v>
      </c>
      <c r="BA1290">
        <v>0.99269080137700405</v>
      </c>
      <c r="BB1290">
        <v>0.98843293642011698</v>
      </c>
      <c r="BC1290">
        <v>0.98782764986995197</v>
      </c>
      <c r="BD1290">
        <v>0.99434272550415503</v>
      </c>
      <c r="BE1290">
        <v>0.99211301966979804</v>
      </c>
      <c r="BF1290">
        <v>0.99075033095017395</v>
      </c>
      <c r="BG1290">
        <v>0.95040183189749095</v>
      </c>
      <c r="BH1290">
        <v>1</v>
      </c>
      <c r="BI1290">
        <v>0.444060316615152</v>
      </c>
      <c r="BJ1290">
        <v>0.98292386334353199</v>
      </c>
      <c r="BK1290">
        <v>0.93835720975125403</v>
      </c>
      <c r="BL1290">
        <v>0.780060503181355</v>
      </c>
      <c r="BM1290">
        <v>0.97998721848858406</v>
      </c>
      <c r="BN1290">
        <v>0.82326224706166995</v>
      </c>
      <c r="BO1290">
        <v>0.41392848298004198</v>
      </c>
      <c r="BP1290">
        <v>0.82403306939105703</v>
      </c>
    </row>
    <row r="1291" spans="1:68" x14ac:dyDescent="0.3">
      <c r="A1291" t="s">
        <v>1308</v>
      </c>
      <c r="B1291">
        <v>0.87046169009588803</v>
      </c>
      <c r="C1291">
        <v>0.99575466187508099</v>
      </c>
      <c r="D1291">
        <v>0.58296246503018601</v>
      </c>
      <c r="E1291">
        <v>0.98964573756909902</v>
      </c>
      <c r="F1291">
        <v>0.144617821201389</v>
      </c>
      <c r="G1291">
        <v>0.33359404270666798</v>
      </c>
      <c r="H1291">
        <v>0.98393472094711798</v>
      </c>
      <c r="I1291">
        <v>0.99477723111192995</v>
      </c>
      <c r="J1291">
        <v>0.73970580758052396</v>
      </c>
      <c r="K1291">
        <v>0.71607548893599005</v>
      </c>
      <c r="L1291">
        <v>0.99678687092566198</v>
      </c>
      <c r="M1291">
        <v>0.91528087060708097</v>
      </c>
      <c r="N1291">
        <v>0.99513893372752404</v>
      </c>
      <c r="O1291">
        <v>0.91626035184520305</v>
      </c>
      <c r="P1291">
        <v>0.99540915849981804</v>
      </c>
      <c r="Q1291">
        <v>0.993589397698173</v>
      </c>
      <c r="R1291">
        <v>0.26027678177166602</v>
      </c>
      <c r="S1291">
        <v>0.99316981021359396</v>
      </c>
      <c r="T1291">
        <v>0.11778433627419101</v>
      </c>
      <c r="U1291">
        <v>0.995678596996316</v>
      </c>
      <c r="V1291">
        <v>0.93884521906667195</v>
      </c>
      <c r="W1291">
        <v>0.99636970490279897</v>
      </c>
      <c r="X1291">
        <v>0.91705126289386796</v>
      </c>
      <c r="Y1291">
        <v>0.99698550818147802</v>
      </c>
      <c r="Z1291">
        <v>0.84470972025448798</v>
      </c>
      <c r="AA1291">
        <v>0.99621260987723903</v>
      </c>
      <c r="AB1291">
        <v>0.98878404177652501</v>
      </c>
      <c r="AC1291">
        <v>0.99325610106523199</v>
      </c>
      <c r="AD1291">
        <v>0.82513270259764204</v>
      </c>
      <c r="AE1291">
        <v>0.92038525135601701</v>
      </c>
      <c r="AF1291">
        <v>0.62925279713954496</v>
      </c>
      <c r="AG1291">
        <v>0.93921642302790398</v>
      </c>
      <c r="AH1291">
        <v>0.89696993436431904</v>
      </c>
      <c r="AI1291">
        <v>0.60708433948306095</v>
      </c>
      <c r="AJ1291">
        <v>0.98782764986995197</v>
      </c>
      <c r="AK1291">
        <v>0.51052209173928098</v>
      </c>
      <c r="AL1291">
        <v>0.99164343192055104</v>
      </c>
      <c r="AM1291">
        <v>0.99081267164931197</v>
      </c>
      <c r="AN1291">
        <v>0.99452685094798499</v>
      </c>
      <c r="AO1291">
        <v>0.99575466187508099</v>
      </c>
      <c r="AP1291">
        <v>0.85726621609610898</v>
      </c>
      <c r="AQ1291">
        <v>0.862912821706323</v>
      </c>
      <c r="AR1291">
        <v>0.99330206418573397</v>
      </c>
      <c r="AS1291">
        <v>0.70117784970571995</v>
      </c>
      <c r="AT1291">
        <v>0.996041689057372</v>
      </c>
      <c r="AU1291">
        <v>0.996041689057372</v>
      </c>
      <c r="AV1291">
        <v>0.99086151857348304</v>
      </c>
      <c r="AW1291">
        <v>0.99325309694894104</v>
      </c>
      <c r="AX1291">
        <v>0.99970585222986996</v>
      </c>
      <c r="AY1291">
        <v>0.99544811917795495</v>
      </c>
      <c r="AZ1291">
        <v>0.89531762040088203</v>
      </c>
      <c r="BA1291">
        <v>0.99269080137700405</v>
      </c>
      <c r="BB1291">
        <v>0.98843293642011698</v>
      </c>
      <c r="BC1291">
        <v>0.98782764986995197</v>
      </c>
      <c r="BD1291">
        <v>0.99434272550415503</v>
      </c>
      <c r="BE1291">
        <v>0.99211301966979804</v>
      </c>
      <c r="BF1291">
        <v>0.99075033095017395</v>
      </c>
      <c r="BG1291">
        <v>0.97146764994509505</v>
      </c>
      <c r="BH1291">
        <v>1</v>
      </c>
      <c r="BI1291">
        <v>3.5022958412780199E-2</v>
      </c>
      <c r="BJ1291">
        <v>0.98687548783842005</v>
      </c>
      <c r="BK1291">
        <v>0.53373241948299499</v>
      </c>
      <c r="BL1291">
        <v>0.179842302069569</v>
      </c>
      <c r="BM1291">
        <v>0.98382634955758097</v>
      </c>
      <c r="BN1291">
        <v>0.94627255292240198</v>
      </c>
      <c r="BO1291">
        <v>0.216306563878845</v>
      </c>
      <c r="BP1291">
        <v>0.42282335923981601</v>
      </c>
    </row>
    <row r="1292" spans="1:68" x14ac:dyDescent="0.3">
      <c r="A1292" t="s">
        <v>1309</v>
      </c>
      <c r="B1292">
        <v>0.90477250174785295</v>
      </c>
      <c r="C1292">
        <v>0.99575466187508099</v>
      </c>
      <c r="D1292">
        <v>0.66979411533826605</v>
      </c>
      <c r="E1292">
        <v>0.98964573756909902</v>
      </c>
      <c r="F1292">
        <v>0.38928737837055499</v>
      </c>
      <c r="G1292">
        <v>0.38460349146966899</v>
      </c>
      <c r="H1292">
        <v>0.98393472094711798</v>
      </c>
      <c r="I1292">
        <v>0.99477723111192995</v>
      </c>
      <c r="J1292">
        <v>0.81262704941926001</v>
      </c>
      <c r="K1292">
        <v>0.91358396347722504</v>
      </c>
      <c r="L1292">
        <v>0.99678687092566198</v>
      </c>
      <c r="M1292">
        <v>0.93778207134068403</v>
      </c>
      <c r="N1292">
        <v>0.99545499478628996</v>
      </c>
      <c r="O1292">
        <v>0.95407231721112296</v>
      </c>
      <c r="P1292">
        <v>0.99540915849981804</v>
      </c>
      <c r="Q1292">
        <v>0.993589397698173</v>
      </c>
      <c r="R1292">
        <v>0.304728735377994</v>
      </c>
      <c r="S1292">
        <v>0.99316981021359396</v>
      </c>
      <c r="T1292">
        <v>3.75736445811602E-2</v>
      </c>
      <c r="U1292">
        <v>0.995678596996316</v>
      </c>
      <c r="V1292">
        <v>0.97228255394782703</v>
      </c>
      <c r="W1292">
        <v>0.99636970490279897</v>
      </c>
      <c r="X1292">
        <v>0.909351115470173</v>
      </c>
      <c r="Y1292">
        <v>0.99698550818147802</v>
      </c>
      <c r="Z1292">
        <v>1</v>
      </c>
      <c r="AA1292">
        <v>0.99621260987723903</v>
      </c>
      <c r="AB1292">
        <v>0.98996208573653099</v>
      </c>
      <c r="AC1292">
        <v>0.99325610106523199</v>
      </c>
      <c r="AD1292">
        <v>0.97243132076065897</v>
      </c>
      <c r="AE1292">
        <v>0.65157653988414699</v>
      </c>
      <c r="AF1292">
        <v>0.90174889251399304</v>
      </c>
      <c r="AG1292">
        <v>0.99142165300865404</v>
      </c>
      <c r="AH1292">
        <v>0.70779544933786598</v>
      </c>
      <c r="AI1292">
        <v>0.64773098482555402</v>
      </c>
      <c r="AJ1292">
        <v>0.98782764986995197</v>
      </c>
      <c r="AK1292">
        <v>0.97752073156266295</v>
      </c>
      <c r="AL1292">
        <v>0.99164343192055104</v>
      </c>
      <c r="AM1292">
        <v>0.99081267164931197</v>
      </c>
      <c r="AN1292">
        <v>0.99452685094798499</v>
      </c>
      <c r="AO1292">
        <v>0.99575466187508099</v>
      </c>
      <c r="AP1292">
        <v>0.85726621609610898</v>
      </c>
      <c r="AQ1292">
        <v>0.96478344180396503</v>
      </c>
      <c r="AR1292">
        <v>0.99330206418573397</v>
      </c>
      <c r="AS1292">
        <v>0.95794178409937802</v>
      </c>
      <c r="AT1292">
        <v>0.996041689057372</v>
      </c>
      <c r="AU1292">
        <v>0.996041689057372</v>
      </c>
      <c r="AV1292">
        <v>0.99086151857348304</v>
      </c>
      <c r="AW1292">
        <v>0.99325309694894104</v>
      </c>
      <c r="AX1292">
        <v>0.99970585222986996</v>
      </c>
      <c r="AY1292">
        <v>0.99544811917795495</v>
      </c>
      <c r="AZ1292">
        <v>0.92266885698210099</v>
      </c>
      <c r="BA1292">
        <v>0.99269080137700405</v>
      </c>
      <c r="BB1292">
        <v>0.98843293642011698</v>
      </c>
      <c r="BC1292">
        <v>0.98782764986995197</v>
      </c>
      <c r="BD1292">
        <v>0.99434272550415503</v>
      </c>
      <c r="BE1292">
        <v>0.99211301966979804</v>
      </c>
      <c r="BF1292">
        <v>0.99075033095017395</v>
      </c>
      <c r="BG1292">
        <v>0.95651965704428099</v>
      </c>
      <c r="BH1292">
        <v>1</v>
      </c>
      <c r="BI1292">
        <v>0.444060316615152</v>
      </c>
      <c r="BJ1292">
        <v>0.95849518768403896</v>
      </c>
      <c r="BK1292">
        <v>0.86707438602212195</v>
      </c>
      <c r="BL1292">
        <v>0.81031378361490203</v>
      </c>
      <c r="BM1292">
        <v>0.97998721848858406</v>
      </c>
      <c r="BN1292">
        <v>0.88871329437411395</v>
      </c>
      <c r="BO1292">
        <v>0.401041660187551</v>
      </c>
      <c r="BP1292">
        <v>0.77804073171578203</v>
      </c>
    </row>
    <row r="1293" spans="1:68" x14ac:dyDescent="0.3">
      <c r="A1293" t="s">
        <v>1310</v>
      </c>
      <c r="B1293">
        <v>0.87046169009588803</v>
      </c>
      <c r="C1293">
        <v>0.99575466187508099</v>
      </c>
      <c r="D1293">
        <v>0.462791155134122</v>
      </c>
      <c r="E1293">
        <v>0.98964573756909902</v>
      </c>
      <c r="F1293">
        <v>5.2051430789483103E-3</v>
      </c>
      <c r="G1293">
        <v>0.44304394261297397</v>
      </c>
      <c r="H1293">
        <v>0.98393472094711798</v>
      </c>
      <c r="I1293">
        <v>0.96422345572578205</v>
      </c>
      <c r="J1293">
        <v>0.74919127825428999</v>
      </c>
      <c r="K1293">
        <v>0.97786387615784198</v>
      </c>
      <c r="L1293">
        <v>0.99678687092566198</v>
      </c>
      <c r="M1293">
        <v>0.91528087060708097</v>
      </c>
      <c r="N1293">
        <v>0.99513893372752404</v>
      </c>
      <c r="O1293">
        <v>0.89200162103985603</v>
      </c>
      <c r="P1293">
        <v>0.99540915849981804</v>
      </c>
      <c r="Q1293">
        <v>0.993589397698173</v>
      </c>
      <c r="R1293">
        <v>0.329394864222461</v>
      </c>
      <c r="S1293">
        <v>0.99316981021359396</v>
      </c>
      <c r="T1293">
        <v>0.53161648131639905</v>
      </c>
      <c r="U1293">
        <v>0.995678596996316</v>
      </c>
      <c r="V1293">
        <v>0.94989140282645901</v>
      </c>
      <c r="W1293">
        <v>0.99636970490279897</v>
      </c>
      <c r="X1293">
        <v>0.95815875010133</v>
      </c>
      <c r="Y1293">
        <v>0.99698550818147802</v>
      </c>
      <c r="Z1293">
        <v>0.81502450152120598</v>
      </c>
      <c r="AA1293">
        <v>0.99621260987723903</v>
      </c>
      <c r="AB1293">
        <v>0.98878404177652501</v>
      </c>
      <c r="AC1293">
        <v>0.99325610106523199</v>
      </c>
      <c r="AD1293">
        <v>0.75979036608959605</v>
      </c>
      <c r="AE1293">
        <v>0.83010025160612499</v>
      </c>
      <c r="AF1293">
        <v>0.623105431456771</v>
      </c>
      <c r="AG1293">
        <v>0.78928681582424598</v>
      </c>
      <c r="AH1293">
        <v>0.93695798478116499</v>
      </c>
      <c r="AI1293">
        <v>0.96752731002565595</v>
      </c>
      <c r="AJ1293">
        <v>0.74189708862778603</v>
      </c>
      <c r="AK1293">
        <v>0.16019820807316201</v>
      </c>
      <c r="AL1293">
        <v>0.99164343192055104</v>
      </c>
      <c r="AM1293">
        <v>0.83132313434305305</v>
      </c>
      <c r="AN1293">
        <v>0.99452685094798499</v>
      </c>
      <c r="AO1293">
        <v>0.99575466187508099</v>
      </c>
      <c r="AP1293">
        <v>0.85726621609610898</v>
      </c>
      <c r="AQ1293">
        <v>0.78362718332716896</v>
      </c>
      <c r="AR1293">
        <v>0.75072600488012897</v>
      </c>
      <c r="AS1293">
        <v>0.28520445883759898</v>
      </c>
      <c r="AT1293">
        <v>0.996041689057372</v>
      </c>
      <c r="AU1293">
        <v>0.996041689057372</v>
      </c>
      <c r="AV1293">
        <v>0.87350829539790698</v>
      </c>
      <c r="AW1293">
        <v>0.99325309694894104</v>
      </c>
      <c r="AX1293">
        <v>0.99970585222986996</v>
      </c>
      <c r="AY1293">
        <v>0.99544811917795495</v>
      </c>
      <c r="AZ1293">
        <v>0.95913761833308897</v>
      </c>
      <c r="BA1293">
        <v>0.99269080137700405</v>
      </c>
      <c r="BB1293">
        <v>0.98843293642011698</v>
      </c>
      <c r="BC1293">
        <v>0.98782764986995197</v>
      </c>
      <c r="BD1293">
        <v>0.99434272550415503</v>
      </c>
      <c r="BE1293">
        <v>0.99211301966979804</v>
      </c>
      <c r="BF1293">
        <v>0.99075033095017395</v>
      </c>
      <c r="BG1293">
        <v>0.94034893992282897</v>
      </c>
      <c r="BH1293">
        <v>1</v>
      </c>
      <c r="BI1293">
        <v>2.1112378901854599E-2</v>
      </c>
      <c r="BJ1293">
        <v>0.75744360791666698</v>
      </c>
      <c r="BK1293">
        <v>0.14905119510555301</v>
      </c>
      <c r="BL1293">
        <v>0.19267702416907101</v>
      </c>
      <c r="BM1293">
        <v>0.97998721848858406</v>
      </c>
      <c r="BN1293">
        <v>0.82326224706166995</v>
      </c>
      <c r="BO1293">
        <v>0.28190633215764399</v>
      </c>
      <c r="BP1293">
        <v>0.44859005510828198</v>
      </c>
    </row>
    <row r="1294" spans="1:68" x14ac:dyDescent="0.3">
      <c r="A1294" t="s">
        <v>1311</v>
      </c>
      <c r="B1294">
        <v>0.898822437795188</v>
      </c>
      <c r="C1294">
        <v>0.99575466187508099</v>
      </c>
      <c r="D1294">
        <v>0.58889556933069998</v>
      </c>
      <c r="E1294">
        <v>0.98964573756909902</v>
      </c>
      <c r="F1294">
        <v>3.1197790521278801E-2</v>
      </c>
      <c r="G1294">
        <v>0.33359404270666798</v>
      </c>
      <c r="H1294">
        <v>0.98393472094711798</v>
      </c>
      <c r="I1294">
        <v>0.97807991408058703</v>
      </c>
      <c r="J1294">
        <v>0.76145094988175699</v>
      </c>
      <c r="K1294">
        <v>0.97786387615784198</v>
      </c>
      <c r="L1294">
        <v>0.99678687092566198</v>
      </c>
      <c r="M1294">
        <v>0.91528087060708097</v>
      </c>
      <c r="N1294">
        <v>0.99513893372752404</v>
      </c>
      <c r="O1294">
        <v>0.93654292992856203</v>
      </c>
      <c r="P1294">
        <v>0.99540915849981804</v>
      </c>
      <c r="Q1294">
        <v>0.993589397698173</v>
      </c>
      <c r="R1294">
        <v>0.26027678177166602</v>
      </c>
      <c r="S1294">
        <v>0.99316981021359396</v>
      </c>
      <c r="T1294">
        <v>0.30597999216937399</v>
      </c>
      <c r="U1294">
        <v>0.995678596996316</v>
      </c>
      <c r="V1294">
        <v>0.93884521906667195</v>
      </c>
      <c r="W1294">
        <v>0.99636970490279897</v>
      </c>
      <c r="X1294">
        <v>0.98004211028772803</v>
      </c>
      <c r="Y1294">
        <v>0.99698550818147802</v>
      </c>
      <c r="Z1294">
        <v>0.81502450152120598</v>
      </c>
      <c r="AA1294">
        <v>0.99621260987723903</v>
      </c>
      <c r="AB1294">
        <v>0.98878404177652501</v>
      </c>
      <c r="AC1294">
        <v>0.99325610106523199</v>
      </c>
      <c r="AD1294">
        <v>0.76912326173088896</v>
      </c>
      <c r="AE1294">
        <v>0.889798447071659</v>
      </c>
      <c r="AF1294">
        <v>0.73783588019740098</v>
      </c>
      <c r="AG1294">
        <v>0.93515348211367999</v>
      </c>
      <c r="AH1294">
        <v>0.95476679624423999</v>
      </c>
      <c r="AI1294">
        <v>0.794233185501657</v>
      </c>
      <c r="AJ1294">
        <v>0.96513801212894901</v>
      </c>
      <c r="AK1294">
        <v>0.31614527235087098</v>
      </c>
      <c r="AL1294">
        <v>0.99164343192055104</v>
      </c>
      <c r="AM1294">
        <v>0.84415879906179603</v>
      </c>
      <c r="AN1294">
        <v>0.99452685094798499</v>
      </c>
      <c r="AO1294">
        <v>0.99575466187508099</v>
      </c>
      <c r="AP1294">
        <v>0.85726621609610898</v>
      </c>
      <c r="AQ1294">
        <v>0.78362718332716896</v>
      </c>
      <c r="AR1294">
        <v>0.83832974426640094</v>
      </c>
      <c r="AS1294">
        <v>0.54151711867637098</v>
      </c>
      <c r="AT1294">
        <v>0.996041689057372</v>
      </c>
      <c r="AU1294">
        <v>0.996041689057372</v>
      </c>
      <c r="AV1294">
        <v>0.94825759426955503</v>
      </c>
      <c r="AW1294">
        <v>0.99325309694894104</v>
      </c>
      <c r="AX1294">
        <v>0.99970585222986996</v>
      </c>
      <c r="AY1294">
        <v>0.99544811917795495</v>
      </c>
      <c r="AZ1294">
        <v>0.89715446074818594</v>
      </c>
      <c r="BA1294">
        <v>0.99269080137700405</v>
      </c>
      <c r="BB1294">
        <v>0.98843293642011698</v>
      </c>
      <c r="BC1294">
        <v>0.98782764986995197</v>
      </c>
      <c r="BD1294">
        <v>0.99434272550415503</v>
      </c>
      <c r="BE1294">
        <v>0.99211301966979804</v>
      </c>
      <c r="BF1294">
        <v>0.99075033095017395</v>
      </c>
      <c r="BG1294">
        <v>0.94034893992282897</v>
      </c>
      <c r="BH1294">
        <v>1</v>
      </c>
      <c r="BI1294">
        <v>2.7031674780384801E-2</v>
      </c>
      <c r="BJ1294">
        <v>0.88018245099232695</v>
      </c>
      <c r="BK1294">
        <v>0.35623290607563202</v>
      </c>
      <c r="BL1294">
        <v>0.21958925460185599</v>
      </c>
      <c r="BM1294">
        <v>0.97998721848858406</v>
      </c>
      <c r="BN1294">
        <v>0.82326224706166995</v>
      </c>
      <c r="BO1294">
        <v>0.27898782329405702</v>
      </c>
      <c r="BP1294">
        <v>0.48028702281893498</v>
      </c>
    </row>
    <row r="1295" spans="1:68" x14ac:dyDescent="0.3">
      <c r="A1295" t="s">
        <v>1312</v>
      </c>
      <c r="B1295">
        <v>0.87046169009588803</v>
      </c>
      <c r="C1295">
        <v>0.99575466187508099</v>
      </c>
      <c r="D1295">
        <v>0.385095368626511</v>
      </c>
      <c r="E1295">
        <v>0.98964573756909902</v>
      </c>
      <c r="F1295">
        <v>4.4413990699273001E-2</v>
      </c>
      <c r="G1295">
        <v>0.44583112976670197</v>
      </c>
      <c r="H1295">
        <v>0.98393472094711798</v>
      </c>
      <c r="I1295">
        <v>0.97807991408058703</v>
      </c>
      <c r="J1295">
        <v>0.75255962505694995</v>
      </c>
      <c r="K1295">
        <v>0.99069893094579597</v>
      </c>
      <c r="L1295">
        <v>1</v>
      </c>
      <c r="M1295">
        <v>0.91528087060708097</v>
      </c>
      <c r="N1295">
        <v>0.99513893372752404</v>
      </c>
      <c r="O1295">
        <v>0.89200162103985603</v>
      </c>
      <c r="P1295">
        <v>0.99540915849981804</v>
      </c>
      <c r="Q1295">
        <v>0.993589397698173</v>
      </c>
      <c r="R1295">
        <v>0.270747065988452</v>
      </c>
      <c r="S1295">
        <v>0.99316981021359396</v>
      </c>
      <c r="T1295">
        <v>0.202446458923566</v>
      </c>
      <c r="U1295">
        <v>0.995678596996316</v>
      </c>
      <c r="V1295">
        <v>0.93884521906667195</v>
      </c>
      <c r="W1295">
        <v>0.99636970490279897</v>
      </c>
      <c r="X1295">
        <v>0.95728800802133995</v>
      </c>
      <c r="Y1295">
        <v>0.99698550818147802</v>
      </c>
      <c r="Z1295">
        <v>0.81502450152120598</v>
      </c>
      <c r="AA1295">
        <v>0.99621260987723903</v>
      </c>
      <c r="AB1295">
        <v>0.98878404177652501</v>
      </c>
      <c r="AC1295">
        <v>0.99325610106523199</v>
      </c>
      <c r="AD1295">
        <v>0.82165105804703298</v>
      </c>
      <c r="AE1295">
        <v>0.85191596886452103</v>
      </c>
      <c r="AF1295">
        <v>0.623105431456771</v>
      </c>
      <c r="AG1295">
        <v>0.93524938483201703</v>
      </c>
      <c r="AH1295">
        <v>0.82101226221849</v>
      </c>
      <c r="AI1295">
        <v>0.79377511240565102</v>
      </c>
      <c r="AJ1295">
        <v>0.97793904118175801</v>
      </c>
      <c r="AK1295">
        <v>0.40072309792494798</v>
      </c>
      <c r="AL1295">
        <v>0.99164343192055104</v>
      </c>
      <c r="AM1295">
        <v>0.98346842608084595</v>
      </c>
      <c r="AN1295">
        <v>0.99452685094798499</v>
      </c>
      <c r="AO1295">
        <v>0.99575466187508099</v>
      </c>
      <c r="AP1295">
        <v>0.85726621609610898</v>
      </c>
      <c r="AQ1295">
        <v>0.78362718332716896</v>
      </c>
      <c r="AR1295">
        <v>0.99330206418573397</v>
      </c>
      <c r="AS1295">
        <v>0.451945400361835</v>
      </c>
      <c r="AT1295">
        <v>0.996041689057372</v>
      </c>
      <c r="AU1295">
        <v>0.996041689057372</v>
      </c>
      <c r="AV1295">
        <v>0.96858457369909601</v>
      </c>
      <c r="AW1295">
        <v>0.99325309694894104</v>
      </c>
      <c r="AX1295">
        <v>0.99970585222986996</v>
      </c>
      <c r="AY1295">
        <v>0.99544811917795495</v>
      </c>
      <c r="AZ1295">
        <v>0.92928707687785195</v>
      </c>
      <c r="BA1295">
        <v>0.99269080137700405</v>
      </c>
      <c r="BB1295">
        <v>0.98843293642011698</v>
      </c>
      <c r="BC1295">
        <v>0.98782764986995197</v>
      </c>
      <c r="BD1295">
        <v>0.99434272550415503</v>
      </c>
      <c r="BE1295">
        <v>0.99211301966979804</v>
      </c>
      <c r="BF1295">
        <v>0.99075033095017395</v>
      </c>
      <c r="BG1295">
        <v>0.94034893992282897</v>
      </c>
      <c r="BH1295">
        <v>1</v>
      </c>
      <c r="BI1295">
        <v>6.15751075905797E-2</v>
      </c>
      <c r="BJ1295">
        <v>0.88420286681175697</v>
      </c>
      <c r="BK1295">
        <v>0.27001589128264902</v>
      </c>
      <c r="BL1295">
        <v>0.22598308051657801</v>
      </c>
      <c r="BM1295">
        <v>0.990253254903396</v>
      </c>
      <c r="BN1295">
        <v>0.82326224706166995</v>
      </c>
      <c r="BO1295">
        <v>0.216306563878845</v>
      </c>
      <c r="BP1295">
        <v>0.41274249637263</v>
      </c>
    </row>
    <row r="1296" spans="1:68" x14ac:dyDescent="0.3">
      <c r="A1296" t="s">
        <v>1313</v>
      </c>
      <c r="B1296">
        <v>0.87046169009588803</v>
      </c>
      <c r="C1296">
        <v>0.99575466187508099</v>
      </c>
      <c r="D1296">
        <v>0.462791155134122</v>
      </c>
      <c r="E1296">
        <v>0.98964573756909902</v>
      </c>
      <c r="F1296">
        <v>6.69874673201033E-2</v>
      </c>
      <c r="G1296">
        <v>0.33359404270666798</v>
      </c>
      <c r="H1296">
        <v>0.98393472094711798</v>
      </c>
      <c r="I1296">
        <v>0.97841982688014995</v>
      </c>
      <c r="J1296">
        <v>0.73970580758052396</v>
      </c>
      <c r="K1296">
        <v>0.96682153802413995</v>
      </c>
      <c r="L1296">
        <v>0.99678687092566198</v>
      </c>
      <c r="M1296">
        <v>0.93778207134068403</v>
      </c>
      <c r="N1296">
        <v>0.99513893372752404</v>
      </c>
      <c r="O1296">
        <v>0.89200162103985603</v>
      </c>
      <c r="P1296">
        <v>0.99540915849981804</v>
      </c>
      <c r="Q1296">
        <v>0.993589397698173</v>
      </c>
      <c r="R1296">
        <v>0.26027678177166602</v>
      </c>
      <c r="S1296">
        <v>0.99316981021359396</v>
      </c>
      <c r="T1296">
        <v>0.18006336412014901</v>
      </c>
      <c r="U1296">
        <v>0.995678596996316</v>
      </c>
      <c r="V1296">
        <v>0.93884521906667195</v>
      </c>
      <c r="W1296">
        <v>0.99636970490279897</v>
      </c>
      <c r="X1296">
        <v>0.91705126289386796</v>
      </c>
      <c r="Y1296">
        <v>0.99698550818147802</v>
      </c>
      <c r="Z1296">
        <v>0.81502450152120598</v>
      </c>
      <c r="AA1296">
        <v>0.99621260987723903</v>
      </c>
      <c r="AB1296">
        <v>0.99330300569110097</v>
      </c>
      <c r="AC1296">
        <v>0.99325610106523199</v>
      </c>
      <c r="AD1296">
        <v>0.75979036608959605</v>
      </c>
      <c r="AE1296">
        <v>0.94002295783400003</v>
      </c>
      <c r="AF1296">
        <v>0.68333916011810203</v>
      </c>
      <c r="AG1296">
        <v>0.94076055265682501</v>
      </c>
      <c r="AH1296">
        <v>0.98716255062832603</v>
      </c>
      <c r="AI1296">
        <v>0.63580244729609103</v>
      </c>
      <c r="AJ1296">
        <v>0.98782764986995197</v>
      </c>
      <c r="AK1296">
        <v>0.59860907298694799</v>
      </c>
      <c r="AL1296">
        <v>0.99164343192055104</v>
      </c>
      <c r="AM1296">
        <v>0.99081267164931197</v>
      </c>
      <c r="AN1296">
        <v>1</v>
      </c>
      <c r="AO1296">
        <v>0.99575466187508099</v>
      </c>
      <c r="AP1296">
        <v>0.85726621609610898</v>
      </c>
      <c r="AQ1296">
        <v>0.79972857290947796</v>
      </c>
      <c r="AR1296">
        <v>0.99330206418573397</v>
      </c>
      <c r="AS1296">
        <v>0.70340875126731905</v>
      </c>
      <c r="AT1296">
        <v>0.996041689057372</v>
      </c>
      <c r="AU1296">
        <v>0.996041689057372</v>
      </c>
      <c r="AV1296">
        <v>0.99086151857348304</v>
      </c>
      <c r="AW1296">
        <v>0.99325309694894104</v>
      </c>
      <c r="AX1296">
        <v>0.99970585222986996</v>
      </c>
      <c r="AY1296">
        <v>0.99544811917795495</v>
      </c>
      <c r="AZ1296">
        <v>0.89531762040088203</v>
      </c>
      <c r="BA1296">
        <v>0.99269080137700405</v>
      </c>
      <c r="BB1296">
        <v>0.98843293642011698</v>
      </c>
      <c r="BC1296">
        <v>0.98782764986995197</v>
      </c>
      <c r="BD1296">
        <v>0.99434272550415503</v>
      </c>
      <c r="BE1296">
        <v>0.99211301966979804</v>
      </c>
      <c r="BF1296">
        <v>0.99075033095017395</v>
      </c>
      <c r="BG1296">
        <v>0.96510709260605898</v>
      </c>
      <c r="BH1296">
        <v>1</v>
      </c>
      <c r="BI1296">
        <v>4.4419770063314601E-2</v>
      </c>
      <c r="BJ1296">
        <v>0.98292386334353199</v>
      </c>
      <c r="BK1296">
        <v>0.34141363606476099</v>
      </c>
      <c r="BL1296">
        <v>0.27168763929925899</v>
      </c>
      <c r="BM1296">
        <v>0.98382634955758097</v>
      </c>
      <c r="BN1296">
        <v>0.95509626953730298</v>
      </c>
      <c r="BO1296">
        <v>0.23121349599879201</v>
      </c>
      <c r="BP1296">
        <v>0.43187616377091398</v>
      </c>
    </row>
    <row r="1297" spans="1:68" x14ac:dyDescent="0.3">
      <c r="A1297" t="s">
        <v>1314</v>
      </c>
      <c r="B1297">
        <v>0.87046169009588803</v>
      </c>
      <c r="C1297">
        <v>0.99575466187508099</v>
      </c>
      <c r="D1297">
        <v>0.52105400026868798</v>
      </c>
      <c r="E1297">
        <v>0.98964573756909902</v>
      </c>
      <c r="F1297">
        <v>0.27979702078753799</v>
      </c>
      <c r="G1297">
        <v>0.33359404270666798</v>
      </c>
      <c r="H1297">
        <v>0.98393472094711798</v>
      </c>
      <c r="I1297">
        <v>0.99477723111192995</v>
      </c>
      <c r="J1297">
        <v>0.74919127825428999</v>
      </c>
      <c r="K1297">
        <v>0.99665051649567105</v>
      </c>
      <c r="L1297">
        <v>0.99678687092566198</v>
      </c>
      <c r="M1297">
        <v>0.93778207134068403</v>
      </c>
      <c r="N1297">
        <v>0.99513893372752404</v>
      </c>
      <c r="O1297">
        <v>0.89200162103985603</v>
      </c>
      <c r="P1297">
        <v>0.99540915849981804</v>
      </c>
      <c r="Q1297">
        <v>1</v>
      </c>
      <c r="R1297">
        <v>0.45381531861868801</v>
      </c>
      <c r="S1297">
        <v>0.99316981021359396</v>
      </c>
      <c r="T1297">
        <v>1.18880696826093E-2</v>
      </c>
      <c r="U1297">
        <v>0.995678596996316</v>
      </c>
      <c r="V1297">
        <v>0.98524295671350004</v>
      </c>
      <c r="W1297">
        <v>0.99636970490279897</v>
      </c>
      <c r="X1297">
        <v>0.93005367980513498</v>
      </c>
      <c r="Y1297">
        <v>0.99698550818147802</v>
      </c>
      <c r="Z1297">
        <v>0.81502450152120598</v>
      </c>
      <c r="AA1297">
        <v>0.99621260987723903</v>
      </c>
      <c r="AB1297">
        <v>0.98878404177652501</v>
      </c>
      <c r="AC1297">
        <v>0.99325610106523199</v>
      </c>
      <c r="AD1297">
        <v>0.98664578421944804</v>
      </c>
      <c r="AE1297">
        <v>0.82858262295395502</v>
      </c>
      <c r="AF1297">
        <v>0.623105431456771</v>
      </c>
      <c r="AG1297">
        <v>0.78928681582424598</v>
      </c>
      <c r="AH1297">
        <v>0.60093068902426505</v>
      </c>
      <c r="AI1297">
        <v>0.73014467045556997</v>
      </c>
      <c r="AJ1297">
        <v>0.98782764986995197</v>
      </c>
      <c r="AK1297">
        <v>0.75501638968367801</v>
      </c>
      <c r="AL1297">
        <v>0.99164343192055104</v>
      </c>
      <c r="AM1297">
        <v>0.99081267164931197</v>
      </c>
      <c r="AN1297">
        <v>1</v>
      </c>
      <c r="AO1297">
        <v>0.99575466187508099</v>
      </c>
      <c r="AP1297">
        <v>0.85726621609610898</v>
      </c>
      <c r="AQ1297">
        <v>0.79397450212118403</v>
      </c>
      <c r="AR1297">
        <v>0.947918342956382</v>
      </c>
      <c r="AS1297">
        <v>0.72708408905434896</v>
      </c>
      <c r="AT1297">
        <v>0.996041689057372</v>
      </c>
      <c r="AU1297">
        <v>0.996041689057372</v>
      </c>
      <c r="AV1297">
        <v>0.99086151857348304</v>
      </c>
      <c r="AW1297">
        <v>0.99325309694894104</v>
      </c>
      <c r="AX1297">
        <v>0.99970585222986996</v>
      </c>
      <c r="AY1297">
        <v>0.99544811917795495</v>
      </c>
      <c r="AZ1297">
        <v>0.92928707687785195</v>
      </c>
      <c r="BA1297">
        <v>0.99269080137700405</v>
      </c>
      <c r="BB1297">
        <v>0.98843293642011698</v>
      </c>
      <c r="BC1297">
        <v>0.98782764986995197</v>
      </c>
      <c r="BD1297">
        <v>0.99434272550415503</v>
      </c>
      <c r="BE1297">
        <v>0.99211301966979804</v>
      </c>
      <c r="BF1297">
        <v>0.99075033095017395</v>
      </c>
      <c r="BG1297">
        <v>0.95040183189749095</v>
      </c>
      <c r="BH1297">
        <v>1</v>
      </c>
      <c r="BI1297">
        <v>0.26504300943914799</v>
      </c>
      <c r="BJ1297">
        <v>0.98292386334353199</v>
      </c>
      <c r="BK1297">
        <v>0.59258942141279602</v>
      </c>
      <c r="BL1297">
        <v>0.53295120016773001</v>
      </c>
      <c r="BM1297">
        <v>0.97998721848858406</v>
      </c>
      <c r="BN1297">
        <v>0.82326224706166995</v>
      </c>
      <c r="BO1297">
        <v>0.27898782329405702</v>
      </c>
      <c r="BP1297">
        <v>0.68978531395866605</v>
      </c>
    </row>
    <row r="1298" spans="1:68" x14ac:dyDescent="0.3">
      <c r="A1298" t="s">
        <v>1315</v>
      </c>
      <c r="B1298">
        <v>0.87046169009588803</v>
      </c>
      <c r="C1298">
        <v>0.99575466187508099</v>
      </c>
      <c r="D1298">
        <v>0.46625000306387099</v>
      </c>
      <c r="E1298">
        <v>1</v>
      </c>
      <c r="F1298">
        <v>4.1338595608998899E-2</v>
      </c>
      <c r="G1298">
        <v>0.33359404270666798</v>
      </c>
      <c r="H1298">
        <v>0.98393472094711798</v>
      </c>
      <c r="I1298">
        <v>0.96422345572578205</v>
      </c>
      <c r="J1298">
        <v>0.85970544713363695</v>
      </c>
      <c r="K1298">
        <v>0.99069893094579597</v>
      </c>
      <c r="L1298">
        <v>0.99678687092566198</v>
      </c>
      <c r="M1298">
        <v>0.91528087060708097</v>
      </c>
      <c r="N1298">
        <v>0.99513893372752404</v>
      </c>
      <c r="O1298">
        <v>0.93654292992856203</v>
      </c>
      <c r="P1298">
        <v>0.99540915849981804</v>
      </c>
      <c r="Q1298">
        <v>0.993589397698173</v>
      </c>
      <c r="R1298">
        <v>0.38896476690536103</v>
      </c>
      <c r="S1298">
        <v>0.99316981021359396</v>
      </c>
      <c r="T1298">
        <v>0.151892853367743</v>
      </c>
      <c r="U1298">
        <v>0.995678596996316</v>
      </c>
      <c r="V1298">
        <v>1</v>
      </c>
      <c r="W1298">
        <v>0.99636970490279897</v>
      </c>
      <c r="X1298">
        <v>0.97223775584629801</v>
      </c>
      <c r="Y1298">
        <v>0.99698550818147802</v>
      </c>
      <c r="Z1298">
        <v>0.81502450152120598</v>
      </c>
      <c r="AA1298">
        <v>0.99621260987723903</v>
      </c>
      <c r="AB1298">
        <v>0.98878404177652501</v>
      </c>
      <c r="AC1298">
        <v>0.99325610106523199</v>
      </c>
      <c r="AD1298">
        <v>0.88542450179904397</v>
      </c>
      <c r="AE1298">
        <v>0.889798447071659</v>
      </c>
      <c r="AF1298">
        <v>0.623105431456771</v>
      </c>
      <c r="AG1298">
        <v>0.78928681582424598</v>
      </c>
      <c r="AH1298">
        <v>0.98711297775094198</v>
      </c>
      <c r="AI1298">
        <v>0.85601091806076901</v>
      </c>
      <c r="AJ1298">
        <v>0.74189708862778603</v>
      </c>
      <c r="AK1298">
        <v>0.243413609970316</v>
      </c>
      <c r="AL1298">
        <v>0.99164343192055104</v>
      </c>
      <c r="AM1298">
        <v>0.80367225178414803</v>
      </c>
      <c r="AN1298">
        <v>0.99452685094798499</v>
      </c>
      <c r="AO1298">
        <v>0.99575466187508099</v>
      </c>
      <c r="AP1298">
        <v>0.85726621609610898</v>
      </c>
      <c r="AQ1298">
        <v>0.78362718332716896</v>
      </c>
      <c r="AR1298">
        <v>0.60090420291435298</v>
      </c>
      <c r="AS1298">
        <v>0.42282708250304901</v>
      </c>
      <c r="AT1298">
        <v>0.996041689057372</v>
      </c>
      <c r="AU1298">
        <v>0.996041689057372</v>
      </c>
      <c r="AV1298">
        <v>0.87350829539790698</v>
      </c>
      <c r="AW1298">
        <v>0.99325309694894104</v>
      </c>
      <c r="AX1298">
        <v>0.99970585222986996</v>
      </c>
      <c r="AY1298">
        <v>0.99544811917795495</v>
      </c>
      <c r="AZ1298">
        <v>0.99295371740397897</v>
      </c>
      <c r="BA1298">
        <v>0.99269080137700405</v>
      </c>
      <c r="BB1298">
        <v>0.98843293642011698</v>
      </c>
      <c r="BC1298">
        <v>0.98782764986995197</v>
      </c>
      <c r="BD1298">
        <v>0.99434272550415503</v>
      </c>
      <c r="BE1298">
        <v>0.99211301966979804</v>
      </c>
      <c r="BF1298">
        <v>0.99075033095017395</v>
      </c>
      <c r="BG1298">
        <v>0.94034893992282897</v>
      </c>
      <c r="BH1298">
        <v>1</v>
      </c>
      <c r="BI1298">
        <v>3.5022958412780199E-2</v>
      </c>
      <c r="BJ1298">
        <v>0.84823138282482002</v>
      </c>
      <c r="BK1298">
        <v>0.17927947605747299</v>
      </c>
      <c r="BL1298">
        <v>0.21958925460185599</v>
      </c>
      <c r="BM1298">
        <v>0.97998721848858406</v>
      </c>
      <c r="BN1298">
        <v>0.82326224706166995</v>
      </c>
      <c r="BO1298">
        <v>0.25941741582836497</v>
      </c>
      <c r="BP1298">
        <v>0.48028702281893498</v>
      </c>
    </row>
    <row r="1299" spans="1:68" x14ac:dyDescent="0.3">
      <c r="A1299" t="s">
        <v>1316</v>
      </c>
      <c r="B1299">
        <v>0.87489932632102396</v>
      </c>
      <c r="C1299">
        <v>0.99575466187508099</v>
      </c>
      <c r="D1299">
        <v>0.47725901394721099</v>
      </c>
      <c r="E1299">
        <v>0.98964573756909902</v>
      </c>
      <c r="F1299">
        <v>6.69874673201033E-2</v>
      </c>
      <c r="G1299">
        <v>0.33359404270666798</v>
      </c>
      <c r="H1299">
        <v>0.98393472094711798</v>
      </c>
      <c r="I1299">
        <v>0.97807991408058703</v>
      </c>
      <c r="J1299">
        <v>0.73970580758052396</v>
      </c>
      <c r="K1299">
        <v>0.99069893094579597</v>
      </c>
      <c r="L1299">
        <v>0.99678687092566198</v>
      </c>
      <c r="M1299">
        <v>0.91528087060708097</v>
      </c>
      <c r="N1299">
        <v>0.99513893372752404</v>
      </c>
      <c r="O1299">
        <v>0.89200162103985603</v>
      </c>
      <c r="P1299">
        <v>0.99540915849981804</v>
      </c>
      <c r="Q1299">
        <v>0.993589397698173</v>
      </c>
      <c r="R1299">
        <v>0.34353213373353397</v>
      </c>
      <c r="S1299">
        <v>0.99316981021359396</v>
      </c>
      <c r="T1299">
        <v>0.15841440641990401</v>
      </c>
      <c r="U1299">
        <v>0.995678596996316</v>
      </c>
      <c r="V1299">
        <v>0.93884521906667195</v>
      </c>
      <c r="W1299">
        <v>0.99636970490279897</v>
      </c>
      <c r="X1299">
        <v>0.99388760927526398</v>
      </c>
      <c r="Y1299">
        <v>0.99698550818147802</v>
      </c>
      <c r="Z1299">
        <v>0.81502450152120598</v>
      </c>
      <c r="AA1299">
        <v>0.99621260987723903</v>
      </c>
      <c r="AB1299">
        <v>0.98878404177652501</v>
      </c>
      <c r="AC1299">
        <v>0.99325610106523199</v>
      </c>
      <c r="AD1299">
        <v>0.84455789388451497</v>
      </c>
      <c r="AE1299">
        <v>0.94002295783400003</v>
      </c>
      <c r="AF1299">
        <v>0.71931067208379695</v>
      </c>
      <c r="AG1299">
        <v>0.81127373168419104</v>
      </c>
      <c r="AH1299">
        <v>0.85687345916713797</v>
      </c>
      <c r="AI1299">
        <v>0.75655184501238804</v>
      </c>
      <c r="AJ1299">
        <v>0.86850852521317601</v>
      </c>
      <c r="AK1299">
        <v>0.37775248418003798</v>
      </c>
      <c r="AL1299">
        <v>0.99164343192055104</v>
      </c>
      <c r="AM1299">
        <v>0.83132313434305305</v>
      </c>
      <c r="AN1299">
        <v>0.99452685094798499</v>
      </c>
      <c r="AO1299">
        <v>0.99575466187508099</v>
      </c>
      <c r="AP1299">
        <v>0.85726621609610898</v>
      </c>
      <c r="AQ1299">
        <v>0.79939738636097202</v>
      </c>
      <c r="AR1299">
        <v>0.81619342448898002</v>
      </c>
      <c r="AS1299">
        <v>0.65902869006384501</v>
      </c>
      <c r="AT1299">
        <v>0.996041689057372</v>
      </c>
      <c r="AU1299">
        <v>0.996041689057372</v>
      </c>
      <c r="AV1299">
        <v>0.94825759426955503</v>
      </c>
      <c r="AW1299">
        <v>0.99325309694894104</v>
      </c>
      <c r="AX1299">
        <v>0.99970585222986996</v>
      </c>
      <c r="AY1299">
        <v>0.99544811917795495</v>
      </c>
      <c r="AZ1299">
        <v>0.92928707687785195</v>
      </c>
      <c r="BA1299">
        <v>0.99269080137700405</v>
      </c>
      <c r="BB1299">
        <v>0.98843293642011698</v>
      </c>
      <c r="BC1299">
        <v>0.98782764986995197</v>
      </c>
      <c r="BD1299">
        <v>0.99434272550415503</v>
      </c>
      <c r="BE1299">
        <v>0.99211301966979804</v>
      </c>
      <c r="BF1299">
        <v>0.99075033095017395</v>
      </c>
      <c r="BG1299">
        <v>0.96337171692790102</v>
      </c>
      <c r="BH1299">
        <v>1</v>
      </c>
      <c r="BI1299">
        <v>5.2184993268095503E-2</v>
      </c>
      <c r="BJ1299">
        <v>0.84823138282482002</v>
      </c>
      <c r="BK1299">
        <v>0.19683152400046799</v>
      </c>
      <c r="BL1299">
        <v>0.39583209287571403</v>
      </c>
      <c r="BM1299">
        <v>0.97998721848858406</v>
      </c>
      <c r="BN1299">
        <v>0.913455044077918</v>
      </c>
      <c r="BO1299">
        <v>0.35304408150007699</v>
      </c>
      <c r="BP1299">
        <v>0.48057259740082903</v>
      </c>
    </row>
    <row r="1300" spans="1:68" x14ac:dyDescent="0.3">
      <c r="A1300" t="s">
        <v>1317</v>
      </c>
      <c r="B1300">
        <v>0.90060772546835299</v>
      </c>
      <c r="C1300">
        <v>0.99575466187508099</v>
      </c>
      <c r="D1300">
        <v>0.59903937429892196</v>
      </c>
      <c r="E1300">
        <v>0.98964573756909902</v>
      </c>
      <c r="F1300">
        <v>2.96358936446935E-2</v>
      </c>
      <c r="G1300">
        <v>0.33359404270666798</v>
      </c>
      <c r="H1300">
        <v>0.98393472094711798</v>
      </c>
      <c r="I1300">
        <v>0.97807991408058703</v>
      </c>
      <c r="J1300">
        <v>0.74919127825428999</v>
      </c>
      <c r="K1300">
        <v>0.99665051649567105</v>
      </c>
      <c r="L1300">
        <v>0.99678687092566198</v>
      </c>
      <c r="M1300">
        <v>0.91528087060708097</v>
      </c>
      <c r="N1300">
        <v>0.99513893372752404</v>
      </c>
      <c r="O1300">
        <v>0.89200162103985603</v>
      </c>
      <c r="P1300">
        <v>0.99540915849981804</v>
      </c>
      <c r="Q1300">
        <v>0.993589397698173</v>
      </c>
      <c r="R1300">
        <v>0.32020554706003002</v>
      </c>
      <c r="S1300">
        <v>0.99316981021359396</v>
      </c>
      <c r="T1300">
        <v>0.24460117206068299</v>
      </c>
      <c r="U1300">
        <v>0.995678596996316</v>
      </c>
      <c r="V1300">
        <v>0.93884521906667195</v>
      </c>
      <c r="W1300">
        <v>0.99636970490279897</v>
      </c>
      <c r="X1300">
        <v>0.98004211028772803</v>
      </c>
      <c r="Y1300">
        <v>0.99698550818147802</v>
      </c>
      <c r="Z1300">
        <v>0.81502450152120598</v>
      </c>
      <c r="AA1300">
        <v>0.99621260987723903</v>
      </c>
      <c r="AB1300">
        <v>0.98878404177652501</v>
      </c>
      <c r="AC1300">
        <v>0.99325610106523199</v>
      </c>
      <c r="AD1300">
        <v>0.89803315743037604</v>
      </c>
      <c r="AE1300">
        <v>0.98273055865730197</v>
      </c>
      <c r="AF1300">
        <v>0.68991393208277496</v>
      </c>
      <c r="AG1300">
        <v>0.94191141929029398</v>
      </c>
      <c r="AH1300">
        <v>0.89696993436431904</v>
      </c>
      <c r="AI1300">
        <v>0.84586413285185402</v>
      </c>
      <c r="AJ1300">
        <v>0.97793904118175801</v>
      </c>
      <c r="AK1300">
        <v>0.457670318345687</v>
      </c>
      <c r="AL1300">
        <v>1</v>
      </c>
      <c r="AM1300">
        <v>0.929765776520041</v>
      </c>
      <c r="AN1300">
        <v>0.99452685094798499</v>
      </c>
      <c r="AO1300">
        <v>0.99575466187508099</v>
      </c>
      <c r="AP1300">
        <v>0.85726621609610898</v>
      </c>
      <c r="AQ1300">
        <v>0.78362718332716896</v>
      </c>
      <c r="AR1300">
        <v>0.87982987763621601</v>
      </c>
      <c r="AS1300">
        <v>0.53105333867940896</v>
      </c>
      <c r="AT1300">
        <v>0.996041689057372</v>
      </c>
      <c r="AU1300">
        <v>0.996041689057372</v>
      </c>
      <c r="AV1300">
        <v>0.91321688787773903</v>
      </c>
      <c r="AW1300">
        <v>0.99325309694894104</v>
      </c>
      <c r="AX1300">
        <v>0.99970585222986996</v>
      </c>
      <c r="AY1300">
        <v>0.99544811917795495</v>
      </c>
      <c r="AZ1300">
        <v>0.93523444021358304</v>
      </c>
      <c r="BA1300">
        <v>0.99269080137700405</v>
      </c>
      <c r="BB1300">
        <v>0.98843293642011698</v>
      </c>
      <c r="BC1300">
        <v>0.98782764986995197</v>
      </c>
      <c r="BD1300">
        <v>0.99434272550415503</v>
      </c>
      <c r="BE1300">
        <v>0.99211301966979804</v>
      </c>
      <c r="BF1300">
        <v>0.99075033095017395</v>
      </c>
      <c r="BG1300">
        <v>0.94034893992282897</v>
      </c>
      <c r="BH1300">
        <v>1</v>
      </c>
      <c r="BI1300">
        <v>7.0942817650558598E-2</v>
      </c>
      <c r="BJ1300">
        <v>0.88018245099232695</v>
      </c>
      <c r="BK1300">
        <v>0.42386745495050498</v>
      </c>
      <c r="BL1300">
        <v>0.33386533859127998</v>
      </c>
      <c r="BM1300">
        <v>0.97998721848858406</v>
      </c>
      <c r="BN1300">
        <v>0.82326224706166995</v>
      </c>
      <c r="BO1300">
        <v>0.32579100550477902</v>
      </c>
      <c r="BP1300">
        <v>0.61344692990173699</v>
      </c>
    </row>
    <row r="1301" spans="1:68" x14ac:dyDescent="0.3">
      <c r="A1301" t="s">
        <v>1318</v>
      </c>
      <c r="B1301">
        <v>0.87046169009588803</v>
      </c>
      <c r="C1301">
        <v>0.99575466187508099</v>
      </c>
      <c r="D1301">
        <v>0.462791155134122</v>
      </c>
      <c r="E1301">
        <v>0.98964573756909902</v>
      </c>
      <c r="F1301">
        <v>7.9274811206953899E-2</v>
      </c>
      <c r="G1301">
        <v>0.38460349146966899</v>
      </c>
      <c r="H1301">
        <v>0.98393472094711798</v>
      </c>
      <c r="I1301">
        <v>0.99477723111192995</v>
      </c>
      <c r="J1301">
        <v>0.73970580758052396</v>
      </c>
      <c r="K1301">
        <v>0.99069893094579597</v>
      </c>
      <c r="L1301">
        <v>0.99678687092566198</v>
      </c>
      <c r="M1301">
        <v>0.91528087060708097</v>
      </c>
      <c r="N1301">
        <v>0.99513893372752404</v>
      </c>
      <c r="O1301">
        <v>0.89200162103985603</v>
      </c>
      <c r="P1301">
        <v>0.99540915849981804</v>
      </c>
      <c r="Q1301">
        <v>0.993589397698173</v>
      </c>
      <c r="R1301">
        <v>0.26027678177166602</v>
      </c>
      <c r="S1301">
        <v>0.99316981021359396</v>
      </c>
      <c r="T1301">
        <v>0.204870126403597</v>
      </c>
      <c r="U1301">
        <v>0.995678596996316</v>
      </c>
      <c r="V1301">
        <v>0.93884521906667195</v>
      </c>
      <c r="W1301">
        <v>0.99636970490279897</v>
      </c>
      <c r="X1301">
        <v>0.95728800802133995</v>
      </c>
      <c r="Y1301">
        <v>0.99698550818147802</v>
      </c>
      <c r="Z1301">
        <v>0.81502450152120598</v>
      </c>
      <c r="AA1301">
        <v>0.99621260987723903</v>
      </c>
      <c r="AB1301">
        <v>0.98878404177652501</v>
      </c>
      <c r="AC1301">
        <v>0.99325610106523199</v>
      </c>
      <c r="AD1301">
        <v>0.75979036608959605</v>
      </c>
      <c r="AE1301">
        <v>0.93434852499419596</v>
      </c>
      <c r="AF1301">
        <v>0.66532345465563403</v>
      </c>
      <c r="AG1301">
        <v>0.93921642302790398</v>
      </c>
      <c r="AH1301">
        <v>0.98711297775094198</v>
      </c>
      <c r="AI1301">
        <v>0.60708433948306095</v>
      </c>
      <c r="AJ1301">
        <v>0.98782764986995197</v>
      </c>
      <c r="AK1301">
        <v>0.58947240047744598</v>
      </c>
      <c r="AL1301">
        <v>0.99164343192055104</v>
      </c>
      <c r="AM1301">
        <v>0.99421966157738895</v>
      </c>
      <c r="AN1301">
        <v>0.99452685094798499</v>
      </c>
      <c r="AO1301">
        <v>0.99575466187508099</v>
      </c>
      <c r="AP1301">
        <v>0.85726621609610898</v>
      </c>
      <c r="AQ1301">
        <v>0.78362718332716896</v>
      </c>
      <c r="AR1301">
        <v>0.99330206418573397</v>
      </c>
      <c r="AS1301">
        <v>0.68729589537892299</v>
      </c>
      <c r="AT1301">
        <v>0.996041689057372</v>
      </c>
      <c r="AU1301">
        <v>0.996041689057372</v>
      </c>
      <c r="AV1301">
        <v>0.99086151857348304</v>
      </c>
      <c r="AW1301">
        <v>0.99325309694894104</v>
      </c>
      <c r="AX1301">
        <v>0.99970585222986996</v>
      </c>
      <c r="AY1301">
        <v>0.99544811917795495</v>
      </c>
      <c r="AZ1301">
        <v>0.89531762040088203</v>
      </c>
      <c r="BA1301">
        <v>0.99269080137700405</v>
      </c>
      <c r="BB1301">
        <v>0.98843293642011698</v>
      </c>
      <c r="BC1301">
        <v>0.98782764986995197</v>
      </c>
      <c r="BD1301">
        <v>0.99434272550415503</v>
      </c>
      <c r="BE1301">
        <v>0.99211301966979804</v>
      </c>
      <c r="BF1301">
        <v>0.99075033095017395</v>
      </c>
      <c r="BG1301">
        <v>0.98069578046679295</v>
      </c>
      <c r="BH1301">
        <v>1</v>
      </c>
      <c r="BI1301">
        <v>5.4001190761357599E-2</v>
      </c>
      <c r="BJ1301">
        <v>0.97142228098084604</v>
      </c>
      <c r="BK1301">
        <v>0.25403562685056502</v>
      </c>
      <c r="BL1301">
        <v>0.32523383245093801</v>
      </c>
      <c r="BM1301">
        <v>0.98856521851158297</v>
      </c>
      <c r="BN1301">
        <v>0.98498525051852703</v>
      </c>
      <c r="BO1301">
        <v>0.250797737120798</v>
      </c>
      <c r="BP1301">
        <v>0.451889024183323</v>
      </c>
    </row>
    <row r="1302" spans="1:68" x14ac:dyDescent="0.3">
      <c r="A1302" t="s">
        <v>1319</v>
      </c>
      <c r="B1302">
        <v>0.87046169009588803</v>
      </c>
      <c r="C1302">
        <v>0.99575466187508099</v>
      </c>
      <c r="D1302">
        <v>0.385095368626511</v>
      </c>
      <c r="E1302">
        <v>0.98964573756909902</v>
      </c>
      <c r="F1302">
        <v>3.1197790521278801E-2</v>
      </c>
      <c r="G1302">
        <v>0.33359404270666798</v>
      </c>
      <c r="H1302">
        <v>0.98393472094711798</v>
      </c>
      <c r="I1302">
        <v>0.97807991408058703</v>
      </c>
      <c r="J1302">
        <v>0.73970580758052396</v>
      </c>
      <c r="K1302">
        <v>0.99665051649567105</v>
      </c>
      <c r="L1302">
        <v>0.99678687092566198</v>
      </c>
      <c r="M1302">
        <v>0.91528087060708097</v>
      </c>
      <c r="N1302">
        <v>0.99513893372752404</v>
      </c>
      <c r="O1302">
        <v>0.89200162103985603</v>
      </c>
      <c r="P1302">
        <v>0.99540915849981804</v>
      </c>
      <c r="Q1302">
        <v>0.993589397698173</v>
      </c>
      <c r="R1302">
        <v>0.271972010232435</v>
      </c>
      <c r="S1302">
        <v>0.99316981021359396</v>
      </c>
      <c r="T1302">
        <v>0.18208820901221501</v>
      </c>
      <c r="U1302">
        <v>0.995678596996316</v>
      </c>
      <c r="V1302">
        <v>0.93884521906667195</v>
      </c>
      <c r="W1302">
        <v>0.99636970490279897</v>
      </c>
      <c r="X1302">
        <v>0.97223775584629801</v>
      </c>
      <c r="Y1302">
        <v>0.99698550818147802</v>
      </c>
      <c r="Z1302">
        <v>0.81502450152120598</v>
      </c>
      <c r="AA1302">
        <v>0.99621260987723903</v>
      </c>
      <c r="AB1302">
        <v>0.98878404177652501</v>
      </c>
      <c r="AC1302">
        <v>0.99325610106523199</v>
      </c>
      <c r="AD1302">
        <v>0.75979036608959605</v>
      </c>
      <c r="AE1302">
        <v>0.98273055865730197</v>
      </c>
      <c r="AF1302">
        <v>0.623105431456771</v>
      </c>
      <c r="AG1302">
        <v>0.84070976558046795</v>
      </c>
      <c r="AH1302">
        <v>0.98434800072636497</v>
      </c>
      <c r="AI1302">
        <v>0.66116927643657997</v>
      </c>
      <c r="AJ1302">
        <v>0.93935304608706105</v>
      </c>
      <c r="AK1302">
        <v>0.35430297252014897</v>
      </c>
      <c r="AL1302">
        <v>0.99164343192055104</v>
      </c>
      <c r="AM1302">
        <v>0.98346842608084595</v>
      </c>
      <c r="AN1302">
        <v>0.99452685094798499</v>
      </c>
      <c r="AO1302">
        <v>0.99575466187508099</v>
      </c>
      <c r="AP1302">
        <v>0.85726621609610898</v>
      </c>
      <c r="AQ1302">
        <v>0.78362718332716896</v>
      </c>
      <c r="AR1302">
        <v>0.96612427323130501</v>
      </c>
      <c r="AS1302">
        <v>0.47693654019228798</v>
      </c>
      <c r="AT1302">
        <v>0.996041689057372</v>
      </c>
      <c r="AU1302">
        <v>0.996041689057372</v>
      </c>
      <c r="AV1302">
        <v>0.95201420396629699</v>
      </c>
      <c r="AW1302">
        <v>0.99325309694894104</v>
      </c>
      <c r="AX1302">
        <v>0.99970585222986996</v>
      </c>
      <c r="AY1302">
        <v>0.99544811917795495</v>
      </c>
      <c r="AZ1302">
        <v>0.89531762040088203</v>
      </c>
      <c r="BA1302">
        <v>0.99269080137700405</v>
      </c>
      <c r="BB1302">
        <v>0.98843293642011698</v>
      </c>
      <c r="BC1302">
        <v>0.98782764986995197</v>
      </c>
      <c r="BD1302">
        <v>0.99434272550415503</v>
      </c>
      <c r="BE1302">
        <v>0.99211301966979804</v>
      </c>
      <c r="BF1302">
        <v>0.99075033095017395</v>
      </c>
      <c r="BG1302">
        <v>0.95651965704428099</v>
      </c>
      <c r="BH1302">
        <v>1</v>
      </c>
      <c r="BI1302">
        <v>1.8832853494283101E-2</v>
      </c>
      <c r="BJ1302">
        <v>0.85374080479237802</v>
      </c>
      <c r="BK1302">
        <v>0.15408994971154</v>
      </c>
      <c r="BL1302">
        <v>0.22598308051657801</v>
      </c>
      <c r="BM1302">
        <v>0.98856521851158297</v>
      </c>
      <c r="BN1302">
        <v>0.94536997651957499</v>
      </c>
      <c r="BO1302">
        <v>0.23121349599879201</v>
      </c>
      <c r="BP1302">
        <v>0.41931623714460398</v>
      </c>
    </row>
    <row r="1303" spans="1:68" x14ac:dyDescent="0.3">
      <c r="A1303" t="s">
        <v>1320</v>
      </c>
      <c r="B1303">
        <v>0.87046169009588803</v>
      </c>
      <c r="C1303">
        <v>0.99575466187508099</v>
      </c>
      <c r="D1303">
        <v>0.51374778274723798</v>
      </c>
      <c r="E1303">
        <v>0.98964573756909902</v>
      </c>
      <c r="F1303">
        <v>0.44108511004432499</v>
      </c>
      <c r="G1303">
        <v>0.33359404270666798</v>
      </c>
      <c r="H1303">
        <v>0.98393472094711798</v>
      </c>
      <c r="I1303">
        <v>0.97807991408058703</v>
      </c>
      <c r="J1303">
        <v>0.88747290384709798</v>
      </c>
      <c r="K1303">
        <v>0.99069893094579597</v>
      </c>
      <c r="L1303">
        <v>0.99678687092566198</v>
      </c>
      <c r="M1303">
        <v>0.93778207134068403</v>
      </c>
      <c r="N1303">
        <v>0.99513893372752404</v>
      </c>
      <c r="O1303">
        <v>0.89200162103985603</v>
      </c>
      <c r="P1303">
        <v>0.99540915849981804</v>
      </c>
      <c r="Q1303">
        <v>0.993589397698173</v>
      </c>
      <c r="R1303">
        <v>0.84365281921693003</v>
      </c>
      <c r="S1303">
        <v>0.99316981021359396</v>
      </c>
      <c r="T1303">
        <v>4.6447383607121702E-2</v>
      </c>
      <c r="U1303">
        <v>0.995678596996316</v>
      </c>
      <c r="V1303">
        <v>0.93884521906667195</v>
      </c>
      <c r="W1303">
        <v>0.99636970490279897</v>
      </c>
      <c r="X1303">
        <v>0.97314101209326398</v>
      </c>
      <c r="Y1303">
        <v>0.99698550818147802</v>
      </c>
      <c r="Z1303">
        <v>0.84470972025448798</v>
      </c>
      <c r="AA1303">
        <v>0.99621260987723903</v>
      </c>
      <c r="AB1303">
        <v>0.98878404177652501</v>
      </c>
      <c r="AC1303">
        <v>0.99325610106523199</v>
      </c>
      <c r="AD1303">
        <v>0.96670423590571297</v>
      </c>
      <c r="AE1303">
        <v>0.93152693490435801</v>
      </c>
      <c r="AF1303">
        <v>0.623105431456771</v>
      </c>
      <c r="AG1303">
        <v>0.78928681582424598</v>
      </c>
      <c r="AH1303">
        <v>0.89696993436431904</v>
      </c>
      <c r="AI1303">
        <v>0.91085235259048003</v>
      </c>
      <c r="AJ1303">
        <v>0.97748749565002402</v>
      </c>
      <c r="AK1303">
        <v>0.56216416305791805</v>
      </c>
      <c r="AL1303">
        <v>0.99164343192055104</v>
      </c>
      <c r="AM1303">
        <v>0.76001053204763303</v>
      </c>
      <c r="AN1303">
        <v>0.99452685094798499</v>
      </c>
      <c r="AO1303">
        <v>0.99575466187508099</v>
      </c>
      <c r="AP1303">
        <v>0.85726621609610898</v>
      </c>
      <c r="AQ1303">
        <v>0.84225988845465105</v>
      </c>
      <c r="AR1303">
        <v>0.62235374814476796</v>
      </c>
      <c r="AS1303">
        <v>0.63189481833736105</v>
      </c>
      <c r="AT1303">
        <v>0.996041689057372</v>
      </c>
      <c r="AU1303">
        <v>0.996041689057372</v>
      </c>
      <c r="AV1303">
        <v>0.92065405116431298</v>
      </c>
      <c r="AW1303">
        <v>0.99325309694894104</v>
      </c>
      <c r="AX1303">
        <v>0.99970585222986996</v>
      </c>
      <c r="AY1303">
        <v>0.99544811917795495</v>
      </c>
      <c r="AZ1303">
        <v>0.97598306209150598</v>
      </c>
      <c r="BA1303">
        <v>0.99269080137700405</v>
      </c>
      <c r="BB1303">
        <v>0.98843293642011698</v>
      </c>
      <c r="BC1303">
        <v>0.98782764986995197</v>
      </c>
      <c r="BD1303">
        <v>0.99434272550415503</v>
      </c>
      <c r="BE1303">
        <v>0.99211301966979804</v>
      </c>
      <c r="BF1303">
        <v>0.99075033095017395</v>
      </c>
      <c r="BG1303">
        <v>0.96582992040350102</v>
      </c>
      <c r="BH1303">
        <v>1</v>
      </c>
      <c r="BI1303">
        <v>0.28595340938576802</v>
      </c>
      <c r="BJ1303">
        <v>0.82155642258570105</v>
      </c>
      <c r="BK1303">
        <v>0.46192300517575102</v>
      </c>
      <c r="BL1303">
        <v>0.53295120016773001</v>
      </c>
      <c r="BM1303">
        <v>0.97998721848858406</v>
      </c>
      <c r="BN1303">
        <v>0.82326224706166995</v>
      </c>
      <c r="BO1303">
        <v>0.31087947661098397</v>
      </c>
      <c r="BP1303">
        <v>0.55871857990526397</v>
      </c>
    </row>
    <row r="1304" spans="1:68" x14ac:dyDescent="0.3">
      <c r="A1304" t="s">
        <v>1321</v>
      </c>
      <c r="B1304">
        <v>0.88027535531140999</v>
      </c>
      <c r="C1304">
        <v>0.99575466187508099</v>
      </c>
      <c r="D1304">
        <v>0.97785952738762505</v>
      </c>
      <c r="E1304">
        <v>0.98964573756909902</v>
      </c>
      <c r="F1304">
        <v>0.67505463760324802</v>
      </c>
      <c r="G1304">
        <v>0.33359404270666798</v>
      </c>
      <c r="H1304">
        <v>0.98393472094711798</v>
      </c>
      <c r="I1304">
        <v>0.99477723111192995</v>
      </c>
      <c r="J1304">
        <v>0.94180456947543201</v>
      </c>
      <c r="K1304">
        <v>0.85199888850540295</v>
      </c>
      <c r="L1304">
        <v>0.99678687092566198</v>
      </c>
      <c r="M1304">
        <v>0.98050761432823696</v>
      </c>
      <c r="N1304">
        <v>0.99513893372752404</v>
      </c>
      <c r="O1304">
        <v>0.93654292992856203</v>
      </c>
      <c r="P1304">
        <v>0.99540915849981804</v>
      </c>
      <c r="Q1304">
        <v>0.993589397698173</v>
      </c>
      <c r="R1304">
        <v>0.55916090865835599</v>
      </c>
      <c r="S1304">
        <v>0.99316981021359396</v>
      </c>
      <c r="T1304">
        <v>0.210154234742473</v>
      </c>
      <c r="U1304">
        <v>0.995678596996316</v>
      </c>
      <c r="V1304">
        <v>0.93884521906667195</v>
      </c>
      <c r="W1304">
        <v>0.99636970490279897</v>
      </c>
      <c r="X1304">
        <v>0.95728800802133995</v>
      </c>
      <c r="Y1304">
        <v>0.99698550818147802</v>
      </c>
      <c r="Z1304">
        <v>0.84470972025448798</v>
      </c>
      <c r="AA1304">
        <v>0.99621260987723903</v>
      </c>
      <c r="AB1304">
        <v>0.98878404177652501</v>
      </c>
      <c r="AC1304">
        <v>0.99325610106523199</v>
      </c>
      <c r="AD1304">
        <v>0.97243132076065897</v>
      </c>
      <c r="AE1304">
        <v>0.82634929418028902</v>
      </c>
      <c r="AF1304">
        <v>0.77383085531750795</v>
      </c>
      <c r="AG1304">
        <v>0.94076055265682501</v>
      </c>
      <c r="AH1304">
        <v>0.573001900374286</v>
      </c>
      <c r="AI1304">
        <v>0.60708433948306095</v>
      </c>
      <c r="AJ1304">
        <v>0.98782764986995197</v>
      </c>
      <c r="AK1304">
        <v>0.98949836702022698</v>
      </c>
      <c r="AL1304">
        <v>0.99164343192055104</v>
      </c>
      <c r="AM1304">
        <v>0.98346842608084595</v>
      </c>
      <c r="AN1304">
        <v>0.99452685094798499</v>
      </c>
      <c r="AO1304">
        <v>0.99575466187508099</v>
      </c>
      <c r="AP1304">
        <v>0.85726621609610898</v>
      </c>
      <c r="AQ1304">
        <v>0.97236026157605204</v>
      </c>
      <c r="AR1304">
        <v>0.99330206418573397</v>
      </c>
      <c r="AS1304">
        <v>0.93306237989683005</v>
      </c>
      <c r="AT1304">
        <v>0.996041689057372</v>
      </c>
      <c r="AU1304">
        <v>0.996041689057372</v>
      </c>
      <c r="AV1304">
        <v>0.99086151857348304</v>
      </c>
      <c r="AW1304">
        <v>0.99325309694894104</v>
      </c>
      <c r="AX1304">
        <v>0.99970585222986996</v>
      </c>
      <c r="AY1304">
        <v>0.99544811917795495</v>
      </c>
      <c r="AZ1304">
        <v>0.97598306209150598</v>
      </c>
      <c r="BA1304">
        <v>0.99269080137700405</v>
      </c>
      <c r="BB1304">
        <v>0.98843293642011698</v>
      </c>
      <c r="BC1304">
        <v>0.98782764986995197</v>
      </c>
      <c r="BD1304">
        <v>0.99434272550415503</v>
      </c>
      <c r="BE1304">
        <v>0.99211301966979804</v>
      </c>
      <c r="BF1304">
        <v>0.99075033095017395</v>
      </c>
      <c r="BG1304">
        <v>0.94034893992282897</v>
      </c>
      <c r="BH1304">
        <v>1</v>
      </c>
      <c r="BI1304">
        <v>0.48752756636358802</v>
      </c>
      <c r="BJ1304">
        <v>0.88420286681175697</v>
      </c>
      <c r="BK1304">
        <v>0.98361131234001897</v>
      </c>
      <c r="BL1304">
        <v>0.49565016890328001</v>
      </c>
      <c r="BM1304">
        <v>0.97998721848858406</v>
      </c>
      <c r="BN1304">
        <v>0.86532180641910905</v>
      </c>
      <c r="BO1304">
        <v>0.30975659654703003</v>
      </c>
      <c r="BP1304">
        <v>0.84758721130536296</v>
      </c>
    </row>
    <row r="1305" spans="1:68" x14ac:dyDescent="0.3">
      <c r="A1305" t="s">
        <v>78</v>
      </c>
      <c r="B1305">
        <v>0.87046169009588803</v>
      </c>
      <c r="C1305">
        <v>0.99575466187508099</v>
      </c>
      <c r="D1305">
        <v>0.43477135037036702</v>
      </c>
      <c r="E1305">
        <v>1</v>
      </c>
      <c r="F1305">
        <v>8.8493659113443895E-2</v>
      </c>
      <c r="G1305">
        <v>0.33359404270666798</v>
      </c>
      <c r="H1305">
        <v>0.98393472094711798</v>
      </c>
      <c r="I1305">
        <v>0.97807991408058703</v>
      </c>
      <c r="J1305">
        <v>0.73970580758052396</v>
      </c>
      <c r="K1305">
        <v>0.99069893094579597</v>
      </c>
      <c r="L1305">
        <v>0.99678687092566198</v>
      </c>
      <c r="M1305">
        <v>0.91528087060708097</v>
      </c>
      <c r="N1305">
        <v>0.99513893372752404</v>
      </c>
      <c r="O1305">
        <v>0.89200162103985603</v>
      </c>
      <c r="P1305">
        <v>0.99540915849981804</v>
      </c>
      <c r="Q1305">
        <v>0.993589397698173</v>
      </c>
      <c r="R1305">
        <v>0.329394864222461</v>
      </c>
      <c r="S1305">
        <v>0.99316981021359396</v>
      </c>
      <c r="T1305">
        <v>0.21543938573221699</v>
      </c>
      <c r="U1305">
        <v>0.995678596996316</v>
      </c>
      <c r="V1305">
        <v>0.93884521906667195</v>
      </c>
      <c r="W1305">
        <v>0.99636970490279897</v>
      </c>
      <c r="X1305">
        <v>0.97223775584629801</v>
      </c>
      <c r="Y1305">
        <v>0.99698550818147802</v>
      </c>
      <c r="Z1305">
        <v>0.81502450152120598</v>
      </c>
      <c r="AA1305">
        <v>0.99621260987723903</v>
      </c>
      <c r="AB1305">
        <v>0.990073023387394</v>
      </c>
      <c r="AC1305">
        <v>0.99325610106523199</v>
      </c>
      <c r="AD1305">
        <v>0.75979036608959605</v>
      </c>
      <c r="AE1305">
        <v>0.889798447071659</v>
      </c>
      <c r="AF1305">
        <v>0.623105431456771</v>
      </c>
      <c r="AG1305">
        <v>0.78928681582424598</v>
      </c>
      <c r="AH1305">
        <v>0.88571922250117696</v>
      </c>
      <c r="AI1305">
        <v>0.64243003695657597</v>
      </c>
      <c r="AJ1305">
        <v>0.95202470584453303</v>
      </c>
      <c r="AK1305">
        <v>0.261622329914597</v>
      </c>
      <c r="AL1305">
        <v>0.99164343192055104</v>
      </c>
      <c r="AM1305">
        <v>0.95656199581310397</v>
      </c>
      <c r="AN1305">
        <v>0.99452685094798499</v>
      </c>
      <c r="AO1305">
        <v>0.99575466187508099</v>
      </c>
      <c r="AP1305">
        <v>0.85726621609610898</v>
      </c>
      <c r="AQ1305">
        <v>0.79397450212118403</v>
      </c>
      <c r="AR1305">
        <v>0.86764921290656405</v>
      </c>
      <c r="AS1305">
        <v>0.451945400361835</v>
      </c>
      <c r="AT1305">
        <v>0.996041689057372</v>
      </c>
      <c r="AU1305">
        <v>0.996041689057372</v>
      </c>
      <c r="AV1305">
        <v>0.99086151857348304</v>
      </c>
      <c r="AW1305">
        <v>0.99325309694894104</v>
      </c>
      <c r="AX1305">
        <v>0.99970585222986996</v>
      </c>
      <c r="AY1305">
        <v>0.99544811917795495</v>
      </c>
      <c r="AZ1305">
        <v>0.89531762040088203</v>
      </c>
      <c r="BA1305">
        <v>0.99269080137700405</v>
      </c>
      <c r="BB1305">
        <v>0.98843293642011698</v>
      </c>
      <c r="BC1305">
        <v>0.98782764986995197</v>
      </c>
      <c r="BD1305">
        <v>0.99434272550415503</v>
      </c>
      <c r="BE1305">
        <v>0.99211301966979804</v>
      </c>
      <c r="BF1305">
        <v>0.99075033095017395</v>
      </c>
      <c r="BG1305">
        <v>1</v>
      </c>
      <c r="BH1305">
        <v>1</v>
      </c>
      <c r="BI1305">
        <v>7.5279508023927801E-3</v>
      </c>
      <c r="BJ1305">
        <v>0.83162315801952102</v>
      </c>
      <c r="BK1305">
        <v>0.171103353850458</v>
      </c>
      <c r="BL1305">
        <v>0.144608911991669</v>
      </c>
      <c r="BM1305">
        <v>0.97998721848858406</v>
      </c>
      <c r="BN1305">
        <v>0.97043513288165195</v>
      </c>
      <c r="BO1305">
        <v>0.22140312494468101</v>
      </c>
      <c r="BP1305">
        <v>0.41274249637263</v>
      </c>
    </row>
    <row r="1306" spans="1:68" x14ac:dyDescent="0.3">
      <c r="A1306" t="s">
        <v>1322</v>
      </c>
      <c r="B1306">
        <v>0.96541915476755402</v>
      </c>
      <c r="C1306">
        <v>0.99575466187508099</v>
      </c>
      <c r="D1306">
        <v>0.726940000187279</v>
      </c>
      <c r="E1306">
        <v>0.98964573756909902</v>
      </c>
      <c r="F1306">
        <v>0.23706152912373801</v>
      </c>
      <c r="G1306">
        <v>0.38460349146966899</v>
      </c>
      <c r="H1306">
        <v>0.98393472094711798</v>
      </c>
      <c r="I1306">
        <v>0.99477723111192995</v>
      </c>
      <c r="J1306">
        <v>0.81262704941926001</v>
      </c>
      <c r="K1306">
        <v>0.99069893094579597</v>
      </c>
      <c r="L1306">
        <v>0.99678687092566198</v>
      </c>
      <c r="M1306">
        <v>0.93778207134068403</v>
      </c>
      <c r="N1306">
        <v>0.99513893372752404</v>
      </c>
      <c r="O1306">
        <v>0.89200162103985603</v>
      </c>
      <c r="P1306">
        <v>0.99540915849981804</v>
      </c>
      <c r="Q1306">
        <v>0.993589397698173</v>
      </c>
      <c r="R1306">
        <v>0.46810051151460302</v>
      </c>
      <c r="S1306">
        <v>0.99316981021359396</v>
      </c>
      <c r="T1306">
        <v>0.11778433627419101</v>
      </c>
      <c r="U1306">
        <v>0.995678596996316</v>
      </c>
      <c r="V1306">
        <v>0.97553678299399105</v>
      </c>
      <c r="W1306">
        <v>0.99636970490279897</v>
      </c>
      <c r="X1306">
        <v>0.97223775584629801</v>
      </c>
      <c r="Y1306">
        <v>0.99698550818147802</v>
      </c>
      <c r="Z1306">
        <v>0.81502450152120598</v>
      </c>
      <c r="AA1306">
        <v>0.99621260987723903</v>
      </c>
      <c r="AB1306">
        <v>0.98878404177652501</v>
      </c>
      <c r="AC1306">
        <v>0.99325610106523199</v>
      </c>
      <c r="AD1306">
        <v>0.97243132076065897</v>
      </c>
      <c r="AE1306">
        <v>0.83010025160612499</v>
      </c>
      <c r="AF1306">
        <v>0.87474663914938999</v>
      </c>
      <c r="AG1306">
        <v>0.97462556605129802</v>
      </c>
      <c r="AH1306">
        <v>0.836384240651455</v>
      </c>
      <c r="AI1306">
        <v>0.87216958595134197</v>
      </c>
      <c r="AJ1306">
        <v>0.98782764986995197</v>
      </c>
      <c r="AK1306">
        <v>0.87830673617205501</v>
      </c>
      <c r="AL1306">
        <v>0.99164343192055104</v>
      </c>
      <c r="AM1306">
        <v>0.97344914082530098</v>
      </c>
      <c r="AN1306">
        <v>0.99452685094798499</v>
      </c>
      <c r="AO1306">
        <v>0.99575466187508099</v>
      </c>
      <c r="AP1306">
        <v>1</v>
      </c>
      <c r="AQ1306">
        <v>0.78362718332716896</v>
      </c>
      <c r="AR1306">
        <v>0.98985747946201397</v>
      </c>
      <c r="AS1306">
        <v>0.861295446982836</v>
      </c>
      <c r="AT1306">
        <v>0.996041689057372</v>
      </c>
      <c r="AU1306">
        <v>0.996041689057372</v>
      </c>
      <c r="AV1306">
        <v>0.94391060770046098</v>
      </c>
      <c r="AW1306">
        <v>0.99325309694894104</v>
      </c>
      <c r="AX1306">
        <v>0.99970585222986996</v>
      </c>
      <c r="AY1306">
        <v>0.99544811917795495</v>
      </c>
      <c r="AZ1306">
        <v>0.97598306209150598</v>
      </c>
      <c r="BA1306">
        <v>0.99269080137700405</v>
      </c>
      <c r="BB1306">
        <v>0.98843293642011698</v>
      </c>
      <c r="BC1306">
        <v>0.98782764986995197</v>
      </c>
      <c r="BD1306">
        <v>0.99434272550415503</v>
      </c>
      <c r="BE1306">
        <v>0.99211301966979804</v>
      </c>
      <c r="BF1306">
        <v>0.99075033095017395</v>
      </c>
      <c r="BG1306">
        <v>0.94034893992282897</v>
      </c>
      <c r="BH1306">
        <v>1</v>
      </c>
      <c r="BI1306">
        <v>0.43256829856460499</v>
      </c>
      <c r="BJ1306">
        <v>0.98292386334353199</v>
      </c>
      <c r="BK1306">
        <v>0.73460610989636599</v>
      </c>
      <c r="BL1306">
        <v>0.86280253910272098</v>
      </c>
      <c r="BM1306">
        <v>0.990253254903396</v>
      </c>
      <c r="BN1306">
        <v>0.82326224706166995</v>
      </c>
      <c r="BO1306">
        <v>0.66559182782676596</v>
      </c>
      <c r="BP1306">
        <v>0.92983620741754003</v>
      </c>
    </row>
    <row r="1307" spans="1:68" x14ac:dyDescent="0.3">
      <c r="A1307" t="s">
        <v>1323</v>
      </c>
      <c r="B1307">
        <v>0.88186461183202602</v>
      </c>
      <c r="C1307">
        <v>0.99575466187508099</v>
      </c>
      <c r="D1307">
        <v>0.65078260604045901</v>
      </c>
      <c r="E1307">
        <v>0.98964573756909902</v>
      </c>
      <c r="F1307">
        <v>0.30717713886308701</v>
      </c>
      <c r="G1307">
        <v>0.38460349146966899</v>
      </c>
      <c r="H1307">
        <v>0.98393472094711798</v>
      </c>
      <c r="I1307">
        <v>0.99477723111192995</v>
      </c>
      <c r="J1307">
        <v>0.73970580758052396</v>
      </c>
      <c r="K1307">
        <v>0.99069893094579597</v>
      </c>
      <c r="L1307">
        <v>0.99678687092566198</v>
      </c>
      <c r="M1307">
        <v>0.91542022332324702</v>
      </c>
      <c r="N1307">
        <v>0.99513893372752404</v>
      </c>
      <c r="O1307">
        <v>0.89200162103985603</v>
      </c>
      <c r="P1307">
        <v>0.99540915849981804</v>
      </c>
      <c r="Q1307">
        <v>0.993589397698173</v>
      </c>
      <c r="R1307">
        <v>0.41379269023206</v>
      </c>
      <c r="S1307">
        <v>0.99316981021359396</v>
      </c>
      <c r="T1307">
        <v>1.7233298381567098E-2</v>
      </c>
      <c r="U1307">
        <v>0.995678596996316</v>
      </c>
      <c r="V1307">
        <v>0.98888801829801198</v>
      </c>
      <c r="W1307">
        <v>0.99636970490279897</v>
      </c>
      <c r="X1307">
        <v>0.91988933284070795</v>
      </c>
      <c r="Y1307">
        <v>0.99698550818147802</v>
      </c>
      <c r="Z1307">
        <v>0.84470972025448798</v>
      </c>
      <c r="AA1307">
        <v>0.99621260987723903</v>
      </c>
      <c r="AB1307">
        <v>0.98878404177652501</v>
      </c>
      <c r="AC1307">
        <v>0.99325610106523199</v>
      </c>
      <c r="AD1307">
        <v>0.99014137473830899</v>
      </c>
      <c r="AE1307">
        <v>0.82858262295395502</v>
      </c>
      <c r="AF1307">
        <v>0.69983678680817496</v>
      </c>
      <c r="AG1307">
        <v>0.91664756600346098</v>
      </c>
      <c r="AH1307">
        <v>0.86247732021833101</v>
      </c>
      <c r="AI1307">
        <v>0.60708433948306095</v>
      </c>
      <c r="AJ1307">
        <v>0.98782764986995197</v>
      </c>
      <c r="AK1307">
        <v>0.87377371699699402</v>
      </c>
      <c r="AL1307">
        <v>0.99164343192055104</v>
      </c>
      <c r="AM1307">
        <v>0.99081267164931197</v>
      </c>
      <c r="AN1307">
        <v>0.99452685094798499</v>
      </c>
      <c r="AO1307">
        <v>0.99575466187508099</v>
      </c>
      <c r="AP1307">
        <v>0.85726621609610898</v>
      </c>
      <c r="AQ1307">
        <v>0.862912821706323</v>
      </c>
      <c r="AR1307">
        <v>0.99330206418573397</v>
      </c>
      <c r="AS1307">
        <v>0.91470103357965005</v>
      </c>
      <c r="AT1307">
        <v>0.996041689057372</v>
      </c>
      <c r="AU1307">
        <v>0.996041689057372</v>
      </c>
      <c r="AV1307">
        <v>1</v>
      </c>
      <c r="AW1307">
        <v>0.99325309694894104</v>
      </c>
      <c r="AX1307">
        <v>0.99970585222986996</v>
      </c>
      <c r="AY1307">
        <v>0.99544811917795495</v>
      </c>
      <c r="AZ1307">
        <v>0.89531762040088203</v>
      </c>
      <c r="BA1307">
        <v>0.99269080137700405</v>
      </c>
      <c r="BB1307">
        <v>0.98843293642011698</v>
      </c>
      <c r="BC1307">
        <v>0.98782764986995197</v>
      </c>
      <c r="BD1307">
        <v>0.99434272550415503</v>
      </c>
      <c r="BE1307">
        <v>0.99211301966979804</v>
      </c>
      <c r="BF1307">
        <v>0.99075033095017395</v>
      </c>
      <c r="BG1307">
        <v>0.97146764994509505</v>
      </c>
      <c r="BH1307">
        <v>1</v>
      </c>
      <c r="BI1307">
        <v>0.26414773887996001</v>
      </c>
      <c r="BJ1307">
        <v>0.98292386334353199</v>
      </c>
      <c r="BK1307">
        <v>0.66820550083321795</v>
      </c>
      <c r="BL1307">
        <v>0.67348241247709095</v>
      </c>
      <c r="BM1307">
        <v>0.97998721848858406</v>
      </c>
      <c r="BN1307">
        <v>0.91957470607671399</v>
      </c>
      <c r="BO1307">
        <v>0.42480893945388298</v>
      </c>
      <c r="BP1307">
        <v>0.84758721130536296</v>
      </c>
    </row>
    <row r="1308" spans="1:68" x14ac:dyDescent="0.3">
      <c r="A1308" t="s">
        <v>1324</v>
      </c>
      <c r="B1308">
        <v>0.87046169009588803</v>
      </c>
      <c r="C1308">
        <v>0.99575466187508099</v>
      </c>
      <c r="D1308">
        <v>0.52304978791228296</v>
      </c>
      <c r="E1308">
        <v>0.98964573756909902</v>
      </c>
      <c r="F1308">
        <v>0.31081853458513697</v>
      </c>
      <c r="G1308">
        <v>0.483309119552019</v>
      </c>
      <c r="H1308">
        <v>0.98393472094711798</v>
      </c>
      <c r="I1308">
        <v>0.99477723111192995</v>
      </c>
      <c r="J1308">
        <v>0.73970580758052396</v>
      </c>
      <c r="K1308">
        <v>0.99069893094579597</v>
      </c>
      <c r="L1308">
        <v>0.99678687092566198</v>
      </c>
      <c r="M1308">
        <v>0.93778207134068403</v>
      </c>
      <c r="N1308">
        <v>0.99513893372752404</v>
      </c>
      <c r="O1308">
        <v>0.89200162103985603</v>
      </c>
      <c r="P1308">
        <v>0.99540915849981804</v>
      </c>
      <c r="Q1308">
        <v>0.993589397698173</v>
      </c>
      <c r="R1308">
        <v>0.353875306620337</v>
      </c>
      <c r="S1308">
        <v>0.99316981021359396</v>
      </c>
      <c r="T1308">
        <v>4.68697160056376E-2</v>
      </c>
      <c r="U1308">
        <v>0.995678596996316</v>
      </c>
      <c r="V1308">
        <v>0.98453081770024398</v>
      </c>
      <c r="W1308">
        <v>0.99636970490279897</v>
      </c>
      <c r="X1308">
        <v>0.91705126289386796</v>
      </c>
      <c r="Y1308">
        <v>0.99698550818147802</v>
      </c>
      <c r="Z1308">
        <v>0.81502450152120598</v>
      </c>
      <c r="AA1308">
        <v>0.99621260987723903</v>
      </c>
      <c r="AB1308">
        <v>0.98878404177652501</v>
      </c>
      <c r="AC1308">
        <v>0.99325610106523199</v>
      </c>
      <c r="AD1308">
        <v>0.97243132076065897</v>
      </c>
      <c r="AE1308">
        <v>0.83433240153330801</v>
      </c>
      <c r="AF1308">
        <v>0.623105431456771</v>
      </c>
      <c r="AG1308">
        <v>0.79862042942321998</v>
      </c>
      <c r="AH1308">
        <v>0.79283598545441503</v>
      </c>
      <c r="AI1308">
        <v>0.60708433948306095</v>
      </c>
      <c r="AJ1308">
        <v>0.98782764986995197</v>
      </c>
      <c r="AK1308">
        <v>0.82828779386246798</v>
      </c>
      <c r="AL1308">
        <v>0.99164343192055104</v>
      </c>
      <c r="AM1308">
        <v>0.91753057468131205</v>
      </c>
      <c r="AN1308">
        <v>0.99452685094798499</v>
      </c>
      <c r="AO1308">
        <v>0.99575466187508099</v>
      </c>
      <c r="AP1308">
        <v>0.85726621609610898</v>
      </c>
      <c r="AQ1308">
        <v>0.85383117693618904</v>
      </c>
      <c r="AR1308">
        <v>0.99330206418573397</v>
      </c>
      <c r="AS1308">
        <v>0.861295446982836</v>
      </c>
      <c r="AT1308">
        <v>0.996041689057372</v>
      </c>
      <c r="AU1308">
        <v>0.996041689057372</v>
      </c>
      <c r="AV1308">
        <v>0.99086151857348304</v>
      </c>
      <c r="AW1308">
        <v>0.99325309694894104</v>
      </c>
      <c r="AX1308">
        <v>0.99970585222986996</v>
      </c>
      <c r="AY1308">
        <v>0.99544811917795495</v>
      </c>
      <c r="AZ1308">
        <v>0.89531762040088203</v>
      </c>
      <c r="BA1308">
        <v>0.99269080137700405</v>
      </c>
      <c r="BB1308">
        <v>0.98843293642011698</v>
      </c>
      <c r="BC1308">
        <v>0.98782764986995197</v>
      </c>
      <c r="BD1308">
        <v>0.99434272550415503</v>
      </c>
      <c r="BE1308">
        <v>0.99211301966979804</v>
      </c>
      <c r="BF1308">
        <v>0.99075033095017395</v>
      </c>
      <c r="BG1308">
        <v>0.99546494109322603</v>
      </c>
      <c r="BH1308">
        <v>1</v>
      </c>
      <c r="BI1308">
        <v>0.25106029690943898</v>
      </c>
      <c r="BJ1308">
        <v>0.98292386334353199</v>
      </c>
      <c r="BK1308">
        <v>0.56180527699546601</v>
      </c>
      <c r="BL1308">
        <v>0.51525785128000401</v>
      </c>
      <c r="BM1308">
        <v>0.97998721848858406</v>
      </c>
      <c r="BN1308">
        <v>0.97392207482698301</v>
      </c>
      <c r="BO1308">
        <v>0.29355442756517502</v>
      </c>
      <c r="BP1308">
        <v>0.72585129629929201</v>
      </c>
    </row>
    <row r="1309" spans="1:68" x14ac:dyDescent="0.3">
      <c r="A1309" t="s">
        <v>1325</v>
      </c>
      <c r="B1309">
        <v>0.87046169009588803</v>
      </c>
      <c r="C1309">
        <v>0.99575466187508099</v>
      </c>
      <c r="D1309">
        <v>0.61176965883961199</v>
      </c>
      <c r="E1309">
        <v>0.98964573756909902</v>
      </c>
      <c r="F1309">
        <v>0.43335785823603101</v>
      </c>
      <c r="G1309">
        <v>0.67568925080729403</v>
      </c>
      <c r="H1309">
        <v>0.98393472094711798</v>
      </c>
      <c r="I1309">
        <v>0.97807991408058703</v>
      </c>
      <c r="J1309">
        <v>0.94180456947543201</v>
      </c>
      <c r="K1309">
        <v>0.66225972089573004</v>
      </c>
      <c r="L1309">
        <v>0.99678687092566198</v>
      </c>
      <c r="M1309">
        <v>0.94195711848609598</v>
      </c>
      <c r="N1309">
        <v>0.99513893372752404</v>
      </c>
      <c r="O1309">
        <v>0.89200162103985603</v>
      </c>
      <c r="P1309">
        <v>0.99540915849981804</v>
      </c>
      <c r="Q1309">
        <v>0.993589397698173</v>
      </c>
      <c r="R1309">
        <v>0.97673824703688705</v>
      </c>
      <c r="S1309">
        <v>0.99316981021359396</v>
      </c>
      <c r="T1309">
        <v>0.30334385520378898</v>
      </c>
      <c r="U1309">
        <v>0.995678596996316</v>
      </c>
      <c r="V1309">
        <v>0.93884521906667195</v>
      </c>
      <c r="W1309">
        <v>0.99636970490279897</v>
      </c>
      <c r="X1309">
        <v>0.95815875010133</v>
      </c>
      <c r="Y1309">
        <v>0.99698550818147802</v>
      </c>
      <c r="Z1309">
        <v>0.84470972025448798</v>
      </c>
      <c r="AA1309">
        <v>0.99621260987723903</v>
      </c>
      <c r="AB1309">
        <v>0.98878404177652501</v>
      </c>
      <c r="AC1309">
        <v>0.99325610106523199</v>
      </c>
      <c r="AD1309">
        <v>0.98197936403385899</v>
      </c>
      <c r="AE1309">
        <v>0.98273055865730197</v>
      </c>
      <c r="AF1309">
        <v>0.623105431456771</v>
      </c>
      <c r="AG1309">
        <v>0.78928681582424598</v>
      </c>
      <c r="AH1309">
        <v>0.83708221805654504</v>
      </c>
      <c r="AI1309">
        <v>0.794233185501657</v>
      </c>
      <c r="AJ1309">
        <v>0.80376426104111098</v>
      </c>
      <c r="AK1309">
        <v>0.77830966238959298</v>
      </c>
      <c r="AL1309">
        <v>0.99164343192055104</v>
      </c>
      <c r="AM1309">
        <v>0.97344914082530098</v>
      </c>
      <c r="AN1309">
        <v>0.99452685094798499</v>
      </c>
      <c r="AO1309">
        <v>0.99575466187508099</v>
      </c>
      <c r="AP1309">
        <v>0.85726621609610898</v>
      </c>
      <c r="AQ1309">
        <v>0.78362718332716896</v>
      </c>
      <c r="AR1309">
        <v>0.78925660744811299</v>
      </c>
      <c r="AS1309">
        <v>0.67571219967681895</v>
      </c>
      <c r="AT1309">
        <v>0.996041689057372</v>
      </c>
      <c r="AU1309">
        <v>0.996041689057372</v>
      </c>
      <c r="AV1309">
        <v>0.87350829539790698</v>
      </c>
      <c r="AW1309">
        <v>0.99325309694894104</v>
      </c>
      <c r="AX1309">
        <v>0.99970585222986996</v>
      </c>
      <c r="AY1309">
        <v>0.99544811917795495</v>
      </c>
      <c r="AZ1309">
        <v>0.92266885698210099</v>
      </c>
      <c r="BA1309">
        <v>0.99269080137700405</v>
      </c>
      <c r="BB1309">
        <v>0.98843293642011698</v>
      </c>
      <c r="BC1309">
        <v>0.98782764986995197</v>
      </c>
      <c r="BD1309">
        <v>0.99434272550415503</v>
      </c>
      <c r="BE1309">
        <v>0.99211301966979804</v>
      </c>
      <c r="BF1309">
        <v>0.99075033095017395</v>
      </c>
      <c r="BG1309">
        <v>0.94034893992282897</v>
      </c>
      <c r="BH1309">
        <v>1</v>
      </c>
      <c r="BI1309">
        <v>0.72874959708418996</v>
      </c>
      <c r="BJ1309">
        <v>0.89661737624191895</v>
      </c>
      <c r="BK1309">
        <v>0.58373439101449798</v>
      </c>
      <c r="BL1309">
        <v>0.89462087975654203</v>
      </c>
      <c r="BM1309">
        <v>0.97998721848858406</v>
      </c>
      <c r="BN1309">
        <v>0.82326224706166995</v>
      </c>
      <c r="BO1309">
        <v>0.83029985685102603</v>
      </c>
      <c r="BP1309">
        <v>0.92983620741754003</v>
      </c>
    </row>
    <row r="1310" spans="1:68" x14ac:dyDescent="0.3">
      <c r="A1310" t="s">
        <v>1326</v>
      </c>
      <c r="B1310">
        <v>0.95382511306861895</v>
      </c>
      <c r="C1310">
        <v>1</v>
      </c>
      <c r="D1310">
        <v>0.66283666704441901</v>
      </c>
      <c r="E1310">
        <v>0.98964573756909902</v>
      </c>
      <c r="F1310">
        <v>0.221117786823497</v>
      </c>
      <c r="G1310">
        <v>0.33359404270666798</v>
      </c>
      <c r="H1310">
        <v>0.98393472094711798</v>
      </c>
      <c r="I1310">
        <v>0.97807991408058703</v>
      </c>
      <c r="J1310">
        <v>0.79320631094888705</v>
      </c>
      <c r="K1310">
        <v>0.99069893094579597</v>
      </c>
      <c r="L1310">
        <v>0.99678687092566198</v>
      </c>
      <c r="M1310">
        <v>0.93778207134068403</v>
      </c>
      <c r="N1310">
        <v>0.99513893372752404</v>
      </c>
      <c r="O1310">
        <v>0.89200162103985603</v>
      </c>
      <c r="P1310">
        <v>0.99540915849981804</v>
      </c>
      <c r="Q1310">
        <v>0.993589397698173</v>
      </c>
      <c r="R1310">
        <v>0.68572216516708395</v>
      </c>
      <c r="S1310">
        <v>0.99316981021359396</v>
      </c>
      <c r="T1310">
        <v>0.204870126403597</v>
      </c>
      <c r="U1310">
        <v>1</v>
      </c>
      <c r="V1310">
        <v>0.93884521906667195</v>
      </c>
      <c r="W1310">
        <v>0.99636970490279897</v>
      </c>
      <c r="X1310">
        <v>0.95815875010133</v>
      </c>
      <c r="Y1310">
        <v>0.99698550818147802</v>
      </c>
      <c r="Z1310">
        <v>0.81502450152120598</v>
      </c>
      <c r="AA1310">
        <v>0.99621260987723903</v>
      </c>
      <c r="AB1310">
        <v>0.98878404177652501</v>
      </c>
      <c r="AC1310">
        <v>0.99325610106523199</v>
      </c>
      <c r="AD1310">
        <v>0.95888049332193703</v>
      </c>
      <c r="AE1310">
        <v>0.94592176602572398</v>
      </c>
      <c r="AF1310">
        <v>0.71703220477777696</v>
      </c>
      <c r="AG1310">
        <v>0.94076055265682501</v>
      </c>
      <c r="AH1310">
        <v>0.97516891004052197</v>
      </c>
      <c r="AI1310">
        <v>0.975407498599281</v>
      </c>
      <c r="AJ1310">
        <v>0.98782764986995197</v>
      </c>
      <c r="AK1310">
        <v>0.61340648025397504</v>
      </c>
      <c r="AL1310">
        <v>0.99164343192055104</v>
      </c>
      <c r="AM1310">
        <v>0.72135966898329895</v>
      </c>
      <c r="AN1310">
        <v>0.99452685094798499</v>
      </c>
      <c r="AO1310">
        <v>0.99575466187508099</v>
      </c>
      <c r="AP1310">
        <v>1</v>
      </c>
      <c r="AQ1310">
        <v>0.78362718332716896</v>
      </c>
      <c r="AR1310">
        <v>0.78925660744811299</v>
      </c>
      <c r="AS1310">
        <v>0.65659528448356697</v>
      </c>
      <c r="AT1310">
        <v>0.996041689057372</v>
      </c>
      <c r="AU1310">
        <v>0.996041689057372</v>
      </c>
      <c r="AV1310">
        <v>0.87350829539790698</v>
      </c>
      <c r="AW1310">
        <v>0.99325309694894104</v>
      </c>
      <c r="AX1310">
        <v>0.99970585222986996</v>
      </c>
      <c r="AY1310">
        <v>0.99544811917795495</v>
      </c>
      <c r="AZ1310">
        <v>0.939461253778481</v>
      </c>
      <c r="BA1310">
        <v>0.99269080137700405</v>
      </c>
      <c r="BB1310">
        <v>0.98843293642011698</v>
      </c>
      <c r="BC1310">
        <v>0.98782764986995197</v>
      </c>
      <c r="BD1310">
        <v>0.99434272550415503</v>
      </c>
      <c r="BE1310">
        <v>0.99211301966979804</v>
      </c>
      <c r="BF1310">
        <v>0.99075033095017395</v>
      </c>
      <c r="BG1310">
        <v>0.94034893992282897</v>
      </c>
      <c r="BH1310">
        <v>1</v>
      </c>
      <c r="BI1310">
        <v>0.25411582116012099</v>
      </c>
      <c r="BJ1310">
        <v>0.76604328170748803</v>
      </c>
      <c r="BK1310">
        <v>0.54001517465123705</v>
      </c>
      <c r="BL1310">
        <v>0.62542425017758596</v>
      </c>
      <c r="BM1310">
        <v>0.97998721848858406</v>
      </c>
      <c r="BN1310">
        <v>0.82326224706166995</v>
      </c>
      <c r="BO1310">
        <v>0.52745589468973397</v>
      </c>
      <c r="BP1310">
        <v>0.70978662252744196</v>
      </c>
    </row>
    <row r="1311" spans="1:68" x14ac:dyDescent="0.3">
      <c r="A1311" t="s">
        <v>1327</v>
      </c>
      <c r="B1311">
        <v>0.97934538237400104</v>
      </c>
      <c r="C1311">
        <v>0.99575466187508099</v>
      </c>
      <c r="D1311">
        <v>0.84691324339473295</v>
      </c>
      <c r="E1311">
        <v>0.98964573756909902</v>
      </c>
      <c r="F1311">
        <v>0.442759463694613</v>
      </c>
      <c r="G1311">
        <v>0.483309119552019</v>
      </c>
      <c r="H1311">
        <v>0.98393472094711798</v>
      </c>
      <c r="I1311">
        <v>0.99477723111192995</v>
      </c>
      <c r="J1311">
        <v>0.93995980471270701</v>
      </c>
      <c r="K1311">
        <v>0.85811665671475601</v>
      </c>
      <c r="L1311">
        <v>0.99678687092566198</v>
      </c>
      <c r="M1311">
        <v>0.94195711848609598</v>
      </c>
      <c r="N1311">
        <v>0.99513893372752404</v>
      </c>
      <c r="O1311">
        <v>0.93148886581493795</v>
      </c>
      <c r="P1311">
        <v>0.99540915849981804</v>
      </c>
      <c r="Q1311">
        <v>0.993589397698173</v>
      </c>
      <c r="R1311">
        <v>0.41379269023206</v>
      </c>
      <c r="S1311">
        <v>0.99316981021359396</v>
      </c>
      <c r="T1311">
        <v>0.38679305290223598</v>
      </c>
      <c r="U1311">
        <v>0.995678596996316</v>
      </c>
      <c r="V1311">
        <v>0.93884521906667195</v>
      </c>
      <c r="W1311">
        <v>0.99636970490279897</v>
      </c>
      <c r="X1311">
        <v>0.91705126289386796</v>
      </c>
      <c r="Y1311">
        <v>0.99698550818147802</v>
      </c>
      <c r="Z1311">
        <v>0.81502450152120598</v>
      </c>
      <c r="AA1311">
        <v>0.99621260987723903</v>
      </c>
      <c r="AB1311">
        <v>0.98878404177652501</v>
      </c>
      <c r="AC1311">
        <v>0.99325610106523199</v>
      </c>
      <c r="AD1311">
        <v>0.98197936403385899</v>
      </c>
      <c r="AE1311">
        <v>0.78082745738658699</v>
      </c>
      <c r="AF1311">
        <v>0.76035778012358901</v>
      </c>
      <c r="AG1311">
        <v>0.91713565565737498</v>
      </c>
      <c r="AH1311">
        <v>0.48752427891393302</v>
      </c>
      <c r="AI1311">
        <v>0.79497838790053899</v>
      </c>
      <c r="AJ1311">
        <v>0.97793904118175801</v>
      </c>
      <c r="AK1311">
        <v>0.96968498581731999</v>
      </c>
      <c r="AL1311">
        <v>0.99164343192055104</v>
      </c>
      <c r="AM1311">
        <v>0.98346842608084595</v>
      </c>
      <c r="AN1311">
        <v>1</v>
      </c>
      <c r="AO1311">
        <v>0.99575466187508099</v>
      </c>
      <c r="AP1311">
        <v>0.85726621609610898</v>
      </c>
      <c r="AQ1311">
        <v>0.82168779342472498</v>
      </c>
      <c r="AR1311">
        <v>0.96612427323130501</v>
      </c>
      <c r="AS1311">
        <v>0.861295446982836</v>
      </c>
      <c r="AT1311">
        <v>0.996041689057372</v>
      </c>
      <c r="AU1311">
        <v>0.996041689057372</v>
      </c>
      <c r="AV1311">
        <v>0.99086151857348304</v>
      </c>
      <c r="AW1311">
        <v>0.99325309694894104</v>
      </c>
      <c r="AX1311">
        <v>0.99970585222986996</v>
      </c>
      <c r="AY1311">
        <v>0.99599259730754597</v>
      </c>
      <c r="AZ1311">
        <v>0.89531762040088203</v>
      </c>
      <c r="BA1311">
        <v>0.99269080137700405</v>
      </c>
      <c r="BB1311">
        <v>0.98843293642011698</v>
      </c>
      <c r="BC1311">
        <v>0.98782764986995197</v>
      </c>
      <c r="BD1311">
        <v>0.99434272550415503</v>
      </c>
      <c r="BE1311">
        <v>0.99211301966979804</v>
      </c>
      <c r="BF1311">
        <v>0.99075033095017395</v>
      </c>
      <c r="BG1311">
        <v>0.94034893992282897</v>
      </c>
      <c r="BH1311">
        <v>1</v>
      </c>
      <c r="BI1311">
        <v>0.53190168377612002</v>
      </c>
      <c r="BJ1311">
        <v>0.98292386334353199</v>
      </c>
      <c r="BK1311">
        <v>0.94575657183492101</v>
      </c>
      <c r="BL1311">
        <v>0.60095575522049804</v>
      </c>
      <c r="BM1311">
        <v>0.97998721848858406</v>
      </c>
      <c r="BN1311">
        <v>0.82326224706166995</v>
      </c>
      <c r="BO1311">
        <v>0.35017288226263299</v>
      </c>
      <c r="BP1311">
        <v>0.77804073171578203</v>
      </c>
    </row>
    <row r="1312" spans="1:68" x14ac:dyDescent="0.3">
      <c r="A1312" t="s">
        <v>1328</v>
      </c>
      <c r="B1312">
        <v>0.87046169009588803</v>
      </c>
      <c r="C1312">
        <v>0.99575466187508099</v>
      </c>
      <c r="D1312">
        <v>0.56888278467935605</v>
      </c>
      <c r="E1312">
        <v>0.98964573756909902</v>
      </c>
      <c r="F1312">
        <v>0.49849819393046801</v>
      </c>
      <c r="G1312">
        <v>0.33359404270666798</v>
      </c>
      <c r="H1312">
        <v>0.98393472094711798</v>
      </c>
      <c r="I1312">
        <v>0.99477723111192995</v>
      </c>
      <c r="J1312">
        <v>0.73970580758052396</v>
      </c>
      <c r="K1312">
        <v>0.96328439238600305</v>
      </c>
      <c r="L1312">
        <v>0.99678687092566198</v>
      </c>
      <c r="M1312">
        <v>0.85032732470253902</v>
      </c>
      <c r="N1312">
        <v>0.99513893372752404</v>
      </c>
      <c r="O1312">
        <v>0.90704337784608002</v>
      </c>
      <c r="P1312">
        <v>0.99540915849981804</v>
      </c>
      <c r="Q1312">
        <v>0.993589397698173</v>
      </c>
      <c r="R1312">
        <v>0.72288637897730301</v>
      </c>
      <c r="S1312">
        <v>0.99316981021359396</v>
      </c>
      <c r="T1312">
        <v>0.77135984380594103</v>
      </c>
      <c r="U1312">
        <v>0.995678596996316</v>
      </c>
      <c r="V1312">
        <v>0.93884521906667195</v>
      </c>
      <c r="W1312">
        <v>0.99636970490279897</v>
      </c>
      <c r="X1312">
        <v>0.91705126289386796</v>
      </c>
      <c r="Y1312">
        <v>0.99698550818147802</v>
      </c>
      <c r="Z1312">
        <v>0.81502450152120598</v>
      </c>
      <c r="AA1312">
        <v>0.99621260987723903</v>
      </c>
      <c r="AB1312">
        <v>0.98878404177652501</v>
      </c>
      <c r="AC1312">
        <v>0.99325610106523199</v>
      </c>
      <c r="AD1312">
        <v>0.96748746869825197</v>
      </c>
      <c r="AE1312">
        <v>0.93650557784527999</v>
      </c>
      <c r="AF1312">
        <v>0.623105431456771</v>
      </c>
      <c r="AG1312">
        <v>0.78928681582424598</v>
      </c>
      <c r="AH1312">
        <v>0.97516891004052197</v>
      </c>
      <c r="AI1312">
        <v>0.93111300708433098</v>
      </c>
      <c r="AJ1312">
        <v>0.79672668667692603</v>
      </c>
      <c r="AK1312">
        <v>0.261622329914597</v>
      </c>
      <c r="AL1312">
        <v>0.99164343192055104</v>
      </c>
      <c r="AM1312">
        <v>0.94962533962370099</v>
      </c>
      <c r="AN1312">
        <v>0.99452685094798499</v>
      </c>
      <c r="AO1312">
        <v>0.99575466187508099</v>
      </c>
      <c r="AP1312">
        <v>0.85726621609610898</v>
      </c>
      <c r="AQ1312">
        <v>0.78362718332716896</v>
      </c>
      <c r="AR1312">
        <v>0.83832974426640094</v>
      </c>
      <c r="AS1312">
        <v>0.46034826148451502</v>
      </c>
      <c r="AT1312">
        <v>0.996041689057372</v>
      </c>
      <c r="AU1312">
        <v>0.996041689057372</v>
      </c>
      <c r="AV1312">
        <v>0.99086151857348304</v>
      </c>
      <c r="AW1312">
        <v>0.99325309694894104</v>
      </c>
      <c r="AX1312">
        <v>0.99970585222986996</v>
      </c>
      <c r="AY1312">
        <v>0.99544811917795495</v>
      </c>
      <c r="AZ1312">
        <v>0.95860060982664996</v>
      </c>
      <c r="BA1312">
        <v>0.99269080137700405</v>
      </c>
      <c r="BB1312">
        <v>0.98843293642011698</v>
      </c>
      <c r="BC1312">
        <v>0.98782764986995197</v>
      </c>
      <c r="BD1312">
        <v>0.99434272550415503</v>
      </c>
      <c r="BE1312">
        <v>0.99211301966979804</v>
      </c>
      <c r="BF1312">
        <v>0.99075033095017395</v>
      </c>
      <c r="BG1312">
        <v>0.985872719820854</v>
      </c>
      <c r="BH1312">
        <v>1</v>
      </c>
      <c r="BI1312">
        <v>0.37238746562601899</v>
      </c>
      <c r="BJ1312">
        <v>0.75783870057466096</v>
      </c>
      <c r="BK1312">
        <v>0.27001589128264902</v>
      </c>
      <c r="BL1312">
        <v>0.46372122968792701</v>
      </c>
      <c r="BM1312">
        <v>0.97998721848858406</v>
      </c>
      <c r="BN1312">
        <v>0.97043513288165195</v>
      </c>
      <c r="BO1312">
        <v>0.42905165884096302</v>
      </c>
      <c r="BP1312">
        <v>0.42282335923981601</v>
      </c>
    </row>
    <row r="1313" spans="1:68" x14ac:dyDescent="0.3">
      <c r="A1313" t="s">
        <v>1329</v>
      </c>
      <c r="B1313">
        <v>0.88027535531140999</v>
      </c>
      <c r="C1313">
        <v>1</v>
      </c>
      <c r="D1313">
        <v>0.71872273454725599</v>
      </c>
      <c r="E1313">
        <v>0.98964573756909902</v>
      </c>
      <c r="F1313">
        <v>0.25134829996355401</v>
      </c>
      <c r="G1313">
        <v>0.33359404270666798</v>
      </c>
      <c r="H1313">
        <v>0.98393472094711798</v>
      </c>
      <c r="I1313">
        <v>0.99477723111192995</v>
      </c>
      <c r="J1313">
        <v>0.95744928459756895</v>
      </c>
      <c r="K1313">
        <v>0.76078422994967798</v>
      </c>
      <c r="L1313">
        <v>1</v>
      </c>
      <c r="M1313">
        <v>0.93778207134068403</v>
      </c>
      <c r="N1313">
        <v>0.99513893372752404</v>
      </c>
      <c r="O1313">
        <v>0.93384548612663698</v>
      </c>
      <c r="P1313">
        <v>0.99540915849981804</v>
      </c>
      <c r="Q1313">
        <v>0.993589397698173</v>
      </c>
      <c r="R1313">
        <v>0.37831081924468002</v>
      </c>
      <c r="S1313">
        <v>0.99316981021359396</v>
      </c>
      <c r="T1313">
        <v>0.26630508675841402</v>
      </c>
      <c r="U1313">
        <v>0.995678596996316</v>
      </c>
      <c r="V1313">
        <v>0.98457210339879198</v>
      </c>
      <c r="W1313">
        <v>0.99636970490279897</v>
      </c>
      <c r="X1313">
        <v>0.95815875010133</v>
      </c>
      <c r="Y1313">
        <v>0.99698550818147802</v>
      </c>
      <c r="Z1313">
        <v>0.84470972025448798</v>
      </c>
      <c r="AA1313">
        <v>0.99621260987723903</v>
      </c>
      <c r="AB1313">
        <v>0.98878404177652501</v>
      </c>
      <c r="AC1313">
        <v>0.99325610106523199</v>
      </c>
      <c r="AD1313">
        <v>0.89803315743037604</v>
      </c>
      <c r="AE1313">
        <v>0.98273055865730197</v>
      </c>
      <c r="AF1313">
        <v>0.67642083936174002</v>
      </c>
      <c r="AG1313">
        <v>0.93921642302790398</v>
      </c>
      <c r="AH1313">
        <v>0.88006965341384302</v>
      </c>
      <c r="AI1313">
        <v>0.73014467045556997</v>
      </c>
      <c r="AJ1313">
        <v>0.98782764986995197</v>
      </c>
      <c r="AK1313">
        <v>0.525050509061469</v>
      </c>
      <c r="AL1313">
        <v>0.99164343192055104</v>
      </c>
      <c r="AM1313">
        <v>0.98346842608084595</v>
      </c>
      <c r="AN1313">
        <v>0.99452685094798499</v>
      </c>
      <c r="AO1313">
        <v>0.99575466187508099</v>
      </c>
      <c r="AP1313">
        <v>1</v>
      </c>
      <c r="AQ1313">
        <v>0.90829882799309003</v>
      </c>
      <c r="AR1313">
        <v>0.94069445083907399</v>
      </c>
      <c r="AS1313">
        <v>0.66779462003643797</v>
      </c>
      <c r="AT1313">
        <v>0.996041689057372</v>
      </c>
      <c r="AU1313">
        <v>0.996041689057372</v>
      </c>
      <c r="AV1313">
        <v>0.99086151857348304</v>
      </c>
      <c r="AW1313">
        <v>0.99325309694894104</v>
      </c>
      <c r="AX1313">
        <v>0.99970585222986996</v>
      </c>
      <c r="AY1313">
        <v>0.99544811917795495</v>
      </c>
      <c r="AZ1313">
        <v>0.92266885698210099</v>
      </c>
      <c r="BA1313">
        <v>0.99269080137700405</v>
      </c>
      <c r="BB1313">
        <v>0.98843293642011698</v>
      </c>
      <c r="BC1313">
        <v>0.98782764986995197</v>
      </c>
      <c r="BD1313">
        <v>0.99434272550415503</v>
      </c>
      <c r="BE1313">
        <v>0.99211301966979804</v>
      </c>
      <c r="BF1313">
        <v>0.99075033095017395</v>
      </c>
      <c r="BG1313">
        <v>0.94034893992282897</v>
      </c>
      <c r="BH1313">
        <v>1</v>
      </c>
      <c r="BI1313">
        <v>0.102479948040025</v>
      </c>
      <c r="BJ1313">
        <v>0.98292386334353199</v>
      </c>
      <c r="BK1313">
        <v>0.72799248891803503</v>
      </c>
      <c r="BL1313">
        <v>0.19920157167374</v>
      </c>
      <c r="BM1313">
        <v>0.98856521851158297</v>
      </c>
      <c r="BN1313">
        <v>0.82326224706166995</v>
      </c>
      <c r="BO1313">
        <v>0.23487343771911601</v>
      </c>
      <c r="BP1313">
        <v>0.50152623219645998</v>
      </c>
    </row>
    <row r="1314" spans="1:68" x14ac:dyDescent="0.3">
      <c r="A1314" t="s">
        <v>1330</v>
      </c>
      <c r="B1314">
        <v>0.89451383139928198</v>
      </c>
      <c r="C1314">
        <v>0.99575466187508099</v>
      </c>
      <c r="D1314">
        <v>0.726940000187279</v>
      </c>
      <c r="E1314">
        <v>0.98964573756909902</v>
      </c>
      <c r="F1314">
        <v>0.72960544759196</v>
      </c>
      <c r="G1314">
        <v>0.60540207694569403</v>
      </c>
      <c r="H1314">
        <v>0.98393472094711798</v>
      </c>
      <c r="I1314">
        <v>0.99477723111192995</v>
      </c>
      <c r="J1314">
        <v>0.92862187102974503</v>
      </c>
      <c r="K1314">
        <v>0.98068973469391896</v>
      </c>
      <c r="L1314">
        <v>0.99678687092566198</v>
      </c>
      <c r="M1314">
        <v>0.93778207134068403</v>
      </c>
      <c r="N1314">
        <v>0.99513893372752404</v>
      </c>
      <c r="O1314">
        <v>0.95407231721112296</v>
      </c>
      <c r="P1314">
        <v>0.99540915849981804</v>
      </c>
      <c r="Q1314">
        <v>0.993589397698173</v>
      </c>
      <c r="R1314">
        <v>0.44105902079291998</v>
      </c>
      <c r="S1314">
        <v>0.99316981021359396</v>
      </c>
      <c r="T1314">
        <v>0.18785111649358199</v>
      </c>
      <c r="U1314">
        <v>0.995678596996316</v>
      </c>
      <c r="V1314">
        <v>0.98888801829801198</v>
      </c>
      <c r="W1314">
        <v>0.99636970490279897</v>
      </c>
      <c r="X1314">
        <v>0.86656849226496202</v>
      </c>
      <c r="Y1314">
        <v>0.99698550818147802</v>
      </c>
      <c r="Z1314">
        <v>0.81502450152120598</v>
      </c>
      <c r="AA1314">
        <v>0.99621260987723903</v>
      </c>
      <c r="AB1314">
        <v>0.98878404177652501</v>
      </c>
      <c r="AC1314">
        <v>0.99325610106523199</v>
      </c>
      <c r="AD1314">
        <v>0.93774291101260598</v>
      </c>
      <c r="AE1314">
        <v>0.55831547069119702</v>
      </c>
      <c r="AF1314">
        <v>0.78298634001836998</v>
      </c>
      <c r="AG1314">
        <v>0.95677992722344796</v>
      </c>
      <c r="AH1314">
        <v>0.18575320625833699</v>
      </c>
      <c r="AI1314">
        <v>0.83593258670687898</v>
      </c>
      <c r="AJ1314">
        <v>0.98782764986995197</v>
      </c>
      <c r="AK1314">
        <v>0.79557754862458396</v>
      </c>
      <c r="AL1314">
        <v>0.99164343192055104</v>
      </c>
      <c r="AM1314">
        <v>0.908562834599415</v>
      </c>
      <c r="AN1314">
        <v>0.99452685094798499</v>
      </c>
      <c r="AO1314">
        <v>0.99575466187508099</v>
      </c>
      <c r="AP1314">
        <v>0.85726621609610898</v>
      </c>
      <c r="AQ1314">
        <v>0.91605358104033796</v>
      </c>
      <c r="AR1314">
        <v>0.87217802204008799</v>
      </c>
      <c r="AS1314">
        <v>0.95264060870842004</v>
      </c>
      <c r="AT1314">
        <v>0.996041689057372</v>
      </c>
      <c r="AU1314">
        <v>0.996041689057372</v>
      </c>
      <c r="AV1314">
        <v>0.99086151857348304</v>
      </c>
      <c r="AW1314">
        <v>0.99325309694894104</v>
      </c>
      <c r="AX1314">
        <v>0.99970585222986996</v>
      </c>
      <c r="AY1314">
        <v>0.99544811917795495</v>
      </c>
      <c r="AZ1314">
        <v>0.92928707687785195</v>
      </c>
      <c r="BA1314">
        <v>0.99269080137700405</v>
      </c>
      <c r="BB1314">
        <v>0.98843293642011698</v>
      </c>
      <c r="BC1314">
        <v>0.98782764986995197</v>
      </c>
      <c r="BD1314">
        <v>0.99434272550415503</v>
      </c>
      <c r="BE1314">
        <v>0.99211301966979804</v>
      </c>
      <c r="BF1314">
        <v>0.99075033095017395</v>
      </c>
      <c r="BG1314">
        <v>0.95651965704428099</v>
      </c>
      <c r="BH1314">
        <v>1</v>
      </c>
      <c r="BI1314">
        <v>0.98082149700377697</v>
      </c>
      <c r="BJ1314">
        <v>0.89661737624191895</v>
      </c>
      <c r="BK1314">
        <v>0.87230943968494101</v>
      </c>
      <c r="BL1314">
        <v>0.96099260945742004</v>
      </c>
      <c r="BM1314">
        <v>0.97998721848858406</v>
      </c>
      <c r="BN1314">
        <v>0.88871329437411395</v>
      </c>
      <c r="BO1314">
        <v>0.46555829754280698</v>
      </c>
      <c r="BP1314">
        <v>0.92983620741754003</v>
      </c>
    </row>
    <row r="1315" spans="1:68" x14ac:dyDescent="0.3">
      <c r="A1315" t="s">
        <v>1331</v>
      </c>
      <c r="B1315">
        <v>0.87046169009588803</v>
      </c>
      <c r="C1315">
        <v>0.99575466187508099</v>
      </c>
      <c r="D1315">
        <v>0.50947373571417398</v>
      </c>
      <c r="E1315">
        <v>0.98964573756909902</v>
      </c>
      <c r="F1315">
        <v>0.30777231343072298</v>
      </c>
      <c r="G1315">
        <v>0.33359404270666798</v>
      </c>
      <c r="H1315">
        <v>0.98393472094711798</v>
      </c>
      <c r="I1315">
        <v>0.99477723111192995</v>
      </c>
      <c r="J1315">
        <v>0.74919127825428999</v>
      </c>
      <c r="K1315">
        <v>0.99069893094579597</v>
      </c>
      <c r="L1315">
        <v>0.99678687092566198</v>
      </c>
      <c r="M1315">
        <v>0.93778207134068403</v>
      </c>
      <c r="N1315">
        <v>0.99513893372752404</v>
      </c>
      <c r="O1315">
        <v>0.89200162103985603</v>
      </c>
      <c r="P1315">
        <v>0.99540915849981804</v>
      </c>
      <c r="Q1315">
        <v>1</v>
      </c>
      <c r="R1315">
        <v>0.42960071147179402</v>
      </c>
      <c r="S1315">
        <v>0.99316981021359396</v>
      </c>
      <c r="T1315">
        <v>1.18880696826093E-2</v>
      </c>
      <c r="U1315">
        <v>0.995678596996316</v>
      </c>
      <c r="V1315">
        <v>0.97965176073080695</v>
      </c>
      <c r="W1315">
        <v>0.99636970490279897</v>
      </c>
      <c r="X1315">
        <v>0.91705126289386796</v>
      </c>
      <c r="Y1315">
        <v>0.99698550818147802</v>
      </c>
      <c r="Z1315">
        <v>0.81502450152120598</v>
      </c>
      <c r="AA1315">
        <v>0.99621260987723903</v>
      </c>
      <c r="AB1315">
        <v>0.98878404177652501</v>
      </c>
      <c r="AC1315">
        <v>0.99325610106523199</v>
      </c>
      <c r="AD1315">
        <v>0.98197936403385899</v>
      </c>
      <c r="AE1315">
        <v>0.78761155822149298</v>
      </c>
      <c r="AF1315">
        <v>0.623105431456771</v>
      </c>
      <c r="AG1315">
        <v>0.83176172008145199</v>
      </c>
      <c r="AH1315">
        <v>0.573001900374286</v>
      </c>
      <c r="AI1315">
        <v>0.70205832815013902</v>
      </c>
      <c r="AJ1315">
        <v>0.98782764986995197</v>
      </c>
      <c r="AK1315">
        <v>0.77830966238959298</v>
      </c>
      <c r="AL1315">
        <v>0.99164343192055104</v>
      </c>
      <c r="AM1315">
        <v>0.99081267164931197</v>
      </c>
      <c r="AN1315">
        <v>0.99452685094798499</v>
      </c>
      <c r="AO1315">
        <v>0.99575466187508099</v>
      </c>
      <c r="AP1315">
        <v>0.85726621609610898</v>
      </c>
      <c r="AQ1315">
        <v>0.79972857290947796</v>
      </c>
      <c r="AR1315">
        <v>0.99330206418573397</v>
      </c>
      <c r="AS1315">
        <v>0.76492218874679396</v>
      </c>
      <c r="AT1315">
        <v>0.996041689057372</v>
      </c>
      <c r="AU1315">
        <v>0.996041689057372</v>
      </c>
      <c r="AV1315">
        <v>0.99086151857348304</v>
      </c>
      <c r="AW1315">
        <v>0.99325309694894104</v>
      </c>
      <c r="AX1315">
        <v>0.99970585222986996</v>
      </c>
      <c r="AY1315">
        <v>0.99544811917795495</v>
      </c>
      <c r="AZ1315">
        <v>0.92266885698210099</v>
      </c>
      <c r="BA1315">
        <v>1</v>
      </c>
      <c r="BB1315">
        <v>0.98843293642011698</v>
      </c>
      <c r="BC1315">
        <v>0.98782764986995197</v>
      </c>
      <c r="BD1315">
        <v>0.99434272550415503</v>
      </c>
      <c r="BE1315">
        <v>0.99211301966979804</v>
      </c>
      <c r="BF1315">
        <v>0.99075033095017395</v>
      </c>
      <c r="BG1315">
        <v>0.95651965704428099</v>
      </c>
      <c r="BH1315">
        <v>1</v>
      </c>
      <c r="BI1315">
        <v>0.27616042029862098</v>
      </c>
      <c r="BJ1315">
        <v>0.98292386334353199</v>
      </c>
      <c r="BK1315">
        <v>0.61914032446727296</v>
      </c>
      <c r="BL1315">
        <v>0.51918885911974699</v>
      </c>
      <c r="BM1315">
        <v>0.97998721848858406</v>
      </c>
      <c r="BN1315">
        <v>0.84610485467064001</v>
      </c>
      <c r="BO1315">
        <v>0.25941741582836497</v>
      </c>
      <c r="BP1315">
        <v>0.64959602868712096</v>
      </c>
    </row>
    <row r="1316" spans="1:68" x14ac:dyDescent="0.3">
      <c r="A1316" t="s">
        <v>1332</v>
      </c>
      <c r="B1316">
        <v>0.87046169009588803</v>
      </c>
      <c r="C1316">
        <v>0.99575466187508099</v>
      </c>
      <c r="D1316">
        <v>0.58889556933069998</v>
      </c>
      <c r="E1316">
        <v>0.98964573756909902</v>
      </c>
      <c r="F1316">
        <v>0.42997455088838599</v>
      </c>
      <c r="G1316">
        <v>0.33359404270666798</v>
      </c>
      <c r="H1316">
        <v>0.98393472094711798</v>
      </c>
      <c r="I1316">
        <v>0.97807991408058703</v>
      </c>
      <c r="J1316">
        <v>0.88747290384709798</v>
      </c>
      <c r="K1316">
        <v>0.96819771219015105</v>
      </c>
      <c r="L1316">
        <v>0.99678687092566198</v>
      </c>
      <c r="M1316">
        <v>0.91528087060708097</v>
      </c>
      <c r="N1316">
        <v>0.99513893372752404</v>
      </c>
      <c r="O1316">
        <v>0.93654292992856203</v>
      </c>
      <c r="P1316">
        <v>0.99540915849981804</v>
      </c>
      <c r="Q1316">
        <v>0.993589397698173</v>
      </c>
      <c r="R1316">
        <v>0.61332690883260899</v>
      </c>
      <c r="S1316">
        <v>0.99316981021359396</v>
      </c>
      <c r="T1316">
        <v>7.5168387807499903E-2</v>
      </c>
      <c r="U1316">
        <v>0.995678596996316</v>
      </c>
      <c r="V1316">
        <v>0.93884521906667195</v>
      </c>
      <c r="W1316">
        <v>0.99636970490279897</v>
      </c>
      <c r="X1316">
        <v>0.97223775584629801</v>
      </c>
      <c r="Y1316">
        <v>0.99698550818147802</v>
      </c>
      <c r="Z1316">
        <v>0.84470972025448798</v>
      </c>
      <c r="AA1316">
        <v>0.99621260987723903</v>
      </c>
      <c r="AB1316">
        <v>0.98878404177652501</v>
      </c>
      <c r="AC1316">
        <v>0.99325610106523199</v>
      </c>
      <c r="AD1316">
        <v>0.97243132076065897</v>
      </c>
      <c r="AE1316">
        <v>0.90849290304128805</v>
      </c>
      <c r="AF1316">
        <v>0.66194408193165499</v>
      </c>
      <c r="AG1316">
        <v>0.83176172008145199</v>
      </c>
      <c r="AH1316">
        <v>0.93353791796094099</v>
      </c>
      <c r="AI1316">
        <v>0.88494989433334803</v>
      </c>
      <c r="AJ1316">
        <v>0.97793904118175801</v>
      </c>
      <c r="AK1316">
        <v>0.53806740011867304</v>
      </c>
      <c r="AL1316">
        <v>0.99164343192055104</v>
      </c>
      <c r="AM1316">
        <v>0.75181960338658604</v>
      </c>
      <c r="AN1316">
        <v>0.99452685094798499</v>
      </c>
      <c r="AO1316">
        <v>0.99575466187508099</v>
      </c>
      <c r="AP1316">
        <v>0.85726621609610898</v>
      </c>
      <c r="AQ1316">
        <v>0.95429825725851603</v>
      </c>
      <c r="AR1316">
        <v>0.78925660744811299</v>
      </c>
      <c r="AS1316">
        <v>0.72643843027432198</v>
      </c>
      <c r="AT1316">
        <v>0.996041689057372</v>
      </c>
      <c r="AU1316">
        <v>0.996041689057372</v>
      </c>
      <c r="AV1316">
        <v>0.98828738888998402</v>
      </c>
      <c r="AW1316">
        <v>0.99325309694894104</v>
      </c>
      <c r="AX1316">
        <v>0.99970585222986996</v>
      </c>
      <c r="AY1316">
        <v>0.99544811917795495</v>
      </c>
      <c r="AZ1316">
        <v>0.97598306209150598</v>
      </c>
      <c r="BA1316">
        <v>0.99269080137700405</v>
      </c>
      <c r="BB1316">
        <v>0.98843293642011698</v>
      </c>
      <c r="BC1316">
        <v>0.98782764986995197</v>
      </c>
      <c r="BD1316">
        <v>0.99434272550415503</v>
      </c>
      <c r="BE1316">
        <v>0.99211301966979804</v>
      </c>
      <c r="BF1316">
        <v>0.99075033095017395</v>
      </c>
      <c r="BG1316">
        <v>0.95651965704428099</v>
      </c>
      <c r="BH1316">
        <v>1</v>
      </c>
      <c r="BI1316">
        <v>0.25411582116012099</v>
      </c>
      <c r="BJ1316">
        <v>0.92784378040329596</v>
      </c>
      <c r="BK1316">
        <v>0.61914032446727296</v>
      </c>
      <c r="BL1316">
        <v>0.45866387865486602</v>
      </c>
      <c r="BM1316">
        <v>0.98856521851158297</v>
      </c>
      <c r="BN1316">
        <v>0.82326224706166995</v>
      </c>
      <c r="BO1316">
        <v>0.28038205619558898</v>
      </c>
      <c r="BP1316">
        <v>0.47108017178493</v>
      </c>
    </row>
    <row r="1317" spans="1:68" x14ac:dyDescent="0.3">
      <c r="A1317" t="s">
        <v>1333</v>
      </c>
      <c r="B1317">
        <v>0.89451383139928198</v>
      </c>
      <c r="C1317">
        <v>0.99575466187508099</v>
      </c>
      <c r="D1317">
        <v>0.61176965883961199</v>
      </c>
      <c r="E1317">
        <v>0.98964573756909902</v>
      </c>
      <c r="F1317">
        <v>0.20805775519051001</v>
      </c>
      <c r="G1317">
        <v>0.44583112976670197</v>
      </c>
      <c r="H1317">
        <v>0.98393472094711798</v>
      </c>
      <c r="I1317">
        <v>0.99477723111192995</v>
      </c>
      <c r="J1317">
        <v>0.74919127825428999</v>
      </c>
      <c r="K1317">
        <v>0.75119136287759203</v>
      </c>
      <c r="L1317">
        <v>0.99678687092566198</v>
      </c>
      <c r="M1317">
        <v>0.91528087060708097</v>
      </c>
      <c r="N1317">
        <v>0.99513893372752404</v>
      </c>
      <c r="O1317">
        <v>0.91626035184520305</v>
      </c>
      <c r="P1317">
        <v>0.99540915849981804</v>
      </c>
      <c r="Q1317">
        <v>0.993589397698173</v>
      </c>
      <c r="R1317">
        <v>0.26448565401076302</v>
      </c>
      <c r="S1317">
        <v>0.99316981021359396</v>
      </c>
      <c r="T1317">
        <v>0.11778433627419101</v>
      </c>
      <c r="U1317">
        <v>0.995678596996316</v>
      </c>
      <c r="V1317">
        <v>0.93884521906667195</v>
      </c>
      <c r="W1317">
        <v>0.99636970490279897</v>
      </c>
      <c r="X1317">
        <v>0.91705126289386796</v>
      </c>
      <c r="Y1317">
        <v>0.99698550818147802</v>
      </c>
      <c r="Z1317">
        <v>0.81502450152120598</v>
      </c>
      <c r="AA1317">
        <v>0.99621260987723903</v>
      </c>
      <c r="AB1317">
        <v>0.98878404177652501</v>
      </c>
      <c r="AC1317">
        <v>0.99325610106523199</v>
      </c>
      <c r="AD1317">
        <v>0.92556900327094005</v>
      </c>
      <c r="AE1317">
        <v>0.78082745738658699</v>
      </c>
      <c r="AF1317">
        <v>0.69983678680817496</v>
      </c>
      <c r="AG1317">
        <v>0.99142165300865404</v>
      </c>
      <c r="AH1317">
        <v>0.78240309922491402</v>
      </c>
      <c r="AI1317">
        <v>0.60708433948306095</v>
      </c>
      <c r="AJ1317">
        <v>0.98782764986995197</v>
      </c>
      <c r="AK1317">
        <v>0.69987096820288097</v>
      </c>
      <c r="AL1317">
        <v>0.99164343192055104</v>
      </c>
      <c r="AM1317">
        <v>0.99081267164931197</v>
      </c>
      <c r="AN1317">
        <v>0.99452685094798499</v>
      </c>
      <c r="AO1317">
        <v>0.99575466187508099</v>
      </c>
      <c r="AP1317">
        <v>0.85726621609610898</v>
      </c>
      <c r="AQ1317">
        <v>0.86547577297641598</v>
      </c>
      <c r="AR1317">
        <v>0.99330206418573397</v>
      </c>
      <c r="AS1317">
        <v>0.79618985563618205</v>
      </c>
      <c r="AT1317">
        <v>0.996041689057372</v>
      </c>
      <c r="AU1317">
        <v>0.996041689057372</v>
      </c>
      <c r="AV1317">
        <v>0.99086151857348304</v>
      </c>
      <c r="AW1317">
        <v>0.99325309694894104</v>
      </c>
      <c r="AX1317">
        <v>0.99970585222986996</v>
      </c>
      <c r="AY1317">
        <v>0.99544811917795495</v>
      </c>
      <c r="AZ1317">
        <v>0.89531762040088203</v>
      </c>
      <c r="BA1317">
        <v>0.99269080137700405</v>
      </c>
      <c r="BB1317">
        <v>0.98843293642011698</v>
      </c>
      <c r="BC1317">
        <v>0.98782764986995197</v>
      </c>
      <c r="BD1317">
        <v>0.99434272550415503</v>
      </c>
      <c r="BE1317">
        <v>0.99211301966979804</v>
      </c>
      <c r="BF1317">
        <v>0.99075033095017395</v>
      </c>
      <c r="BG1317">
        <v>0.95651965704428099</v>
      </c>
      <c r="BH1317">
        <v>1</v>
      </c>
      <c r="BI1317">
        <v>0.116819302858289</v>
      </c>
      <c r="BJ1317">
        <v>0.98687548783842005</v>
      </c>
      <c r="BK1317">
        <v>0.69514909762236399</v>
      </c>
      <c r="BL1317">
        <v>0.33081560074394101</v>
      </c>
      <c r="BM1317">
        <v>0.97998721848858406</v>
      </c>
      <c r="BN1317">
        <v>0.90948712618275496</v>
      </c>
      <c r="BO1317">
        <v>0.23487343771911601</v>
      </c>
      <c r="BP1317">
        <v>0.46681945001780201</v>
      </c>
    </row>
    <row r="1318" spans="1:68" x14ac:dyDescent="0.3">
      <c r="A1318" t="s">
        <v>1334</v>
      </c>
      <c r="B1318">
        <v>0.87046169009588803</v>
      </c>
      <c r="C1318">
        <v>0.99575466187508099</v>
      </c>
      <c r="D1318">
        <v>0.58889556933069998</v>
      </c>
      <c r="E1318">
        <v>0.98964573756909902</v>
      </c>
      <c r="F1318">
        <v>0.51832604363877999</v>
      </c>
      <c r="G1318">
        <v>0.33359404270666798</v>
      </c>
      <c r="H1318">
        <v>0.98393472094711798</v>
      </c>
      <c r="I1318">
        <v>0.99477723111192995</v>
      </c>
      <c r="J1318">
        <v>0.73970580758052396</v>
      </c>
      <c r="K1318">
        <v>0.99069893094579597</v>
      </c>
      <c r="L1318">
        <v>0.99678687092566198</v>
      </c>
      <c r="M1318">
        <v>0.93778207134068403</v>
      </c>
      <c r="N1318">
        <v>0.99513893372752404</v>
      </c>
      <c r="O1318">
        <v>0.89200162103985603</v>
      </c>
      <c r="P1318">
        <v>0.99540915849981804</v>
      </c>
      <c r="Q1318">
        <v>0.993589397698173</v>
      </c>
      <c r="R1318">
        <v>0.70560480672849701</v>
      </c>
      <c r="S1318">
        <v>0.99316981021359396</v>
      </c>
      <c r="T1318">
        <v>1.18880696826093E-2</v>
      </c>
      <c r="U1318">
        <v>0.995678596996316</v>
      </c>
      <c r="V1318">
        <v>0.93884521906667195</v>
      </c>
      <c r="W1318">
        <v>0.99636970490279897</v>
      </c>
      <c r="X1318">
        <v>0.95815875010133</v>
      </c>
      <c r="Y1318">
        <v>0.99698550818147802</v>
      </c>
      <c r="Z1318">
        <v>0.81502450152120598</v>
      </c>
      <c r="AA1318">
        <v>0.99621260987723903</v>
      </c>
      <c r="AB1318">
        <v>0.98878404177652501</v>
      </c>
      <c r="AC1318">
        <v>0.99325610106523199</v>
      </c>
      <c r="AD1318">
        <v>0.97243132076065897</v>
      </c>
      <c r="AE1318">
        <v>0.83433240153330801</v>
      </c>
      <c r="AF1318">
        <v>0.623105431456771</v>
      </c>
      <c r="AG1318">
        <v>0.78928681582424598</v>
      </c>
      <c r="AH1318">
        <v>0.88006965341384302</v>
      </c>
      <c r="AI1318">
        <v>0.64773098482555402</v>
      </c>
      <c r="AJ1318">
        <v>0.98782764986995197</v>
      </c>
      <c r="AK1318">
        <v>0.75501638968367801</v>
      </c>
      <c r="AL1318">
        <v>0.99164343192055104</v>
      </c>
      <c r="AM1318">
        <v>0.98346842608084595</v>
      </c>
      <c r="AN1318">
        <v>0.99452685094798499</v>
      </c>
      <c r="AO1318">
        <v>0.99575466187508099</v>
      </c>
      <c r="AP1318">
        <v>0.85726621609610898</v>
      </c>
      <c r="AQ1318">
        <v>0.862912821706323</v>
      </c>
      <c r="AR1318">
        <v>0.87982987763621601</v>
      </c>
      <c r="AS1318">
        <v>0.76724228617287005</v>
      </c>
      <c r="AT1318">
        <v>0.996041689057372</v>
      </c>
      <c r="AU1318">
        <v>0.996041689057372</v>
      </c>
      <c r="AV1318">
        <v>0.99086151857348304</v>
      </c>
      <c r="AW1318">
        <v>0.99325309694894104</v>
      </c>
      <c r="AX1318">
        <v>0.99970585222986996</v>
      </c>
      <c r="AY1318">
        <v>0.99544811917795495</v>
      </c>
      <c r="AZ1318">
        <v>0.92928707687785195</v>
      </c>
      <c r="BA1318">
        <v>0.99269080137700405</v>
      </c>
      <c r="BB1318">
        <v>0.98843293642011698</v>
      </c>
      <c r="BC1318">
        <v>0.98782764986995197</v>
      </c>
      <c r="BD1318">
        <v>0.99434272550415503</v>
      </c>
      <c r="BE1318">
        <v>0.99211301966979804</v>
      </c>
      <c r="BF1318">
        <v>0.99075033095017395</v>
      </c>
      <c r="BG1318">
        <v>0.99439070784463901</v>
      </c>
      <c r="BH1318">
        <v>1</v>
      </c>
      <c r="BI1318">
        <v>0.27616042029862098</v>
      </c>
      <c r="BJ1318">
        <v>0.981860449598427</v>
      </c>
      <c r="BK1318">
        <v>0.58373439101449798</v>
      </c>
      <c r="BL1318">
        <v>0.57475327261976505</v>
      </c>
      <c r="BM1318">
        <v>0.99002458154036199</v>
      </c>
      <c r="BN1318">
        <v>0.93708874393249197</v>
      </c>
      <c r="BO1318">
        <v>0.30596057391011899</v>
      </c>
      <c r="BP1318">
        <v>0.67492278859411303</v>
      </c>
    </row>
    <row r="1319" spans="1:68" x14ac:dyDescent="0.3">
      <c r="A1319" t="s">
        <v>1335</v>
      </c>
      <c r="B1319">
        <v>0.98964573756909902</v>
      </c>
      <c r="C1319">
        <v>0.99575466187508099</v>
      </c>
      <c r="D1319">
        <v>0.99217871380455402</v>
      </c>
      <c r="E1319">
        <v>0.98964573756909902</v>
      </c>
      <c r="F1319">
        <v>0.91335832999663902</v>
      </c>
      <c r="G1319">
        <v>0.38460349146966899</v>
      </c>
      <c r="H1319">
        <v>0.98393472094711798</v>
      </c>
      <c r="I1319">
        <v>0.97807991408058703</v>
      </c>
      <c r="J1319">
        <v>0.79320631094888705</v>
      </c>
      <c r="K1319">
        <v>0.68552316272111702</v>
      </c>
      <c r="L1319">
        <v>0.99678687092566198</v>
      </c>
      <c r="M1319">
        <v>0.91542022332324702</v>
      </c>
      <c r="N1319">
        <v>0.99513893372752404</v>
      </c>
      <c r="O1319">
        <v>0.97291676260818605</v>
      </c>
      <c r="P1319">
        <v>0.99540915849981804</v>
      </c>
      <c r="Q1319">
        <v>0.993589397698173</v>
      </c>
      <c r="R1319">
        <v>0.72395768179241904</v>
      </c>
      <c r="S1319">
        <v>0.99316981021359396</v>
      </c>
      <c r="T1319">
        <v>2.5127311077786801E-2</v>
      </c>
      <c r="U1319">
        <v>0.995678596996316</v>
      </c>
      <c r="V1319">
        <v>0.98276801390333501</v>
      </c>
      <c r="W1319">
        <v>0.99636970490279897</v>
      </c>
      <c r="X1319">
        <v>0.94766790978358595</v>
      </c>
      <c r="Y1319">
        <v>0.99698550818147802</v>
      </c>
      <c r="Z1319">
        <v>0.81502450152120598</v>
      </c>
      <c r="AA1319">
        <v>0.99621260987723903</v>
      </c>
      <c r="AB1319">
        <v>0.990073023387394</v>
      </c>
      <c r="AC1319">
        <v>0.99325610106523199</v>
      </c>
      <c r="AD1319">
        <v>0.96670423590571297</v>
      </c>
      <c r="AE1319">
        <v>0.82858262295395502</v>
      </c>
      <c r="AF1319">
        <v>0.89122925961506705</v>
      </c>
      <c r="AG1319">
        <v>0.94076055265682501</v>
      </c>
      <c r="AH1319">
        <v>0.95476679624423999</v>
      </c>
      <c r="AI1319">
        <v>0.60708433948306095</v>
      </c>
      <c r="AJ1319">
        <v>0.98782764986995197</v>
      </c>
      <c r="AK1319">
        <v>0.93365385368077503</v>
      </c>
      <c r="AL1319">
        <v>0.99164343192055104</v>
      </c>
      <c r="AM1319">
        <v>0.99081267164931197</v>
      </c>
      <c r="AN1319">
        <v>0.99452685094798499</v>
      </c>
      <c r="AO1319">
        <v>0.99575466187508099</v>
      </c>
      <c r="AP1319">
        <v>0.85726621609610898</v>
      </c>
      <c r="AQ1319">
        <v>0.84928017781692</v>
      </c>
      <c r="AR1319">
        <v>0.99330206418573397</v>
      </c>
      <c r="AS1319">
        <v>0.910806891473253</v>
      </c>
      <c r="AT1319">
        <v>0.996041689057372</v>
      </c>
      <c r="AU1319">
        <v>0.996041689057372</v>
      </c>
      <c r="AV1319">
        <v>0.99086151857348304</v>
      </c>
      <c r="AW1319">
        <v>0.99325309694894104</v>
      </c>
      <c r="AX1319">
        <v>0.99970585222986996</v>
      </c>
      <c r="AY1319">
        <v>0.99544811917795495</v>
      </c>
      <c r="AZ1319">
        <v>0.89531762040088203</v>
      </c>
      <c r="BA1319">
        <v>0.99269080137700405</v>
      </c>
      <c r="BB1319">
        <v>0.98843293642011698</v>
      </c>
      <c r="BC1319">
        <v>0.98782764986995197</v>
      </c>
      <c r="BD1319">
        <v>0.99434272550415503</v>
      </c>
      <c r="BE1319">
        <v>0.99211301966979804</v>
      </c>
      <c r="BF1319">
        <v>0.99075033095017395</v>
      </c>
      <c r="BG1319">
        <v>0.97146764994509505</v>
      </c>
      <c r="BH1319">
        <v>1</v>
      </c>
      <c r="BI1319">
        <v>0.46286420771854397</v>
      </c>
      <c r="BJ1319">
        <v>0.98292386334353199</v>
      </c>
      <c r="BK1319">
        <v>0.97363681505467503</v>
      </c>
      <c r="BL1319">
        <v>0.773848927206364</v>
      </c>
      <c r="BM1319">
        <v>0.98183341912387601</v>
      </c>
      <c r="BN1319">
        <v>0.94627255292240198</v>
      </c>
      <c r="BO1319">
        <v>0.53897082660272999</v>
      </c>
      <c r="BP1319">
        <v>0.81243028750913004</v>
      </c>
    </row>
    <row r="1320" spans="1:68" x14ac:dyDescent="0.3">
      <c r="A1320" t="s">
        <v>1336</v>
      </c>
      <c r="B1320">
        <v>0.93371632388345704</v>
      </c>
      <c r="C1320">
        <v>1</v>
      </c>
      <c r="D1320">
        <v>0.80446535118490603</v>
      </c>
      <c r="E1320">
        <v>0.98964573756909902</v>
      </c>
      <c r="F1320">
        <v>0.61856683996801098</v>
      </c>
      <c r="G1320">
        <v>0.33359404270666798</v>
      </c>
      <c r="H1320">
        <v>0.98393472094711798</v>
      </c>
      <c r="I1320">
        <v>0.99477723111192995</v>
      </c>
      <c r="J1320">
        <v>0.91440527652835601</v>
      </c>
      <c r="K1320">
        <v>0.80251531644862895</v>
      </c>
      <c r="L1320">
        <v>0.99678687092566198</v>
      </c>
      <c r="M1320">
        <v>0.95789366306715495</v>
      </c>
      <c r="N1320">
        <v>0.99513893372752404</v>
      </c>
      <c r="O1320">
        <v>0.95407231721112296</v>
      </c>
      <c r="P1320">
        <v>0.99540915849981804</v>
      </c>
      <c r="Q1320">
        <v>0.993589397698173</v>
      </c>
      <c r="R1320">
        <v>0.44105902079291998</v>
      </c>
      <c r="S1320">
        <v>0.99316981021359396</v>
      </c>
      <c r="T1320">
        <v>2.7699656830788701E-2</v>
      </c>
      <c r="U1320">
        <v>0.995678596996316</v>
      </c>
      <c r="V1320">
        <v>0.97317710514105504</v>
      </c>
      <c r="W1320">
        <v>0.99636970490279897</v>
      </c>
      <c r="X1320">
        <v>0.91479215718998796</v>
      </c>
      <c r="Y1320">
        <v>0.99698550818147802</v>
      </c>
      <c r="Z1320">
        <v>0.81502450152120598</v>
      </c>
      <c r="AA1320">
        <v>0.99621260987723903</v>
      </c>
      <c r="AB1320">
        <v>0.98878404177652501</v>
      </c>
      <c r="AC1320">
        <v>0.99325610106523199</v>
      </c>
      <c r="AD1320">
        <v>0.98197936403385899</v>
      </c>
      <c r="AE1320">
        <v>0.78082745738658699</v>
      </c>
      <c r="AF1320">
        <v>0.75309690402941398</v>
      </c>
      <c r="AG1320">
        <v>0.98845024661205605</v>
      </c>
      <c r="AH1320">
        <v>0.60093068902426505</v>
      </c>
      <c r="AI1320">
        <v>0.67373953339201298</v>
      </c>
      <c r="AJ1320">
        <v>0.98782764986995197</v>
      </c>
      <c r="AK1320">
        <v>0.96968498581731999</v>
      </c>
      <c r="AL1320">
        <v>0.99164343192055104</v>
      </c>
      <c r="AM1320">
        <v>0.99081267164931197</v>
      </c>
      <c r="AN1320">
        <v>0.99452685094798499</v>
      </c>
      <c r="AO1320">
        <v>0.99575466187508099</v>
      </c>
      <c r="AP1320">
        <v>0.85726621609610898</v>
      </c>
      <c r="AQ1320">
        <v>0.98389163341581398</v>
      </c>
      <c r="AR1320">
        <v>0.99330206418573397</v>
      </c>
      <c r="AS1320">
        <v>0.98030904381837303</v>
      </c>
      <c r="AT1320">
        <v>0.996041689057372</v>
      </c>
      <c r="AU1320">
        <v>0.996041689057372</v>
      </c>
      <c r="AV1320">
        <v>0.99086151857348304</v>
      </c>
      <c r="AW1320">
        <v>0.99325309694894104</v>
      </c>
      <c r="AX1320">
        <v>0.99970585222986996</v>
      </c>
      <c r="AY1320">
        <v>0.99544811917795495</v>
      </c>
      <c r="AZ1320">
        <v>0.89531762040088203</v>
      </c>
      <c r="BA1320">
        <v>0.99269080137700405</v>
      </c>
      <c r="BB1320">
        <v>0.98843293642011698</v>
      </c>
      <c r="BC1320">
        <v>0.98782764986995197</v>
      </c>
      <c r="BD1320">
        <v>0.99434272550415503</v>
      </c>
      <c r="BE1320">
        <v>0.99211301966979804</v>
      </c>
      <c r="BF1320">
        <v>0.99075033095017395</v>
      </c>
      <c r="BG1320">
        <v>0.96802736016516</v>
      </c>
      <c r="BH1320">
        <v>1</v>
      </c>
      <c r="BI1320">
        <v>0.46534077611756802</v>
      </c>
      <c r="BJ1320">
        <v>0.98292386334353199</v>
      </c>
      <c r="BK1320">
        <v>0.96405266872044004</v>
      </c>
      <c r="BL1320">
        <v>0.70136194441868505</v>
      </c>
      <c r="BM1320">
        <v>0.97998721848858406</v>
      </c>
      <c r="BN1320">
        <v>0.82393280933475499</v>
      </c>
      <c r="BO1320">
        <v>0.35687699705276199</v>
      </c>
      <c r="BP1320">
        <v>0.792509259359232</v>
      </c>
    </row>
    <row r="1321" spans="1:68" x14ac:dyDescent="0.3">
      <c r="A1321" t="s">
        <v>1337</v>
      </c>
      <c r="B1321">
        <v>0.87046169009588803</v>
      </c>
      <c r="C1321">
        <v>0.99575466187508099</v>
      </c>
      <c r="D1321">
        <v>0.59265255532166405</v>
      </c>
      <c r="E1321">
        <v>0.98964573756909902</v>
      </c>
      <c r="F1321">
        <v>0.42997455088838599</v>
      </c>
      <c r="G1321">
        <v>0.483309119552019</v>
      </c>
      <c r="H1321">
        <v>0.98393472094711798</v>
      </c>
      <c r="I1321">
        <v>0.97807991408058703</v>
      </c>
      <c r="J1321">
        <v>0.97374995971820499</v>
      </c>
      <c r="K1321">
        <v>0.99665051649567105</v>
      </c>
      <c r="L1321">
        <v>0.99678687092566198</v>
      </c>
      <c r="M1321">
        <v>0.91528087060708097</v>
      </c>
      <c r="N1321">
        <v>0.99513893372752404</v>
      </c>
      <c r="O1321">
        <v>0.95407231721112296</v>
      </c>
      <c r="P1321">
        <v>0.99540915849981804</v>
      </c>
      <c r="Q1321">
        <v>0.993589397698173</v>
      </c>
      <c r="R1321">
        <v>0.97042551027663504</v>
      </c>
      <c r="S1321">
        <v>0.99316981021359396</v>
      </c>
      <c r="T1321">
        <v>0.25208586170517899</v>
      </c>
      <c r="U1321">
        <v>0.995678596996316</v>
      </c>
      <c r="V1321">
        <v>0.98888801829801198</v>
      </c>
      <c r="W1321">
        <v>0.99636970490279897</v>
      </c>
      <c r="X1321">
        <v>0.93005367980513498</v>
      </c>
      <c r="Y1321">
        <v>0.99698550818147802</v>
      </c>
      <c r="Z1321">
        <v>0.81502450152120598</v>
      </c>
      <c r="AA1321">
        <v>0.99621260987723903</v>
      </c>
      <c r="AB1321">
        <v>0.98878404177652501</v>
      </c>
      <c r="AC1321">
        <v>0.99325610106523199</v>
      </c>
      <c r="AD1321">
        <v>0.89803315743037604</v>
      </c>
      <c r="AE1321">
        <v>0.83010025160612499</v>
      </c>
      <c r="AF1321">
        <v>0.623105431456771</v>
      </c>
      <c r="AG1321">
        <v>0.78928681582424598</v>
      </c>
      <c r="AH1321">
        <v>0.90890660071678697</v>
      </c>
      <c r="AI1321">
        <v>0.98019029187376505</v>
      </c>
      <c r="AJ1321">
        <v>0.74189708862778603</v>
      </c>
      <c r="AK1321">
        <v>0.220232004391164</v>
      </c>
      <c r="AL1321">
        <v>0.99164343192055104</v>
      </c>
      <c r="AM1321">
        <v>0.64884571415553804</v>
      </c>
      <c r="AN1321">
        <v>0.99452685094798499</v>
      </c>
      <c r="AO1321">
        <v>0.99575466187508099</v>
      </c>
      <c r="AP1321">
        <v>0.85726621609610898</v>
      </c>
      <c r="AQ1321">
        <v>0.89981661033289895</v>
      </c>
      <c r="AR1321">
        <v>0.562938158641339</v>
      </c>
      <c r="AS1321">
        <v>0.48281109627917801</v>
      </c>
      <c r="AT1321">
        <v>0.996041689057372</v>
      </c>
      <c r="AU1321">
        <v>0.996041689057372</v>
      </c>
      <c r="AV1321">
        <v>0.94825759426955503</v>
      </c>
      <c r="AW1321">
        <v>0.99325309694894104</v>
      </c>
      <c r="AX1321">
        <v>0.99970585222986996</v>
      </c>
      <c r="AY1321">
        <v>0.99544811917795495</v>
      </c>
      <c r="AZ1321">
        <v>0.99840387270738595</v>
      </c>
      <c r="BA1321">
        <v>0.99269080137700405</v>
      </c>
      <c r="BB1321">
        <v>0.98843293642011698</v>
      </c>
      <c r="BC1321">
        <v>0.98782764986995197</v>
      </c>
      <c r="BD1321">
        <v>0.99434272550415503</v>
      </c>
      <c r="BE1321">
        <v>0.99211301966979804</v>
      </c>
      <c r="BF1321">
        <v>0.99075033095017395</v>
      </c>
      <c r="BG1321">
        <v>0.97724820437003901</v>
      </c>
      <c r="BH1321">
        <v>1</v>
      </c>
      <c r="BI1321">
        <v>0.16357521569420699</v>
      </c>
      <c r="BJ1321">
        <v>0.79433407033967796</v>
      </c>
      <c r="BK1321">
        <v>0.36235696261718198</v>
      </c>
      <c r="BL1321">
        <v>0.32034562014616103</v>
      </c>
      <c r="BM1321">
        <v>0.97998721848858406</v>
      </c>
      <c r="BN1321">
        <v>0.89058143817689805</v>
      </c>
      <c r="BO1321">
        <v>0.37492380152264498</v>
      </c>
      <c r="BP1321">
        <v>0.51457426848957599</v>
      </c>
    </row>
    <row r="1322" spans="1:68" x14ac:dyDescent="0.3">
      <c r="A1322" t="s">
        <v>1338</v>
      </c>
      <c r="B1322">
        <v>0.91831031241733596</v>
      </c>
      <c r="C1322">
        <v>0.99575466187508099</v>
      </c>
      <c r="D1322">
        <v>0.71872273454725599</v>
      </c>
      <c r="E1322">
        <v>0.98964573756909902</v>
      </c>
      <c r="F1322">
        <v>0.71274529719578394</v>
      </c>
      <c r="G1322">
        <v>0.33359404270666798</v>
      </c>
      <c r="H1322">
        <v>0.98393472094711798</v>
      </c>
      <c r="I1322">
        <v>0.98110614737603696</v>
      </c>
      <c r="J1322">
        <v>0.74919127825428999</v>
      </c>
      <c r="K1322">
        <v>0.96682153802413995</v>
      </c>
      <c r="L1322">
        <v>0.99678687092566198</v>
      </c>
      <c r="M1322">
        <v>0.91528087060708097</v>
      </c>
      <c r="N1322">
        <v>0.99513893372752404</v>
      </c>
      <c r="O1322">
        <v>0.91626035184520305</v>
      </c>
      <c r="P1322">
        <v>0.99540915849981804</v>
      </c>
      <c r="Q1322">
        <v>0.993589397698173</v>
      </c>
      <c r="R1322">
        <v>0.94224889590710004</v>
      </c>
      <c r="S1322">
        <v>0.99316981021359396</v>
      </c>
      <c r="T1322">
        <v>0.46355322292411</v>
      </c>
      <c r="U1322">
        <v>0.995678596996316</v>
      </c>
      <c r="V1322">
        <v>0.93884521906667195</v>
      </c>
      <c r="W1322">
        <v>0.99636970490279897</v>
      </c>
      <c r="X1322">
        <v>0.95815875010133</v>
      </c>
      <c r="Y1322">
        <v>0.99698550818147802</v>
      </c>
      <c r="Z1322">
        <v>0.81502450152120598</v>
      </c>
      <c r="AA1322">
        <v>0.99621260987723903</v>
      </c>
      <c r="AB1322">
        <v>0.98996208573653099</v>
      </c>
      <c r="AC1322">
        <v>0.99325610106523199</v>
      </c>
      <c r="AD1322">
        <v>0.85576938740067598</v>
      </c>
      <c r="AE1322">
        <v>0.55831547069119702</v>
      </c>
      <c r="AF1322">
        <v>0.823349832690357</v>
      </c>
      <c r="AG1322">
        <v>0.95677992722344796</v>
      </c>
      <c r="AH1322">
        <v>0.62400823486131496</v>
      </c>
      <c r="AI1322">
        <v>0.98959695057980401</v>
      </c>
      <c r="AJ1322">
        <v>0.98782764986995197</v>
      </c>
      <c r="AK1322">
        <v>0.98059991851899297</v>
      </c>
      <c r="AL1322">
        <v>0.99164343192055104</v>
      </c>
      <c r="AM1322">
        <v>0.99081267164931197</v>
      </c>
      <c r="AN1322">
        <v>0.99452685094798499</v>
      </c>
      <c r="AO1322">
        <v>0.99575466187508099</v>
      </c>
      <c r="AP1322">
        <v>0.85726621609610898</v>
      </c>
      <c r="AQ1322">
        <v>0.79939738636097202</v>
      </c>
      <c r="AR1322">
        <v>0.99330206418573397</v>
      </c>
      <c r="AS1322">
        <v>0.98782764986995197</v>
      </c>
      <c r="AT1322">
        <v>0.996041689057372</v>
      </c>
      <c r="AU1322">
        <v>0.996041689057372</v>
      </c>
      <c r="AV1322">
        <v>0.99086151857348304</v>
      </c>
      <c r="AW1322">
        <v>0.99325309694894104</v>
      </c>
      <c r="AX1322">
        <v>0.99970585222986996</v>
      </c>
      <c r="AY1322">
        <v>0.99544811917795495</v>
      </c>
      <c r="AZ1322">
        <v>0.97990005624583898</v>
      </c>
      <c r="BA1322">
        <v>0.99269080137700405</v>
      </c>
      <c r="BB1322">
        <v>0.98843293642011698</v>
      </c>
      <c r="BC1322">
        <v>0.98782764986995197</v>
      </c>
      <c r="BD1322">
        <v>0.99434272550415503</v>
      </c>
      <c r="BE1322">
        <v>0.99211301966979804</v>
      </c>
      <c r="BF1322">
        <v>0.99075033095017395</v>
      </c>
      <c r="BG1322">
        <v>0.99439070784463901</v>
      </c>
      <c r="BH1322">
        <v>1</v>
      </c>
      <c r="BI1322">
        <v>0.87807290208475297</v>
      </c>
      <c r="BJ1322">
        <v>0.98292386334353199</v>
      </c>
      <c r="BK1322">
        <v>0.84879136040261904</v>
      </c>
      <c r="BL1322">
        <v>0.73559025798388</v>
      </c>
      <c r="BM1322">
        <v>0.97998721848858406</v>
      </c>
      <c r="BN1322">
        <v>0.93708874393249197</v>
      </c>
      <c r="BO1322">
        <v>1</v>
      </c>
      <c r="BP1322">
        <v>0.84944899738380797</v>
      </c>
    </row>
    <row r="1323" spans="1:68" x14ac:dyDescent="0.3">
      <c r="A1323" t="s">
        <v>1339</v>
      </c>
      <c r="B1323">
        <v>0.88544088273857302</v>
      </c>
      <c r="C1323">
        <v>0.99575466187508099</v>
      </c>
      <c r="D1323">
        <v>0.71724952482822202</v>
      </c>
      <c r="E1323">
        <v>0.98964573756909902</v>
      </c>
      <c r="F1323">
        <v>0.33652859346670499</v>
      </c>
      <c r="G1323">
        <v>0.60540207694569403</v>
      </c>
      <c r="H1323">
        <v>0.98393472094711798</v>
      </c>
      <c r="I1323">
        <v>0.99477723111192995</v>
      </c>
      <c r="J1323">
        <v>0.79771565503131403</v>
      </c>
      <c r="K1323">
        <v>0.99069893094579597</v>
      </c>
      <c r="L1323">
        <v>0.99678687092566198</v>
      </c>
      <c r="M1323">
        <v>0.91528087060708097</v>
      </c>
      <c r="N1323">
        <v>0.99513893372752404</v>
      </c>
      <c r="O1323">
        <v>0.89200162103985603</v>
      </c>
      <c r="P1323">
        <v>0.99540915849981804</v>
      </c>
      <c r="Q1323">
        <v>0.993589397698173</v>
      </c>
      <c r="R1323">
        <v>0.304728735377994</v>
      </c>
      <c r="S1323">
        <v>0.99316981021359396</v>
      </c>
      <c r="T1323">
        <v>0.18785111649358199</v>
      </c>
      <c r="U1323">
        <v>0.995678596996316</v>
      </c>
      <c r="V1323">
        <v>0.93884521906667195</v>
      </c>
      <c r="W1323">
        <v>0.99636970490279897</v>
      </c>
      <c r="X1323">
        <v>0.91705126289386796</v>
      </c>
      <c r="Y1323">
        <v>0.99698550818147802</v>
      </c>
      <c r="Z1323">
        <v>0.81502450152120598</v>
      </c>
      <c r="AA1323">
        <v>0.99621260987723903</v>
      </c>
      <c r="AB1323">
        <v>0.98878404177652501</v>
      </c>
      <c r="AC1323">
        <v>0.99325610106523199</v>
      </c>
      <c r="AD1323">
        <v>0.89803315743037604</v>
      </c>
      <c r="AE1323">
        <v>0.83010025160612499</v>
      </c>
      <c r="AF1323">
        <v>0.92470914589205899</v>
      </c>
      <c r="AG1323">
        <v>0.94791275925562701</v>
      </c>
      <c r="AH1323">
        <v>0.77678361816512198</v>
      </c>
      <c r="AI1323">
        <v>0.91085235259048003</v>
      </c>
      <c r="AJ1323">
        <v>0.98782764986995197</v>
      </c>
      <c r="AK1323">
        <v>0.96629380826480504</v>
      </c>
      <c r="AL1323">
        <v>0.99164343192055104</v>
      </c>
      <c r="AM1323">
        <v>0.99081267164931197</v>
      </c>
      <c r="AN1323">
        <v>0.99452685094798499</v>
      </c>
      <c r="AO1323">
        <v>0.99575466187508099</v>
      </c>
      <c r="AP1323">
        <v>0.85726621609610898</v>
      </c>
      <c r="AQ1323">
        <v>0.96798119782568504</v>
      </c>
      <c r="AR1323">
        <v>0.99330206418573397</v>
      </c>
      <c r="AS1323">
        <v>0.95706227776013197</v>
      </c>
      <c r="AT1323">
        <v>0.996041689057372</v>
      </c>
      <c r="AU1323">
        <v>0.996041689057372</v>
      </c>
      <c r="AV1323">
        <v>0.99804725556762097</v>
      </c>
      <c r="AW1323">
        <v>0.99325309694894104</v>
      </c>
      <c r="AX1323">
        <v>0.99970585222986996</v>
      </c>
      <c r="AY1323">
        <v>0.99544811917795495</v>
      </c>
      <c r="AZ1323">
        <v>0.97369081868654095</v>
      </c>
      <c r="BA1323">
        <v>0.99269080137700405</v>
      </c>
      <c r="BB1323">
        <v>0.98843293642011698</v>
      </c>
      <c r="BC1323">
        <v>0.98782764986995197</v>
      </c>
      <c r="BD1323">
        <v>0.99434272550415503</v>
      </c>
      <c r="BE1323">
        <v>0.99211301966979804</v>
      </c>
      <c r="BF1323">
        <v>0.99075033095017395</v>
      </c>
      <c r="BG1323">
        <v>0.94034893992282897</v>
      </c>
      <c r="BH1323">
        <v>1</v>
      </c>
      <c r="BI1323">
        <v>0.66871555350951395</v>
      </c>
      <c r="BJ1323">
        <v>0.91103965702621903</v>
      </c>
      <c r="BK1323">
        <v>0.89275823976519697</v>
      </c>
      <c r="BL1323">
        <v>0.89462087975654203</v>
      </c>
      <c r="BM1323">
        <v>0.97998721848858406</v>
      </c>
      <c r="BN1323">
        <v>0.82326224706166995</v>
      </c>
      <c r="BO1323">
        <v>0.67414557945676701</v>
      </c>
      <c r="BP1323">
        <v>0.90291059749860803</v>
      </c>
    </row>
    <row r="1324" spans="1:68" x14ac:dyDescent="0.3">
      <c r="A1324" t="s">
        <v>1340</v>
      </c>
      <c r="B1324">
        <v>0.91413606087236698</v>
      </c>
      <c r="C1324">
        <v>0.99575466187508099</v>
      </c>
      <c r="D1324">
        <v>0.79825144354163902</v>
      </c>
      <c r="E1324">
        <v>0.98964573756909902</v>
      </c>
      <c r="F1324">
        <v>0.27331205250215101</v>
      </c>
      <c r="G1324">
        <v>0.33359404270666798</v>
      </c>
      <c r="H1324">
        <v>0.98393472094711798</v>
      </c>
      <c r="I1324">
        <v>0.99477723111192995</v>
      </c>
      <c r="J1324">
        <v>0.74919127825428999</v>
      </c>
      <c r="K1324">
        <v>0.66225972089573004</v>
      </c>
      <c r="L1324">
        <v>0.99678687092566198</v>
      </c>
      <c r="M1324">
        <v>0.93778207134068403</v>
      </c>
      <c r="N1324">
        <v>0.99513893372752404</v>
      </c>
      <c r="O1324">
        <v>0.93148886581493795</v>
      </c>
      <c r="P1324">
        <v>0.99540915849981804</v>
      </c>
      <c r="Q1324">
        <v>0.993589397698173</v>
      </c>
      <c r="R1324">
        <v>0.41961236464712898</v>
      </c>
      <c r="S1324">
        <v>0.99316981021359396</v>
      </c>
      <c r="T1324">
        <v>0.15841440641990401</v>
      </c>
      <c r="U1324">
        <v>0.995678596996316</v>
      </c>
      <c r="V1324">
        <v>0.93884521906667195</v>
      </c>
      <c r="W1324">
        <v>0.99636970490279897</v>
      </c>
      <c r="X1324">
        <v>0.95728800802133995</v>
      </c>
      <c r="Y1324">
        <v>0.99698550818147802</v>
      </c>
      <c r="Z1324">
        <v>0.84470972025448798</v>
      </c>
      <c r="AA1324">
        <v>0.99621260987723903</v>
      </c>
      <c r="AB1324">
        <v>0.98878404177652501</v>
      </c>
      <c r="AC1324">
        <v>0.99325610106523199</v>
      </c>
      <c r="AD1324">
        <v>0.89231734493997295</v>
      </c>
      <c r="AE1324">
        <v>0.94002295783400003</v>
      </c>
      <c r="AF1324">
        <v>0.66194408193165499</v>
      </c>
      <c r="AG1324">
        <v>0.94809032145738303</v>
      </c>
      <c r="AH1324">
        <v>0.89386885222994095</v>
      </c>
      <c r="AI1324">
        <v>0.60708433948306095</v>
      </c>
      <c r="AJ1324">
        <v>0.98782764986995197</v>
      </c>
      <c r="AK1324">
        <v>0.54212585831065196</v>
      </c>
      <c r="AL1324">
        <v>0.99164343192055104</v>
      </c>
      <c r="AM1324">
        <v>0.99081267164931197</v>
      </c>
      <c r="AN1324">
        <v>0.99452685094798499</v>
      </c>
      <c r="AO1324">
        <v>0.99575466187508099</v>
      </c>
      <c r="AP1324">
        <v>0.85726621609610898</v>
      </c>
      <c r="AQ1324">
        <v>0.89981661033289895</v>
      </c>
      <c r="AR1324">
        <v>0.98985747946201397</v>
      </c>
      <c r="AS1324">
        <v>0.70340875126731905</v>
      </c>
      <c r="AT1324">
        <v>0.996041689057372</v>
      </c>
      <c r="AU1324">
        <v>0.996041689057372</v>
      </c>
      <c r="AV1324">
        <v>0.99086151857348304</v>
      </c>
      <c r="AW1324">
        <v>0.99325309694894104</v>
      </c>
      <c r="AX1324">
        <v>0.99970585222986996</v>
      </c>
      <c r="AY1324">
        <v>0.99544811917795495</v>
      </c>
      <c r="AZ1324">
        <v>0.89531762040088203</v>
      </c>
      <c r="BA1324">
        <v>0.99269080137700405</v>
      </c>
      <c r="BB1324">
        <v>0.98843293642011698</v>
      </c>
      <c r="BC1324">
        <v>0.98782764986995197</v>
      </c>
      <c r="BD1324">
        <v>0.99434272550415503</v>
      </c>
      <c r="BE1324">
        <v>0.99211301966979804</v>
      </c>
      <c r="BF1324">
        <v>0.99075033095017395</v>
      </c>
      <c r="BG1324">
        <v>0.95651965704428099</v>
      </c>
      <c r="BH1324">
        <v>1</v>
      </c>
      <c r="BI1324">
        <v>5.77124037695231E-2</v>
      </c>
      <c r="BJ1324">
        <v>0.98292386334353199</v>
      </c>
      <c r="BK1324">
        <v>0.72799248891803503</v>
      </c>
      <c r="BL1324">
        <v>0.20226193296842301</v>
      </c>
      <c r="BM1324">
        <v>0.98856521851158297</v>
      </c>
      <c r="BN1324">
        <v>0.88871329437411395</v>
      </c>
      <c r="BO1324">
        <v>0.23871635719036299</v>
      </c>
      <c r="BP1324">
        <v>0.51927387420966697</v>
      </c>
    </row>
    <row r="1325" spans="1:68" x14ac:dyDescent="0.3">
      <c r="A1325" t="s">
        <v>1341</v>
      </c>
      <c r="B1325">
        <v>0.87046169009588803</v>
      </c>
      <c r="C1325">
        <v>0.99575466187508099</v>
      </c>
      <c r="D1325">
        <v>0.42395349646584302</v>
      </c>
      <c r="E1325">
        <v>0.98964573756909902</v>
      </c>
      <c r="F1325">
        <v>0.14253172806535</v>
      </c>
      <c r="G1325">
        <v>0.33359404270666798</v>
      </c>
      <c r="H1325">
        <v>0.98393472094711798</v>
      </c>
      <c r="I1325">
        <v>0.99477723111192995</v>
      </c>
      <c r="J1325">
        <v>0.73970580758052396</v>
      </c>
      <c r="K1325">
        <v>0.99069893094579597</v>
      </c>
      <c r="L1325">
        <v>0.99678687092566198</v>
      </c>
      <c r="M1325">
        <v>0.93778207134068403</v>
      </c>
      <c r="N1325">
        <v>0.99513893372752404</v>
      </c>
      <c r="O1325">
        <v>0.89200162103985603</v>
      </c>
      <c r="P1325">
        <v>0.99540915849981804</v>
      </c>
      <c r="Q1325">
        <v>0.993589397698173</v>
      </c>
      <c r="R1325">
        <v>0.29023716860757098</v>
      </c>
      <c r="S1325">
        <v>0.99316981021359396</v>
      </c>
      <c r="T1325">
        <v>2.5127311077786801E-2</v>
      </c>
      <c r="U1325">
        <v>0.995678596996316</v>
      </c>
      <c r="V1325">
        <v>0.98457210339879198</v>
      </c>
      <c r="W1325">
        <v>0.99636970490279897</v>
      </c>
      <c r="X1325">
        <v>0.91705126289386796</v>
      </c>
      <c r="Y1325">
        <v>0.99698550818147802</v>
      </c>
      <c r="Z1325">
        <v>1</v>
      </c>
      <c r="AA1325">
        <v>0.99621260987723903</v>
      </c>
      <c r="AB1325">
        <v>0.98878404177652501</v>
      </c>
      <c r="AC1325">
        <v>0.99325610106523199</v>
      </c>
      <c r="AD1325">
        <v>0.89070093941311901</v>
      </c>
      <c r="AE1325">
        <v>0.93434852499419596</v>
      </c>
      <c r="AF1325">
        <v>0.623105431456771</v>
      </c>
      <c r="AG1325">
        <v>0.78928681582424598</v>
      </c>
      <c r="AH1325">
        <v>0.89696993436431904</v>
      </c>
      <c r="AI1325">
        <v>0.63404376032725596</v>
      </c>
      <c r="AJ1325">
        <v>0.97793904118175801</v>
      </c>
      <c r="AK1325">
        <v>0.62762129681863299</v>
      </c>
      <c r="AL1325">
        <v>0.99164343192055104</v>
      </c>
      <c r="AM1325">
        <v>0.99081267164931197</v>
      </c>
      <c r="AN1325">
        <v>0.99452685094798499</v>
      </c>
      <c r="AO1325">
        <v>0.99575466187508099</v>
      </c>
      <c r="AP1325">
        <v>0.85726621609610898</v>
      </c>
      <c r="AQ1325">
        <v>0.79397450212118403</v>
      </c>
      <c r="AR1325">
        <v>0.98985747946201397</v>
      </c>
      <c r="AS1325">
        <v>0.68976682212298901</v>
      </c>
      <c r="AT1325">
        <v>0.996041689057372</v>
      </c>
      <c r="AU1325">
        <v>0.996041689057372</v>
      </c>
      <c r="AV1325">
        <v>0.99086151857348304</v>
      </c>
      <c r="AW1325">
        <v>0.99325309694894104</v>
      </c>
      <c r="AX1325">
        <v>0.99970585222986996</v>
      </c>
      <c r="AY1325">
        <v>0.99544811917795495</v>
      </c>
      <c r="AZ1325">
        <v>0.89531762040088203</v>
      </c>
      <c r="BA1325">
        <v>0.99269080137700405</v>
      </c>
      <c r="BB1325">
        <v>0.98843293642011698</v>
      </c>
      <c r="BC1325">
        <v>1</v>
      </c>
      <c r="BD1325">
        <v>0.99434272550415503</v>
      </c>
      <c r="BE1325">
        <v>0.99211301966979804</v>
      </c>
      <c r="BF1325">
        <v>0.99075033095017395</v>
      </c>
      <c r="BG1325">
        <v>0.98280722552877897</v>
      </c>
      <c r="BH1325">
        <v>1</v>
      </c>
      <c r="BI1325">
        <v>7.9881448257761695E-2</v>
      </c>
      <c r="BJ1325">
        <v>0.98292386334353199</v>
      </c>
      <c r="BK1325">
        <v>0.31038928775394797</v>
      </c>
      <c r="BL1325">
        <v>0.34237040750756997</v>
      </c>
      <c r="BM1325">
        <v>0.97998721848858406</v>
      </c>
      <c r="BN1325">
        <v>0.95007238623046997</v>
      </c>
      <c r="BO1325">
        <v>0.243094836334425</v>
      </c>
      <c r="BP1325">
        <v>0.54732510563015002</v>
      </c>
    </row>
    <row r="1326" spans="1:68" x14ac:dyDescent="0.3">
      <c r="A1326" t="s">
        <v>1342</v>
      </c>
      <c r="B1326">
        <v>0.96847285867275901</v>
      </c>
      <c r="C1326">
        <v>0.99575466187508099</v>
      </c>
      <c r="D1326">
        <v>0.76457085578936901</v>
      </c>
      <c r="E1326">
        <v>0.98964573756909902</v>
      </c>
      <c r="F1326">
        <v>0.12891289723885899</v>
      </c>
      <c r="G1326">
        <v>0.33359404270666798</v>
      </c>
      <c r="H1326">
        <v>0.98393472094711798</v>
      </c>
      <c r="I1326">
        <v>0.99477723111192995</v>
      </c>
      <c r="J1326">
        <v>0.81262704941926001</v>
      </c>
      <c r="K1326">
        <v>0.99069893094579597</v>
      </c>
      <c r="L1326">
        <v>0.99678687092566198</v>
      </c>
      <c r="M1326">
        <v>0.91528087060708097</v>
      </c>
      <c r="N1326">
        <v>0.99513893372752404</v>
      </c>
      <c r="O1326">
        <v>0.95407231721112296</v>
      </c>
      <c r="P1326">
        <v>0.99540915849981804</v>
      </c>
      <c r="Q1326">
        <v>0.993589397698173</v>
      </c>
      <c r="R1326">
        <v>0.42400170352575101</v>
      </c>
      <c r="S1326">
        <v>0.99316981021359396</v>
      </c>
      <c r="T1326">
        <v>0.154910769816375</v>
      </c>
      <c r="U1326">
        <v>0.995678596996316</v>
      </c>
      <c r="V1326">
        <v>0.94269292545307404</v>
      </c>
      <c r="W1326">
        <v>0.99636970490279897</v>
      </c>
      <c r="X1326">
        <v>0.99388760927526398</v>
      </c>
      <c r="Y1326">
        <v>0.99698550818147802</v>
      </c>
      <c r="Z1326">
        <v>0.81502450152120598</v>
      </c>
      <c r="AA1326">
        <v>0.99621260987723903</v>
      </c>
      <c r="AB1326">
        <v>0.98878404177652501</v>
      </c>
      <c r="AC1326">
        <v>0.99325610106523199</v>
      </c>
      <c r="AD1326">
        <v>0.98773826379074003</v>
      </c>
      <c r="AE1326">
        <v>0.90849290304128805</v>
      </c>
      <c r="AF1326">
        <v>0.90174889251399304</v>
      </c>
      <c r="AG1326">
        <v>0.95677992722344796</v>
      </c>
      <c r="AH1326">
        <v>0.95476679624423999</v>
      </c>
      <c r="AI1326">
        <v>0.75655184501238804</v>
      </c>
      <c r="AJ1326">
        <v>0.98782764986995197</v>
      </c>
      <c r="AK1326">
        <v>0.62762129681863299</v>
      </c>
      <c r="AL1326">
        <v>0.99164343192055104</v>
      </c>
      <c r="AM1326">
        <v>0.85139960649901003</v>
      </c>
      <c r="AN1326">
        <v>0.99452685094798499</v>
      </c>
      <c r="AO1326">
        <v>0.99575466187508099</v>
      </c>
      <c r="AP1326">
        <v>0.85726621609610898</v>
      </c>
      <c r="AQ1326">
        <v>0.84660976482205497</v>
      </c>
      <c r="AR1326">
        <v>0.87982987763621601</v>
      </c>
      <c r="AS1326">
        <v>0.76514674981350494</v>
      </c>
      <c r="AT1326">
        <v>0.996041689057372</v>
      </c>
      <c r="AU1326">
        <v>0.996041689057372</v>
      </c>
      <c r="AV1326">
        <v>0.94825759426955503</v>
      </c>
      <c r="AW1326">
        <v>0.99325309694894104</v>
      </c>
      <c r="AX1326">
        <v>0.99970585222986996</v>
      </c>
      <c r="AY1326">
        <v>0.99544811917795495</v>
      </c>
      <c r="AZ1326">
        <v>0.99273738280363699</v>
      </c>
      <c r="BA1326">
        <v>0.99269080137700405</v>
      </c>
      <c r="BB1326">
        <v>0.98843293642011698</v>
      </c>
      <c r="BC1326">
        <v>0.98782764986995197</v>
      </c>
      <c r="BD1326">
        <v>0.99434272550415503</v>
      </c>
      <c r="BE1326">
        <v>0.99211301966979804</v>
      </c>
      <c r="BF1326">
        <v>0.99075033095017395</v>
      </c>
      <c r="BG1326">
        <v>0.94034893992282897</v>
      </c>
      <c r="BH1326">
        <v>1</v>
      </c>
      <c r="BI1326">
        <v>0.15155553875705999</v>
      </c>
      <c r="BJ1326">
        <v>0.97142228098084604</v>
      </c>
      <c r="BK1326">
        <v>0.61914032446727296</v>
      </c>
      <c r="BL1326">
        <v>0.50599757211880103</v>
      </c>
      <c r="BM1326">
        <v>0.97998721848858406</v>
      </c>
      <c r="BN1326">
        <v>0.82326224706166995</v>
      </c>
      <c r="BO1326">
        <v>0.46000317317438499</v>
      </c>
      <c r="BP1326">
        <v>0.68978531395866605</v>
      </c>
    </row>
    <row r="1327" spans="1:68" x14ac:dyDescent="0.3">
      <c r="A1327" t="s">
        <v>1343</v>
      </c>
      <c r="B1327">
        <v>0.87046169009588803</v>
      </c>
      <c r="C1327">
        <v>0.99575466187508099</v>
      </c>
      <c r="D1327">
        <v>0.385095368626511</v>
      </c>
      <c r="E1327">
        <v>0.98964573756909902</v>
      </c>
      <c r="F1327">
        <v>1.2499264394120401E-2</v>
      </c>
      <c r="G1327">
        <v>0.33359404270666798</v>
      </c>
      <c r="H1327">
        <v>0.98393472094711798</v>
      </c>
      <c r="I1327">
        <v>0.96422345572578205</v>
      </c>
      <c r="J1327">
        <v>0.74919127825428999</v>
      </c>
      <c r="K1327">
        <v>0.99069893094579597</v>
      </c>
      <c r="L1327">
        <v>0.99678687092566198</v>
      </c>
      <c r="M1327">
        <v>0.91528087060708097</v>
      </c>
      <c r="N1327">
        <v>0.99513893372752404</v>
      </c>
      <c r="O1327">
        <v>0.89200162103985603</v>
      </c>
      <c r="P1327">
        <v>0.99540915849981804</v>
      </c>
      <c r="Q1327">
        <v>0.993589397698173</v>
      </c>
      <c r="R1327">
        <v>0.27641102817680302</v>
      </c>
      <c r="S1327">
        <v>0.99316981021359396</v>
      </c>
      <c r="T1327">
        <v>0.24460117206068299</v>
      </c>
      <c r="U1327">
        <v>0.995678596996316</v>
      </c>
      <c r="V1327">
        <v>0.93884521906667195</v>
      </c>
      <c r="W1327">
        <v>0.99636970490279897</v>
      </c>
      <c r="X1327">
        <v>0.98004211028772803</v>
      </c>
      <c r="Y1327">
        <v>0.99698550818147802</v>
      </c>
      <c r="Z1327">
        <v>0.81502450152120598</v>
      </c>
      <c r="AA1327">
        <v>0.99621260987723903</v>
      </c>
      <c r="AB1327">
        <v>0.98878404177652501</v>
      </c>
      <c r="AC1327">
        <v>0.99325610106523199</v>
      </c>
      <c r="AD1327">
        <v>0.75979036608959605</v>
      </c>
      <c r="AE1327">
        <v>0.96871986542139099</v>
      </c>
      <c r="AF1327">
        <v>0.623105431456771</v>
      </c>
      <c r="AG1327">
        <v>0.78928681582424598</v>
      </c>
      <c r="AH1327">
        <v>0.98434800072636497</v>
      </c>
      <c r="AI1327">
        <v>0.85601091806076901</v>
      </c>
      <c r="AJ1327">
        <v>0.77833587258971704</v>
      </c>
      <c r="AK1327">
        <v>0.206235690792132</v>
      </c>
      <c r="AL1327">
        <v>0.99164343192055104</v>
      </c>
      <c r="AM1327">
        <v>0.90682165942933501</v>
      </c>
      <c r="AN1327">
        <v>0.99452685094798499</v>
      </c>
      <c r="AO1327">
        <v>0.99575466187508099</v>
      </c>
      <c r="AP1327">
        <v>0.85726621609610898</v>
      </c>
      <c r="AQ1327">
        <v>0.78362718332716896</v>
      </c>
      <c r="AR1327">
        <v>0.83832974426640094</v>
      </c>
      <c r="AS1327">
        <v>0.28520445883759898</v>
      </c>
      <c r="AT1327">
        <v>0.996041689057372</v>
      </c>
      <c r="AU1327">
        <v>0.996041689057372</v>
      </c>
      <c r="AV1327">
        <v>0.87350829539790698</v>
      </c>
      <c r="AW1327">
        <v>0.99325309694894104</v>
      </c>
      <c r="AX1327">
        <v>0.99970585222986996</v>
      </c>
      <c r="AY1327">
        <v>0.99544811917795495</v>
      </c>
      <c r="AZ1327">
        <v>0.92928707687785195</v>
      </c>
      <c r="BA1327">
        <v>0.99269080137700405</v>
      </c>
      <c r="BB1327">
        <v>0.98843293642011698</v>
      </c>
      <c r="BC1327">
        <v>0.98782764986995197</v>
      </c>
      <c r="BD1327">
        <v>0.99434272550415503</v>
      </c>
      <c r="BE1327">
        <v>0.99211301966979804</v>
      </c>
      <c r="BF1327">
        <v>0.99075033095017395</v>
      </c>
      <c r="BG1327">
        <v>0.94034893992282897</v>
      </c>
      <c r="BH1327">
        <v>1</v>
      </c>
      <c r="BI1327">
        <v>1.6057310531204499E-2</v>
      </c>
      <c r="BJ1327">
        <v>0.75783870057466096</v>
      </c>
      <c r="BK1327">
        <v>0.14905119510555301</v>
      </c>
      <c r="BL1327">
        <v>0.17105042609854501</v>
      </c>
      <c r="BM1327">
        <v>0.97998721848858406</v>
      </c>
      <c r="BN1327">
        <v>0.82393280933475499</v>
      </c>
      <c r="BO1327">
        <v>0.216306563878845</v>
      </c>
      <c r="BP1327">
        <v>0.41274249637263</v>
      </c>
    </row>
    <row r="1328" spans="1:68" x14ac:dyDescent="0.3">
      <c r="A1328" t="s">
        <v>1344</v>
      </c>
      <c r="B1328">
        <v>0.90477250174785295</v>
      </c>
      <c r="C1328">
        <v>0.99575466187508099</v>
      </c>
      <c r="D1328">
        <v>0.59265255532166405</v>
      </c>
      <c r="E1328">
        <v>0.98964573756909902</v>
      </c>
      <c r="F1328">
        <v>4.4413990699273001E-2</v>
      </c>
      <c r="G1328">
        <v>0.33359404270666798</v>
      </c>
      <c r="H1328">
        <v>0.98393472094711798</v>
      </c>
      <c r="I1328">
        <v>0.99477723111192995</v>
      </c>
      <c r="J1328">
        <v>0.73970580758052396</v>
      </c>
      <c r="K1328">
        <v>0.96819771219015105</v>
      </c>
      <c r="L1328">
        <v>0.99678687092566198</v>
      </c>
      <c r="M1328">
        <v>0.91528087060708097</v>
      </c>
      <c r="N1328">
        <v>0.99513893372752404</v>
      </c>
      <c r="O1328">
        <v>0.89200162103985603</v>
      </c>
      <c r="P1328">
        <v>0.99540915849981804</v>
      </c>
      <c r="Q1328">
        <v>0.993589397698173</v>
      </c>
      <c r="R1328">
        <v>0.26027678177166602</v>
      </c>
      <c r="S1328">
        <v>0.99316981021359396</v>
      </c>
      <c r="T1328">
        <v>0.272146587072497</v>
      </c>
      <c r="U1328">
        <v>0.995678596996316</v>
      </c>
      <c r="V1328">
        <v>0.93884521906667195</v>
      </c>
      <c r="W1328">
        <v>0.99636970490279897</v>
      </c>
      <c r="X1328">
        <v>0.95728800802133995</v>
      </c>
      <c r="Y1328">
        <v>0.99698550818147802</v>
      </c>
      <c r="Z1328">
        <v>0.81502450152120598</v>
      </c>
      <c r="AA1328">
        <v>0.99621260987723903</v>
      </c>
      <c r="AB1328">
        <v>0.98878404177652501</v>
      </c>
      <c r="AC1328">
        <v>0.99325610106523199</v>
      </c>
      <c r="AD1328">
        <v>0.77621473838132204</v>
      </c>
      <c r="AE1328">
        <v>0.98273055865730197</v>
      </c>
      <c r="AF1328">
        <v>0.69983678680817496</v>
      </c>
      <c r="AG1328">
        <v>0.96893566110094598</v>
      </c>
      <c r="AH1328">
        <v>0.98711297775094198</v>
      </c>
      <c r="AI1328">
        <v>0.66614792089137798</v>
      </c>
      <c r="AJ1328">
        <v>0.98782764986995197</v>
      </c>
      <c r="AK1328">
        <v>0.48796172551579597</v>
      </c>
      <c r="AL1328">
        <v>0.99164343192055104</v>
      </c>
      <c r="AM1328">
        <v>0.99081267164931197</v>
      </c>
      <c r="AN1328">
        <v>0.99452685094798499</v>
      </c>
      <c r="AO1328">
        <v>0.99575466187508099</v>
      </c>
      <c r="AP1328">
        <v>0.85726621609610898</v>
      </c>
      <c r="AQ1328">
        <v>0.78362718332716896</v>
      </c>
      <c r="AR1328">
        <v>0.99330206418573397</v>
      </c>
      <c r="AS1328">
        <v>0.65902869006384501</v>
      </c>
      <c r="AT1328">
        <v>1</v>
      </c>
      <c r="AU1328">
        <v>0.996041689057372</v>
      </c>
      <c r="AV1328">
        <v>0.99086151857348304</v>
      </c>
      <c r="AW1328">
        <v>0.99325309694894104</v>
      </c>
      <c r="AX1328">
        <v>0.99970585222986996</v>
      </c>
      <c r="AY1328">
        <v>0.99544811917795495</v>
      </c>
      <c r="AZ1328">
        <v>0.89531762040088203</v>
      </c>
      <c r="BA1328">
        <v>0.99269080137700405</v>
      </c>
      <c r="BB1328">
        <v>0.98843293642011698</v>
      </c>
      <c r="BC1328">
        <v>0.98782764986995197</v>
      </c>
      <c r="BD1328">
        <v>0.99434272550415503</v>
      </c>
      <c r="BE1328">
        <v>0.99211301966979804</v>
      </c>
      <c r="BF1328">
        <v>0.99075033095017395</v>
      </c>
      <c r="BG1328">
        <v>0.94034893992282897</v>
      </c>
      <c r="BH1328">
        <v>1</v>
      </c>
      <c r="BI1328">
        <v>3.8394642669721202E-2</v>
      </c>
      <c r="BJ1328">
        <v>0.955555844727353</v>
      </c>
      <c r="BK1328">
        <v>0.41768595741748998</v>
      </c>
      <c r="BL1328">
        <v>0.26304389985537802</v>
      </c>
      <c r="BM1328">
        <v>0.98856521851158297</v>
      </c>
      <c r="BN1328">
        <v>0.87765697599030901</v>
      </c>
      <c r="BO1328">
        <v>0.27898782329405702</v>
      </c>
      <c r="BP1328">
        <v>0.520584456493976</v>
      </c>
    </row>
    <row r="1329" spans="1:68" x14ac:dyDescent="0.3">
      <c r="A1329" t="s">
        <v>1345</v>
      </c>
      <c r="B1329">
        <v>0.87046169009588803</v>
      </c>
      <c r="C1329">
        <v>0.99575466187508099</v>
      </c>
      <c r="D1329">
        <v>0.71872273454725599</v>
      </c>
      <c r="E1329">
        <v>0.98964573756909902</v>
      </c>
      <c r="F1329">
        <v>0.51592324482309704</v>
      </c>
      <c r="G1329">
        <v>0.44304394261297397</v>
      </c>
      <c r="H1329">
        <v>0.98393472094711798</v>
      </c>
      <c r="I1329">
        <v>0.99477723111192995</v>
      </c>
      <c r="J1329">
        <v>0.74919127825428999</v>
      </c>
      <c r="K1329">
        <v>0.85199888850540295</v>
      </c>
      <c r="L1329">
        <v>0.99678687092566198</v>
      </c>
      <c r="M1329">
        <v>0.991436509242832</v>
      </c>
      <c r="N1329">
        <v>0.99513893372752404</v>
      </c>
      <c r="O1329">
        <v>0.89200162103985603</v>
      </c>
      <c r="P1329">
        <v>0.99540915849981804</v>
      </c>
      <c r="Q1329">
        <v>0.993589397698173</v>
      </c>
      <c r="R1329">
        <v>0.478211391472527</v>
      </c>
      <c r="S1329">
        <v>0.99316981021359396</v>
      </c>
      <c r="T1329">
        <v>0.107603126014142</v>
      </c>
      <c r="U1329">
        <v>0.995678596996316</v>
      </c>
      <c r="V1329">
        <v>0.98888801829801198</v>
      </c>
      <c r="W1329">
        <v>0.99636970490279897</v>
      </c>
      <c r="X1329">
        <v>0.91479215718998796</v>
      </c>
      <c r="Y1329">
        <v>0.99698550818147802</v>
      </c>
      <c r="Z1329">
        <v>0.81502450152120598</v>
      </c>
      <c r="AA1329">
        <v>0.99621260987723903</v>
      </c>
      <c r="AB1329">
        <v>0.98878404177652501</v>
      </c>
      <c r="AC1329">
        <v>0.99325610106523199</v>
      </c>
      <c r="AD1329">
        <v>0.97243132076065897</v>
      </c>
      <c r="AE1329">
        <v>0.82858262295395502</v>
      </c>
      <c r="AF1329">
        <v>0.623105431456771</v>
      </c>
      <c r="AG1329">
        <v>0.94191141929029398</v>
      </c>
      <c r="AH1329">
        <v>0.48499973102370297</v>
      </c>
      <c r="AI1329">
        <v>0.64773098482555402</v>
      </c>
      <c r="AJ1329">
        <v>0.98782764986995197</v>
      </c>
      <c r="AK1329">
        <v>0.82721822785700705</v>
      </c>
      <c r="AL1329">
        <v>0.99164343192055104</v>
      </c>
      <c r="AM1329">
        <v>0.96638021372789595</v>
      </c>
      <c r="AN1329">
        <v>0.99452685094798499</v>
      </c>
      <c r="AO1329">
        <v>0.99575466187508099</v>
      </c>
      <c r="AP1329">
        <v>0.85726621609610898</v>
      </c>
      <c r="AQ1329">
        <v>0.84225988845465105</v>
      </c>
      <c r="AR1329">
        <v>0.99330206418573397</v>
      </c>
      <c r="AS1329">
        <v>0.77558125470569095</v>
      </c>
      <c r="AT1329">
        <v>1</v>
      </c>
      <c r="AU1329">
        <v>0.996041689057372</v>
      </c>
      <c r="AV1329">
        <v>0.98828738888998402</v>
      </c>
      <c r="AW1329">
        <v>0.99325309694894104</v>
      </c>
      <c r="AX1329">
        <v>0.99970585222986996</v>
      </c>
      <c r="AY1329">
        <v>0.99544811917795495</v>
      </c>
      <c r="AZ1329">
        <v>0.89531762040088203</v>
      </c>
      <c r="BA1329">
        <v>0.99269080137700405</v>
      </c>
      <c r="BB1329">
        <v>0.98843293642011698</v>
      </c>
      <c r="BC1329">
        <v>0.98782764986995197</v>
      </c>
      <c r="BD1329">
        <v>0.99434272550415503</v>
      </c>
      <c r="BE1329">
        <v>0.99211301966979804</v>
      </c>
      <c r="BF1329">
        <v>0.99075033095017395</v>
      </c>
      <c r="BG1329">
        <v>0.97146764994509505</v>
      </c>
      <c r="BH1329">
        <v>1</v>
      </c>
      <c r="BI1329">
        <v>0.31929793354034602</v>
      </c>
      <c r="BJ1329">
        <v>0.98292386334353199</v>
      </c>
      <c r="BK1329">
        <v>0.90365934402060599</v>
      </c>
      <c r="BL1329">
        <v>0.37854889037893602</v>
      </c>
      <c r="BM1329">
        <v>0.97998721848858406</v>
      </c>
      <c r="BN1329">
        <v>0.90498262885538205</v>
      </c>
      <c r="BO1329">
        <v>0.250797737120798</v>
      </c>
      <c r="BP1329">
        <v>0.70978662252744196</v>
      </c>
    </row>
    <row r="1330" spans="1:68" x14ac:dyDescent="0.3">
      <c r="A1330" t="s">
        <v>1346</v>
      </c>
      <c r="B1330">
        <v>0.87267596402895697</v>
      </c>
      <c r="C1330">
        <v>0.99575466187508099</v>
      </c>
      <c r="D1330">
        <v>0.65078260604045901</v>
      </c>
      <c r="E1330">
        <v>0.98964573756909902</v>
      </c>
      <c r="F1330">
        <v>0.98361131234001897</v>
      </c>
      <c r="G1330">
        <v>0.54834964413623</v>
      </c>
      <c r="H1330">
        <v>0.98393472094711798</v>
      </c>
      <c r="I1330">
        <v>0.99477723111192995</v>
      </c>
      <c r="J1330">
        <v>0.94180456947543201</v>
      </c>
      <c r="K1330">
        <v>0.99665051649567105</v>
      </c>
      <c r="L1330">
        <v>0.99678687092566198</v>
      </c>
      <c r="M1330">
        <v>0.93778207134068403</v>
      </c>
      <c r="N1330">
        <v>0.99513893372752404</v>
      </c>
      <c r="O1330">
        <v>0.95407231721112296</v>
      </c>
      <c r="P1330">
        <v>0.99540915849981804</v>
      </c>
      <c r="Q1330">
        <v>0.993589397698173</v>
      </c>
      <c r="R1330">
        <v>0.89337687038268598</v>
      </c>
      <c r="S1330">
        <v>0.99316981021359396</v>
      </c>
      <c r="T1330">
        <v>0.107603126014142</v>
      </c>
      <c r="U1330">
        <v>0.995678596996316</v>
      </c>
      <c r="V1330">
        <v>0.93884521906667195</v>
      </c>
      <c r="W1330">
        <v>0.99636970490279897</v>
      </c>
      <c r="X1330">
        <v>0.99388760927526398</v>
      </c>
      <c r="Y1330">
        <v>0.99698550818147802</v>
      </c>
      <c r="Z1330">
        <v>0.81502450152120598</v>
      </c>
      <c r="AA1330">
        <v>1</v>
      </c>
      <c r="AB1330">
        <v>0.98878404177652501</v>
      </c>
      <c r="AC1330">
        <v>0.99325610106523199</v>
      </c>
      <c r="AD1330">
        <v>0.75979036608959605</v>
      </c>
      <c r="AE1330">
        <v>0.82858262295395502</v>
      </c>
      <c r="AF1330">
        <v>0.75908994618662595</v>
      </c>
      <c r="AG1330">
        <v>0.99142165300865404</v>
      </c>
      <c r="AH1330">
        <v>0.84783223232398397</v>
      </c>
      <c r="AI1330">
        <v>0.94884157848918205</v>
      </c>
      <c r="AJ1330">
        <v>0.98782764986995197</v>
      </c>
      <c r="AK1330">
        <v>0.77830966238959298</v>
      </c>
      <c r="AL1330">
        <v>0.99164343192055104</v>
      </c>
      <c r="AM1330">
        <v>0.96638021372789595</v>
      </c>
      <c r="AN1330">
        <v>0.99452685094798499</v>
      </c>
      <c r="AO1330">
        <v>0.99575466187508099</v>
      </c>
      <c r="AP1330">
        <v>0.85726621609610898</v>
      </c>
      <c r="AQ1330">
        <v>0.95429825725851603</v>
      </c>
      <c r="AR1330">
        <v>0.94617746782557999</v>
      </c>
      <c r="AS1330">
        <v>0.78411981795353203</v>
      </c>
      <c r="AT1330">
        <v>0.996041689057372</v>
      </c>
      <c r="AU1330">
        <v>0.996041689057372</v>
      </c>
      <c r="AV1330">
        <v>0.99086151857348304</v>
      </c>
      <c r="AW1330">
        <v>0.99325309694894104</v>
      </c>
      <c r="AX1330">
        <v>0.99970585222986996</v>
      </c>
      <c r="AY1330">
        <v>0.99544811917795495</v>
      </c>
      <c r="AZ1330">
        <v>0.92488657310434397</v>
      </c>
      <c r="BA1330">
        <v>0.99269080137700405</v>
      </c>
      <c r="BB1330">
        <v>0.98843293642011698</v>
      </c>
      <c r="BC1330">
        <v>1</v>
      </c>
      <c r="BD1330">
        <v>0.99434272550415503</v>
      </c>
      <c r="BE1330">
        <v>0.99211301966979804</v>
      </c>
      <c r="BF1330">
        <v>0.99075033095017395</v>
      </c>
      <c r="BG1330">
        <v>0.94034893992282897</v>
      </c>
      <c r="BH1330">
        <v>1</v>
      </c>
      <c r="BI1330">
        <v>0.81514533269970402</v>
      </c>
      <c r="BJ1330">
        <v>0.98292386334353199</v>
      </c>
      <c r="BK1330">
        <v>0.713379929767048</v>
      </c>
      <c r="BL1330">
        <v>0.551169374091241</v>
      </c>
      <c r="BM1330">
        <v>0.990253254903396</v>
      </c>
      <c r="BN1330">
        <v>0.82326224706166995</v>
      </c>
      <c r="BO1330">
        <v>0.57039838935162801</v>
      </c>
      <c r="BP1330">
        <v>0.53115982970540998</v>
      </c>
    </row>
    <row r="1331" spans="1:68" x14ac:dyDescent="0.3">
      <c r="A1331" t="s">
        <v>1347</v>
      </c>
      <c r="B1331">
        <v>0.87046169009588803</v>
      </c>
      <c r="C1331">
        <v>0.99575466187508099</v>
      </c>
      <c r="D1331">
        <v>0.59265255532166405</v>
      </c>
      <c r="E1331">
        <v>0.98964573756909902</v>
      </c>
      <c r="F1331">
        <v>0.19074221312370901</v>
      </c>
      <c r="G1331">
        <v>0.33359404270666798</v>
      </c>
      <c r="H1331">
        <v>0.98393472094711798</v>
      </c>
      <c r="I1331">
        <v>0.97807991408058703</v>
      </c>
      <c r="J1331">
        <v>0.88073172591482596</v>
      </c>
      <c r="K1331">
        <v>0.99069893094579597</v>
      </c>
      <c r="L1331">
        <v>0.99678687092566198</v>
      </c>
      <c r="M1331">
        <v>0.93778207134068403</v>
      </c>
      <c r="N1331">
        <v>0.99513893372752404</v>
      </c>
      <c r="O1331">
        <v>0.93654292992856203</v>
      </c>
      <c r="P1331">
        <v>0.99540915849981804</v>
      </c>
      <c r="Q1331">
        <v>0.993589397698173</v>
      </c>
      <c r="R1331">
        <v>0.687698062364555</v>
      </c>
      <c r="S1331">
        <v>0.99316981021359396</v>
      </c>
      <c r="T1331">
        <v>0.60561503989682697</v>
      </c>
      <c r="U1331">
        <v>0.995678596996316</v>
      </c>
      <c r="V1331">
        <v>0.97317710514105504</v>
      </c>
      <c r="W1331">
        <v>0.99636970490279897</v>
      </c>
      <c r="X1331">
        <v>0.91705126289386796</v>
      </c>
      <c r="Y1331">
        <v>0.99698550818147802</v>
      </c>
      <c r="Z1331">
        <v>0.81502450152120598</v>
      </c>
      <c r="AA1331">
        <v>0.99621260987723903</v>
      </c>
      <c r="AB1331">
        <v>0.98878404177652501</v>
      </c>
      <c r="AC1331">
        <v>0.99325610106523199</v>
      </c>
      <c r="AD1331">
        <v>0.77621473838132204</v>
      </c>
      <c r="AE1331">
        <v>0.870493284874166</v>
      </c>
      <c r="AF1331">
        <v>0.65975049417264198</v>
      </c>
      <c r="AG1331">
        <v>0.78928681582424598</v>
      </c>
      <c r="AH1331">
        <v>0.89696993436431904</v>
      </c>
      <c r="AI1331">
        <v>0.794233185501657</v>
      </c>
      <c r="AJ1331">
        <v>0.74189708862778603</v>
      </c>
      <c r="AK1331">
        <v>0.34880815765086098</v>
      </c>
      <c r="AL1331">
        <v>0.99164343192055104</v>
      </c>
      <c r="AM1331">
        <v>0.80367225178414803</v>
      </c>
      <c r="AN1331">
        <v>0.99452685094798499</v>
      </c>
      <c r="AO1331">
        <v>0.99575466187508099</v>
      </c>
      <c r="AP1331">
        <v>0.85726621609610898</v>
      </c>
      <c r="AQ1331">
        <v>0.84120699733535398</v>
      </c>
      <c r="AR1331">
        <v>0.74422616763065796</v>
      </c>
      <c r="AS1331">
        <v>0.440329787826445</v>
      </c>
      <c r="AT1331">
        <v>0.996041689057372</v>
      </c>
      <c r="AU1331">
        <v>0.996041689057372</v>
      </c>
      <c r="AV1331">
        <v>0.87350829539790698</v>
      </c>
      <c r="AW1331">
        <v>0.99325309694894104</v>
      </c>
      <c r="AX1331">
        <v>0.99970585222986996</v>
      </c>
      <c r="AY1331">
        <v>0.99544811917795495</v>
      </c>
      <c r="AZ1331">
        <v>0.89531762040088203</v>
      </c>
      <c r="BA1331">
        <v>0.99269080137700405</v>
      </c>
      <c r="BB1331">
        <v>0.98843293642011698</v>
      </c>
      <c r="BC1331">
        <v>0.98782764986995197</v>
      </c>
      <c r="BD1331">
        <v>0.99434272550415503</v>
      </c>
      <c r="BE1331">
        <v>0.99211301966979804</v>
      </c>
      <c r="BF1331">
        <v>0.99075033095017395</v>
      </c>
      <c r="BG1331">
        <v>0.94034893992282897</v>
      </c>
      <c r="BH1331">
        <v>1</v>
      </c>
      <c r="BI1331">
        <v>7.9881448257761695E-2</v>
      </c>
      <c r="BJ1331">
        <v>0.82038617039822104</v>
      </c>
      <c r="BK1331">
        <v>0.22337145142494499</v>
      </c>
      <c r="BL1331">
        <v>0.22598308051657801</v>
      </c>
      <c r="BM1331">
        <v>0.97998721848858406</v>
      </c>
      <c r="BN1331">
        <v>0.89058143817689805</v>
      </c>
      <c r="BO1331">
        <v>0.28038205619558898</v>
      </c>
      <c r="BP1331">
        <v>0.48028702281893498</v>
      </c>
    </row>
    <row r="1332" spans="1:68" x14ac:dyDescent="0.3">
      <c r="A1332" t="s">
        <v>1348</v>
      </c>
      <c r="B1332">
        <v>0.87046169009588803</v>
      </c>
      <c r="C1332">
        <v>0.99575466187508099</v>
      </c>
      <c r="D1332">
        <v>0.482481202303083</v>
      </c>
      <c r="E1332">
        <v>0.98964573756909902</v>
      </c>
      <c r="F1332">
        <v>8.8824835545280006E-2</v>
      </c>
      <c r="G1332">
        <v>0.33359404270666798</v>
      </c>
      <c r="H1332">
        <v>0.98393472094711798</v>
      </c>
      <c r="I1332">
        <v>0.96422345572578205</v>
      </c>
      <c r="J1332">
        <v>0.98833217304705401</v>
      </c>
      <c r="K1332">
        <v>0.99069893094579597</v>
      </c>
      <c r="L1332">
        <v>0.99678687092566198</v>
      </c>
      <c r="M1332">
        <v>0.91528087060708097</v>
      </c>
      <c r="N1332">
        <v>0.99513893372752404</v>
      </c>
      <c r="O1332">
        <v>0.994815848387826</v>
      </c>
      <c r="P1332">
        <v>0.99540915849981804</v>
      </c>
      <c r="Q1332">
        <v>0.993589397698173</v>
      </c>
      <c r="R1332">
        <v>0.53702528702526797</v>
      </c>
      <c r="S1332">
        <v>0.99316981021359396</v>
      </c>
      <c r="T1332">
        <v>0.25510376141179703</v>
      </c>
      <c r="U1332">
        <v>0.995678596996316</v>
      </c>
      <c r="V1332">
        <v>0.93884521906667195</v>
      </c>
      <c r="W1332">
        <v>0.99636970490279897</v>
      </c>
      <c r="X1332">
        <v>0.95728800802133995</v>
      </c>
      <c r="Y1332">
        <v>0.99698550818147802</v>
      </c>
      <c r="Z1332">
        <v>0.81502450152120598</v>
      </c>
      <c r="AA1332">
        <v>0.99621260987723903</v>
      </c>
      <c r="AB1332">
        <v>0.98878404177652501</v>
      </c>
      <c r="AC1332">
        <v>0.99325610106523199</v>
      </c>
      <c r="AD1332">
        <v>0.80228132860581403</v>
      </c>
      <c r="AE1332">
        <v>0.88642470594161504</v>
      </c>
      <c r="AF1332">
        <v>0.623105431456771</v>
      </c>
      <c r="AG1332">
        <v>0.78928681582424598</v>
      </c>
      <c r="AH1332">
        <v>0.98711297775094198</v>
      </c>
      <c r="AI1332">
        <v>0.96379222777603202</v>
      </c>
      <c r="AJ1332">
        <v>0.74760535275637696</v>
      </c>
      <c r="AK1332">
        <v>0.150103101951991</v>
      </c>
      <c r="AL1332">
        <v>0.99164343192055104</v>
      </c>
      <c r="AM1332">
        <v>0.64884571415553804</v>
      </c>
      <c r="AN1332">
        <v>0.99452685094798499</v>
      </c>
      <c r="AO1332">
        <v>0.99575466187508099</v>
      </c>
      <c r="AP1332">
        <v>0.85726621609610898</v>
      </c>
      <c r="AQ1332">
        <v>0.78362718332716896</v>
      </c>
      <c r="AR1332">
        <v>0.562938158641339</v>
      </c>
      <c r="AS1332">
        <v>0.28520445883759898</v>
      </c>
      <c r="AT1332">
        <v>0.996041689057372</v>
      </c>
      <c r="AU1332">
        <v>0.996041689057372</v>
      </c>
      <c r="AV1332">
        <v>0.87350829539790698</v>
      </c>
      <c r="AW1332">
        <v>0.99325309694894104</v>
      </c>
      <c r="AX1332">
        <v>0.99970585222986996</v>
      </c>
      <c r="AY1332">
        <v>0.99544811917795495</v>
      </c>
      <c r="AZ1332">
        <v>0.99273738280363699</v>
      </c>
      <c r="BA1332">
        <v>0.99269080137700405</v>
      </c>
      <c r="BB1332">
        <v>0.98843293642011698</v>
      </c>
      <c r="BC1332">
        <v>0.98782764986995197</v>
      </c>
      <c r="BD1332">
        <v>0.99434272550415503</v>
      </c>
      <c r="BE1332">
        <v>0.99211301966979804</v>
      </c>
      <c r="BF1332">
        <v>0.99075033095017395</v>
      </c>
      <c r="BG1332">
        <v>0.94034893992282897</v>
      </c>
      <c r="BH1332">
        <v>1</v>
      </c>
      <c r="BI1332">
        <v>4.4419770063314601E-2</v>
      </c>
      <c r="BJ1332">
        <v>0.725534745625805</v>
      </c>
      <c r="BK1332">
        <v>0.236019626874577</v>
      </c>
      <c r="BL1332">
        <v>0.185348400705625</v>
      </c>
      <c r="BM1332">
        <v>0.97998721848858406</v>
      </c>
      <c r="BN1332">
        <v>0.82326224706166995</v>
      </c>
      <c r="BO1332">
        <v>0.250797737120798</v>
      </c>
      <c r="BP1332">
        <v>0.41274249637263</v>
      </c>
    </row>
    <row r="1333" spans="1:68" x14ac:dyDescent="0.3">
      <c r="A1333" t="s">
        <v>1349</v>
      </c>
      <c r="B1333">
        <v>0.87046169009588803</v>
      </c>
      <c r="C1333">
        <v>0.99575466187508099</v>
      </c>
      <c r="D1333">
        <v>0.385095368626511</v>
      </c>
      <c r="E1333">
        <v>0.98964573756909902</v>
      </c>
      <c r="F1333">
        <v>8.8824835545280006E-2</v>
      </c>
      <c r="G1333">
        <v>0.33359404270666798</v>
      </c>
      <c r="H1333">
        <v>0.98393472094711798</v>
      </c>
      <c r="I1333">
        <v>0.99477723111192995</v>
      </c>
      <c r="J1333">
        <v>0.73970580758052396</v>
      </c>
      <c r="K1333">
        <v>0.97135419162464698</v>
      </c>
      <c r="L1333">
        <v>0.99678687092566198</v>
      </c>
      <c r="M1333">
        <v>0.91528087060708097</v>
      </c>
      <c r="N1333">
        <v>0.99513893372752404</v>
      </c>
      <c r="O1333">
        <v>0.89200162103985603</v>
      </c>
      <c r="P1333">
        <v>0.99540915849981804</v>
      </c>
      <c r="Q1333">
        <v>0.993589397698173</v>
      </c>
      <c r="R1333">
        <v>0.26027678177166602</v>
      </c>
      <c r="S1333">
        <v>0.99316981021359396</v>
      </c>
      <c r="T1333">
        <v>0.104458269046749</v>
      </c>
      <c r="U1333">
        <v>0.995678596996316</v>
      </c>
      <c r="V1333">
        <v>0.93884521906667195</v>
      </c>
      <c r="W1333">
        <v>0.99636970490279897</v>
      </c>
      <c r="X1333">
        <v>0.91986592327512295</v>
      </c>
      <c r="Y1333">
        <v>0.99698550818147802</v>
      </c>
      <c r="Z1333">
        <v>0.81502450152120598</v>
      </c>
      <c r="AA1333">
        <v>0.99621260987723903</v>
      </c>
      <c r="AB1333">
        <v>0.990073023387394</v>
      </c>
      <c r="AC1333">
        <v>0.99325610106523199</v>
      </c>
      <c r="AD1333">
        <v>0.75979036608959605</v>
      </c>
      <c r="AE1333">
        <v>0.90232480406791105</v>
      </c>
      <c r="AF1333">
        <v>0.623105431456771</v>
      </c>
      <c r="AG1333">
        <v>0.88637450666765105</v>
      </c>
      <c r="AH1333">
        <v>0.98434800072636497</v>
      </c>
      <c r="AI1333">
        <v>0.60708433948306095</v>
      </c>
      <c r="AJ1333">
        <v>0.98782764986995197</v>
      </c>
      <c r="AK1333">
        <v>0.51421872154864801</v>
      </c>
      <c r="AL1333">
        <v>0.99164343192055104</v>
      </c>
      <c r="AM1333">
        <v>0.99081267164931197</v>
      </c>
      <c r="AN1333">
        <v>0.99452685094798499</v>
      </c>
      <c r="AO1333">
        <v>0.99575466187508099</v>
      </c>
      <c r="AP1333">
        <v>0.85726621609610898</v>
      </c>
      <c r="AQ1333">
        <v>0.79939738636097202</v>
      </c>
      <c r="AR1333">
        <v>0.99330206418573397</v>
      </c>
      <c r="AS1333">
        <v>0.66779462003643797</v>
      </c>
      <c r="AT1333">
        <v>0.996041689057372</v>
      </c>
      <c r="AU1333">
        <v>0.996041689057372</v>
      </c>
      <c r="AV1333">
        <v>0.99086151857348304</v>
      </c>
      <c r="AW1333">
        <v>0.99325309694894104</v>
      </c>
      <c r="AX1333">
        <v>0.99970585222986996</v>
      </c>
      <c r="AY1333">
        <v>0.99544811917795495</v>
      </c>
      <c r="AZ1333">
        <v>0.89531762040088203</v>
      </c>
      <c r="BA1333">
        <v>0.99269080137700405</v>
      </c>
      <c r="BB1333">
        <v>0.98843293642011698</v>
      </c>
      <c r="BC1333">
        <v>0.98782764986995197</v>
      </c>
      <c r="BD1333">
        <v>0.99434272550415503</v>
      </c>
      <c r="BE1333">
        <v>0.99211301966979804</v>
      </c>
      <c r="BF1333">
        <v>0.99075033095017395</v>
      </c>
      <c r="BG1333">
        <v>0.99723559732275402</v>
      </c>
      <c r="BH1333">
        <v>1</v>
      </c>
      <c r="BI1333">
        <v>2.91889509903232E-2</v>
      </c>
      <c r="BJ1333">
        <v>0.98292386334353199</v>
      </c>
      <c r="BK1333">
        <v>0.24525314697047099</v>
      </c>
      <c r="BL1333">
        <v>0.22824042994230401</v>
      </c>
      <c r="BM1333">
        <v>0.98183341912387601</v>
      </c>
      <c r="BN1333">
        <v>0.95835583726163398</v>
      </c>
      <c r="BO1333">
        <v>0.216306563878845</v>
      </c>
      <c r="BP1333">
        <v>0.41274249637263</v>
      </c>
    </row>
    <row r="1334" spans="1:68" x14ac:dyDescent="0.3">
      <c r="A1334" t="s">
        <v>1350</v>
      </c>
      <c r="B1334">
        <v>0.87046169009588803</v>
      </c>
      <c r="C1334">
        <v>0.99575466187508099</v>
      </c>
      <c r="D1334">
        <v>0.48902163609217802</v>
      </c>
      <c r="E1334">
        <v>0.98964573756909902</v>
      </c>
      <c r="F1334">
        <v>0.115494495057331</v>
      </c>
      <c r="G1334">
        <v>0.33359404270666798</v>
      </c>
      <c r="H1334">
        <v>0.98393472094711798</v>
      </c>
      <c r="I1334">
        <v>0.97807991408058703</v>
      </c>
      <c r="J1334">
        <v>0.73970580758052396</v>
      </c>
      <c r="K1334">
        <v>0.96682153802413995</v>
      </c>
      <c r="L1334">
        <v>0.99678687092566198</v>
      </c>
      <c r="M1334">
        <v>0.91528087060708097</v>
      </c>
      <c r="N1334">
        <v>0.99513893372752404</v>
      </c>
      <c r="O1334">
        <v>0.89200162103985603</v>
      </c>
      <c r="P1334">
        <v>0.99540915849981804</v>
      </c>
      <c r="Q1334">
        <v>0.993589397698173</v>
      </c>
      <c r="R1334">
        <v>0.44702059614964701</v>
      </c>
      <c r="S1334">
        <v>0.99316981021359396</v>
      </c>
      <c r="T1334">
        <v>0.31639476516393</v>
      </c>
      <c r="U1334">
        <v>0.995678596996316</v>
      </c>
      <c r="V1334">
        <v>0.93884521906667195</v>
      </c>
      <c r="W1334">
        <v>0.99636970490279897</v>
      </c>
      <c r="X1334">
        <v>0.97223775584629801</v>
      </c>
      <c r="Y1334">
        <v>0.99698550818147802</v>
      </c>
      <c r="Z1334">
        <v>0.81502450152120598</v>
      </c>
      <c r="AA1334">
        <v>0.99621260987723903</v>
      </c>
      <c r="AB1334">
        <v>0.98878404177652501</v>
      </c>
      <c r="AC1334">
        <v>0.99325610106523199</v>
      </c>
      <c r="AD1334">
        <v>0.75979036608959605</v>
      </c>
      <c r="AE1334">
        <v>0.83010025160612499</v>
      </c>
      <c r="AF1334">
        <v>0.623105431456771</v>
      </c>
      <c r="AG1334">
        <v>0.78928681582424598</v>
      </c>
      <c r="AH1334">
        <v>0.89696993436431904</v>
      </c>
      <c r="AI1334">
        <v>0.73979103973355198</v>
      </c>
      <c r="AJ1334">
        <v>0.92719727937174001</v>
      </c>
      <c r="AK1334">
        <v>0.152958371753391</v>
      </c>
      <c r="AL1334">
        <v>0.99164343192055104</v>
      </c>
      <c r="AM1334">
        <v>0.83060749890501995</v>
      </c>
      <c r="AN1334">
        <v>0.99452685094798499</v>
      </c>
      <c r="AO1334">
        <v>0.99575466187508099</v>
      </c>
      <c r="AP1334">
        <v>0.85726621609610898</v>
      </c>
      <c r="AQ1334">
        <v>0.78362718332716896</v>
      </c>
      <c r="AR1334">
        <v>0.75072600488012897</v>
      </c>
      <c r="AS1334">
        <v>0.29711877558782002</v>
      </c>
      <c r="AT1334">
        <v>0.996041689057372</v>
      </c>
      <c r="AU1334">
        <v>0.996041689057372</v>
      </c>
      <c r="AV1334">
        <v>0.99086151857348304</v>
      </c>
      <c r="AW1334">
        <v>0.99325309694894104</v>
      </c>
      <c r="AX1334">
        <v>0.99970585222986996</v>
      </c>
      <c r="AY1334">
        <v>0.99544811917795495</v>
      </c>
      <c r="AZ1334">
        <v>0.89531762040088203</v>
      </c>
      <c r="BA1334">
        <v>0.99269080137700405</v>
      </c>
      <c r="BB1334">
        <v>0.98843293642011698</v>
      </c>
      <c r="BC1334">
        <v>0.98782764986995197</v>
      </c>
      <c r="BD1334">
        <v>0.99434272550415503</v>
      </c>
      <c r="BE1334">
        <v>0.99211301966979804</v>
      </c>
      <c r="BF1334">
        <v>0.99086151857348304</v>
      </c>
      <c r="BG1334">
        <v>0.98280722552877897</v>
      </c>
      <c r="BH1334">
        <v>1</v>
      </c>
      <c r="BI1334">
        <v>7.5279508023927801E-3</v>
      </c>
      <c r="BJ1334">
        <v>0.75744360791666698</v>
      </c>
      <c r="BK1334">
        <v>0.22337145142494499</v>
      </c>
      <c r="BL1334">
        <v>0.118760094327715</v>
      </c>
      <c r="BM1334">
        <v>0.97998721848858406</v>
      </c>
      <c r="BN1334">
        <v>0.939085394946925</v>
      </c>
      <c r="BO1334">
        <v>0.22140312494468101</v>
      </c>
      <c r="BP1334">
        <v>0.41274249637263</v>
      </c>
    </row>
    <row r="1335" spans="1:68" x14ac:dyDescent="0.3">
      <c r="A1335" t="s">
        <v>1351</v>
      </c>
      <c r="B1335">
        <v>0.87046169009588803</v>
      </c>
      <c r="C1335">
        <v>0.99575466187508099</v>
      </c>
      <c r="D1335">
        <v>0.385095368626511</v>
      </c>
      <c r="E1335">
        <v>0.98964573756909902</v>
      </c>
      <c r="F1335">
        <v>0.23873977346084099</v>
      </c>
      <c r="G1335">
        <v>0.44304394261297397</v>
      </c>
      <c r="H1335">
        <v>0.98393472094711798</v>
      </c>
      <c r="I1335">
        <v>0.99477723111192995</v>
      </c>
      <c r="J1335">
        <v>0.74919127825428999</v>
      </c>
      <c r="K1335">
        <v>0.97786387615784198</v>
      </c>
      <c r="L1335">
        <v>0.99678687092566198</v>
      </c>
      <c r="M1335">
        <v>0.93778207134068403</v>
      </c>
      <c r="N1335">
        <v>0.99513893372752404</v>
      </c>
      <c r="O1335">
        <v>0.89200162103985603</v>
      </c>
      <c r="P1335">
        <v>0.99540915849981804</v>
      </c>
      <c r="Q1335">
        <v>0.993589397698173</v>
      </c>
      <c r="R1335">
        <v>0.31322616545391802</v>
      </c>
      <c r="S1335">
        <v>0.99316981021359396</v>
      </c>
      <c r="T1335">
        <v>6.4660696200391901E-2</v>
      </c>
      <c r="U1335">
        <v>0.995678596996316</v>
      </c>
      <c r="V1335">
        <v>0.98524295671350004</v>
      </c>
      <c r="W1335">
        <v>0.99636970490279897</v>
      </c>
      <c r="X1335">
        <v>0.91705126289386796</v>
      </c>
      <c r="Y1335">
        <v>0.99698550818147802</v>
      </c>
      <c r="Z1335">
        <v>0.81502450152120598</v>
      </c>
      <c r="AA1335">
        <v>0.99621260987723903</v>
      </c>
      <c r="AB1335">
        <v>0.98878404177652501</v>
      </c>
      <c r="AC1335">
        <v>0.99325610106523199</v>
      </c>
      <c r="AD1335">
        <v>0.86754488023188603</v>
      </c>
      <c r="AE1335">
        <v>0.90232480406791105</v>
      </c>
      <c r="AF1335">
        <v>0.623105431456771</v>
      </c>
      <c r="AG1335">
        <v>0.78928681582424598</v>
      </c>
      <c r="AH1335">
        <v>0.78521102190616598</v>
      </c>
      <c r="AI1335">
        <v>0.63580244729609103</v>
      </c>
      <c r="AJ1335">
        <v>0.92719727937174001</v>
      </c>
      <c r="AK1335">
        <v>0.54212585831065196</v>
      </c>
      <c r="AL1335">
        <v>0.99164343192055104</v>
      </c>
      <c r="AM1335">
        <v>0.98903187451164698</v>
      </c>
      <c r="AN1335">
        <v>0.99452685094798499</v>
      </c>
      <c r="AO1335">
        <v>0.99575466187508099</v>
      </c>
      <c r="AP1335">
        <v>0.85726621609610898</v>
      </c>
      <c r="AQ1335">
        <v>0.82759562578002299</v>
      </c>
      <c r="AR1335">
        <v>0.99330206418573397</v>
      </c>
      <c r="AS1335">
        <v>0.65902869006384501</v>
      </c>
      <c r="AT1335">
        <v>0.996041689057372</v>
      </c>
      <c r="AU1335">
        <v>0.996041689057372</v>
      </c>
      <c r="AV1335">
        <v>0.99086151857348304</v>
      </c>
      <c r="AW1335">
        <v>0.99325309694894104</v>
      </c>
      <c r="AX1335">
        <v>0.99970585222986996</v>
      </c>
      <c r="AY1335">
        <v>0.99544811917795495</v>
      </c>
      <c r="AZ1335">
        <v>0.89531762040088203</v>
      </c>
      <c r="BA1335">
        <v>0.99269080137700405</v>
      </c>
      <c r="BB1335">
        <v>0.98843293642011698</v>
      </c>
      <c r="BC1335">
        <v>0.98782764986995197</v>
      </c>
      <c r="BD1335">
        <v>0.99434272550415503</v>
      </c>
      <c r="BE1335">
        <v>0.99211301966979804</v>
      </c>
      <c r="BF1335">
        <v>0.99075033095017395</v>
      </c>
      <c r="BG1335">
        <v>0.99212898079520895</v>
      </c>
      <c r="BH1335">
        <v>1</v>
      </c>
      <c r="BI1335">
        <v>0.101002210795926</v>
      </c>
      <c r="BJ1335">
        <v>0.99034717505626901</v>
      </c>
      <c r="BK1335">
        <v>0.35781217124470599</v>
      </c>
      <c r="BL1335">
        <v>0.22824042994230401</v>
      </c>
      <c r="BM1335">
        <v>0.97998721848858406</v>
      </c>
      <c r="BN1335">
        <v>0.96795222228648103</v>
      </c>
      <c r="BO1335">
        <v>0.216306563878845</v>
      </c>
      <c r="BP1335">
        <v>0.43187616377091398</v>
      </c>
    </row>
    <row r="1336" spans="1:68" x14ac:dyDescent="0.3">
      <c r="A1336" t="s">
        <v>1352</v>
      </c>
      <c r="B1336">
        <v>0.87046169009588803</v>
      </c>
      <c r="C1336">
        <v>0.99575466187508099</v>
      </c>
      <c r="D1336">
        <v>0.385095368626511</v>
      </c>
      <c r="E1336">
        <v>0.98964573756909902</v>
      </c>
      <c r="F1336">
        <v>7.14921451468276E-3</v>
      </c>
      <c r="G1336">
        <v>0.33359404270666798</v>
      </c>
      <c r="H1336">
        <v>0.98393472094711798</v>
      </c>
      <c r="I1336">
        <v>0.96422345572578205</v>
      </c>
      <c r="J1336">
        <v>0.74685859984014302</v>
      </c>
      <c r="K1336">
        <v>0.99069893094579597</v>
      </c>
      <c r="L1336">
        <v>0.99678687092566198</v>
      </c>
      <c r="M1336">
        <v>0.91528087060708097</v>
      </c>
      <c r="N1336">
        <v>0.99513893372752404</v>
      </c>
      <c r="O1336">
        <v>0.89200162103985603</v>
      </c>
      <c r="P1336">
        <v>0.99540915849981804</v>
      </c>
      <c r="Q1336">
        <v>0.993589397698173</v>
      </c>
      <c r="R1336">
        <v>0.26027678177166602</v>
      </c>
      <c r="S1336">
        <v>0.99316981021359396</v>
      </c>
      <c r="T1336">
        <v>0.272146587072497</v>
      </c>
      <c r="U1336">
        <v>0.995678596996316</v>
      </c>
      <c r="V1336">
        <v>0.93884521906667195</v>
      </c>
      <c r="W1336">
        <v>0.99636970490279897</v>
      </c>
      <c r="X1336">
        <v>0.97223775584629801</v>
      </c>
      <c r="Y1336">
        <v>0.99698550818147802</v>
      </c>
      <c r="Z1336">
        <v>0.81502450152120598</v>
      </c>
      <c r="AA1336">
        <v>0.99621260987723903</v>
      </c>
      <c r="AB1336">
        <v>0.98878404177652501</v>
      </c>
      <c r="AC1336">
        <v>0.99325610106523199</v>
      </c>
      <c r="AD1336">
        <v>0.75979036608959605</v>
      </c>
      <c r="AE1336">
        <v>0.93650557784527999</v>
      </c>
      <c r="AF1336">
        <v>0.623105431456771</v>
      </c>
      <c r="AG1336">
        <v>0.78928681582424598</v>
      </c>
      <c r="AH1336">
        <v>0.98434800072636497</v>
      </c>
      <c r="AI1336">
        <v>0.84619577626550602</v>
      </c>
      <c r="AJ1336">
        <v>0.77833587258971704</v>
      </c>
      <c r="AK1336">
        <v>0.20391176014853299</v>
      </c>
      <c r="AL1336">
        <v>0.99164343192055104</v>
      </c>
      <c r="AM1336">
        <v>0.91753057468131205</v>
      </c>
      <c r="AN1336">
        <v>0.99452685094798499</v>
      </c>
      <c r="AO1336">
        <v>0.99575466187508099</v>
      </c>
      <c r="AP1336">
        <v>0.85726621609610898</v>
      </c>
      <c r="AQ1336">
        <v>0.78362718332716896</v>
      </c>
      <c r="AR1336">
        <v>0.86764921290656405</v>
      </c>
      <c r="AS1336">
        <v>0.30397365266227899</v>
      </c>
      <c r="AT1336">
        <v>0.996041689057372</v>
      </c>
      <c r="AU1336">
        <v>0.996041689057372</v>
      </c>
      <c r="AV1336">
        <v>0.94825759426955503</v>
      </c>
      <c r="AW1336">
        <v>0.99325309694894104</v>
      </c>
      <c r="AX1336">
        <v>0.99970585222986996</v>
      </c>
      <c r="AY1336">
        <v>0.99544811917795495</v>
      </c>
      <c r="AZ1336">
        <v>0.89531762040088203</v>
      </c>
      <c r="BA1336">
        <v>0.99269080137700405</v>
      </c>
      <c r="BB1336">
        <v>0.98843293642011698</v>
      </c>
      <c r="BC1336">
        <v>0.98782764986995197</v>
      </c>
      <c r="BD1336">
        <v>0.99434272550415503</v>
      </c>
      <c r="BE1336">
        <v>0.99211301966979804</v>
      </c>
      <c r="BF1336">
        <v>0.99075033095017395</v>
      </c>
      <c r="BG1336">
        <v>0.94034893992282897</v>
      </c>
      <c r="BH1336">
        <v>1</v>
      </c>
      <c r="BI1336">
        <v>1.3621920085874401E-2</v>
      </c>
      <c r="BJ1336">
        <v>0.77438414875609596</v>
      </c>
      <c r="BK1336">
        <v>0.14905119510555301</v>
      </c>
      <c r="BL1336">
        <v>0.17105042609854501</v>
      </c>
      <c r="BM1336">
        <v>0.97998721848858406</v>
      </c>
      <c r="BN1336">
        <v>0.89058143817689805</v>
      </c>
      <c r="BO1336">
        <v>0.22140312494468101</v>
      </c>
      <c r="BP1336">
        <v>0.41274249637263</v>
      </c>
    </row>
    <row r="1337" spans="1:68" x14ac:dyDescent="0.3">
      <c r="A1337" t="s">
        <v>1353</v>
      </c>
      <c r="B1337">
        <v>0.90477250174785295</v>
      </c>
      <c r="C1337">
        <v>0.99575466187508099</v>
      </c>
      <c r="D1337">
        <v>0.71872273454725599</v>
      </c>
      <c r="E1337">
        <v>0.98964573756909902</v>
      </c>
      <c r="F1337">
        <v>0.78972006978000397</v>
      </c>
      <c r="G1337">
        <v>0.33359404270666798</v>
      </c>
      <c r="H1337">
        <v>0.98393472094711798</v>
      </c>
      <c r="I1337">
        <v>0.99477723111192995</v>
      </c>
      <c r="J1337">
        <v>0.83781437443568696</v>
      </c>
      <c r="K1337">
        <v>0.71607548893599005</v>
      </c>
      <c r="L1337">
        <v>0.99678687092566198</v>
      </c>
      <c r="M1337">
        <v>0.94195711848609598</v>
      </c>
      <c r="N1337">
        <v>0.99513893372752404</v>
      </c>
      <c r="O1337">
        <v>0.95407231721112296</v>
      </c>
      <c r="P1337">
        <v>0.99540915849981804</v>
      </c>
      <c r="Q1337">
        <v>0.993589397698173</v>
      </c>
      <c r="R1337">
        <v>0.65408734046365602</v>
      </c>
      <c r="S1337">
        <v>0.99316981021359396</v>
      </c>
      <c r="T1337">
        <v>4.68697160056376E-2</v>
      </c>
      <c r="U1337">
        <v>0.995678596996316</v>
      </c>
      <c r="V1337">
        <v>0.93884521906667195</v>
      </c>
      <c r="W1337">
        <v>0.99636970490279897</v>
      </c>
      <c r="X1337">
        <v>0.94207414811395795</v>
      </c>
      <c r="Y1337">
        <v>0.99698550818147802</v>
      </c>
      <c r="Z1337">
        <v>0.81502450152120598</v>
      </c>
      <c r="AA1337">
        <v>0.99621260987723903</v>
      </c>
      <c r="AB1337">
        <v>0.98878404177652501</v>
      </c>
      <c r="AC1337">
        <v>0.99325610106523199</v>
      </c>
      <c r="AD1337">
        <v>0.93128275258706394</v>
      </c>
      <c r="AE1337">
        <v>0.89338052596191697</v>
      </c>
      <c r="AF1337">
        <v>0.67642083936174002</v>
      </c>
      <c r="AG1337">
        <v>0.92584367151185898</v>
      </c>
      <c r="AH1337">
        <v>0.97516891004052197</v>
      </c>
      <c r="AI1337">
        <v>0.64773098482555402</v>
      </c>
      <c r="AJ1337">
        <v>0.98782764986995197</v>
      </c>
      <c r="AK1337">
        <v>0.77830966238959298</v>
      </c>
      <c r="AL1337">
        <v>0.99164343192055104</v>
      </c>
      <c r="AM1337">
        <v>0.95545826860870098</v>
      </c>
      <c r="AN1337">
        <v>0.99452685094798499</v>
      </c>
      <c r="AO1337">
        <v>0.99575466187508099</v>
      </c>
      <c r="AP1337">
        <v>0.85726621609610898</v>
      </c>
      <c r="AQ1337">
        <v>0.91191405547333404</v>
      </c>
      <c r="AR1337">
        <v>0.94069445083907399</v>
      </c>
      <c r="AS1337">
        <v>0.88887422998929899</v>
      </c>
      <c r="AT1337">
        <v>0.996041689057372</v>
      </c>
      <c r="AU1337">
        <v>0.996041689057372</v>
      </c>
      <c r="AV1337">
        <v>0.99086151857348304</v>
      </c>
      <c r="AW1337">
        <v>0.99325309694894104</v>
      </c>
      <c r="AX1337">
        <v>0.99970585222986996</v>
      </c>
      <c r="AY1337">
        <v>0.99544811917795495</v>
      </c>
      <c r="AZ1337">
        <v>0.89531762040088203</v>
      </c>
      <c r="BA1337">
        <v>0.99269080137700405</v>
      </c>
      <c r="BB1337">
        <v>0.98843293642011698</v>
      </c>
      <c r="BC1337">
        <v>0.98782764986995197</v>
      </c>
      <c r="BD1337">
        <v>0.99434272550415503</v>
      </c>
      <c r="BE1337">
        <v>0.99211301966979804</v>
      </c>
      <c r="BF1337">
        <v>1</v>
      </c>
      <c r="BG1337">
        <v>0.96582992040350102</v>
      </c>
      <c r="BH1337">
        <v>1</v>
      </c>
      <c r="BI1337">
        <v>0.28866804222846798</v>
      </c>
      <c r="BJ1337">
        <v>0.98292386334353199</v>
      </c>
      <c r="BK1337">
        <v>0.82905004358989198</v>
      </c>
      <c r="BL1337">
        <v>0.49164371010087798</v>
      </c>
      <c r="BM1337">
        <v>0.98860877994630403</v>
      </c>
      <c r="BN1337">
        <v>0.96795222228648103</v>
      </c>
      <c r="BO1337">
        <v>0.28190633215764399</v>
      </c>
      <c r="BP1337">
        <v>0.54732510563015002</v>
      </c>
    </row>
    <row r="1338" spans="1:68" x14ac:dyDescent="0.3">
      <c r="A1338" t="s">
        <v>1354</v>
      </c>
      <c r="B1338">
        <v>0.92450870511430605</v>
      </c>
      <c r="C1338">
        <v>0.99575466187508099</v>
      </c>
      <c r="D1338">
        <v>0.918290451993514</v>
      </c>
      <c r="E1338">
        <v>0.98964573756909902</v>
      </c>
      <c r="F1338">
        <v>0.73879722423449101</v>
      </c>
      <c r="G1338">
        <v>0.33359404270666798</v>
      </c>
      <c r="H1338">
        <v>0.98393472094711798</v>
      </c>
      <c r="I1338">
        <v>0.97807991408058703</v>
      </c>
      <c r="J1338">
        <v>0.82901182311743304</v>
      </c>
      <c r="K1338">
        <v>0.85199888850540295</v>
      </c>
      <c r="L1338">
        <v>0.99678687092566198</v>
      </c>
      <c r="M1338">
        <v>0.93778207134068403</v>
      </c>
      <c r="N1338">
        <v>0.99513893372752404</v>
      </c>
      <c r="O1338">
        <v>0.89200162103985603</v>
      </c>
      <c r="P1338">
        <v>0.99540915849981804</v>
      </c>
      <c r="Q1338">
        <v>0.993589397698173</v>
      </c>
      <c r="R1338">
        <v>0.329394864222461</v>
      </c>
      <c r="S1338">
        <v>0.99316981021359396</v>
      </c>
      <c r="T1338">
        <v>0.66025320938121501</v>
      </c>
      <c r="U1338">
        <v>0.995678596996316</v>
      </c>
      <c r="V1338">
        <v>0.93884521906667195</v>
      </c>
      <c r="W1338">
        <v>0.99636970490279897</v>
      </c>
      <c r="X1338">
        <v>0.93005367980513498</v>
      </c>
      <c r="Y1338">
        <v>0.99698550818147802</v>
      </c>
      <c r="Z1338">
        <v>0.81502450152120598</v>
      </c>
      <c r="AA1338">
        <v>0.99621260987723903</v>
      </c>
      <c r="AB1338">
        <v>0.98878404177652501</v>
      </c>
      <c r="AC1338">
        <v>0.99325610106523199</v>
      </c>
      <c r="AD1338">
        <v>0.75979036608959605</v>
      </c>
      <c r="AE1338">
        <v>0.65157653988414699</v>
      </c>
      <c r="AF1338">
        <v>0.68333916011810203</v>
      </c>
      <c r="AG1338">
        <v>0.96727945586595498</v>
      </c>
      <c r="AH1338">
        <v>0.573001900374286</v>
      </c>
      <c r="AI1338">
        <v>0.98528176510555099</v>
      </c>
      <c r="AJ1338">
        <v>0.98782764986995197</v>
      </c>
      <c r="AK1338">
        <v>0.99295973312573205</v>
      </c>
      <c r="AL1338">
        <v>0.99164343192055104</v>
      </c>
      <c r="AM1338">
        <v>0.99081267164931197</v>
      </c>
      <c r="AN1338">
        <v>0.99452685094798499</v>
      </c>
      <c r="AO1338">
        <v>0.99575466187508099</v>
      </c>
      <c r="AP1338">
        <v>0.85726621609610898</v>
      </c>
      <c r="AQ1338">
        <v>0.84928017781692</v>
      </c>
      <c r="AR1338">
        <v>0.99330206418573397</v>
      </c>
      <c r="AS1338">
        <v>0.90433507648502398</v>
      </c>
      <c r="AT1338">
        <v>0.996041689057372</v>
      </c>
      <c r="AU1338">
        <v>0.996041689057372</v>
      </c>
      <c r="AV1338">
        <v>0.98828738888998402</v>
      </c>
      <c r="AW1338">
        <v>0.99325309694894104</v>
      </c>
      <c r="AX1338">
        <v>0.99970585222986996</v>
      </c>
      <c r="AY1338">
        <v>0.99544811917795495</v>
      </c>
      <c r="AZ1338">
        <v>0.89531762040088203</v>
      </c>
      <c r="BA1338">
        <v>0.99269080137700405</v>
      </c>
      <c r="BB1338">
        <v>0.98843293642011698</v>
      </c>
      <c r="BC1338">
        <v>0.98782764986995197</v>
      </c>
      <c r="BD1338">
        <v>0.99434272550415503</v>
      </c>
      <c r="BE1338">
        <v>0.99211301966979804</v>
      </c>
      <c r="BF1338">
        <v>0.99075033095017395</v>
      </c>
      <c r="BG1338">
        <v>0.97146764994509505</v>
      </c>
      <c r="BH1338">
        <v>1</v>
      </c>
      <c r="BI1338">
        <v>0.63152849591926996</v>
      </c>
      <c r="BJ1338">
        <v>0.96278878169125204</v>
      </c>
      <c r="BK1338">
        <v>0.97363681505467503</v>
      </c>
      <c r="BL1338">
        <v>0.743576722392158</v>
      </c>
      <c r="BM1338">
        <v>0.98856521851158297</v>
      </c>
      <c r="BN1338">
        <v>0.90948712618275496</v>
      </c>
      <c r="BO1338">
        <v>0.87992549696702305</v>
      </c>
      <c r="BP1338">
        <v>0.94394074563425001</v>
      </c>
    </row>
    <row r="1339" spans="1:68" x14ac:dyDescent="0.3">
      <c r="A1339" t="s">
        <v>1355</v>
      </c>
      <c r="B1339">
        <v>0.898822437795188</v>
      </c>
      <c r="C1339">
        <v>0.99575466187508099</v>
      </c>
      <c r="D1339">
        <v>0.65078260604045901</v>
      </c>
      <c r="E1339">
        <v>0.98964573756909902</v>
      </c>
      <c r="F1339">
        <v>0.59427906948140197</v>
      </c>
      <c r="G1339">
        <v>0.33359404270666798</v>
      </c>
      <c r="H1339">
        <v>0.98393472094711798</v>
      </c>
      <c r="I1339">
        <v>0.99477723111192995</v>
      </c>
      <c r="J1339">
        <v>0.73970580758052396</v>
      </c>
      <c r="K1339">
        <v>0.99069893094579597</v>
      </c>
      <c r="L1339">
        <v>0.99678687092566198</v>
      </c>
      <c r="M1339">
        <v>0.94195711848609598</v>
      </c>
      <c r="N1339">
        <v>0.99513893372752404</v>
      </c>
      <c r="O1339">
        <v>0.89200162103985603</v>
      </c>
      <c r="P1339">
        <v>0.99540915849981804</v>
      </c>
      <c r="Q1339">
        <v>0.993589397698173</v>
      </c>
      <c r="R1339">
        <v>0.90576014924910997</v>
      </c>
      <c r="S1339">
        <v>0.99316981021359396</v>
      </c>
      <c r="T1339">
        <v>0.11778433627419101</v>
      </c>
      <c r="U1339">
        <v>0.995678596996316</v>
      </c>
      <c r="V1339">
        <v>0.93884521906667195</v>
      </c>
      <c r="W1339">
        <v>0.99636970490279897</v>
      </c>
      <c r="X1339">
        <v>0.95728800802133995</v>
      </c>
      <c r="Y1339">
        <v>0.99698550818147802</v>
      </c>
      <c r="Z1339">
        <v>0.84470972025448798</v>
      </c>
      <c r="AA1339">
        <v>0.99621260987723903</v>
      </c>
      <c r="AB1339">
        <v>0.990073023387394</v>
      </c>
      <c r="AC1339">
        <v>0.99325610106523199</v>
      </c>
      <c r="AD1339">
        <v>0.89231734493997295</v>
      </c>
      <c r="AE1339">
        <v>0.98273055865730197</v>
      </c>
      <c r="AF1339">
        <v>0.623105431456771</v>
      </c>
      <c r="AG1339">
        <v>0.83176172008145199</v>
      </c>
      <c r="AH1339">
        <v>0.99119412509584404</v>
      </c>
      <c r="AI1339">
        <v>0.77996593355812305</v>
      </c>
      <c r="AJ1339">
        <v>0.98782764986995197</v>
      </c>
      <c r="AK1339">
        <v>0.525050509061469</v>
      </c>
      <c r="AL1339">
        <v>0.99164343192055104</v>
      </c>
      <c r="AM1339">
        <v>0.75181960338658604</v>
      </c>
      <c r="AN1339">
        <v>0.99452685094798499</v>
      </c>
      <c r="AO1339">
        <v>0.99575466187508099</v>
      </c>
      <c r="AP1339">
        <v>0.85726621609610898</v>
      </c>
      <c r="AQ1339">
        <v>0.85383117693618904</v>
      </c>
      <c r="AR1339">
        <v>0.63341034593416701</v>
      </c>
      <c r="AS1339">
        <v>0.60430397853580597</v>
      </c>
      <c r="AT1339">
        <v>0.996041689057372</v>
      </c>
      <c r="AU1339">
        <v>0.996041689057372</v>
      </c>
      <c r="AV1339">
        <v>0.94825759426955503</v>
      </c>
      <c r="AW1339">
        <v>0.99325309694894104</v>
      </c>
      <c r="AX1339">
        <v>0.99970585222986996</v>
      </c>
      <c r="AY1339">
        <v>0.99544811917795495</v>
      </c>
      <c r="AZ1339">
        <v>0.96237597621824</v>
      </c>
      <c r="BA1339">
        <v>0.99269080137700405</v>
      </c>
      <c r="BB1339">
        <v>0.98843293642011698</v>
      </c>
      <c r="BC1339">
        <v>0.98782764986995197</v>
      </c>
      <c r="BD1339">
        <v>0.99434272550415503</v>
      </c>
      <c r="BE1339">
        <v>0.99211301966979804</v>
      </c>
      <c r="BF1339">
        <v>0.99075033095017395</v>
      </c>
      <c r="BG1339">
        <v>0.99723559732275402</v>
      </c>
      <c r="BH1339">
        <v>1</v>
      </c>
      <c r="BI1339">
        <v>0.210890807521809</v>
      </c>
      <c r="BJ1339">
        <v>0.75744360791666698</v>
      </c>
      <c r="BK1339">
        <v>0.53373241948299499</v>
      </c>
      <c r="BL1339">
        <v>0.46372122968792701</v>
      </c>
      <c r="BM1339">
        <v>0.97998721848858406</v>
      </c>
      <c r="BN1339">
        <v>0.91867269475425795</v>
      </c>
      <c r="BO1339">
        <v>0.33982006712663498</v>
      </c>
      <c r="BP1339">
        <v>0.56975197012631595</v>
      </c>
    </row>
    <row r="1340" spans="1:68" x14ac:dyDescent="0.3">
      <c r="A1340" t="s">
        <v>1356</v>
      </c>
      <c r="B1340">
        <v>0.90060772546835299</v>
      </c>
      <c r="C1340">
        <v>0.99575466187508099</v>
      </c>
      <c r="D1340">
        <v>0.75277474390625398</v>
      </c>
      <c r="E1340">
        <v>0.98964573756909902</v>
      </c>
      <c r="F1340">
        <v>0.88635061770793599</v>
      </c>
      <c r="G1340">
        <v>0.67568925080729403</v>
      </c>
      <c r="H1340">
        <v>0.98393472094711798</v>
      </c>
      <c r="I1340">
        <v>0.96422345572578205</v>
      </c>
      <c r="J1340">
        <v>0.74919127825428999</v>
      </c>
      <c r="K1340">
        <v>0.66225972089573004</v>
      </c>
      <c r="L1340">
        <v>0.99678687092566198</v>
      </c>
      <c r="M1340">
        <v>0.93778207134068403</v>
      </c>
      <c r="N1340">
        <v>0.99513893372752404</v>
      </c>
      <c r="O1340">
        <v>0.93148886581493795</v>
      </c>
      <c r="P1340">
        <v>0.99540915849981804</v>
      </c>
      <c r="Q1340">
        <v>0.993589397698173</v>
      </c>
      <c r="R1340">
        <v>0.53985301531131402</v>
      </c>
      <c r="S1340">
        <v>0.99316981021359396</v>
      </c>
      <c r="T1340">
        <v>0.30334385520378898</v>
      </c>
      <c r="U1340">
        <v>0.995678596996316</v>
      </c>
      <c r="V1340">
        <v>0.98888801829801198</v>
      </c>
      <c r="W1340">
        <v>0.99636970490279897</v>
      </c>
      <c r="X1340">
        <v>0.79544589357289697</v>
      </c>
      <c r="Y1340">
        <v>0.99698550818147802</v>
      </c>
      <c r="Z1340">
        <v>0.84470972025448798</v>
      </c>
      <c r="AA1340">
        <v>0.99621260987723903</v>
      </c>
      <c r="AB1340">
        <v>0.98878404177652501</v>
      </c>
      <c r="AC1340">
        <v>0.99325610106523199</v>
      </c>
      <c r="AD1340">
        <v>0.92556900327094005</v>
      </c>
      <c r="AE1340">
        <v>0.55831547069119702</v>
      </c>
      <c r="AF1340">
        <v>0.92121981317759005</v>
      </c>
      <c r="AG1340">
        <v>0.78928681582424598</v>
      </c>
      <c r="AH1340">
        <v>0.48752427891393302</v>
      </c>
      <c r="AI1340">
        <v>0.60708433948306095</v>
      </c>
      <c r="AJ1340">
        <v>0.74189708862778603</v>
      </c>
      <c r="AK1340">
        <v>0.58881850846363903</v>
      </c>
      <c r="AL1340">
        <v>0.99164343192055104</v>
      </c>
      <c r="AM1340">
        <v>0.64884571415553804</v>
      </c>
      <c r="AN1340">
        <v>0.99452685094798499</v>
      </c>
      <c r="AO1340">
        <v>0.99575466187508099</v>
      </c>
      <c r="AP1340">
        <v>0.85726621609610898</v>
      </c>
      <c r="AQ1340">
        <v>0.93594864033917002</v>
      </c>
      <c r="AR1340">
        <v>0.61710113086742102</v>
      </c>
      <c r="AS1340">
        <v>0.72643843027432198</v>
      </c>
      <c r="AT1340">
        <v>0.996041689057372</v>
      </c>
      <c r="AU1340">
        <v>0.996041689057372</v>
      </c>
      <c r="AV1340">
        <v>0.87350829539790698</v>
      </c>
      <c r="AW1340">
        <v>0.99325309694894104</v>
      </c>
      <c r="AX1340">
        <v>0.99970585222986996</v>
      </c>
      <c r="AY1340">
        <v>0.99544811917795495</v>
      </c>
      <c r="AZ1340">
        <v>0.89531762040088203</v>
      </c>
      <c r="BA1340">
        <v>0.99269080137700405</v>
      </c>
      <c r="BB1340">
        <v>0.98843293642011698</v>
      </c>
      <c r="BC1340">
        <v>0.98782764986995197</v>
      </c>
      <c r="BD1340">
        <v>0.99434272550415503</v>
      </c>
      <c r="BE1340">
        <v>0.99211301966979804</v>
      </c>
      <c r="BF1340">
        <v>0.99075033095017395</v>
      </c>
      <c r="BG1340">
        <v>0.98957207722505502</v>
      </c>
      <c r="BH1340">
        <v>1</v>
      </c>
      <c r="BI1340">
        <v>0.98082149700377697</v>
      </c>
      <c r="BJ1340">
        <v>0.75744360791666698</v>
      </c>
      <c r="BK1340">
        <v>0.54001517465123705</v>
      </c>
      <c r="BL1340">
        <v>0.96099260945742004</v>
      </c>
      <c r="BM1340">
        <v>0.97998721848858406</v>
      </c>
      <c r="BN1340">
        <v>0.98581700994833199</v>
      </c>
      <c r="BO1340">
        <v>0.70254272545714902</v>
      </c>
      <c r="BP1340">
        <v>0.84758721130536296</v>
      </c>
    </row>
    <row r="1341" spans="1:68" x14ac:dyDescent="0.3">
      <c r="A1341" t="s">
        <v>1357</v>
      </c>
      <c r="B1341">
        <v>0.89698229766311399</v>
      </c>
      <c r="C1341">
        <v>0.99575466187508099</v>
      </c>
      <c r="D1341">
        <v>0.65090393332000895</v>
      </c>
      <c r="E1341">
        <v>1</v>
      </c>
      <c r="F1341">
        <v>0.396839867117947</v>
      </c>
      <c r="G1341">
        <v>0.44583112976670197</v>
      </c>
      <c r="H1341">
        <v>0.98393472094711798</v>
      </c>
      <c r="I1341">
        <v>0.99477723111192995</v>
      </c>
      <c r="J1341">
        <v>0.73970580758052396</v>
      </c>
      <c r="K1341">
        <v>0.97135419162464698</v>
      </c>
      <c r="L1341">
        <v>0.99678687092566198</v>
      </c>
      <c r="M1341">
        <v>0.91528087060708097</v>
      </c>
      <c r="N1341">
        <v>0.99513893372752404</v>
      </c>
      <c r="O1341">
        <v>0.92141721392929099</v>
      </c>
      <c r="P1341">
        <v>0.99540915849981804</v>
      </c>
      <c r="Q1341">
        <v>0.993589397698173</v>
      </c>
      <c r="R1341">
        <v>0.89699538556956404</v>
      </c>
      <c r="S1341">
        <v>0.99316981021359396</v>
      </c>
      <c r="T1341">
        <v>0.15841440641990401</v>
      </c>
      <c r="U1341">
        <v>0.995678596996316</v>
      </c>
      <c r="V1341">
        <v>0.93884521906667195</v>
      </c>
      <c r="W1341">
        <v>0.99636970490279897</v>
      </c>
      <c r="X1341">
        <v>0.93005367980513498</v>
      </c>
      <c r="Y1341">
        <v>0.99698550818147802</v>
      </c>
      <c r="Z1341">
        <v>0.84470972025448798</v>
      </c>
      <c r="AA1341">
        <v>0.99621260987723903</v>
      </c>
      <c r="AB1341">
        <v>0.98878404177652501</v>
      </c>
      <c r="AC1341">
        <v>0.99325610106523199</v>
      </c>
      <c r="AD1341">
        <v>0.89231734493997295</v>
      </c>
      <c r="AE1341">
        <v>0.94592176602572398</v>
      </c>
      <c r="AF1341">
        <v>0.64246889006281604</v>
      </c>
      <c r="AG1341">
        <v>0.78928681582424598</v>
      </c>
      <c r="AH1341">
        <v>0.87358737207897996</v>
      </c>
      <c r="AI1341">
        <v>0.66997926594631496</v>
      </c>
      <c r="AJ1341">
        <v>0.97793904118175801</v>
      </c>
      <c r="AK1341">
        <v>0.26608862050538201</v>
      </c>
      <c r="AL1341">
        <v>0.99164343192055104</v>
      </c>
      <c r="AM1341">
        <v>0.64884571415553804</v>
      </c>
      <c r="AN1341">
        <v>0.99452685094798499</v>
      </c>
      <c r="AO1341">
        <v>0.99575466187508099</v>
      </c>
      <c r="AP1341">
        <v>1</v>
      </c>
      <c r="AQ1341">
        <v>0.93717377837507099</v>
      </c>
      <c r="AR1341">
        <v>0.60090420291435298</v>
      </c>
      <c r="AS1341">
        <v>0.60532036834097802</v>
      </c>
      <c r="AT1341">
        <v>0.996041689057372</v>
      </c>
      <c r="AU1341">
        <v>0.996041689057372</v>
      </c>
      <c r="AV1341">
        <v>0.96858457369909601</v>
      </c>
      <c r="AW1341">
        <v>0.99325309694894104</v>
      </c>
      <c r="AX1341">
        <v>0.99970585222986996</v>
      </c>
      <c r="AY1341">
        <v>0.99544811917795495</v>
      </c>
      <c r="AZ1341">
        <v>0.94649724636117705</v>
      </c>
      <c r="BA1341">
        <v>0.99269080137700405</v>
      </c>
      <c r="BB1341">
        <v>0.98843293642011698</v>
      </c>
      <c r="BC1341">
        <v>0.98782764986995197</v>
      </c>
      <c r="BD1341">
        <v>0.99434272550415503</v>
      </c>
      <c r="BE1341">
        <v>0.99211301966979804</v>
      </c>
      <c r="BF1341">
        <v>0.99075033095017395</v>
      </c>
      <c r="BG1341">
        <v>0.99723559732275402</v>
      </c>
      <c r="BH1341">
        <v>1</v>
      </c>
      <c r="BI1341">
        <v>7.0942817650558598E-2</v>
      </c>
      <c r="BJ1341">
        <v>0.76604328170748803</v>
      </c>
      <c r="BK1341">
        <v>0.365574147351787</v>
      </c>
      <c r="BL1341">
        <v>0.29895066440485002</v>
      </c>
      <c r="BM1341">
        <v>0.97998721848858406</v>
      </c>
      <c r="BN1341">
        <v>0.93708874393249197</v>
      </c>
      <c r="BO1341">
        <v>0.31087947661098397</v>
      </c>
      <c r="BP1341">
        <v>0.42814158576550099</v>
      </c>
    </row>
    <row r="1342" spans="1:68" x14ac:dyDescent="0.3">
      <c r="A1342" t="s">
        <v>1358</v>
      </c>
      <c r="B1342">
        <v>0.87046169009588803</v>
      </c>
      <c r="C1342">
        <v>0.99575466187508099</v>
      </c>
      <c r="D1342">
        <v>0.65078260604045901</v>
      </c>
      <c r="E1342">
        <v>0.98964573756909902</v>
      </c>
      <c r="F1342">
        <v>0.36398614306257598</v>
      </c>
      <c r="G1342">
        <v>0.38460349146966899</v>
      </c>
      <c r="H1342">
        <v>0.98393472094711798</v>
      </c>
      <c r="I1342">
        <v>0.99477723111192995</v>
      </c>
      <c r="J1342">
        <v>0.74919127825428999</v>
      </c>
      <c r="K1342">
        <v>0.72686694924280304</v>
      </c>
      <c r="L1342">
        <v>0.99678687092566198</v>
      </c>
      <c r="M1342">
        <v>0.91528087060708097</v>
      </c>
      <c r="N1342">
        <v>0.99513893372752404</v>
      </c>
      <c r="O1342">
        <v>0.994815848387826</v>
      </c>
      <c r="P1342">
        <v>0.99540915849981804</v>
      </c>
      <c r="Q1342">
        <v>0.993589397698173</v>
      </c>
      <c r="R1342">
        <v>0.37831081924468002</v>
      </c>
      <c r="S1342">
        <v>0.99316981021359396</v>
      </c>
      <c r="T1342">
        <v>4.68697160056376E-2</v>
      </c>
      <c r="U1342">
        <v>0.995678596996316</v>
      </c>
      <c r="V1342">
        <v>0.99575466187508099</v>
      </c>
      <c r="W1342">
        <v>0.99636970490279897</v>
      </c>
      <c r="X1342">
        <v>0.91705126289386796</v>
      </c>
      <c r="Y1342">
        <v>0.99698550818147802</v>
      </c>
      <c r="Z1342">
        <v>0.81502450152120598</v>
      </c>
      <c r="AA1342">
        <v>0.99621260987723903</v>
      </c>
      <c r="AB1342">
        <v>0.98878404177652501</v>
      </c>
      <c r="AC1342">
        <v>0.99325610106523199</v>
      </c>
      <c r="AD1342">
        <v>0.97243132076065897</v>
      </c>
      <c r="AE1342">
        <v>0.889798447071659</v>
      </c>
      <c r="AF1342">
        <v>0.62925279713954496</v>
      </c>
      <c r="AG1342">
        <v>0.87109761492803695</v>
      </c>
      <c r="AH1342">
        <v>0.84182623950271296</v>
      </c>
      <c r="AI1342">
        <v>0.60708433948306095</v>
      </c>
      <c r="AJ1342">
        <v>0.98782764986995197</v>
      </c>
      <c r="AK1342">
        <v>0.63828576736948806</v>
      </c>
      <c r="AL1342">
        <v>0.99164343192055104</v>
      </c>
      <c r="AM1342">
        <v>0.99081267164931197</v>
      </c>
      <c r="AN1342">
        <v>0.99452685094798499</v>
      </c>
      <c r="AO1342">
        <v>0.99575466187508099</v>
      </c>
      <c r="AP1342">
        <v>0.85726621609610898</v>
      </c>
      <c r="AQ1342">
        <v>0.95977625384798204</v>
      </c>
      <c r="AR1342">
        <v>0.99330206418573397</v>
      </c>
      <c r="AS1342">
        <v>0.81522486293612995</v>
      </c>
      <c r="AT1342">
        <v>0.996041689057372</v>
      </c>
      <c r="AU1342">
        <v>0.996041689057372</v>
      </c>
      <c r="AV1342">
        <v>0.99086151857348304</v>
      </c>
      <c r="AW1342">
        <v>0.99325309694894104</v>
      </c>
      <c r="AX1342">
        <v>0.99970585222986996</v>
      </c>
      <c r="AY1342">
        <v>0.99544811917795495</v>
      </c>
      <c r="AZ1342">
        <v>0.89531762040088203</v>
      </c>
      <c r="BA1342">
        <v>0.99269080137700405</v>
      </c>
      <c r="BB1342">
        <v>0.98843293642011698</v>
      </c>
      <c r="BC1342">
        <v>0.98782764986995197</v>
      </c>
      <c r="BD1342">
        <v>0.99434272550415503</v>
      </c>
      <c r="BE1342">
        <v>0.99211301966979804</v>
      </c>
      <c r="BF1342">
        <v>0.99075033095017395</v>
      </c>
      <c r="BG1342">
        <v>0.98957207722505502</v>
      </c>
      <c r="BH1342">
        <v>1</v>
      </c>
      <c r="BI1342">
        <v>0.139017155560172</v>
      </c>
      <c r="BJ1342">
        <v>0.98292386334353199</v>
      </c>
      <c r="BK1342">
        <v>0.72799248891803503</v>
      </c>
      <c r="BL1342">
        <v>0.30028797745014602</v>
      </c>
      <c r="BM1342">
        <v>0.97998721848858406</v>
      </c>
      <c r="BN1342">
        <v>0.93063903206465404</v>
      </c>
      <c r="BO1342">
        <v>0.250797737120798</v>
      </c>
      <c r="BP1342">
        <v>0.54471245673356194</v>
      </c>
    </row>
    <row r="1343" spans="1:68" x14ac:dyDescent="0.3">
      <c r="A1343" t="s">
        <v>78</v>
      </c>
      <c r="B1343">
        <v>0.88186461183202602</v>
      </c>
      <c r="C1343">
        <v>0.99575466187508099</v>
      </c>
      <c r="D1343">
        <v>0.59265255532166405</v>
      </c>
      <c r="E1343">
        <v>0.98964573756909902</v>
      </c>
      <c r="F1343">
        <v>4.5135221053090001E-2</v>
      </c>
      <c r="G1343">
        <v>0.33359404270666798</v>
      </c>
      <c r="H1343">
        <v>0.98393472094711798</v>
      </c>
      <c r="I1343">
        <v>0.99477723111192995</v>
      </c>
      <c r="J1343">
        <v>0.74919127825428999</v>
      </c>
      <c r="K1343">
        <v>0.97135419162464698</v>
      </c>
      <c r="L1343">
        <v>0.99678687092566198</v>
      </c>
      <c r="M1343">
        <v>0.91528087060708097</v>
      </c>
      <c r="N1343">
        <v>0.99513893372752404</v>
      </c>
      <c r="O1343">
        <v>0.91626035184520305</v>
      </c>
      <c r="P1343">
        <v>0.99540915849981804</v>
      </c>
      <c r="Q1343">
        <v>0.993589397698173</v>
      </c>
      <c r="R1343">
        <v>0.26027678177166602</v>
      </c>
      <c r="S1343">
        <v>0.99316981021359396</v>
      </c>
      <c r="T1343">
        <v>0.12031437716659101</v>
      </c>
      <c r="U1343">
        <v>0.995678596996316</v>
      </c>
      <c r="V1343">
        <v>0.97092415891138895</v>
      </c>
      <c r="W1343">
        <v>0.99636970490279897</v>
      </c>
      <c r="X1343">
        <v>0.93005367980513498</v>
      </c>
      <c r="Y1343">
        <v>0.99698550818147802</v>
      </c>
      <c r="Z1343">
        <v>0.81502450152120598</v>
      </c>
      <c r="AA1343">
        <v>0.99621260987723903</v>
      </c>
      <c r="AB1343">
        <v>0.98878404177652501</v>
      </c>
      <c r="AC1343">
        <v>0.99325610106523199</v>
      </c>
      <c r="AD1343">
        <v>0.92556900327094005</v>
      </c>
      <c r="AE1343">
        <v>0.92038525135601701</v>
      </c>
      <c r="AF1343">
        <v>0.73783588019740098</v>
      </c>
      <c r="AG1343">
        <v>0.94076055265682501</v>
      </c>
      <c r="AH1343">
        <v>0.89982668408911404</v>
      </c>
      <c r="AI1343">
        <v>0.66116927643657997</v>
      </c>
      <c r="AJ1343">
        <v>0.98782764986995197</v>
      </c>
      <c r="AK1343">
        <v>0.57843068951223098</v>
      </c>
      <c r="AL1343">
        <v>0.99164343192055104</v>
      </c>
      <c r="AM1343">
        <v>0.99081267164931197</v>
      </c>
      <c r="AN1343">
        <v>0.99452685094798499</v>
      </c>
      <c r="AO1343">
        <v>0.99575466187508099</v>
      </c>
      <c r="AP1343">
        <v>1</v>
      </c>
      <c r="AQ1343">
        <v>0.78362718332716896</v>
      </c>
      <c r="AR1343">
        <v>0.99330206418573397</v>
      </c>
      <c r="AS1343">
        <v>0.72643843027432198</v>
      </c>
      <c r="AT1343">
        <v>0.996041689057372</v>
      </c>
      <c r="AU1343">
        <v>0.996041689057372</v>
      </c>
      <c r="AV1343">
        <v>0.99086151857348304</v>
      </c>
      <c r="AW1343">
        <v>0.99325309694894104</v>
      </c>
      <c r="AX1343">
        <v>0.99970585222986996</v>
      </c>
      <c r="AY1343">
        <v>0.99544811917795495</v>
      </c>
      <c r="AZ1343">
        <v>0.89531762040088203</v>
      </c>
      <c r="BA1343">
        <v>0.99269080137700405</v>
      </c>
      <c r="BB1343">
        <v>0.98843293642011698</v>
      </c>
      <c r="BC1343">
        <v>0.98782764986995197</v>
      </c>
      <c r="BD1343">
        <v>0.99434272550415503</v>
      </c>
      <c r="BE1343">
        <v>0.99211301966979804</v>
      </c>
      <c r="BF1343">
        <v>0.99075033095017395</v>
      </c>
      <c r="BG1343">
        <v>0.94034893992282897</v>
      </c>
      <c r="BH1343">
        <v>1</v>
      </c>
      <c r="BI1343">
        <v>6.15751075905797E-2</v>
      </c>
      <c r="BJ1343">
        <v>0.98292386334353199</v>
      </c>
      <c r="BK1343">
        <v>0.47725674105890797</v>
      </c>
      <c r="BL1343">
        <v>0.33386533859127998</v>
      </c>
      <c r="BM1343">
        <v>0.98856521851158297</v>
      </c>
      <c r="BN1343">
        <v>0.82326224706166995</v>
      </c>
      <c r="BO1343">
        <v>0.27898782329405702</v>
      </c>
      <c r="BP1343">
        <v>0.54732510563015002</v>
      </c>
    </row>
    <row r="1344" spans="1:68" x14ac:dyDescent="0.3">
      <c r="A1344" t="s">
        <v>1359</v>
      </c>
      <c r="B1344">
        <v>0.87046169009588803</v>
      </c>
      <c r="C1344">
        <v>0.99575466187508099</v>
      </c>
      <c r="D1344">
        <v>0.50947373571417398</v>
      </c>
      <c r="E1344">
        <v>0.98964573756909902</v>
      </c>
      <c r="F1344">
        <v>0.12199958033654</v>
      </c>
      <c r="G1344">
        <v>0.33359404270666798</v>
      </c>
      <c r="H1344">
        <v>0.98393472094711798</v>
      </c>
      <c r="I1344">
        <v>0.97807991408058703</v>
      </c>
      <c r="J1344">
        <v>0.93995980471270701</v>
      </c>
      <c r="K1344">
        <v>0.927619605896432</v>
      </c>
      <c r="L1344">
        <v>0.99678687092566198</v>
      </c>
      <c r="M1344">
        <v>0.91528087060708097</v>
      </c>
      <c r="N1344">
        <v>0.99513893372752404</v>
      </c>
      <c r="O1344">
        <v>0.95407231721112296</v>
      </c>
      <c r="P1344">
        <v>0.99540915849981804</v>
      </c>
      <c r="Q1344">
        <v>0.993589397698173</v>
      </c>
      <c r="R1344">
        <v>0.32020554706003002</v>
      </c>
      <c r="S1344">
        <v>0.99316981021359396</v>
      </c>
      <c r="T1344">
        <v>0.154910769816375</v>
      </c>
      <c r="U1344">
        <v>0.995678596996316</v>
      </c>
      <c r="V1344">
        <v>0.96335968987411102</v>
      </c>
      <c r="W1344">
        <v>0.99636970490279897</v>
      </c>
      <c r="X1344">
        <v>0.95815875010133</v>
      </c>
      <c r="Y1344">
        <v>0.99698550818147802</v>
      </c>
      <c r="Z1344">
        <v>0.84470972025448798</v>
      </c>
      <c r="AA1344">
        <v>0.99621260987723903</v>
      </c>
      <c r="AB1344">
        <v>0.98878404177652501</v>
      </c>
      <c r="AC1344">
        <v>0.99325610106523199</v>
      </c>
      <c r="AD1344">
        <v>0.89231734493997295</v>
      </c>
      <c r="AE1344">
        <v>0.97903425453316095</v>
      </c>
      <c r="AF1344">
        <v>0.623105431456771</v>
      </c>
      <c r="AG1344">
        <v>0.83176172008145199</v>
      </c>
      <c r="AH1344">
        <v>0.88006965341384302</v>
      </c>
      <c r="AI1344">
        <v>0.857229421422532</v>
      </c>
      <c r="AJ1344">
        <v>0.91658767186878098</v>
      </c>
      <c r="AK1344">
        <v>0.36888995622356702</v>
      </c>
      <c r="AL1344">
        <v>0.99164343192055104</v>
      </c>
      <c r="AM1344">
        <v>0.893187409464264</v>
      </c>
      <c r="AN1344">
        <v>0.99452685094798499</v>
      </c>
      <c r="AO1344">
        <v>0.99575466187508099</v>
      </c>
      <c r="AP1344">
        <v>1</v>
      </c>
      <c r="AQ1344">
        <v>0.82759562578002299</v>
      </c>
      <c r="AR1344">
        <v>0.82767030101259198</v>
      </c>
      <c r="AS1344">
        <v>0.51029020415561499</v>
      </c>
      <c r="AT1344">
        <v>0.996041689057372</v>
      </c>
      <c r="AU1344">
        <v>0.996041689057372</v>
      </c>
      <c r="AV1344">
        <v>0.99086151857348304</v>
      </c>
      <c r="AW1344">
        <v>0.99325309694894104</v>
      </c>
      <c r="AX1344">
        <v>0.99970585222986996</v>
      </c>
      <c r="AY1344">
        <v>0.99544811917795495</v>
      </c>
      <c r="AZ1344">
        <v>0.92928707687785195</v>
      </c>
      <c r="BA1344">
        <v>0.99269080137700405</v>
      </c>
      <c r="BB1344">
        <v>0.98843293642011698</v>
      </c>
      <c r="BC1344">
        <v>0.98782764986995197</v>
      </c>
      <c r="BD1344">
        <v>0.99434272550415503</v>
      </c>
      <c r="BE1344">
        <v>0.99211301966979804</v>
      </c>
      <c r="BF1344">
        <v>0.99075033095017395</v>
      </c>
      <c r="BG1344">
        <v>0.94034893992282897</v>
      </c>
      <c r="BH1344">
        <v>1</v>
      </c>
      <c r="BI1344">
        <v>7.3723313284020695E-2</v>
      </c>
      <c r="BJ1344">
        <v>0.955555844727353</v>
      </c>
      <c r="BK1344">
        <v>0.48144463497312501</v>
      </c>
      <c r="BL1344">
        <v>0.20605447531325799</v>
      </c>
      <c r="BM1344">
        <v>0.98856521851158297</v>
      </c>
      <c r="BN1344">
        <v>0.82326224706166995</v>
      </c>
      <c r="BO1344">
        <v>0.22333907742925499</v>
      </c>
      <c r="BP1344">
        <v>0.42814158576550099</v>
      </c>
    </row>
    <row r="1345" spans="1:68" x14ac:dyDescent="0.3">
      <c r="A1345" t="s">
        <v>1360</v>
      </c>
      <c r="B1345">
        <v>0.88027535531140999</v>
      </c>
      <c r="C1345">
        <v>0.99575466187508099</v>
      </c>
      <c r="D1345">
        <v>0.97072221548517301</v>
      </c>
      <c r="E1345">
        <v>0.98964573756909902</v>
      </c>
      <c r="F1345">
        <v>0.56813974248833998</v>
      </c>
      <c r="G1345">
        <v>0.33359404270666798</v>
      </c>
      <c r="H1345">
        <v>0.98393472094711798</v>
      </c>
      <c r="I1345">
        <v>0.97841982688014995</v>
      </c>
      <c r="J1345">
        <v>0.74919127825428999</v>
      </c>
      <c r="K1345">
        <v>0.91358396347722504</v>
      </c>
      <c r="L1345">
        <v>0.99678687092566198</v>
      </c>
      <c r="M1345">
        <v>0.91528087060708097</v>
      </c>
      <c r="N1345">
        <v>0.99513893372752404</v>
      </c>
      <c r="O1345">
        <v>0.99682340853442897</v>
      </c>
      <c r="P1345">
        <v>0.99540915849981804</v>
      </c>
      <c r="Q1345">
        <v>0.993589397698173</v>
      </c>
      <c r="R1345">
        <v>0.58742040142436802</v>
      </c>
      <c r="S1345">
        <v>0.99316981021359396</v>
      </c>
      <c r="T1345">
        <v>0.54052339420155504</v>
      </c>
      <c r="U1345">
        <v>0.995678596996316</v>
      </c>
      <c r="V1345">
        <v>0.93884521906667195</v>
      </c>
      <c r="W1345">
        <v>0.99636970490279897</v>
      </c>
      <c r="X1345">
        <v>0.95815875010133</v>
      </c>
      <c r="Y1345">
        <v>0.99698550818147802</v>
      </c>
      <c r="Z1345">
        <v>0.81502450152120598</v>
      </c>
      <c r="AA1345">
        <v>0.99621260987723903</v>
      </c>
      <c r="AB1345">
        <v>0.98878404177652501</v>
      </c>
      <c r="AC1345">
        <v>0.99325610106523199</v>
      </c>
      <c r="AD1345">
        <v>0.99065975711446497</v>
      </c>
      <c r="AE1345">
        <v>0.88642470594161504</v>
      </c>
      <c r="AF1345">
        <v>0.75309690402941398</v>
      </c>
      <c r="AG1345">
        <v>0.78928681582424598</v>
      </c>
      <c r="AH1345">
        <v>0.98711297775094198</v>
      </c>
      <c r="AI1345">
        <v>0.86641135237927203</v>
      </c>
      <c r="AJ1345">
        <v>0.97793904118175801</v>
      </c>
      <c r="AK1345">
        <v>0.83579451998154397</v>
      </c>
      <c r="AL1345">
        <v>0.99164343192055104</v>
      </c>
      <c r="AM1345">
        <v>0.98346842608084595</v>
      </c>
      <c r="AN1345">
        <v>0.99452685094798499</v>
      </c>
      <c r="AO1345">
        <v>0.99575466187508099</v>
      </c>
      <c r="AP1345">
        <v>0.85726621609610898</v>
      </c>
      <c r="AQ1345">
        <v>0.91191405547333404</v>
      </c>
      <c r="AR1345">
        <v>0.83832974426640094</v>
      </c>
      <c r="AS1345">
        <v>0.97378443067597797</v>
      </c>
      <c r="AT1345">
        <v>0.996041689057372</v>
      </c>
      <c r="AU1345">
        <v>0.996041689057372</v>
      </c>
      <c r="AV1345">
        <v>0.99086151857348304</v>
      </c>
      <c r="AW1345">
        <v>0.99325309694894104</v>
      </c>
      <c r="AX1345">
        <v>0.99970585222986996</v>
      </c>
      <c r="AY1345">
        <v>0.99544811917795495</v>
      </c>
      <c r="AZ1345">
        <v>0.89531762040088203</v>
      </c>
      <c r="BA1345">
        <v>0.99269080137700405</v>
      </c>
      <c r="BB1345">
        <v>0.98843293642011698</v>
      </c>
      <c r="BC1345">
        <v>0.98782764986995197</v>
      </c>
      <c r="BD1345">
        <v>0.99434272550415503</v>
      </c>
      <c r="BE1345">
        <v>0.994278304846403</v>
      </c>
      <c r="BF1345">
        <v>0.99075033095017395</v>
      </c>
      <c r="BG1345">
        <v>0.99439070784463901</v>
      </c>
      <c r="BH1345">
        <v>1</v>
      </c>
      <c r="BI1345">
        <v>0.73981766238951097</v>
      </c>
      <c r="BJ1345">
        <v>1</v>
      </c>
      <c r="BK1345">
        <v>0.96405266872044004</v>
      </c>
      <c r="BL1345">
        <v>0.91143218122817404</v>
      </c>
      <c r="BM1345">
        <v>0.97998721848858406</v>
      </c>
      <c r="BN1345">
        <v>0.95697529176884499</v>
      </c>
      <c r="BO1345">
        <v>0.99119771731727602</v>
      </c>
      <c r="BP1345">
        <v>0.68146358844739197</v>
      </c>
    </row>
    <row r="1346" spans="1:68" x14ac:dyDescent="0.3">
      <c r="A1346" t="s">
        <v>1361</v>
      </c>
      <c r="B1346">
        <v>0.91831031241733596</v>
      </c>
      <c r="C1346">
        <v>0.99575466187508099</v>
      </c>
      <c r="D1346">
        <v>0.59903937429892196</v>
      </c>
      <c r="E1346">
        <v>0.98964573756909902</v>
      </c>
      <c r="F1346">
        <v>6.3215457132118805E-2</v>
      </c>
      <c r="G1346">
        <v>0.33359404270666798</v>
      </c>
      <c r="H1346">
        <v>0.98393472094711798</v>
      </c>
      <c r="I1346">
        <v>0.97807991408058703</v>
      </c>
      <c r="J1346">
        <v>0.84275753558230304</v>
      </c>
      <c r="K1346">
        <v>0.99665051649567105</v>
      </c>
      <c r="L1346">
        <v>0.99678687092566198</v>
      </c>
      <c r="M1346">
        <v>0.91528087060708097</v>
      </c>
      <c r="N1346">
        <v>0.99513893372752404</v>
      </c>
      <c r="O1346">
        <v>0.93654292992856203</v>
      </c>
      <c r="P1346">
        <v>0.99540915849981804</v>
      </c>
      <c r="Q1346">
        <v>0.993589397698173</v>
      </c>
      <c r="R1346">
        <v>0.35860753317669097</v>
      </c>
      <c r="S1346">
        <v>0.99316981021359396</v>
      </c>
      <c r="T1346">
        <v>0.204870126403597</v>
      </c>
      <c r="U1346">
        <v>0.995678596996316</v>
      </c>
      <c r="V1346">
        <v>0.93884521906667195</v>
      </c>
      <c r="W1346">
        <v>0.99636970490279897</v>
      </c>
      <c r="X1346">
        <v>0.99248812011875398</v>
      </c>
      <c r="Y1346">
        <v>0.99698550818147802</v>
      </c>
      <c r="Z1346">
        <v>0.81502450152120598</v>
      </c>
      <c r="AA1346">
        <v>0.99621260987723903</v>
      </c>
      <c r="AB1346">
        <v>0.98878404177652501</v>
      </c>
      <c r="AC1346">
        <v>0.99325610106523199</v>
      </c>
      <c r="AD1346">
        <v>0.947136095598065</v>
      </c>
      <c r="AE1346">
        <v>0.96871986542139099</v>
      </c>
      <c r="AF1346">
        <v>0.84186631151771796</v>
      </c>
      <c r="AG1346">
        <v>0.94076055265682501</v>
      </c>
      <c r="AH1346">
        <v>0.98711297775094198</v>
      </c>
      <c r="AI1346">
        <v>0.88742362675530195</v>
      </c>
      <c r="AJ1346">
        <v>0.97793904118175801</v>
      </c>
      <c r="AK1346">
        <v>0.51052209173928098</v>
      </c>
      <c r="AL1346">
        <v>0.99164343192055104</v>
      </c>
      <c r="AM1346">
        <v>0.80367225178414803</v>
      </c>
      <c r="AN1346">
        <v>0.99452685094798499</v>
      </c>
      <c r="AO1346">
        <v>0.99575466187508099</v>
      </c>
      <c r="AP1346">
        <v>0.85726621609610898</v>
      </c>
      <c r="AQ1346">
        <v>0.78362718332716896</v>
      </c>
      <c r="AR1346">
        <v>0.84347498105308005</v>
      </c>
      <c r="AS1346">
        <v>0.66878262636840102</v>
      </c>
      <c r="AT1346">
        <v>0.996041689057372</v>
      </c>
      <c r="AU1346">
        <v>0.996041689057372</v>
      </c>
      <c r="AV1346">
        <v>0.87350829539790698</v>
      </c>
      <c r="AW1346">
        <v>0.99325309694894104</v>
      </c>
      <c r="AX1346">
        <v>0.99970585222986996</v>
      </c>
      <c r="AY1346">
        <v>0.99544811917795495</v>
      </c>
      <c r="AZ1346">
        <v>0.99594282217343599</v>
      </c>
      <c r="BA1346">
        <v>0.99269080137700405</v>
      </c>
      <c r="BB1346">
        <v>0.98843293642011698</v>
      </c>
      <c r="BC1346">
        <v>0.98782764986995197</v>
      </c>
      <c r="BD1346">
        <v>0.99434272550415503</v>
      </c>
      <c r="BE1346">
        <v>0.99211301966979804</v>
      </c>
      <c r="BF1346">
        <v>0.99075033095017395</v>
      </c>
      <c r="BG1346">
        <v>0.94034893992282897</v>
      </c>
      <c r="BH1346">
        <v>1</v>
      </c>
      <c r="BI1346">
        <v>0.11756616508130301</v>
      </c>
      <c r="BJ1346">
        <v>0.88018245099232695</v>
      </c>
      <c r="BK1346">
        <v>0.43772551853015002</v>
      </c>
      <c r="BL1346">
        <v>0.47392952471448002</v>
      </c>
      <c r="BM1346">
        <v>0.97998721848858406</v>
      </c>
      <c r="BN1346">
        <v>0.82326224706166995</v>
      </c>
      <c r="BO1346">
        <v>0.418484395231286</v>
      </c>
      <c r="BP1346">
        <v>0.58258478357683197</v>
      </c>
    </row>
    <row r="1347" spans="1:68" x14ac:dyDescent="0.3">
      <c r="A1347" t="s">
        <v>1362</v>
      </c>
      <c r="B1347">
        <v>0.87046169009588803</v>
      </c>
      <c r="C1347">
        <v>0.99575466187508099</v>
      </c>
      <c r="D1347">
        <v>0.53251749643258495</v>
      </c>
      <c r="E1347">
        <v>0.98964573756909902</v>
      </c>
      <c r="F1347">
        <v>0.18016819315029201</v>
      </c>
      <c r="G1347">
        <v>0.33359404270666798</v>
      </c>
      <c r="H1347">
        <v>0.98393472094711798</v>
      </c>
      <c r="I1347">
        <v>0.97841982688014995</v>
      </c>
      <c r="J1347">
        <v>0.80624519855247601</v>
      </c>
      <c r="K1347">
        <v>0.99069893094579597</v>
      </c>
      <c r="L1347">
        <v>0.99678687092566198</v>
      </c>
      <c r="M1347">
        <v>0.91528087060708097</v>
      </c>
      <c r="N1347">
        <v>0.99513893372752404</v>
      </c>
      <c r="O1347">
        <v>0.92591384332086502</v>
      </c>
      <c r="P1347">
        <v>0.99540915849981804</v>
      </c>
      <c r="Q1347">
        <v>0.993589397698173</v>
      </c>
      <c r="R1347">
        <v>0.48838264421757599</v>
      </c>
      <c r="S1347">
        <v>0.99316981021359396</v>
      </c>
      <c r="T1347">
        <v>8.93078011669967E-2</v>
      </c>
      <c r="U1347">
        <v>0.995678596996316</v>
      </c>
      <c r="V1347">
        <v>1</v>
      </c>
      <c r="W1347">
        <v>0.99636970490279897</v>
      </c>
      <c r="X1347">
        <v>0.97223775584629801</v>
      </c>
      <c r="Y1347">
        <v>0.99698550818147802</v>
      </c>
      <c r="Z1347">
        <v>0.81502450152120598</v>
      </c>
      <c r="AA1347">
        <v>0.99621260987723903</v>
      </c>
      <c r="AB1347">
        <v>0.98878404177652501</v>
      </c>
      <c r="AC1347">
        <v>0.99325610106523199</v>
      </c>
      <c r="AD1347">
        <v>0.89231734493997295</v>
      </c>
      <c r="AE1347">
        <v>0.93434852499419596</v>
      </c>
      <c r="AF1347">
        <v>0.623105431456771</v>
      </c>
      <c r="AG1347">
        <v>0.78928681582424598</v>
      </c>
      <c r="AH1347">
        <v>0.89696993436431904</v>
      </c>
      <c r="AI1347">
        <v>0.82645417952808398</v>
      </c>
      <c r="AJ1347">
        <v>0.85898033377833605</v>
      </c>
      <c r="AK1347">
        <v>0.29765328395583102</v>
      </c>
      <c r="AL1347">
        <v>0.99164343192055104</v>
      </c>
      <c r="AM1347">
        <v>0.908562834599415</v>
      </c>
      <c r="AN1347">
        <v>0.99452685094798499</v>
      </c>
      <c r="AO1347">
        <v>0.99575466187508099</v>
      </c>
      <c r="AP1347">
        <v>1</v>
      </c>
      <c r="AQ1347">
        <v>0.78362718332716896</v>
      </c>
      <c r="AR1347">
        <v>0.62235374814476796</v>
      </c>
      <c r="AS1347">
        <v>0.45002571552340298</v>
      </c>
      <c r="AT1347">
        <v>0.996041689057372</v>
      </c>
      <c r="AU1347">
        <v>0.996041689057372</v>
      </c>
      <c r="AV1347">
        <v>0.99086151857348304</v>
      </c>
      <c r="AW1347">
        <v>0.99325309694894104</v>
      </c>
      <c r="AX1347">
        <v>0.99970585222986996</v>
      </c>
      <c r="AY1347">
        <v>0.99544811917795495</v>
      </c>
      <c r="AZ1347">
        <v>0.89531762040088203</v>
      </c>
      <c r="BA1347">
        <v>0.99269080137700405</v>
      </c>
      <c r="BB1347">
        <v>0.98843293642011698</v>
      </c>
      <c r="BC1347">
        <v>0.98782764986995197</v>
      </c>
      <c r="BD1347">
        <v>0.99434272550415503</v>
      </c>
      <c r="BE1347">
        <v>0.99211301966979804</v>
      </c>
      <c r="BF1347">
        <v>0.99075033095017395</v>
      </c>
      <c r="BG1347">
        <v>0.95040183189749095</v>
      </c>
      <c r="BH1347">
        <v>1</v>
      </c>
      <c r="BI1347">
        <v>6.7132694113945193E-2</v>
      </c>
      <c r="BJ1347">
        <v>0.88420286681175697</v>
      </c>
      <c r="BK1347">
        <v>0.40443851750515603</v>
      </c>
      <c r="BL1347">
        <v>0.21353307326542201</v>
      </c>
      <c r="BM1347">
        <v>0.97998721848858406</v>
      </c>
      <c r="BN1347">
        <v>0.82326224706166995</v>
      </c>
      <c r="BO1347">
        <v>0.250797737120798</v>
      </c>
      <c r="BP1347">
        <v>0.520584456493976</v>
      </c>
    </row>
    <row r="1348" spans="1:68" x14ac:dyDescent="0.3">
      <c r="A1348" t="s">
        <v>1363</v>
      </c>
      <c r="B1348">
        <v>0.88027535531140999</v>
      </c>
      <c r="C1348">
        <v>0.99575466187508099</v>
      </c>
      <c r="D1348">
        <v>0.58296246503018601</v>
      </c>
      <c r="E1348">
        <v>0.98964573756909902</v>
      </c>
      <c r="F1348">
        <v>0.310859458888889</v>
      </c>
      <c r="G1348">
        <v>0.33359404270666798</v>
      </c>
      <c r="H1348">
        <v>0.98393472094711798</v>
      </c>
      <c r="I1348">
        <v>0.99477723111192995</v>
      </c>
      <c r="J1348">
        <v>0.73970580758052396</v>
      </c>
      <c r="K1348">
        <v>0.76679123461927901</v>
      </c>
      <c r="L1348">
        <v>0.99678687092566198</v>
      </c>
      <c r="M1348">
        <v>0.93778207134068403</v>
      </c>
      <c r="N1348">
        <v>0.99513893372752404</v>
      </c>
      <c r="O1348">
        <v>0.89200162103985603</v>
      </c>
      <c r="P1348">
        <v>0.99540915849981804</v>
      </c>
      <c r="Q1348">
        <v>0.993589397698173</v>
      </c>
      <c r="R1348">
        <v>0.26027678177166602</v>
      </c>
      <c r="S1348">
        <v>0.99316981021359396</v>
      </c>
      <c r="T1348">
        <v>5.8118956105636499E-2</v>
      </c>
      <c r="U1348">
        <v>0.995678596996316</v>
      </c>
      <c r="V1348">
        <v>0.93884521906667195</v>
      </c>
      <c r="W1348">
        <v>0.99636970490279897</v>
      </c>
      <c r="X1348">
        <v>0.91479215718998796</v>
      </c>
      <c r="Y1348">
        <v>0.99698550818147802</v>
      </c>
      <c r="Z1348">
        <v>0.81502450152120598</v>
      </c>
      <c r="AA1348">
        <v>0.99621260987723903</v>
      </c>
      <c r="AB1348">
        <v>0.98878404177652501</v>
      </c>
      <c r="AC1348">
        <v>0.99325610106523199</v>
      </c>
      <c r="AD1348">
        <v>0.89231734493997295</v>
      </c>
      <c r="AE1348">
        <v>0.82858262295395502</v>
      </c>
      <c r="AF1348">
        <v>0.71141160150169003</v>
      </c>
      <c r="AG1348">
        <v>0.95067205074795302</v>
      </c>
      <c r="AH1348">
        <v>0.93695798478116499</v>
      </c>
      <c r="AI1348">
        <v>0.60708433948306095</v>
      </c>
      <c r="AJ1348">
        <v>0.98782764986995197</v>
      </c>
      <c r="AK1348">
        <v>0.81763939431765797</v>
      </c>
      <c r="AL1348">
        <v>0.99164343192055104</v>
      </c>
      <c r="AM1348">
        <v>0.99081267164931197</v>
      </c>
      <c r="AN1348">
        <v>0.99452685094798499</v>
      </c>
      <c r="AO1348">
        <v>0.99575466187508099</v>
      </c>
      <c r="AP1348">
        <v>0.85726621609610898</v>
      </c>
      <c r="AQ1348">
        <v>0.97356758973407798</v>
      </c>
      <c r="AR1348">
        <v>0.99330206418573397</v>
      </c>
      <c r="AS1348">
        <v>0.88887422998929899</v>
      </c>
      <c r="AT1348">
        <v>0.996041689057372</v>
      </c>
      <c r="AU1348">
        <v>0.996041689057372</v>
      </c>
      <c r="AV1348">
        <v>0.99086151857348304</v>
      </c>
      <c r="AW1348">
        <v>0.99325309694894104</v>
      </c>
      <c r="AX1348">
        <v>0.99970585222986996</v>
      </c>
      <c r="AY1348">
        <v>0.99544811917795495</v>
      </c>
      <c r="AZ1348">
        <v>0.89531762040088203</v>
      </c>
      <c r="BA1348">
        <v>0.99269080137700405</v>
      </c>
      <c r="BB1348">
        <v>0.98843293642011698</v>
      </c>
      <c r="BC1348">
        <v>0.98782764986995197</v>
      </c>
      <c r="BD1348">
        <v>0.99434272550415503</v>
      </c>
      <c r="BE1348">
        <v>0.99211301966979804</v>
      </c>
      <c r="BF1348">
        <v>0.99075033095017395</v>
      </c>
      <c r="BG1348">
        <v>0.99439070784463901</v>
      </c>
      <c r="BH1348">
        <v>1</v>
      </c>
      <c r="BI1348">
        <v>0.116819302858289</v>
      </c>
      <c r="BJ1348">
        <v>0.98292386334353199</v>
      </c>
      <c r="BK1348">
        <v>0.62852870181965703</v>
      </c>
      <c r="BL1348">
        <v>0.37428922082766097</v>
      </c>
      <c r="BM1348">
        <v>0.97998721848858406</v>
      </c>
      <c r="BN1348">
        <v>0.95830813033189</v>
      </c>
      <c r="BO1348">
        <v>0.23121349599879201</v>
      </c>
      <c r="BP1348">
        <v>0.48028702281893498</v>
      </c>
    </row>
    <row r="1349" spans="1:68" x14ac:dyDescent="0.3">
      <c r="A1349" t="s">
        <v>1364</v>
      </c>
      <c r="B1349">
        <v>0.88544088273857302</v>
      </c>
      <c r="C1349">
        <v>0.99575466187508099</v>
      </c>
      <c r="D1349">
        <v>0.53251749643258495</v>
      </c>
      <c r="E1349">
        <v>0.98964573756909902</v>
      </c>
      <c r="F1349">
        <v>8.1129760067225803E-2</v>
      </c>
      <c r="G1349">
        <v>0.33359404270666798</v>
      </c>
      <c r="H1349">
        <v>0.98393472094711798</v>
      </c>
      <c r="I1349">
        <v>0.96422345572578205</v>
      </c>
      <c r="J1349">
        <v>0.74919127825428999</v>
      </c>
      <c r="K1349">
        <v>0.97786387615784198</v>
      </c>
      <c r="L1349">
        <v>0.99678687092566198</v>
      </c>
      <c r="M1349">
        <v>0.91528087060708097</v>
      </c>
      <c r="N1349">
        <v>0.99513893372752404</v>
      </c>
      <c r="O1349">
        <v>0.89200162103985603</v>
      </c>
      <c r="P1349">
        <v>0.99540915849981804</v>
      </c>
      <c r="Q1349">
        <v>0.993589397698173</v>
      </c>
      <c r="R1349">
        <v>0.49640947387520801</v>
      </c>
      <c r="S1349">
        <v>0.99316981021359396</v>
      </c>
      <c r="T1349">
        <v>0.30334385520378898</v>
      </c>
      <c r="U1349">
        <v>0.995678596996316</v>
      </c>
      <c r="V1349">
        <v>0.93884521906667195</v>
      </c>
      <c r="W1349">
        <v>0.99636970490279897</v>
      </c>
      <c r="X1349">
        <v>0.95332067420063904</v>
      </c>
      <c r="Y1349">
        <v>0.99698550818147802</v>
      </c>
      <c r="Z1349">
        <v>0.81502450152120598</v>
      </c>
      <c r="AA1349">
        <v>0.99621260987723903</v>
      </c>
      <c r="AB1349">
        <v>0.98878404177652501</v>
      </c>
      <c r="AC1349">
        <v>0.99325610106523199</v>
      </c>
      <c r="AD1349">
        <v>0.75979036608959605</v>
      </c>
      <c r="AE1349">
        <v>0.82634929418028902</v>
      </c>
      <c r="AF1349">
        <v>0.69983678680817496</v>
      </c>
      <c r="AG1349">
        <v>0.78928681582424598</v>
      </c>
      <c r="AH1349">
        <v>0.75680821256550901</v>
      </c>
      <c r="AI1349">
        <v>0.96252177458654498</v>
      </c>
      <c r="AJ1349">
        <v>0.77833587258971704</v>
      </c>
      <c r="AK1349">
        <v>0.31551746595841601</v>
      </c>
      <c r="AL1349">
        <v>0.99164343192055104</v>
      </c>
      <c r="AM1349">
        <v>0.64884571415553804</v>
      </c>
      <c r="AN1349">
        <v>0.99452685094798499</v>
      </c>
      <c r="AO1349">
        <v>0.99575466187508099</v>
      </c>
      <c r="AP1349">
        <v>0.85726621609610898</v>
      </c>
      <c r="AQ1349">
        <v>0.78362718332716896</v>
      </c>
      <c r="AR1349">
        <v>0.60090420291435298</v>
      </c>
      <c r="AS1349">
        <v>0.49370369857679702</v>
      </c>
      <c r="AT1349">
        <v>0.996041689057372</v>
      </c>
      <c r="AU1349">
        <v>0.996041689057372</v>
      </c>
      <c r="AV1349">
        <v>0.87350829539790698</v>
      </c>
      <c r="AW1349">
        <v>0.99325309694894104</v>
      </c>
      <c r="AX1349">
        <v>0.99970585222986996</v>
      </c>
      <c r="AY1349">
        <v>0.99544811917795495</v>
      </c>
      <c r="AZ1349">
        <v>0.97598306209150598</v>
      </c>
      <c r="BA1349">
        <v>0.99269080137700405</v>
      </c>
      <c r="BB1349">
        <v>0.98843293642011698</v>
      </c>
      <c r="BC1349">
        <v>0.98782764986995197</v>
      </c>
      <c r="BD1349">
        <v>0.99434272550415503</v>
      </c>
      <c r="BE1349">
        <v>0.99211301966979804</v>
      </c>
      <c r="BF1349">
        <v>0.99075033095017395</v>
      </c>
      <c r="BG1349">
        <v>0.94034893992282897</v>
      </c>
      <c r="BH1349">
        <v>1</v>
      </c>
      <c r="BI1349">
        <v>6.15751075905797E-2</v>
      </c>
      <c r="BJ1349">
        <v>0.75744360791666698</v>
      </c>
      <c r="BK1349">
        <v>0.219804567076648</v>
      </c>
      <c r="BL1349">
        <v>0.37795111172232998</v>
      </c>
      <c r="BM1349">
        <v>0.97998721848858406</v>
      </c>
      <c r="BN1349">
        <v>0.82326224706166995</v>
      </c>
      <c r="BO1349">
        <v>0.46555829754280698</v>
      </c>
      <c r="BP1349">
        <v>0.58152286149541998</v>
      </c>
    </row>
    <row r="1350" spans="1:68" x14ac:dyDescent="0.3">
      <c r="A1350" t="s">
        <v>1365</v>
      </c>
      <c r="B1350">
        <v>0.93017155412187802</v>
      </c>
      <c r="C1350">
        <v>0.99575466187508099</v>
      </c>
      <c r="D1350">
        <v>0.88788975584009699</v>
      </c>
      <c r="E1350">
        <v>0.98964573756909902</v>
      </c>
      <c r="F1350">
        <v>0.78972006978000397</v>
      </c>
      <c r="G1350">
        <v>0.33359404270666798</v>
      </c>
      <c r="H1350">
        <v>0.98393472094711798</v>
      </c>
      <c r="I1350">
        <v>0.97807991408058703</v>
      </c>
      <c r="J1350">
        <v>0.73970580758052396</v>
      </c>
      <c r="K1350">
        <v>0.66225972089573004</v>
      </c>
      <c r="L1350">
        <v>0.99678687092566198</v>
      </c>
      <c r="M1350">
        <v>0.951061398810509</v>
      </c>
      <c r="N1350">
        <v>0.99513893372752404</v>
      </c>
      <c r="O1350">
        <v>0.89200162103985603</v>
      </c>
      <c r="P1350">
        <v>0.99540915849981804</v>
      </c>
      <c r="Q1350">
        <v>0.993589397698173</v>
      </c>
      <c r="R1350">
        <v>0.45593030447877902</v>
      </c>
      <c r="S1350">
        <v>0.99316981021359396</v>
      </c>
      <c r="T1350">
        <v>0.30334385520378898</v>
      </c>
      <c r="U1350">
        <v>0.995678596996316</v>
      </c>
      <c r="V1350">
        <v>0.93884521906667195</v>
      </c>
      <c r="W1350">
        <v>0.99636970490279897</v>
      </c>
      <c r="X1350">
        <v>0.91705126289386796</v>
      </c>
      <c r="Y1350">
        <v>0.99698550818147802</v>
      </c>
      <c r="Z1350">
        <v>0.81502450152120598</v>
      </c>
      <c r="AA1350">
        <v>0.99621260987723903</v>
      </c>
      <c r="AB1350">
        <v>0.98878404177652501</v>
      </c>
      <c r="AC1350">
        <v>0.99325610106523199</v>
      </c>
      <c r="AD1350">
        <v>0.89231734493997295</v>
      </c>
      <c r="AE1350">
        <v>0.85931136051361401</v>
      </c>
      <c r="AF1350">
        <v>0.87474663914938999</v>
      </c>
      <c r="AG1350">
        <v>0.98884240162805803</v>
      </c>
      <c r="AH1350">
        <v>0.98711297775094198</v>
      </c>
      <c r="AI1350">
        <v>6.2496321970601801E-2</v>
      </c>
      <c r="AJ1350">
        <v>0.98782764986995197</v>
      </c>
      <c r="AK1350">
        <v>0.97393937898739902</v>
      </c>
      <c r="AL1350">
        <v>0.99164343192055104</v>
      </c>
      <c r="AM1350">
        <v>0.908562834599415</v>
      </c>
      <c r="AN1350">
        <v>0.99452685094798499</v>
      </c>
      <c r="AO1350">
        <v>0.99575466187508099</v>
      </c>
      <c r="AP1350">
        <v>0.85726621609610898</v>
      </c>
      <c r="AQ1350">
        <v>0.86547577297641598</v>
      </c>
      <c r="AR1350">
        <v>0.85934192191945902</v>
      </c>
      <c r="AS1350">
        <v>0.95264060870842004</v>
      </c>
      <c r="AT1350">
        <v>0.996041689057372</v>
      </c>
      <c r="AU1350">
        <v>0.996041689057372</v>
      </c>
      <c r="AV1350">
        <v>0.94825759426955503</v>
      </c>
      <c r="AW1350">
        <v>0.99325309694894104</v>
      </c>
      <c r="AX1350">
        <v>0.845618704629163</v>
      </c>
      <c r="AY1350">
        <v>0.99544811917795495</v>
      </c>
      <c r="AZ1350">
        <v>0.89531762040088203</v>
      </c>
      <c r="BA1350">
        <v>0.99269080137700405</v>
      </c>
      <c r="BB1350">
        <v>0.98843293642011698</v>
      </c>
      <c r="BC1350">
        <v>0.98782764986995197</v>
      </c>
      <c r="BD1350">
        <v>0.99434272550415503</v>
      </c>
      <c r="BE1350">
        <v>0.99211301966979804</v>
      </c>
      <c r="BF1350">
        <v>0.99075033095017395</v>
      </c>
      <c r="BG1350">
        <v>0.95040183189749095</v>
      </c>
      <c r="BH1350">
        <v>1</v>
      </c>
      <c r="BI1350">
        <v>0.28196547072293399</v>
      </c>
      <c r="BJ1350">
        <v>0.92784378040329596</v>
      </c>
      <c r="BK1350">
        <v>0.88662054494915499</v>
      </c>
      <c r="BL1350">
        <v>0.47365818608666799</v>
      </c>
      <c r="BM1350">
        <v>0.97998721848858406</v>
      </c>
      <c r="BN1350">
        <v>0.82326224706166995</v>
      </c>
      <c r="BO1350">
        <v>0.28931039554916199</v>
      </c>
      <c r="BP1350">
        <v>0.66602138585111703</v>
      </c>
    </row>
    <row r="1351" spans="1:68" x14ac:dyDescent="0.3">
      <c r="A1351" t="s">
        <v>1366</v>
      </c>
      <c r="B1351">
        <v>0.87046169009588803</v>
      </c>
      <c r="C1351">
        <v>0.99575466187508099</v>
      </c>
      <c r="D1351">
        <v>0.385095368626511</v>
      </c>
      <c r="E1351">
        <v>0.98964573756909902</v>
      </c>
      <c r="F1351">
        <v>1.3905020852243899E-2</v>
      </c>
      <c r="G1351">
        <v>0.44583112976670197</v>
      </c>
      <c r="H1351">
        <v>0.98393472094711798</v>
      </c>
      <c r="I1351">
        <v>0.96422345572578205</v>
      </c>
      <c r="J1351">
        <v>0.73970580758052396</v>
      </c>
      <c r="K1351">
        <v>0.99069893094579597</v>
      </c>
      <c r="L1351">
        <v>0.99678687092566198</v>
      </c>
      <c r="M1351">
        <v>0.91528087060708097</v>
      </c>
      <c r="N1351">
        <v>0.99513893372752404</v>
      </c>
      <c r="O1351">
        <v>0.89200162103985603</v>
      </c>
      <c r="P1351">
        <v>0.99540915849981804</v>
      </c>
      <c r="Q1351">
        <v>0.993589397698173</v>
      </c>
      <c r="R1351">
        <v>0.329394864222461</v>
      </c>
      <c r="S1351">
        <v>0.99316981021359396</v>
      </c>
      <c r="T1351">
        <v>0.31639476516393</v>
      </c>
      <c r="U1351">
        <v>0.995678596996316</v>
      </c>
      <c r="V1351">
        <v>0.93884521906667195</v>
      </c>
      <c r="W1351">
        <v>0.99636970490279897</v>
      </c>
      <c r="X1351">
        <v>0.97223775584629801</v>
      </c>
      <c r="Y1351">
        <v>0.99698550818147802</v>
      </c>
      <c r="Z1351">
        <v>0.81502450152120598</v>
      </c>
      <c r="AA1351">
        <v>0.99621260987723903</v>
      </c>
      <c r="AB1351">
        <v>0.98878404177652501</v>
      </c>
      <c r="AC1351">
        <v>0.99325610106523199</v>
      </c>
      <c r="AD1351">
        <v>0.75979036608959605</v>
      </c>
      <c r="AE1351">
        <v>0.89338052596191697</v>
      </c>
      <c r="AF1351">
        <v>0.623105431456771</v>
      </c>
      <c r="AG1351">
        <v>0.78928681582424598</v>
      </c>
      <c r="AH1351">
        <v>0.97516891004052197</v>
      </c>
      <c r="AI1351">
        <v>0.794233185501657</v>
      </c>
      <c r="AJ1351">
        <v>0.74760535275637696</v>
      </c>
      <c r="AK1351">
        <v>0.104054060281826</v>
      </c>
      <c r="AL1351">
        <v>0.99164343192055104</v>
      </c>
      <c r="AM1351">
        <v>0.819985201190229</v>
      </c>
      <c r="AN1351">
        <v>0.99452685094798499</v>
      </c>
      <c r="AO1351">
        <v>0.99575466187508099</v>
      </c>
      <c r="AP1351">
        <v>1</v>
      </c>
      <c r="AQ1351">
        <v>0.78362718332716896</v>
      </c>
      <c r="AR1351">
        <v>0.77438414875609596</v>
      </c>
      <c r="AS1351">
        <v>0.28520445883759898</v>
      </c>
      <c r="AT1351">
        <v>0.996041689057372</v>
      </c>
      <c r="AU1351">
        <v>0.996041689057372</v>
      </c>
      <c r="AV1351">
        <v>0.94825759426955503</v>
      </c>
      <c r="AW1351">
        <v>0.99325309694894104</v>
      </c>
      <c r="AX1351">
        <v>0.99970585222986996</v>
      </c>
      <c r="AY1351">
        <v>0.99544811917795495</v>
      </c>
      <c r="AZ1351">
        <v>0.90415490287526701</v>
      </c>
      <c r="BA1351">
        <v>0.99269080137700405</v>
      </c>
      <c r="BB1351">
        <v>0.98843293642011698</v>
      </c>
      <c r="BC1351">
        <v>0.98782764986995197</v>
      </c>
      <c r="BD1351">
        <v>0.99434272550415503</v>
      </c>
      <c r="BE1351">
        <v>0.99211301966979804</v>
      </c>
      <c r="BF1351">
        <v>0.99075033095017395</v>
      </c>
      <c r="BG1351">
        <v>0.94034893992282897</v>
      </c>
      <c r="BH1351">
        <v>1</v>
      </c>
      <c r="BI1351">
        <v>5.8036090610207199E-4</v>
      </c>
      <c r="BJ1351">
        <v>0.725534745625805</v>
      </c>
      <c r="BK1351">
        <v>0.14905119510555301</v>
      </c>
      <c r="BL1351">
        <v>8.9491901440044305E-2</v>
      </c>
      <c r="BM1351">
        <v>0.97998721848858406</v>
      </c>
      <c r="BN1351">
        <v>0.88871329437411395</v>
      </c>
      <c r="BO1351">
        <v>0.216306563878845</v>
      </c>
      <c r="BP1351">
        <v>0.41274249637263</v>
      </c>
    </row>
    <row r="1352" spans="1:68" x14ac:dyDescent="0.3">
      <c r="A1352" t="s">
        <v>1367</v>
      </c>
      <c r="B1352">
        <v>0.91482149883860997</v>
      </c>
      <c r="C1352">
        <v>0.99575466187508099</v>
      </c>
      <c r="D1352">
        <v>0.63583953307457597</v>
      </c>
      <c r="E1352">
        <v>0.98964573756909902</v>
      </c>
      <c r="F1352">
        <v>0.31650824523186599</v>
      </c>
      <c r="G1352">
        <v>0.33359404270666798</v>
      </c>
      <c r="H1352">
        <v>0.98393472094711798</v>
      </c>
      <c r="I1352">
        <v>0.97807991408058703</v>
      </c>
      <c r="J1352">
        <v>0.74919127825428999</v>
      </c>
      <c r="K1352">
        <v>0.91358396347722504</v>
      </c>
      <c r="L1352">
        <v>0.99678687092566198</v>
      </c>
      <c r="M1352">
        <v>0.93778207134068403</v>
      </c>
      <c r="N1352">
        <v>0.99513893372752404</v>
      </c>
      <c r="O1352">
        <v>0.89200162103985603</v>
      </c>
      <c r="P1352">
        <v>0.99540915849981804</v>
      </c>
      <c r="Q1352">
        <v>0.993589397698173</v>
      </c>
      <c r="R1352">
        <v>0.76112692433715601</v>
      </c>
      <c r="S1352">
        <v>0.99316981021359396</v>
      </c>
      <c r="T1352">
        <v>0.38343306175603897</v>
      </c>
      <c r="U1352">
        <v>0.995678596996316</v>
      </c>
      <c r="V1352">
        <v>0.93884521906667195</v>
      </c>
      <c r="W1352">
        <v>0.99636970490279897</v>
      </c>
      <c r="X1352">
        <v>0.95728800802133995</v>
      </c>
      <c r="Y1352">
        <v>0.99698550818147802</v>
      </c>
      <c r="Z1352">
        <v>0.81502450152120598</v>
      </c>
      <c r="AA1352">
        <v>0.99621260987723903</v>
      </c>
      <c r="AB1352">
        <v>0.98996208573653099</v>
      </c>
      <c r="AC1352">
        <v>0.99325610106523199</v>
      </c>
      <c r="AD1352">
        <v>0.75979036608959605</v>
      </c>
      <c r="AE1352">
        <v>0.90849290304128805</v>
      </c>
      <c r="AF1352">
        <v>0.623105431456771</v>
      </c>
      <c r="AG1352">
        <v>0.93233242957399498</v>
      </c>
      <c r="AH1352">
        <v>0.90890660071678697</v>
      </c>
      <c r="AI1352">
        <v>0.75479532480297595</v>
      </c>
      <c r="AJ1352">
        <v>0.98782764986995197</v>
      </c>
      <c r="AK1352">
        <v>0.261622329914597</v>
      </c>
      <c r="AL1352">
        <v>0.99164343192055104</v>
      </c>
      <c r="AM1352">
        <v>0.68023060560206505</v>
      </c>
      <c r="AN1352">
        <v>0.99452685094798499</v>
      </c>
      <c r="AO1352">
        <v>0.99575466187508099</v>
      </c>
      <c r="AP1352">
        <v>0.85726621609610898</v>
      </c>
      <c r="AQ1352">
        <v>0.85383117693618904</v>
      </c>
      <c r="AR1352">
        <v>0.75072600488012897</v>
      </c>
      <c r="AS1352">
        <v>0.43443965637030002</v>
      </c>
      <c r="AT1352">
        <v>0.996041689057372</v>
      </c>
      <c r="AU1352">
        <v>0.996041689057372</v>
      </c>
      <c r="AV1352">
        <v>0.98004500607719203</v>
      </c>
      <c r="AW1352">
        <v>0.99325309694894104</v>
      </c>
      <c r="AX1352">
        <v>0.99970585222986996</v>
      </c>
      <c r="AY1352">
        <v>0.99544811917795495</v>
      </c>
      <c r="AZ1352">
        <v>0.92266885698210099</v>
      </c>
      <c r="BA1352">
        <v>0.99269080137700405</v>
      </c>
      <c r="BB1352">
        <v>0.98843293642011698</v>
      </c>
      <c r="BC1352">
        <v>0.98782764986995197</v>
      </c>
      <c r="BD1352">
        <v>0.99434272550415503</v>
      </c>
      <c r="BE1352">
        <v>0.99211301966979804</v>
      </c>
      <c r="BF1352">
        <v>0.99075033095017395</v>
      </c>
      <c r="BG1352">
        <v>0.98280722552877897</v>
      </c>
      <c r="BH1352">
        <v>1</v>
      </c>
      <c r="BI1352">
        <v>5.2192136077538899E-2</v>
      </c>
      <c r="BJ1352">
        <v>0.725534745625805</v>
      </c>
      <c r="BK1352">
        <v>0.42386745495050498</v>
      </c>
      <c r="BL1352">
        <v>0.19741926255452</v>
      </c>
      <c r="BM1352">
        <v>0.97998721848858406</v>
      </c>
      <c r="BN1352">
        <v>0.91951496428630597</v>
      </c>
      <c r="BO1352">
        <v>0.250797737120798</v>
      </c>
      <c r="BP1352">
        <v>0.41274249637263</v>
      </c>
    </row>
    <row r="1353" spans="1:68" x14ac:dyDescent="0.3">
      <c r="A1353" t="s">
        <v>1368</v>
      </c>
      <c r="B1353">
        <v>0.87850881175387996</v>
      </c>
      <c r="C1353">
        <v>0.99575466187508099</v>
      </c>
      <c r="D1353">
        <v>0.70034020652765805</v>
      </c>
      <c r="E1353">
        <v>0.98964573756909902</v>
      </c>
      <c r="F1353">
        <v>0.79324511218246396</v>
      </c>
      <c r="G1353">
        <v>0.38460349146966899</v>
      </c>
      <c r="H1353">
        <v>0.98393472094711798</v>
      </c>
      <c r="I1353">
        <v>0.99477723111192995</v>
      </c>
      <c r="J1353">
        <v>0.76145094988175699</v>
      </c>
      <c r="K1353">
        <v>0.80970145200408505</v>
      </c>
      <c r="L1353">
        <v>0.99678687092566198</v>
      </c>
      <c r="M1353">
        <v>0.93778207134068403</v>
      </c>
      <c r="N1353">
        <v>0.99513893372752404</v>
      </c>
      <c r="O1353">
        <v>0.93654292992856203</v>
      </c>
      <c r="P1353">
        <v>0.99540915849981804</v>
      </c>
      <c r="Q1353">
        <v>0.993589397698173</v>
      </c>
      <c r="R1353">
        <v>0.85891197288677201</v>
      </c>
      <c r="S1353">
        <v>0.99316981021359396</v>
      </c>
      <c r="T1353">
        <v>8.4788610788350496E-2</v>
      </c>
      <c r="U1353">
        <v>0.995678596996316</v>
      </c>
      <c r="V1353">
        <v>0.93884521906667195</v>
      </c>
      <c r="W1353">
        <v>0.99636970490279897</v>
      </c>
      <c r="X1353">
        <v>0.97076436934281896</v>
      </c>
      <c r="Y1353">
        <v>0.99698550818147802</v>
      </c>
      <c r="Z1353">
        <v>0.81502450152120598</v>
      </c>
      <c r="AA1353">
        <v>0.99621260987723903</v>
      </c>
      <c r="AB1353">
        <v>0.98878404177652501</v>
      </c>
      <c r="AC1353">
        <v>0.99325610106523199</v>
      </c>
      <c r="AD1353">
        <v>0.89803315743037604</v>
      </c>
      <c r="AE1353">
        <v>0.93727802989126396</v>
      </c>
      <c r="AF1353">
        <v>0.623105431456771</v>
      </c>
      <c r="AG1353">
        <v>0.83176172008145199</v>
      </c>
      <c r="AH1353">
        <v>0.92216941612037195</v>
      </c>
      <c r="AI1353">
        <v>0.64773098482555402</v>
      </c>
      <c r="AJ1353">
        <v>0.98782764986995197</v>
      </c>
      <c r="AK1353">
        <v>0.60762820490784997</v>
      </c>
      <c r="AL1353">
        <v>0.99164343192055104</v>
      </c>
      <c r="AM1353">
        <v>0.97273555779064902</v>
      </c>
      <c r="AN1353">
        <v>0.99452685094798499</v>
      </c>
      <c r="AO1353">
        <v>0.99575466187508099</v>
      </c>
      <c r="AP1353">
        <v>0.85726621609610898</v>
      </c>
      <c r="AQ1353">
        <v>0.98894111600808399</v>
      </c>
      <c r="AR1353">
        <v>0.85934192191945902</v>
      </c>
      <c r="AS1353">
        <v>0.73455719584142898</v>
      </c>
      <c r="AT1353">
        <v>0.996041689057372</v>
      </c>
      <c r="AU1353">
        <v>0.996041689057372</v>
      </c>
      <c r="AV1353">
        <v>0.99086151857348304</v>
      </c>
      <c r="AW1353">
        <v>0.99543360499811895</v>
      </c>
      <c r="AX1353">
        <v>0.99970585222986996</v>
      </c>
      <c r="AY1353">
        <v>0.99544811917795495</v>
      </c>
      <c r="AZ1353">
        <v>0.89531762040088203</v>
      </c>
      <c r="BA1353">
        <v>0.99269080137700405</v>
      </c>
      <c r="BB1353">
        <v>0.98843293642011698</v>
      </c>
      <c r="BC1353">
        <v>0.98782764986995197</v>
      </c>
      <c r="BD1353">
        <v>0.99434272550415503</v>
      </c>
      <c r="BE1353">
        <v>0.99211301966979804</v>
      </c>
      <c r="BF1353">
        <v>0.99075033095017395</v>
      </c>
      <c r="BG1353">
        <v>0.96337171692790102</v>
      </c>
      <c r="BH1353">
        <v>1</v>
      </c>
      <c r="BI1353">
        <v>0.236126109871096</v>
      </c>
      <c r="BJ1353">
        <v>0.98292386334353199</v>
      </c>
      <c r="BK1353">
        <v>0.75350889619976802</v>
      </c>
      <c r="BL1353">
        <v>0.33778245868783702</v>
      </c>
      <c r="BM1353">
        <v>0.98856521851158297</v>
      </c>
      <c r="BN1353">
        <v>0.98498525051852703</v>
      </c>
      <c r="BO1353">
        <v>0.253129932929815</v>
      </c>
      <c r="BP1353">
        <v>0.51129779967336497</v>
      </c>
    </row>
    <row r="1354" spans="1:68" x14ac:dyDescent="0.3">
      <c r="A1354" t="s">
        <v>1369</v>
      </c>
      <c r="B1354">
        <v>0.87046169009588803</v>
      </c>
      <c r="C1354">
        <v>0.99575466187508099</v>
      </c>
      <c r="D1354">
        <v>0.531251043095611</v>
      </c>
      <c r="E1354">
        <v>1</v>
      </c>
      <c r="F1354">
        <v>2.96358936446935E-2</v>
      </c>
      <c r="G1354">
        <v>0.33359404270666798</v>
      </c>
      <c r="H1354">
        <v>0.98393472094711798</v>
      </c>
      <c r="I1354">
        <v>0.96422345572578205</v>
      </c>
      <c r="J1354">
        <v>0.74919127825428999</v>
      </c>
      <c r="K1354">
        <v>0.99069893094579597</v>
      </c>
      <c r="L1354">
        <v>0.99678687092566198</v>
      </c>
      <c r="M1354">
        <v>0.91528087060708097</v>
      </c>
      <c r="N1354">
        <v>0.99513893372752404</v>
      </c>
      <c r="O1354">
        <v>0.89200162103985603</v>
      </c>
      <c r="P1354">
        <v>1</v>
      </c>
      <c r="Q1354">
        <v>0.993589397698173</v>
      </c>
      <c r="R1354">
        <v>0.53985301531131402</v>
      </c>
      <c r="S1354">
        <v>0.99316981021359396</v>
      </c>
      <c r="T1354">
        <v>0.41257462314606103</v>
      </c>
      <c r="U1354">
        <v>0.995678596996316</v>
      </c>
      <c r="V1354">
        <v>0.93884521906667195</v>
      </c>
      <c r="W1354">
        <v>0.99636970490279897</v>
      </c>
      <c r="X1354">
        <v>0.93005367980513498</v>
      </c>
      <c r="Y1354">
        <v>0.99698550818147802</v>
      </c>
      <c r="Z1354">
        <v>0.81502450152120598</v>
      </c>
      <c r="AA1354">
        <v>0.99621260987723903</v>
      </c>
      <c r="AB1354">
        <v>0.98878404177652501</v>
      </c>
      <c r="AC1354">
        <v>0.99325610106523199</v>
      </c>
      <c r="AD1354">
        <v>0.75979036608959605</v>
      </c>
      <c r="AE1354">
        <v>0.83010025160612499</v>
      </c>
      <c r="AF1354">
        <v>0.623105431456771</v>
      </c>
      <c r="AG1354">
        <v>0.80383061039330805</v>
      </c>
      <c r="AH1354">
        <v>0.98711297775094198</v>
      </c>
      <c r="AI1354">
        <v>0.98019029187376505</v>
      </c>
      <c r="AJ1354">
        <v>0.77833587258971704</v>
      </c>
      <c r="AK1354">
        <v>0.14929392428638699</v>
      </c>
      <c r="AL1354">
        <v>0.99164343192055104</v>
      </c>
      <c r="AM1354">
        <v>0.64884571415553804</v>
      </c>
      <c r="AN1354">
        <v>0.99452685094798499</v>
      </c>
      <c r="AO1354">
        <v>1</v>
      </c>
      <c r="AP1354">
        <v>0.85726621609610898</v>
      </c>
      <c r="AQ1354">
        <v>0.78362718332716896</v>
      </c>
      <c r="AR1354">
        <v>0.562938158641339</v>
      </c>
      <c r="AS1354">
        <v>0.28520445883759898</v>
      </c>
      <c r="AT1354">
        <v>0.996041689057372</v>
      </c>
      <c r="AU1354">
        <v>0.996041689057372</v>
      </c>
      <c r="AV1354">
        <v>0.87350829539790698</v>
      </c>
      <c r="AW1354">
        <v>0.99325309694894104</v>
      </c>
      <c r="AX1354">
        <v>0.99970585222986996</v>
      </c>
      <c r="AY1354">
        <v>0.99544811917795495</v>
      </c>
      <c r="AZ1354">
        <v>0.97426833439970695</v>
      </c>
      <c r="BA1354">
        <v>0.99269080137700405</v>
      </c>
      <c r="BB1354">
        <v>0.98843293642011698</v>
      </c>
      <c r="BC1354">
        <v>0.98782764986995197</v>
      </c>
      <c r="BD1354">
        <v>0.99434272550415503</v>
      </c>
      <c r="BE1354">
        <v>0.99211301966979804</v>
      </c>
      <c r="BF1354">
        <v>0.99075033095017395</v>
      </c>
      <c r="BG1354">
        <v>0.94034893992282897</v>
      </c>
      <c r="BH1354">
        <v>1</v>
      </c>
      <c r="BI1354">
        <v>2.1732988672775299E-2</v>
      </c>
      <c r="BJ1354">
        <v>0.63442328503960199</v>
      </c>
      <c r="BK1354">
        <v>0.19683152400046799</v>
      </c>
      <c r="BL1354">
        <v>0.16228179773226001</v>
      </c>
      <c r="BM1354">
        <v>0.97998721848858406</v>
      </c>
      <c r="BN1354">
        <v>0.82326224706166995</v>
      </c>
      <c r="BO1354">
        <v>0.26645602696954002</v>
      </c>
      <c r="BP1354">
        <v>0.44859005510828198</v>
      </c>
    </row>
    <row r="1355" spans="1:68" x14ac:dyDescent="0.3">
      <c r="A1355" t="s">
        <v>1370</v>
      </c>
      <c r="B1355">
        <v>0.90477250174785295</v>
      </c>
      <c r="C1355">
        <v>0.99575466187508099</v>
      </c>
      <c r="D1355">
        <v>0.94670243474626803</v>
      </c>
      <c r="E1355">
        <v>0.98964573756909902</v>
      </c>
      <c r="F1355">
        <v>0.44108511004432499</v>
      </c>
      <c r="G1355">
        <v>0.33359404270666798</v>
      </c>
      <c r="H1355">
        <v>0.98393472094711798</v>
      </c>
      <c r="I1355">
        <v>0.99477723111192995</v>
      </c>
      <c r="J1355">
        <v>0.78437415399167099</v>
      </c>
      <c r="K1355">
        <v>0.85199888850540295</v>
      </c>
      <c r="L1355">
        <v>0.99678687092566198</v>
      </c>
      <c r="M1355">
        <v>0.91528087060708097</v>
      </c>
      <c r="N1355">
        <v>0.99513893372752404</v>
      </c>
      <c r="O1355">
        <v>0.96945918064210101</v>
      </c>
      <c r="P1355">
        <v>0.99540915849981804</v>
      </c>
      <c r="Q1355">
        <v>0.993589397698173</v>
      </c>
      <c r="R1355">
        <v>0.68076479492477504</v>
      </c>
      <c r="S1355">
        <v>0.99316981021359396</v>
      </c>
      <c r="T1355">
        <v>0.26092061081853801</v>
      </c>
      <c r="U1355">
        <v>0.995678596996316</v>
      </c>
      <c r="V1355">
        <v>0.93884521906667195</v>
      </c>
      <c r="W1355">
        <v>0.99636970490279897</v>
      </c>
      <c r="X1355">
        <v>0.97223775584629801</v>
      </c>
      <c r="Y1355">
        <v>0.99698550818147802</v>
      </c>
      <c r="Z1355">
        <v>0.81502450152120598</v>
      </c>
      <c r="AA1355">
        <v>0.99621260987723903</v>
      </c>
      <c r="AB1355">
        <v>0.990073023387394</v>
      </c>
      <c r="AC1355">
        <v>0.99325610106523199</v>
      </c>
      <c r="AD1355">
        <v>0.93774291101260598</v>
      </c>
      <c r="AE1355">
        <v>0.96871986542139099</v>
      </c>
      <c r="AF1355">
        <v>0.94390220856915297</v>
      </c>
      <c r="AG1355">
        <v>0.99142165300865404</v>
      </c>
      <c r="AH1355">
        <v>0.93353791796094099</v>
      </c>
      <c r="AI1355">
        <v>0.73014467045556997</v>
      </c>
      <c r="AJ1355">
        <v>0.98782764986995197</v>
      </c>
      <c r="AK1355">
        <v>0.62618471020017097</v>
      </c>
      <c r="AL1355">
        <v>0.99164343192055104</v>
      </c>
      <c r="AM1355">
        <v>0.75181960338658604</v>
      </c>
      <c r="AN1355">
        <v>0.99452685094798499</v>
      </c>
      <c r="AO1355">
        <v>0.99575466187508099</v>
      </c>
      <c r="AP1355">
        <v>1</v>
      </c>
      <c r="AQ1355">
        <v>0.98218333705697403</v>
      </c>
      <c r="AR1355">
        <v>0.85934192191945902</v>
      </c>
      <c r="AS1355">
        <v>0.81522486293612995</v>
      </c>
      <c r="AT1355">
        <v>0.996041689057372</v>
      </c>
      <c r="AU1355">
        <v>0.996041689057372</v>
      </c>
      <c r="AV1355">
        <v>0.98828738888998402</v>
      </c>
      <c r="AW1355">
        <v>0.99325309694894104</v>
      </c>
      <c r="AX1355">
        <v>0.99970585222986996</v>
      </c>
      <c r="AY1355">
        <v>0.99544811917795495</v>
      </c>
      <c r="AZ1355">
        <v>0.939461253778481</v>
      </c>
      <c r="BA1355">
        <v>0.99269080137700405</v>
      </c>
      <c r="BB1355">
        <v>0.98843293642011698</v>
      </c>
      <c r="BC1355">
        <v>0.98782764986995197</v>
      </c>
      <c r="BD1355">
        <v>0.99434272550415503</v>
      </c>
      <c r="BE1355">
        <v>0.99211301966979804</v>
      </c>
      <c r="BF1355">
        <v>0.99075033095017395</v>
      </c>
      <c r="BG1355">
        <v>0.95225929067376802</v>
      </c>
      <c r="BH1355">
        <v>1</v>
      </c>
      <c r="BI1355">
        <v>0.19165952494521099</v>
      </c>
      <c r="BJ1355">
        <v>0.89661737624191895</v>
      </c>
      <c r="BK1355">
        <v>0.75713324118280001</v>
      </c>
      <c r="BL1355">
        <v>0.51354480622699605</v>
      </c>
      <c r="BM1355">
        <v>0.97998721848858406</v>
      </c>
      <c r="BN1355">
        <v>0.82326224706166995</v>
      </c>
      <c r="BO1355">
        <v>0.49653021142887799</v>
      </c>
      <c r="BP1355">
        <v>0.59502163800192098</v>
      </c>
    </row>
    <row r="1356" spans="1:68" x14ac:dyDescent="0.3">
      <c r="A1356" t="s">
        <v>1371</v>
      </c>
      <c r="B1356">
        <v>0.90477250174785295</v>
      </c>
      <c r="C1356">
        <v>0.99575466187508099</v>
      </c>
      <c r="D1356">
        <v>0.813648996279561</v>
      </c>
      <c r="E1356">
        <v>0.98964573756909902</v>
      </c>
      <c r="F1356">
        <v>0.85880771423232805</v>
      </c>
      <c r="G1356">
        <v>0.483309119552019</v>
      </c>
      <c r="H1356">
        <v>0.98393472094711798</v>
      </c>
      <c r="I1356">
        <v>0.99477723111192995</v>
      </c>
      <c r="J1356">
        <v>0.93439152435008099</v>
      </c>
      <c r="K1356">
        <v>0.98139947548037298</v>
      </c>
      <c r="L1356">
        <v>0.99678687092566198</v>
      </c>
      <c r="M1356">
        <v>0.98050761432823696</v>
      </c>
      <c r="N1356">
        <v>0.99513893372752404</v>
      </c>
      <c r="O1356">
        <v>0.89200162103985603</v>
      </c>
      <c r="P1356">
        <v>0.99540915849981804</v>
      </c>
      <c r="Q1356">
        <v>0.993589397698173</v>
      </c>
      <c r="R1356">
        <v>0.98881447453551596</v>
      </c>
      <c r="S1356">
        <v>0.99316981021359396</v>
      </c>
      <c r="T1356">
        <v>4.68697160056376E-2</v>
      </c>
      <c r="U1356">
        <v>0.995678596996316</v>
      </c>
      <c r="V1356">
        <v>0.98888801829801198</v>
      </c>
      <c r="W1356">
        <v>0.99636970490279897</v>
      </c>
      <c r="X1356">
        <v>0.97223775584629801</v>
      </c>
      <c r="Y1356">
        <v>0.99698550818147802</v>
      </c>
      <c r="Z1356">
        <v>0.81502450152120598</v>
      </c>
      <c r="AA1356">
        <v>0.99621260987723903</v>
      </c>
      <c r="AB1356">
        <v>0.98878404177652501</v>
      </c>
      <c r="AC1356">
        <v>0.99325610106523199</v>
      </c>
      <c r="AD1356">
        <v>0.89803315743037604</v>
      </c>
      <c r="AE1356">
        <v>0.80214957795769304</v>
      </c>
      <c r="AF1356">
        <v>0.69983678680817496</v>
      </c>
      <c r="AG1356">
        <v>0.91713565565737498</v>
      </c>
      <c r="AH1356">
        <v>0.62400823486131496</v>
      </c>
      <c r="AI1356">
        <v>0.91922968333953203</v>
      </c>
      <c r="AJ1356">
        <v>0.98782764986995197</v>
      </c>
      <c r="AK1356">
        <v>0.93578127208989104</v>
      </c>
      <c r="AL1356">
        <v>0.99164343192055104</v>
      </c>
      <c r="AM1356">
        <v>0.98346842608084595</v>
      </c>
      <c r="AN1356">
        <v>0.99452685094798499</v>
      </c>
      <c r="AO1356">
        <v>0.99575466187508099</v>
      </c>
      <c r="AP1356">
        <v>0.85726621609610898</v>
      </c>
      <c r="AQ1356">
        <v>0.89853338246639003</v>
      </c>
      <c r="AR1356">
        <v>0.94529211680450298</v>
      </c>
      <c r="AS1356">
        <v>0.96897353001644204</v>
      </c>
      <c r="AT1356">
        <v>0.996041689057372</v>
      </c>
      <c r="AU1356">
        <v>0.996041689057372</v>
      </c>
      <c r="AV1356">
        <v>0.98828738888998402</v>
      </c>
      <c r="AW1356">
        <v>0.99325309694894104</v>
      </c>
      <c r="AX1356">
        <v>0.99970585222986996</v>
      </c>
      <c r="AY1356">
        <v>0.99599259730754597</v>
      </c>
      <c r="AZ1356">
        <v>0.939461253778481</v>
      </c>
      <c r="BA1356">
        <v>0.99269080137700405</v>
      </c>
      <c r="BB1356">
        <v>0.98843293642011698</v>
      </c>
      <c r="BC1356">
        <v>0.99642397724992804</v>
      </c>
      <c r="BD1356">
        <v>0.99434272550415503</v>
      </c>
      <c r="BE1356">
        <v>0.99211301966979804</v>
      </c>
      <c r="BF1356">
        <v>0.99075033095017395</v>
      </c>
      <c r="BG1356">
        <v>0.96337171692790102</v>
      </c>
      <c r="BH1356">
        <v>1</v>
      </c>
      <c r="BI1356">
        <v>0.96660690480976597</v>
      </c>
      <c r="BJ1356">
        <v>0.98292386334353199</v>
      </c>
      <c r="BK1356">
        <v>0.93835720975125403</v>
      </c>
      <c r="BL1356">
        <v>0.86120020049097001</v>
      </c>
      <c r="BM1356">
        <v>0.98856521851158297</v>
      </c>
      <c r="BN1356">
        <v>0.82326224706166995</v>
      </c>
      <c r="BO1356">
        <v>0.83029985685102603</v>
      </c>
      <c r="BP1356">
        <v>0.86304642245346497</v>
      </c>
    </row>
    <row r="1357" spans="1:68" x14ac:dyDescent="0.3">
      <c r="A1357" t="s">
        <v>1372</v>
      </c>
      <c r="B1357">
        <v>0.87046169009588803</v>
      </c>
      <c r="C1357">
        <v>0.99575466187508099</v>
      </c>
      <c r="D1357">
        <v>0.48702735245204898</v>
      </c>
      <c r="E1357">
        <v>0.98964573756909902</v>
      </c>
      <c r="F1357">
        <v>4.1735780628182402E-2</v>
      </c>
      <c r="G1357">
        <v>0.33359404270666798</v>
      </c>
      <c r="H1357">
        <v>0.98393472094711798</v>
      </c>
      <c r="I1357">
        <v>0.96422345572578205</v>
      </c>
      <c r="J1357">
        <v>0.74919127825428999</v>
      </c>
      <c r="K1357">
        <v>0.99069893094579597</v>
      </c>
      <c r="L1357">
        <v>0.99678687092566198</v>
      </c>
      <c r="M1357">
        <v>0.91528087060708097</v>
      </c>
      <c r="N1357">
        <v>0.99513893372752404</v>
      </c>
      <c r="O1357">
        <v>0.89200162103985603</v>
      </c>
      <c r="P1357">
        <v>0.99540915849981804</v>
      </c>
      <c r="Q1357">
        <v>0.993589397698173</v>
      </c>
      <c r="R1357">
        <v>0.44105902079291998</v>
      </c>
      <c r="S1357">
        <v>0.99316981021359396</v>
      </c>
      <c r="T1357">
        <v>0.323606565689184</v>
      </c>
      <c r="U1357">
        <v>0.995678596996316</v>
      </c>
      <c r="V1357">
        <v>0.93884521906667195</v>
      </c>
      <c r="W1357">
        <v>0.99636970490279897</v>
      </c>
      <c r="X1357">
        <v>0.95728800802133995</v>
      </c>
      <c r="Y1357">
        <v>0.99698550818147802</v>
      </c>
      <c r="Z1357">
        <v>0.81502450152120598</v>
      </c>
      <c r="AA1357">
        <v>0.99621260987723903</v>
      </c>
      <c r="AB1357">
        <v>0.98878404177652501</v>
      </c>
      <c r="AC1357">
        <v>0.99325610106523199</v>
      </c>
      <c r="AD1357">
        <v>0.75979036608959605</v>
      </c>
      <c r="AE1357">
        <v>0.82722306536045298</v>
      </c>
      <c r="AF1357">
        <v>0.62925279713954496</v>
      </c>
      <c r="AG1357">
        <v>0.78928681582424598</v>
      </c>
      <c r="AH1357">
        <v>0.78521102190616598</v>
      </c>
      <c r="AI1357">
        <v>0.86641135237927203</v>
      </c>
      <c r="AJ1357">
        <v>0.77833587258971704</v>
      </c>
      <c r="AK1357">
        <v>0.152958371753391</v>
      </c>
      <c r="AL1357">
        <v>0.99164343192055104</v>
      </c>
      <c r="AM1357">
        <v>0.64884571415553804</v>
      </c>
      <c r="AN1357">
        <v>1</v>
      </c>
      <c r="AO1357">
        <v>0.99575466187508099</v>
      </c>
      <c r="AP1357">
        <v>0.85726621609610898</v>
      </c>
      <c r="AQ1357">
        <v>0.78362718332716896</v>
      </c>
      <c r="AR1357">
        <v>0.60090420291435298</v>
      </c>
      <c r="AS1357">
        <v>0.32631988122713301</v>
      </c>
      <c r="AT1357">
        <v>0.996041689057372</v>
      </c>
      <c r="AU1357">
        <v>0.996041689057372</v>
      </c>
      <c r="AV1357">
        <v>0.87350829539790698</v>
      </c>
      <c r="AW1357">
        <v>0.99325309694894104</v>
      </c>
      <c r="AX1357">
        <v>0.99970585222986996</v>
      </c>
      <c r="AY1357">
        <v>0.99544811917795495</v>
      </c>
      <c r="AZ1357">
        <v>0.92928707687785195</v>
      </c>
      <c r="BA1357">
        <v>0.99269080137700405</v>
      </c>
      <c r="BB1357">
        <v>0.98843293642011698</v>
      </c>
      <c r="BC1357">
        <v>0.98782764986995197</v>
      </c>
      <c r="BD1357">
        <v>0.99434272550415503</v>
      </c>
      <c r="BE1357">
        <v>0.99211301966979804</v>
      </c>
      <c r="BF1357">
        <v>0.99075033095017395</v>
      </c>
      <c r="BG1357">
        <v>0.94034893992282897</v>
      </c>
      <c r="BH1357">
        <v>1</v>
      </c>
      <c r="BI1357">
        <v>1.43236668756792E-2</v>
      </c>
      <c r="BJ1357">
        <v>0.684572109681438</v>
      </c>
      <c r="BK1357">
        <v>0.15408994971154</v>
      </c>
      <c r="BL1357">
        <v>0.20226193296842301</v>
      </c>
      <c r="BM1357">
        <v>0.97998721848858406</v>
      </c>
      <c r="BN1357">
        <v>0.84610485467064001</v>
      </c>
      <c r="BO1357">
        <v>0.28190633215764399</v>
      </c>
      <c r="BP1357">
        <v>0.42282335923981601</v>
      </c>
    </row>
    <row r="1358" spans="1:68" x14ac:dyDescent="0.3">
      <c r="A1358" t="s">
        <v>1373</v>
      </c>
      <c r="B1358">
        <v>0.98504598312744296</v>
      </c>
      <c r="C1358">
        <v>0.99575466187508099</v>
      </c>
      <c r="D1358">
        <v>0.97641063950578699</v>
      </c>
      <c r="E1358">
        <v>0.98964573756909902</v>
      </c>
      <c r="F1358">
        <v>0.853594431094154</v>
      </c>
      <c r="G1358">
        <v>0.60540207694569403</v>
      </c>
      <c r="H1358">
        <v>0.98393472094711798</v>
      </c>
      <c r="I1358">
        <v>0.97807991408058703</v>
      </c>
      <c r="J1358">
        <v>0.97374995971820499</v>
      </c>
      <c r="K1358">
        <v>0.85199888850540295</v>
      </c>
      <c r="L1358">
        <v>0.99678687092566198</v>
      </c>
      <c r="M1358">
        <v>0.93778207134068403</v>
      </c>
      <c r="N1358">
        <v>0.99513893372752404</v>
      </c>
      <c r="O1358">
        <v>0.95407231721112296</v>
      </c>
      <c r="P1358">
        <v>0.99540915849981804</v>
      </c>
      <c r="Q1358">
        <v>0.993589397698173</v>
      </c>
      <c r="R1358">
        <v>0.44105902079291998</v>
      </c>
      <c r="S1358">
        <v>0.99316981021359396</v>
      </c>
      <c r="T1358">
        <v>0.18785111649358199</v>
      </c>
      <c r="U1358">
        <v>0.995678596996316</v>
      </c>
      <c r="V1358">
        <v>0.98888801829801198</v>
      </c>
      <c r="W1358">
        <v>0.99636970490279897</v>
      </c>
      <c r="X1358">
        <v>0.79544589357289697</v>
      </c>
      <c r="Y1358">
        <v>0.99698550818147802</v>
      </c>
      <c r="Z1358">
        <v>0.81502450152120598</v>
      </c>
      <c r="AA1358">
        <v>0.99621260987723903</v>
      </c>
      <c r="AB1358">
        <v>0.98878404177652501</v>
      </c>
      <c r="AC1358">
        <v>0.99325610106523199</v>
      </c>
      <c r="AD1358">
        <v>0.89803315743037604</v>
      </c>
      <c r="AE1358">
        <v>0.55831547069119702</v>
      </c>
      <c r="AF1358">
        <v>0.92121981317759005</v>
      </c>
      <c r="AG1358">
        <v>0.92330844754886299</v>
      </c>
      <c r="AH1358">
        <v>0.18575320625833699</v>
      </c>
      <c r="AI1358">
        <v>0.72228524080689505</v>
      </c>
      <c r="AJ1358">
        <v>0.91658767186878098</v>
      </c>
      <c r="AK1358">
        <v>0.68214223905746496</v>
      </c>
      <c r="AL1358">
        <v>0.99164343192055104</v>
      </c>
      <c r="AM1358">
        <v>0.81009555168849301</v>
      </c>
      <c r="AN1358">
        <v>0.99452685094798499</v>
      </c>
      <c r="AO1358">
        <v>0.99575466187508099</v>
      </c>
      <c r="AP1358">
        <v>0.85726621609610898</v>
      </c>
      <c r="AQ1358">
        <v>0.97236026157605204</v>
      </c>
      <c r="AR1358">
        <v>0.79796080731561603</v>
      </c>
      <c r="AS1358">
        <v>0.84105241121977004</v>
      </c>
      <c r="AT1358">
        <v>0.996041689057372</v>
      </c>
      <c r="AU1358">
        <v>0.996041689057372</v>
      </c>
      <c r="AV1358">
        <v>0.94825759426955503</v>
      </c>
      <c r="AW1358">
        <v>0.99325309694894104</v>
      </c>
      <c r="AX1358">
        <v>0.99970585222986996</v>
      </c>
      <c r="AY1358">
        <v>0.99544811917795495</v>
      </c>
      <c r="AZ1358">
        <v>0.89531762040088203</v>
      </c>
      <c r="BA1358">
        <v>0.99269080137700405</v>
      </c>
      <c r="BB1358">
        <v>0.98843293642011698</v>
      </c>
      <c r="BC1358">
        <v>0.98782764986995197</v>
      </c>
      <c r="BD1358">
        <v>0.99434272550415503</v>
      </c>
      <c r="BE1358">
        <v>0.99211301966979804</v>
      </c>
      <c r="BF1358">
        <v>0.99075033095017395</v>
      </c>
      <c r="BG1358">
        <v>0.95651965704428099</v>
      </c>
      <c r="BH1358">
        <v>1</v>
      </c>
      <c r="BI1358">
        <v>0.98082149700377697</v>
      </c>
      <c r="BJ1358">
        <v>0.799273484625597</v>
      </c>
      <c r="BK1358">
        <v>0.70956757932666903</v>
      </c>
      <c r="BL1358">
        <v>0.96099260945742004</v>
      </c>
      <c r="BM1358">
        <v>0.97998721848858406</v>
      </c>
      <c r="BN1358">
        <v>0.89058143817689805</v>
      </c>
      <c r="BO1358">
        <v>0.58742234798418602</v>
      </c>
      <c r="BP1358">
        <v>0.92983620741754003</v>
      </c>
    </row>
    <row r="1359" spans="1:68" x14ac:dyDescent="0.3">
      <c r="A1359" t="s">
        <v>1374</v>
      </c>
      <c r="B1359">
        <v>0.87046169009588803</v>
      </c>
      <c r="C1359">
        <v>0.99575466187508099</v>
      </c>
      <c r="D1359">
        <v>0.47362998168353598</v>
      </c>
      <c r="E1359">
        <v>0.98964573756909902</v>
      </c>
      <c r="F1359">
        <v>6.7874280251071797E-2</v>
      </c>
      <c r="G1359">
        <v>0.33359404270666798</v>
      </c>
      <c r="H1359">
        <v>0.98393472094711798</v>
      </c>
      <c r="I1359">
        <v>0.97807991408058703</v>
      </c>
      <c r="J1359">
        <v>0.87752104301874001</v>
      </c>
      <c r="K1359">
        <v>0.99069893094579597</v>
      </c>
      <c r="L1359">
        <v>0.99678687092566198</v>
      </c>
      <c r="M1359">
        <v>0.91528087060708097</v>
      </c>
      <c r="N1359">
        <v>0.99513893372752404</v>
      </c>
      <c r="O1359">
        <v>0.95407231721112296</v>
      </c>
      <c r="P1359">
        <v>0.99540915849981804</v>
      </c>
      <c r="Q1359">
        <v>0.993589397698173</v>
      </c>
      <c r="R1359">
        <v>0.26027678177166602</v>
      </c>
      <c r="S1359">
        <v>0.99316981021359396</v>
      </c>
      <c r="T1359">
        <v>0.16644903653029899</v>
      </c>
      <c r="U1359">
        <v>0.995678596996316</v>
      </c>
      <c r="V1359">
        <v>0.93884521906667195</v>
      </c>
      <c r="W1359">
        <v>1</v>
      </c>
      <c r="X1359">
        <v>0.95728800802133995</v>
      </c>
      <c r="Y1359">
        <v>0.99698550818147802</v>
      </c>
      <c r="Z1359">
        <v>0.81502450152120598</v>
      </c>
      <c r="AA1359">
        <v>0.99621260987723903</v>
      </c>
      <c r="AB1359">
        <v>0.98878404177652501</v>
      </c>
      <c r="AC1359">
        <v>0.99325610106523199</v>
      </c>
      <c r="AD1359">
        <v>0.89803315743037604</v>
      </c>
      <c r="AE1359">
        <v>0.889798447071659</v>
      </c>
      <c r="AF1359">
        <v>0.71703220477777696</v>
      </c>
      <c r="AG1359">
        <v>0.93921642302790398</v>
      </c>
      <c r="AH1359">
        <v>0.93695798478116499</v>
      </c>
      <c r="AI1359">
        <v>0.794233185501657</v>
      </c>
      <c r="AJ1359">
        <v>0.97793904118175801</v>
      </c>
      <c r="AK1359">
        <v>0.53806740011867304</v>
      </c>
      <c r="AL1359">
        <v>0.99164343192055104</v>
      </c>
      <c r="AM1359">
        <v>0.95354460342634495</v>
      </c>
      <c r="AN1359">
        <v>0.99452685094798499</v>
      </c>
      <c r="AO1359">
        <v>0.99575466187508099</v>
      </c>
      <c r="AP1359">
        <v>0.85726621609610898</v>
      </c>
      <c r="AQ1359">
        <v>0.79939738636097202</v>
      </c>
      <c r="AR1359">
        <v>0.99102345520332003</v>
      </c>
      <c r="AS1359">
        <v>0.66878262636840102</v>
      </c>
      <c r="AT1359">
        <v>0.996041689057372</v>
      </c>
      <c r="AU1359">
        <v>0.996041689057372</v>
      </c>
      <c r="AV1359">
        <v>0.95201420396629699</v>
      </c>
      <c r="AW1359">
        <v>0.99325309694894104</v>
      </c>
      <c r="AX1359">
        <v>0.99970585222986996</v>
      </c>
      <c r="AY1359">
        <v>0.99544811917795495</v>
      </c>
      <c r="AZ1359">
        <v>0.92928707687785195</v>
      </c>
      <c r="BA1359">
        <v>0.99269080137700405</v>
      </c>
      <c r="BB1359">
        <v>0.98843293642011698</v>
      </c>
      <c r="BC1359">
        <v>0.98782764986995197</v>
      </c>
      <c r="BD1359">
        <v>0.99434272550415503</v>
      </c>
      <c r="BE1359">
        <v>0.99211301966979804</v>
      </c>
      <c r="BF1359">
        <v>0.99075033095017395</v>
      </c>
      <c r="BG1359">
        <v>0.94034893992282897</v>
      </c>
      <c r="BH1359">
        <v>1</v>
      </c>
      <c r="BI1359">
        <v>9.8191647777277694E-2</v>
      </c>
      <c r="BJ1359">
        <v>0.95849518768403896</v>
      </c>
      <c r="BK1359">
        <v>0.38717868875400901</v>
      </c>
      <c r="BL1359">
        <v>0.35635512852492202</v>
      </c>
      <c r="BM1359">
        <v>0.98860877994630403</v>
      </c>
      <c r="BN1359">
        <v>0.82326224706166995</v>
      </c>
      <c r="BO1359">
        <v>0.250797737120798</v>
      </c>
      <c r="BP1359">
        <v>0.43187616377091398</v>
      </c>
    </row>
    <row r="1360" spans="1:68" x14ac:dyDescent="0.3">
      <c r="A1360" t="s">
        <v>1375</v>
      </c>
      <c r="B1360">
        <v>0.87046169009588803</v>
      </c>
      <c r="C1360">
        <v>0.99575466187508099</v>
      </c>
      <c r="D1360">
        <v>0.44577824746022598</v>
      </c>
      <c r="E1360">
        <v>0.98964573756909902</v>
      </c>
      <c r="F1360">
        <v>0.115494495057331</v>
      </c>
      <c r="G1360">
        <v>0.38460349146966899</v>
      </c>
      <c r="H1360">
        <v>0.98393472094711798</v>
      </c>
      <c r="I1360">
        <v>0.96422345572578205</v>
      </c>
      <c r="J1360">
        <v>0.73970580758052396</v>
      </c>
      <c r="K1360">
        <v>0.99069893094579597</v>
      </c>
      <c r="L1360">
        <v>0.99678687092566198</v>
      </c>
      <c r="M1360">
        <v>0.91528087060708097</v>
      </c>
      <c r="N1360">
        <v>0.99513893372752404</v>
      </c>
      <c r="O1360">
        <v>0.89200162103985603</v>
      </c>
      <c r="P1360">
        <v>0.99540915849981804</v>
      </c>
      <c r="Q1360">
        <v>0.993589397698173</v>
      </c>
      <c r="R1360">
        <v>0.58742040142436802</v>
      </c>
      <c r="S1360">
        <v>0.99316981021359396</v>
      </c>
      <c r="T1360">
        <v>0.38679305290223598</v>
      </c>
      <c r="U1360">
        <v>0.995678596996316</v>
      </c>
      <c r="V1360">
        <v>0.93884521906667195</v>
      </c>
      <c r="W1360">
        <v>0.99636970490279897</v>
      </c>
      <c r="X1360">
        <v>0.93005367980513498</v>
      </c>
      <c r="Y1360">
        <v>0.99698550818147802</v>
      </c>
      <c r="Z1360">
        <v>0.81502450152120598</v>
      </c>
      <c r="AA1360">
        <v>0.99621260987723903</v>
      </c>
      <c r="AB1360">
        <v>0.98996208573653099</v>
      </c>
      <c r="AC1360">
        <v>0.99325610106523199</v>
      </c>
      <c r="AD1360">
        <v>0.75979036608959605</v>
      </c>
      <c r="AE1360">
        <v>0.83010025160612499</v>
      </c>
      <c r="AF1360">
        <v>0.623105431456771</v>
      </c>
      <c r="AG1360">
        <v>0.78928681582424598</v>
      </c>
      <c r="AH1360">
        <v>0.67685794205267402</v>
      </c>
      <c r="AI1360">
        <v>0.79377511240565102</v>
      </c>
      <c r="AJ1360">
        <v>0.77833587258971704</v>
      </c>
      <c r="AK1360">
        <v>0.16019820807316201</v>
      </c>
      <c r="AL1360">
        <v>0.99164343192055104</v>
      </c>
      <c r="AM1360">
        <v>0.67361607792758005</v>
      </c>
      <c r="AN1360">
        <v>0.99452685094798499</v>
      </c>
      <c r="AO1360">
        <v>0.99575466187508099</v>
      </c>
      <c r="AP1360">
        <v>1</v>
      </c>
      <c r="AQ1360">
        <v>0.78362718332716896</v>
      </c>
      <c r="AR1360">
        <v>0.62424411852547401</v>
      </c>
      <c r="AS1360">
        <v>0.32115303428451097</v>
      </c>
      <c r="AT1360">
        <v>0.996041689057372</v>
      </c>
      <c r="AU1360">
        <v>0.996041689057372</v>
      </c>
      <c r="AV1360">
        <v>0.87350829539790698</v>
      </c>
      <c r="AW1360">
        <v>0.99325309694894104</v>
      </c>
      <c r="AX1360">
        <v>0.99970585222986996</v>
      </c>
      <c r="AY1360">
        <v>0.99544811917795495</v>
      </c>
      <c r="AZ1360">
        <v>0.939461253778481</v>
      </c>
      <c r="BA1360">
        <v>0.99269080137700405</v>
      </c>
      <c r="BB1360">
        <v>0.98843293642011698</v>
      </c>
      <c r="BC1360">
        <v>0.98782764986995197</v>
      </c>
      <c r="BD1360">
        <v>0.99434272550415503</v>
      </c>
      <c r="BE1360">
        <v>0.99211301966979804</v>
      </c>
      <c r="BF1360">
        <v>0.99075033095017395</v>
      </c>
      <c r="BG1360">
        <v>0.985872719820854</v>
      </c>
      <c r="BH1360">
        <v>1</v>
      </c>
      <c r="BI1360">
        <v>1.96683651036667E-2</v>
      </c>
      <c r="BJ1360">
        <v>0.63442328503960199</v>
      </c>
      <c r="BK1360">
        <v>0.14905119510555301</v>
      </c>
      <c r="BL1360">
        <v>0.20226193296842301</v>
      </c>
      <c r="BM1360">
        <v>0.97998721848858406</v>
      </c>
      <c r="BN1360">
        <v>0.96983745620768702</v>
      </c>
      <c r="BO1360">
        <v>0.25941741582836497</v>
      </c>
      <c r="BP1360">
        <v>0.41274249637263</v>
      </c>
    </row>
    <row r="1361" spans="1:68" x14ac:dyDescent="0.3">
      <c r="A1361" t="s">
        <v>1376</v>
      </c>
      <c r="B1361">
        <v>0.91482149883860997</v>
      </c>
      <c r="C1361">
        <v>0.99575466187508099</v>
      </c>
      <c r="D1361">
        <v>0.59265255532166405</v>
      </c>
      <c r="E1361">
        <v>0.98964573756909902</v>
      </c>
      <c r="F1361">
        <v>0.46651030382571601</v>
      </c>
      <c r="G1361">
        <v>0.33359404270666798</v>
      </c>
      <c r="H1361">
        <v>0.98393472094711798</v>
      </c>
      <c r="I1361">
        <v>0.99477723111192995</v>
      </c>
      <c r="J1361">
        <v>0.73970580758052396</v>
      </c>
      <c r="K1361">
        <v>0.97786387615784198</v>
      </c>
      <c r="L1361">
        <v>0.99678687092566198</v>
      </c>
      <c r="M1361">
        <v>0.95636976895678305</v>
      </c>
      <c r="N1361">
        <v>0.99513893372752404</v>
      </c>
      <c r="O1361">
        <v>0.89200162103985603</v>
      </c>
      <c r="P1361">
        <v>0.99540915849981804</v>
      </c>
      <c r="Q1361">
        <v>0.993589397698173</v>
      </c>
      <c r="R1361">
        <v>0.53985301531131402</v>
      </c>
      <c r="S1361">
        <v>0.99316981021359396</v>
      </c>
      <c r="T1361">
        <v>0.107603126014142</v>
      </c>
      <c r="U1361">
        <v>0.995678596996316</v>
      </c>
      <c r="V1361">
        <v>0.93884521906667195</v>
      </c>
      <c r="W1361">
        <v>0.99636970490279897</v>
      </c>
      <c r="X1361">
        <v>0.95728800802133995</v>
      </c>
      <c r="Y1361">
        <v>0.99698550818147802</v>
      </c>
      <c r="Z1361">
        <v>0.81502450152120598</v>
      </c>
      <c r="AA1361">
        <v>0.99621260987723903</v>
      </c>
      <c r="AB1361">
        <v>0.98878404177652501</v>
      </c>
      <c r="AC1361">
        <v>0.99325610106523199</v>
      </c>
      <c r="AD1361">
        <v>0.850648865788866</v>
      </c>
      <c r="AE1361">
        <v>0.90232480406791105</v>
      </c>
      <c r="AF1361">
        <v>0.67850863971659003</v>
      </c>
      <c r="AG1361">
        <v>0.94191141929029398</v>
      </c>
      <c r="AH1361">
        <v>0.98434800072636497</v>
      </c>
      <c r="AI1361">
        <v>0.61401516182281402</v>
      </c>
      <c r="AJ1361">
        <v>0.98782764986995197</v>
      </c>
      <c r="AK1361">
        <v>0.77830966238959298</v>
      </c>
      <c r="AL1361">
        <v>0.99164343192055104</v>
      </c>
      <c r="AM1361">
        <v>0.98346842608084595</v>
      </c>
      <c r="AN1361">
        <v>0.99452685094798499</v>
      </c>
      <c r="AO1361">
        <v>0.99575466187508099</v>
      </c>
      <c r="AP1361">
        <v>0.85726621609610898</v>
      </c>
      <c r="AQ1361">
        <v>0.91397641201060498</v>
      </c>
      <c r="AR1361">
        <v>0.99330206418573397</v>
      </c>
      <c r="AS1361">
        <v>0.82315947230891295</v>
      </c>
      <c r="AT1361">
        <v>0.996041689057372</v>
      </c>
      <c r="AU1361">
        <v>0.996041689057372</v>
      </c>
      <c r="AV1361">
        <v>0.99086151857348304</v>
      </c>
      <c r="AW1361">
        <v>0.99325309694894104</v>
      </c>
      <c r="AX1361">
        <v>0.99970585222986996</v>
      </c>
      <c r="AY1361">
        <v>0.99544811917795495</v>
      </c>
      <c r="AZ1361">
        <v>0.89531762040088203</v>
      </c>
      <c r="BA1361">
        <v>0.99269080137700405</v>
      </c>
      <c r="BB1361">
        <v>0.98843293642011698</v>
      </c>
      <c r="BC1361">
        <v>0.98782764986995197</v>
      </c>
      <c r="BD1361">
        <v>0.99434272550415503</v>
      </c>
      <c r="BE1361">
        <v>0.99211301966979804</v>
      </c>
      <c r="BF1361">
        <v>0.99075033095017395</v>
      </c>
      <c r="BG1361">
        <v>0.97114238159039801</v>
      </c>
      <c r="BH1361">
        <v>1</v>
      </c>
      <c r="BI1361">
        <v>0.19165952494521099</v>
      </c>
      <c r="BJ1361">
        <v>0.955555844727353</v>
      </c>
      <c r="BK1361">
        <v>0.58373439101449798</v>
      </c>
      <c r="BL1361">
        <v>0.54539072540563804</v>
      </c>
      <c r="BM1361">
        <v>0.990253254903396</v>
      </c>
      <c r="BN1361">
        <v>0.95629547634697498</v>
      </c>
      <c r="BO1361">
        <v>0.31087947661098397</v>
      </c>
      <c r="BP1361">
        <v>0.55225965842438995</v>
      </c>
    </row>
    <row r="1362" spans="1:68" x14ac:dyDescent="0.3">
      <c r="A1362" t="s">
        <v>1377</v>
      </c>
      <c r="B1362">
        <v>0.98950801078597395</v>
      </c>
      <c r="C1362">
        <v>0.99575466187508099</v>
      </c>
      <c r="D1362">
        <v>0.66377542952076296</v>
      </c>
      <c r="E1362">
        <v>0.98964573756909902</v>
      </c>
      <c r="F1362">
        <v>0.54062390302244301</v>
      </c>
      <c r="G1362">
        <v>0.33359404270666798</v>
      </c>
      <c r="H1362">
        <v>0.98393472094711798</v>
      </c>
      <c r="I1362">
        <v>0.96422345572578205</v>
      </c>
      <c r="J1362">
        <v>0.96063939823468103</v>
      </c>
      <c r="K1362">
        <v>0.87049300331802604</v>
      </c>
      <c r="L1362">
        <v>0.99678687092566198</v>
      </c>
      <c r="M1362">
        <v>0.93778207134068403</v>
      </c>
      <c r="N1362">
        <v>0.99513893372752404</v>
      </c>
      <c r="O1362">
        <v>0.95407231721112296</v>
      </c>
      <c r="P1362">
        <v>0.99540915849981804</v>
      </c>
      <c r="Q1362">
        <v>0.993589397698173</v>
      </c>
      <c r="R1362">
        <v>0.381989308616273</v>
      </c>
      <c r="S1362">
        <v>0.99316981021359396</v>
      </c>
      <c r="T1362">
        <v>0.91753295425936299</v>
      </c>
      <c r="U1362">
        <v>0.995678596996316</v>
      </c>
      <c r="V1362">
        <v>0.97092415891138895</v>
      </c>
      <c r="W1362">
        <v>0.99636970490279897</v>
      </c>
      <c r="X1362">
        <v>0.93005367980513498</v>
      </c>
      <c r="Y1362">
        <v>0.99698550818147802</v>
      </c>
      <c r="Z1362">
        <v>0.81502450152120598</v>
      </c>
      <c r="AA1362">
        <v>0.99621260987723903</v>
      </c>
      <c r="AB1362">
        <v>0.98878404177652501</v>
      </c>
      <c r="AC1362">
        <v>0.99325610106523199</v>
      </c>
      <c r="AD1362">
        <v>0.75979036608959605</v>
      </c>
      <c r="AE1362">
        <v>0.65157653988414699</v>
      </c>
      <c r="AF1362">
        <v>0.89122925961506705</v>
      </c>
      <c r="AG1362">
        <v>0.99142165300865404</v>
      </c>
      <c r="AH1362">
        <v>0.67685794205267402</v>
      </c>
      <c r="AI1362">
        <v>0.96252177458654498</v>
      </c>
      <c r="AJ1362">
        <v>0.98782764986995197</v>
      </c>
      <c r="AK1362">
        <v>0.69987096820288097</v>
      </c>
      <c r="AL1362">
        <v>0.99164343192055104</v>
      </c>
      <c r="AM1362">
        <v>0.99081267164931197</v>
      </c>
      <c r="AN1362">
        <v>0.99452685094798499</v>
      </c>
      <c r="AO1362">
        <v>0.99575466187508099</v>
      </c>
      <c r="AP1362">
        <v>0.85726621609610898</v>
      </c>
      <c r="AQ1362">
        <v>0.98218333705697403</v>
      </c>
      <c r="AR1362">
        <v>0.99330206418573397</v>
      </c>
      <c r="AS1362">
        <v>0.81522486293612995</v>
      </c>
      <c r="AT1362">
        <v>0.996041689057372</v>
      </c>
      <c r="AU1362">
        <v>0.996041689057372</v>
      </c>
      <c r="AV1362">
        <v>0.99086151857348304</v>
      </c>
      <c r="AW1362">
        <v>0.99325309694894104</v>
      </c>
      <c r="AX1362">
        <v>0.99970585222986996</v>
      </c>
      <c r="AY1362">
        <v>0.99544811917795495</v>
      </c>
      <c r="AZ1362">
        <v>0.89531762040088203</v>
      </c>
      <c r="BA1362">
        <v>0.99269080137700405</v>
      </c>
      <c r="BB1362">
        <v>0.98843293642011698</v>
      </c>
      <c r="BC1362">
        <v>0.98782764986995197</v>
      </c>
      <c r="BD1362">
        <v>0.99434272550415503</v>
      </c>
      <c r="BE1362">
        <v>0.99211301966979804</v>
      </c>
      <c r="BF1362">
        <v>0.99075033095017395</v>
      </c>
      <c r="BG1362">
        <v>0.96506324594141102</v>
      </c>
      <c r="BH1362">
        <v>1</v>
      </c>
      <c r="BI1362">
        <v>0.30840124014091003</v>
      </c>
      <c r="BJ1362">
        <v>0.98292386334353199</v>
      </c>
      <c r="BK1362">
        <v>0.76891853734138005</v>
      </c>
      <c r="BL1362">
        <v>0.44570281052820698</v>
      </c>
      <c r="BM1362">
        <v>0.98856521851158297</v>
      </c>
      <c r="BN1362">
        <v>0.93708874393249197</v>
      </c>
      <c r="BO1362">
        <v>0.49297156673752501</v>
      </c>
      <c r="BP1362">
        <v>0.64798363034461504</v>
      </c>
    </row>
    <row r="1363" spans="1:68" x14ac:dyDescent="0.3">
      <c r="A1363" t="s">
        <v>1378</v>
      </c>
      <c r="B1363">
        <v>0.89698229766311399</v>
      </c>
      <c r="C1363">
        <v>0.99575466187508099</v>
      </c>
      <c r="D1363">
        <v>0.97072221548517301</v>
      </c>
      <c r="E1363">
        <v>0.98964573756909902</v>
      </c>
      <c r="F1363">
        <v>0.73879722423449101</v>
      </c>
      <c r="G1363">
        <v>0.33359404270666798</v>
      </c>
      <c r="H1363">
        <v>0.98393472094711798</v>
      </c>
      <c r="I1363">
        <v>0.97807991408058703</v>
      </c>
      <c r="J1363">
        <v>0.76145094988175699</v>
      </c>
      <c r="K1363">
        <v>0.99069893094579597</v>
      </c>
      <c r="L1363">
        <v>0.99678687092566198</v>
      </c>
      <c r="M1363">
        <v>0.93778207134068403</v>
      </c>
      <c r="N1363">
        <v>0.99513893372752404</v>
      </c>
      <c r="O1363">
        <v>0.994815848387826</v>
      </c>
      <c r="P1363">
        <v>0.99540915849981804</v>
      </c>
      <c r="Q1363">
        <v>0.993589397698173</v>
      </c>
      <c r="R1363">
        <v>0.65067700199180001</v>
      </c>
      <c r="S1363">
        <v>0.99316981021359396</v>
      </c>
      <c r="T1363">
        <v>0.70934902427325497</v>
      </c>
      <c r="U1363">
        <v>0.995678596996316</v>
      </c>
      <c r="V1363">
        <v>0.97092415891138895</v>
      </c>
      <c r="W1363">
        <v>0.99636970490279897</v>
      </c>
      <c r="X1363">
        <v>0.909351115470173</v>
      </c>
      <c r="Y1363">
        <v>0.99698550818147802</v>
      </c>
      <c r="Z1363">
        <v>0.81502450152120598</v>
      </c>
      <c r="AA1363">
        <v>0.99621260987723903</v>
      </c>
      <c r="AB1363">
        <v>0.98878404177652501</v>
      </c>
      <c r="AC1363">
        <v>0.99325610106523199</v>
      </c>
      <c r="AD1363">
        <v>0.94459384560054505</v>
      </c>
      <c r="AE1363">
        <v>0.85931136051361401</v>
      </c>
      <c r="AF1363">
        <v>0.65975049417264198</v>
      </c>
      <c r="AG1363">
        <v>0.78928681582424598</v>
      </c>
      <c r="AH1363">
        <v>0.96118594960428805</v>
      </c>
      <c r="AI1363">
        <v>0.975407498599281</v>
      </c>
      <c r="AJ1363">
        <v>0.89941907691120804</v>
      </c>
      <c r="AK1363">
        <v>0.66131272450394796</v>
      </c>
      <c r="AL1363">
        <v>0.99164343192055104</v>
      </c>
      <c r="AM1363">
        <v>0.76001053204763303</v>
      </c>
      <c r="AN1363">
        <v>0.99452685094798499</v>
      </c>
      <c r="AO1363">
        <v>0.99575466187508099</v>
      </c>
      <c r="AP1363">
        <v>0.85726621609610898</v>
      </c>
      <c r="AQ1363">
        <v>0.88404231508149</v>
      </c>
      <c r="AR1363">
        <v>0.60090420291435298</v>
      </c>
      <c r="AS1363">
        <v>0.55466898646301099</v>
      </c>
      <c r="AT1363">
        <v>0.996041689057372</v>
      </c>
      <c r="AU1363">
        <v>0.996041689057372</v>
      </c>
      <c r="AV1363">
        <v>0.87350829539790698</v>
      </c>
      <c r="AW1363">
        <v>0.99325309694894104</v>
      </c>
      <c r="AX1363">
        <v>0.99970585222986996</v>
      </c>
      <c r="AY1363">
        <v>0.99544811917795495</v>
      </c>
      <c r="AZ1363">
        <v>0.89531762040088203</v>
      </c>
      <c r="BA1363">
        <v>0.99269080137700405</v>
      </c>
      <c r="BB1363">
        <v>0.98843293642011698</v>
      </c>
      <c r="BC1363">
        <v>0.98782764986995197</v>
      </c>
      <c r="BD1363">
        <v>0.99434272550415503</v>
      </c>
      <c r="BE1363">
        <v>0.99211301966979804</v>
      </c>
      <c r="BF1363">
        <v>0.99075033095017395</v>
      </c>
      <c r="BG1363">
        <v>0.94034893992282897</v>
      </c>
      <c r="BH1363">
        <v>1</v>
      </c>
      <c r="BI1363">
        <v>0.45968071161620999</v>
      </c>
      <c r="BJ1363">
        <v>0.86024961765837304</v>
      </c>
      <c r="BK1363">
        <v>0.75713324118280001</v>
      </c>
      <c r="BL1363">
        <v>0.420755999838206</v>
      </c>
      <c r="BM1363">
        <v>0.97998721848858406</v>
      </c>
      <c r="BN1363">
        <v>0.82326224706166995</v>
      </c>
      <c r="BO1363">
        <v>0.50128938298443604</v>
      </c>
      <c r="BP1363">
        <v>0.895690234393408</v>
      </c>
    </row>
    <row r="1364" spans="1:68" x14ac:dyDescent="0.3">
      <c r="A1364" t="s">
        <v>1379</v>
      </c>
      <c r="B1364">
        <v>0.87881410017413297</v>
      </c>
      <c r="C1364">
        <v>0.99575466187508099</v>
      </c>
      <c r="D1364">
        <v>0.531251043095611</v>
      </c>
      <c r="E1364">
        <v>0.98964573756909902</v>
      </c>
      <c r="F1364">
        <v>7.1923999764049604E-2</v>
      </c>
      <c r="G1364">
        <v>0.33359404270666798</v>
      </c>
      <c r="H1364">
        <v>0.98393472094711798</v>
      </c>
      <c r="I1364">
        <v>0.99477723111192995</v>
      </c>
      <c r="J1364">
        <v>0.74919127825428999</v>
      </c>
      <c r="K1364">
        <v>0.85199888850540295</v>
      </c>
      <c r="L1364">
        <v>0.99678687092566198</v>
      </c>
      <c r="M1364">
        <v>0.91528087060708097</v>
      </c>
      <c r="N1364">
        <v>0.99513893372752404</v>
      </c>
      <c r="O1364">
        <v>0.95407231721112296</v>
      </c>
      <c r="P1364">
        <v>0.99540915849981804</v>
      </c>
      <c r="Q1364">
        <v>0.993589397698173</v>
      </c>
      <c r="R1364">
        <v>0.26027678177166602</v>
      </c>
      <c r="S1364">
        <v>0.99316981021359396</v>
      </c>
      <c r="T1364">
        <v>0.151892853367743</v>
      </c>
      <c r="U1364">
        <v>0.995678596996316</v>
      </c>
      <c r="V1364">
        <v>0.93884521906667195</v>
      </c>
      <c r="W1364">
        <v>0.99636970490279897</v>
      </c>
      <c r="X1364">
        <v>0.91705126289386796</v>
      </c>
      <c r="Y1364">
        <v>0.99698550818147802</v>
      </c>
      <c r="Z1364">
        <v>0.81502450152120598</v>
      </c>
      <c r="AA1364">
        <v>0.99621260987723903</v>
      </c>
      <c r="AB1364">
        <v>0.98878404177652501</v>
      </c>
      <c r="AC1364">
        <v>0.99325610106523199</v>
      </c>
      <c r="AD1364">
        <v>0.89803315743037604</v>
      </c>
      <c r="AE1364">
        <v>0.90232480406791105</v>
      </c>
      <c r="AF1364">
        <v>0.75309690402941398</v>
      </c>
      <c r="AG1364">
        <v>0.94791275925562701</v>
      </c>
      <c r="AH1364">
        <v>0.96102538849129204</v>
      </c>
      <c r="AI1364">
        <v>0.64773098482555402</v>
      </c>
      <c r="AJ1364">
        <v>0.98782764986995197</v>
      </c>
      <c r="AK1364">
        <v>0.53806740011867304</v>
      </c>
      <c r="AL1364">
        <v>0.99164343192055104</v>
      </c>
      <c r="AM1364">
        <v>0.99081267164931197</v>
      </c>
      <c r="AN1364">
        <v>0.99452685094798499</v>
      </c>
      <c r="AO1364">
        <v>0.99575466187508099</v>
      </c>
      <c r="AP1364">
        <v>0.85726621609610898</v>
      </c>
      <c r="AQ1364">
        <v>0.862912821706323</v>
      </c>
      <c r="AR1364">
        <v>0.99330206418573397</v>
      </c>
      <c r="AS1364">
        <v>0.72708408905434896</v>
      </c>
      <c r="AT1364">
        <v>0.996041689057372</v>
      </c>
      <c r="AU1364">
        <v>0.996041689057372</v>
      </c>
      <c r="AV1364">
        <v>0.99086151857348304</v>
      </c>
      <c r="AW1364">
        <v>0.99325309694894104</v>
      </c>
      <c r="AX1364">
        <v>0.99970585222986996</v>
      </c>
      <c r="AY1364">
        <v>0.99599259730754597</v>
      </c>
      <c r="AZ1364">
        <v>0.89531762040088203</v>
      </c>
      <c r="BA1364">
        <v>0.99269080137700405</v>
      </c>
      <c r="BB1364">
        <v>0.98843293642011698</v>
      </c>
      <c r="BC1364">
        <v>0.98782764986995197</v>
      </c>
      <c r="BD1364">
        <v>0.99434272550415503</v>
      </c>
      <c r="BE1364">
        <v>0.99211301966979804</v>
      </c>
      <c r="BF1364">
        <v>0.99075033095017395</v>
      </c>
      <c r="BG1364">
        <v>0.94034893992282897</v>
      </c>
      <c r="BH1364">
        <v>1</v>
      </c>
      <c r="BI1364">
        <v>5.4001190761357599E-2</v>
      </c>
      <c r="BJ1364">
        <v>0.98292386334353199</v>
      </c>
      <c r="BK1364">
        <v>0.47725674105890797</v>
      </c>
      <c r="BL1364">
        <v>0.27168763929925899</v>
      </c>
      <c r="BM1364">
        <v>0.98856521851158297</v>
      </c>
      <c r="BN1364">
        <v>0.865426332218313</v>
      </c>
      <c r="BO1364">
        <v>0.243094836334425</v>
      </c>
      <c r="BP1364">
        <v>0.42814158576550099</v>
      </c>
    </row>
    <row r="1365" spans="1:68" x14ac:dyDescent="0.3">
      <c r="A1365" t="s">
        <v>1380</v>
      </c>
      <c r="B1365">
        <v>0.88544088273857302</v>
      </c>
      <c r="C1365">
        <v>0.99575466187508099</v>
      </c>
      <c r="D1365">
        <v>0.67595780571375796</v>
      </c>
      <c r="E1365">
        <v>0.98964573756909902</v>
      </c>
      <c r="F1365">
        <v>0.45267318374372501</v>
      </c>
      <c r="G1365">
        <v>0.33359404270666798</v>
      </c>
      <c r="H1365">
        <v>0.98393472094711798</v>
      </c>
      <c r="I1365">
        <v>0.99477723111192995</v>
      </c>
      <c r="J1365">
        <v>0.92548124661284403</v>
      </c>
      <c r="K1365">
        <v>0.99665051649567105</v>
      </c>
      <c r="L1365">
        <v>0.99678687092566198</v>
      </c>
      <c r="M1365">
        <v>0.91528087060708097</v>
      </c>
      <c r="N1365">
        <v>0.99513893372752404</v>
      </c>
      <c r="O1365">
        <v>0.95407231721112296</v>
      </c>
      <c r="P1365">
        <v>0.99540915849981804</v>
      </c>
      <c r="Q1365">
        <v>0.993589397698173</v>
      </c>
      <c r="R1365">
        <v>0.69477914968818699</v>
      </c>
      <c r="S1365">
        <v>0.99316981021359396</v>
      </c>
      <c r="T1365">
        <v>1.18880696826093E-2</v>
      </c>
      <c r="U1365">
        <v>0.995678596996316</v>
      </c>
      <c r="V1365">
        <v>0.98888801829801198</v>
      </c>
      <c r="W1365">
        <v>0.99636970490279897</v>
      </c>
      <c r="X1365">
        <v>0.97223775584629801</v>
      </c>
      <c r="Y1365">
        <v>0.99698550818147802</v>
      </c>
      <c r="Z1365">
        <v>0.81502450152120598</v>
      </c>
      <c r="AA1365">
        <v>0.99621260987723903</v>
      </c>
      <c r="AB1365">
        <v>0.98878404177652501</v>
      </c>
      <c r="AC1365">
        <v>0.99325610106523199</v>
      </c>
      <c r="AD1365">
        <v>0.947136095598065</v>
      </c>
      <c r="AE1365">
        <v>0.83433240153330801</v>
      </c>
      <c r="AF1365">
        <v>0.69983678680817496</v>
      </c>
      <c r="AG1365">
        <v>0.79862042942321998</v>
      </c>
      <c r="AH1365">
        <v>0.88006965341384302</v>
      </c>
      <c r="AI1365">
        <v>0.81226203463166802</v>
      </c>
      <c r="AJ1365">
        <v>0.98782764986995197</v>
      </c>
      <c r="AK1365">
        <v>0.77830966238959298</v>
      </c>
      <c r="AL1365">
        <v>0.99164343192055104</v>
      </c>
      <c r="AM1365">
        <v>0.84415879906179603</v>
      </c>
      <c r="AN1365">
        <v>0.99452685094798499</v>
      </c>
      <c r="AO1365">
        <v>0.99575466187508099</v>
      </c>
      <c r="AP1365">
        <v>1</v>
      </c>
      <c r="AQ1365">
        <v>0.91191405547333404</v>
      </c>
      <c r="AR1365">
        <v>0.79796080731561603</v>
      </c>
      <c r="AS1365">
        <v>0.861295446982836</v>
      </c>
      <c r="AT1365">
        <v>0.996041689057372</v>
      </c>
      <c r="AU1365">
        <v>0.996041689057372</v>
      </c>
      <c r="AV1365">
        <v>0.94825759426955503</v>
      </c>
      <c r="AW1365">
        <v>0.99325309694894104</v>
      </c>
      <c r="AX1365">
        <v>0.99970585222986996</v>
      </c>
      <c r="AY1365">
        <v>0.99544811917795495</v>
      </c>
      <c r="AZ1365">
        <v>0.97598306209150598</v>
      </c>
      <c r="BA1365">
        <v>0.99269080137700405</v>
      </c>
      <c r="BB1365">
        <v>0.98843293642011698</v>
      </c>
      <c r="BC1365">
        <v>0.98782764986995197</v>
      </c>
      <c r="BD1365">
        <v>0.99434272550415503</v>
      </c>
      <c r="BE1365">
        <v>0.99211301966979804</v>
      </c>
      <c r="BF1365">
        <v>0.99075033095017395</v>
      </c>
      <c r="BG1365">
        <v>0.94034893992282897</v>
      </c>
      <c r="BH1365">
        <v>1</v>
      </c>
      <c r="BI1365">
        <v>0.41930178685021502</v>
      </c>
      <c r="BJ1365">
        <v>0.98292386334353199</v>
      </c>
      <c r="BK1365">
        <v>0.71288456645103904</v>
      </c>
      <c r="BL1365">
        <v>0.80227053537487003</v>
      </c>
      <c r="BM1365">
        <v>0.99002458154036199</v>
      </c>
      <c r="BN1365">
        <v>0.82326224706166995</v>
      </c>
      <c r="BO1365">
        <v>0.55169776242123203</v>
      </c>
      <c r="BP1365">
        <v>0.84072695362437</v>
      </c>
    </row>
    <row r="1366" spans="1:68" x14ac:dyDescent="0.3">
      <c r="A1366" t="s">
        <v>1381</v>
      </c>
      <c r="B1366">
        <v>0.90477250174785295</v>
      </c>
      <c r="C1366">
        <v>0.99575466187508099</v>
      </c>
      <c r="D1366">
        <v>0.61010876085214805</v>
      </c>
      <c r="E1366">
        <v>0.98964573756909902</v>
      </c>
      <c r="F1366">
        <v>0.302169709397348</v>
      </c>
      <c r="G1366">
        <v>0.60540207694569403</v>
      </c>
      <c r="H1366">
        <v>0.98393472094711798</v>
      </c>
      <c r="I1366">
        <v>0.96422345572578205</v>
      </c>
      <c r="J1366">
        <v>0.82508925029630598</v>
      </c>
      <c r="K1366">
        <v>0.99069893094579597</v>
      </c>
      <c r="L1366">
        <v>0.99678687092566198</v>
      </c>
      <c r="M1366">
        <v>0.91528087060708097</v>
      </c>
      <c r="N1366">
        <v>0.99513893372752404</v>
      </c>
      <c r="O1366">
        <v>0.91626035184520305</v>
      </c>
      <c r="P1366">
        <v>0.99540915849981804</v>
      </c>
      <c r="Q1366">
        <v>0.993589397698173</v>
      </c>
      <c r="R1366">
        <v>0.87957079612268996</v>
      </c>
      <c r="S1366">
        <v>0.99316981021359396</v>
      </c>
      <c r="T1366">
        <v>0.41053631784248001</v>
      </c>
      <c r="U1366">
        <v>0.995678596996316</v>
      </c>
      <c r="V1366">
        <v>0.93884521906667195</v>
      </c>
      <c r="W1366">
        <v>0.99636970490279897</v>
      </c>
      <c r="X1366">
        <v>0.91479215718998796</v>
      </c>
      <c r="Y1366">
        <v>0.99698550818147802</v>
      </c>
      <c r="Z1366">
        <v>0.81502450152120598</v>
      </c>
      <c r="AA1366">
        <v>0.99621260987723903</v>
      </c>
      <c r="AB1366">
        <v>0.98878404177652501</v>
      </c>
      <c r="AC1366">
        <v>0.99325610106523199</v>
      </c>
      <c r="AD1366">
        <v>0.89231734493997295</v>
      </c>
      <c r="AE1366">
        <v>0.93650557784527999</v>
      </c>
      <c r="AF1366">
        <v>0.623105431456771</v>
      </c>
      <c r="AG1366">
        <v>0.83206064114063005</v>
      </c>
      <c r="AH1366">
        <v>0.89696993436431904</v>
      </c>
      <c r="AI1366">
        <v>0.95512741989073402</v>
      </c>
      <c r="AJ1366">
        <v>0.91658767186878098</v>
      </c>
      <c r="AK1366">
        <v>0.201903771786377</v>
      </c>
      <c r="AL1366">
        <v>0.99164343192055104</v>
      </c>
      <c r="AM1366">
        <v>0.32475272065716798</v>
      </c>
      <c r="AN1366">
        <v>0.99452685094798499</v>
      </c>
      <c r="AO1366">
        <v>0.99575466187508099</v>
      </c>
      <c r="AP1366">
        <v>0.85726621609610898</v>
      </c>
      <c r="AQ1366">
        <v>0.78362718332716896</v>
      </c>
      <c r="AR1366">
        <v>0.562938158641339</v>
      </c>
      <c r="AS1366">
        <v>0.38258516480699101</v>
      </c>
      <c r="AT1366">
        <v>0.996041689057372</v>
      </c>
      <c r="AU1366">
        <v>0.996041689057372</v>
      </c>
      <c r="AV1366">
        <v>0.87350829539790698</v>
      </c>
      <c r="AW1366">
        <v>0.99325309694894104</v>
      </c>
      <c r="AX1366">
        <v>0.99970585222986996</v>
      </c>
      <c r="AY1366">
        <v>0.99544811917795495</v>
      </c>
      <c r="AZ1366">
        <v>0.92266885698210099</v>
      </c>
      <c r="BA1366">
        <v>0.99269080137700405</v>
      </c>
      <c r="BB1366">
        <v>0.98843293642011698</v>
      </c>
      <c r="BC1366">
        <v>0.98782764986995197</v>
      </c>
      <c r="BD1366">
        <v>0.99434272550415503</v>
      </c>
      <c r="BE1366">
        <v>0.99211301966979804</v>
      </c>
      <c r="BF1366">
        <v>0.99075033095017395</v>
      </c>
      <c r="BG1366">
        <v>0.94034893992282897</v>
      </c>
      <c r="BH1366">
        <v>1</v>
      </c>
      <c r="BI1366">
        <v>0.15155553875705999</v>
      </c>
      <c r="BJ1366">
        <v>0.63442328503960199</v>
      </c>
      <c r="BK1366">
        <v>0.29355319188429602</v>
      </c>
      <c r="BL1366">
        <v>0.389431037277576</v>
      </c>
      <c r="BM1366">
        <v>0.97998721848858406</v>
      </c>
      <c r="BN1366">
        <v>0.82326224706166995</v>
      </c>
      <c r="BO1366">
        <v>0.40883557798571502</v>
      </c>
      <c r="BP1366">
        <v>0.42814158576550099</v>
      </c>
    </row>
    <row r="1367" spans="1:68" x14ac:dyDescent="0.3">
      <c r="A1367" t="s">
        <v>1382</v>
      </c>
      <c r="B1367">
        <v>0.87046169009588803</v>
      </c>
      <c r="C1367">
        <v>0.99575466187508099</v>
      </c>
      <c r="D1367">
        <v>0.385095368626511</v>
      </c>
      <c r="E1367">
        <v>0.98964573756909902</v>
      </c>
      <c r="F1367">
        <v>5.9226360084419498E-2</v>
      </c>
      <c r="G1367">
        <v>0.33359404270666798</v>
      </c>
      <c r="H1367">
        <v>0.98393472094711798</v>
      </c>
      <c r="I1367">
        <v>0.96422345572578205</v>
      </c>
      <c r="J1367">
        <v>0.74919127825428999</v>
      </c>
      <c r="K1367">
        <v>0.99069893094579597</v>
      </c>
      <c r="L1367">
        <v>0.99678687092566198</v>
      </c>
      <c r="M1367">
        <v>0.93778207134068403</v>
      </c>
      <c r="N1367">
        <v>0.99513893372752404</v>
      </c>
      <c r="O1367">
        <v>0.89200162103985603</v>
      </c>
      <c r="P1367">
        <v>0.99540915849981804</v>
      </c>
      <c r="Q1367">
        <v>0.993589397698173</v>
      </c>
      <c r="R1367">
        <v>0.329394864222461</v>
      </c>
      <c r="S1367">
        <v>0.99316981021359396</v>
      </c>
      <c r="T1367">
        <v>0.204870126403597</v>
      </c>
      <c r="U1367">
        <v>0.995678596996316</v>
      </c>
      <c r="V1367">
        <v>0.93884521906667195</v>
      </c>
      <c r="W1367">
        <v>0.99636970490279897</v>
      </c>
      <c r="X1367">
        <v>0.97223775584629801</v>
      </c>
      <c r="Y1367">
        <v>0.99698550818147802</v>
      </c>
      <c r="Z1367">
        <v>0.81502450152120598</v>
      </c>
      <c r="AA1367">
        <v>0.99621260987723903</v>
      </c>
      <c r="AB1367">
        <v>0.98878404177652501</v>
      </c>
      <c r="AC1367">
        <v>0.99325610106523199</v>
      </c>
      <c r="AD1367">
        <v>0.75979036608959605</v>
      </c>
      <c r="AE1367">
        <v>0.95783971772777299</v>
      </c>
      <c r="AF1367">
        <v>0.623105431456771</v>
      </c>
      <c r="AG1367">
        <v>0.83176172008145199</v>
      </c>
      <c r="AH1367">
        <v>0.98434800072636497</v>
      </c>
      <c r="AI1367">
        <v>0.80534544503378303</v>
      </c>
      <c r="AJ1367">
        <v>0.91658767186878098</v>
      </c>
      <c r="AK1367">
        <v>0.35177021619805399</v>
      </c>
      <c r="AL1367">
        <v>0.99164343192055104</v>
      </c>
      <c r="AM1367">
        <v>0.908562834599415</v>
      </c>
      <c r="AN1367">
        <v>0.99452685094798499</v>
      </c>
      <c r="AO1367">
        <v>0.99575466187508099</v>
      </c>
      <c r="AP1367">
        <v>0.85726621609610898</v>
      </c>
      <c r="AQ1367">
        <v>0.78362718332716896</v>
      </c>
      <c r="AR1367">
        <v>0.906840592371562</v>
      </c>
      <c r="AS1367">
        <v>0.40624219097790998</v>
      </c>
      <c r="AT1367">
        <v>0.996041689057372</v>
      </c>
      <c r="AU1367">
        <v>0.996041689057372</v>
      </c>
      <c r="AV1367">
        <v>0.91321688787773903</v>
      </c>
      <c r="AW1367">
        <v>0.99325309694894104</v>
      </c>
      <c r="AX1367">
        <v>0.99970585222986996</v>
      </c>
      <c r="AY1367">
        <v>0.99544811917795495</v>
      </c>
      <c r="AZ1367">
        <v>0.92928707687785195</v>
      </c>
      <c r="BA1367">
        <v>0.99269080137700405</v>
      </c>
      <c r="BB1367">
        <v>0.98843293642011698</v>
      </c>
      <c r="BC1367">
        <v>0.98782764986995197</v>
      </c>
      <c r="BD1367">
        <v>0.99434272550415503</v>
      </c>
      <c r="BE1367">
        <v>0.99211301966979804</v>
      </c>
      <c r="BF1367">
        <v>0.99075033095017395</v>
      </c>
      <c r="BG1367">
        <v>0.95040183189749095</v>
      </c>
      <c r="BH1367">
        <v>1</v>
      </c>
      <c r="BI1367">
        <v>4.8646269746200801E-2</v>
      </c>
      <c r="BJ1367">
        <v>0.76714925145819202</v>
      </c>
      <c r="BK1367">
        <v>0.16386111914509799</v>
      </c>
      <c r="BL1367">
        <v>0.23300915144947101</v>
      </c>
      <c r="BM1367">
        <v>0.98856521851158297</v>
      </c>
      <c r="BN1367">
        <v>0.913455044077918</v>
      </c>
      <c r="BO1367">
        <v>0.22140312494468101</v>
      </c>
      <c r="BP1367">
        <v>0.41274249637263</v>
      </c>
    </row>
    <row r="1368" spans="1:68" x14ac:dyDescent="0.3">
      <c r="A1368" t="s">
        <v>1383</v>
      </c>
      <c r="B1368">
        <v>0.97934538237400104</v>
      </c>
      <c r="C1368">
        <v>0.99575466187508099</v>
      </c>
      <c r="D1368">
        <v>0.75277474390625398</v>
      </c>
      <c r="E1368">
        <v>0.98964573756909902</v>
      </c>
      <c r="F1368">
        <v>0.28484321949126201</v>
      </c>
      <c r="G1368">
        <v>0.33359404270666798</v>
      </c>
      <c r="H1368">
        <v>0.98393472094711798</v>
      </c>
      <c r="I1368">
        <v>0.99477723111192995</v>
      </c>
      <c r="J1368">
        <v>0.96691736470137502</v>
      </c>
      <c r="K1368">
        <v>0.99069893094579597</v>
      </c>
      <c r="L1368">
        <v>0.99678687092566198</v>
      </c>
      <c r="M1368">
        <v>0.70150605152995504</v>
      </c>
      <c r="N1368">
        <v>0.99513893372752404</v>
      </c>
      <c r="O1368">
        <v>0.92591384332086502</v>
      </c>
      <c r="P1368">
        <v>0.99540915849981804</v>
      </c>
      <c r="Q1368">
        <v>0.993589397698173</v>
      </c>
      <c r="R1368">
        <v>0.73795536322378497</v>
      </c>
      <c r="S1368">
        <v>0.99316981021359396</v>
      </c>
      <c r="T1368">
        <v>0.96085566415031798</v>
      </c>
      <c r="U1368">
        <v>0.995678596996316</v>
      </c>
      <c r="V1368">
        <v>0.93884521906667195</v>
      </c>
      <c r="W1368">
        <v>0.99636970490279897</v>
      </c>
      <c r="X1368">
        <v>0.97223775584629801</v>
      </c>
      <c r="Y1368">
        <v>0.99698550818147802</v>
      </c>
      <c r="Z1368">
        <v>0.81502450152120598</v>
      </c>
      <c r="AA1368">
        <v>0.99621260987723903</v>
      </c>
      <c r="AB1368">
        <v>0.98878404177652501</v>
      </c>
      <c r="AC1368">
        <v>0.99325610106523199</v>
      </c>
      <c r="AD1368">
        <v>0.92482601805318199</v>
      </c>
      <c r="AE1368">
        <v>0.82858262295395502</v>
      </c>
      <c r="AF1368">
        <v>0.90846245505923695</v>
      </c>
      <c r="AG1368">
        <v>0.93547801705279099</v>
      </c>
      <c r="AH1368">
        <v>0.95476679624423999</v>
      </c>
      <c r="AI1368">
        <v>0.794233185501657</v>
      </c>
      <c r="AJ1368">
        <v>0.98782764986995197</v>
      </c>
      <c r="AK1368">
        <v>0.60790607212035697</v>
      </c>
      <c r="AL1368">
        <v>0.99164343192055104</v>
      </c>
      <c r="AM1368">
        <v>0.908562834599415</v>
      </c>
      <c r="AN1368">
        <v>0.99452685094798499</v>
      </c>
      <c r="AO1368">
        <v>0.99575466187508099</v>
      </c>
      <c r="AP1368">
        <v>0.85726621609610898</v>
      </c>
      <c r="AQ1368">
        <v>0.78752623697226098</v>
      </c>
      <c r="AR1368">
        <v>0.99330206418573397</v>
      </c>
      <c r="AS1368">
        <v>0.81522486293612995</v>
      </c>
      <c r="AT1368">
        <v>0.996041689057372</v>
      </c>
      <c r="AU1368">
        <v>0.996041689057372</v>
      </c>
      <c r="AV1368">
        <v>0.94825759426955503</v>
      </c>
      <c r="AW1368">
        <v>0.99325309694894104</v>
      </c>
      <c r="AX1368">
        <v>0.99970585222986996</v>
      </c>
      <c r="AY1368">
        <v>0.99544811917795495</v>
      </c>
      <c r="AZ1368">
        <v>0.92928707687785195</v>
      </c>
      <c r="BA1368">
        <v>0.99269080137700405</v>
      </c>
      <c r="BB1368">
        <v>0.98843293642011698</v>
      </c>
      <c r="BC1368">
        <v>0.98782764986995197</v>
      </c>
      <c r="BD1368">
        <v>0.99434272550415503</v>
      </c>
      <c r="BE1368">
        <v>0.99211301966979804</v>
      </c>
      <c r="BF1368">
        <v>0.99075033095017395</v>
      </c>
      <c r="BG1368">
        <v>0.94034893992282897</v>
      </c>
      <c r="BH1368">
        <v>1</v>
      </c>
      <c r="BI1368">
        <v>0.71073473218253802</v>
      </c>
      <c r="BJ1368">
        <v>0.89661737624191895</v>
      </c>
      <c r="BK1368">
        <v>0.69514909762236399</v>
      </c>
      <c r="BL1368">
        <v>0.95392615250769097</v>
      </c>
      <c r="BM1368">
        <v>0.98856521851158297</v>
      </c>
      <c r="BN1368">
        <v>0.82326224706166995</v>
      </c>
      <c r="BO1368">
        <v>0.96217755718794695</v>
      </c>
      <c r="BP1368">
        <v>0.56446120721094895</v>
      </c>
    </row>
    <row r="1369" spans="1:68" x14ac:dyDescent="0.3">
      <c r="A1369" t="s">
        <v>1384</v>
      </c>
      <c r="B1369">
        <v>0.96847285867275901</v>
      </c>
      <c r="C1369">
        <v>0.99575466187508099</v>
      </c>
      <c r="D1369">
        <v>0.97785952738762505</v>
      </c>
      <c r="E1369">
        <v>0.98964573756909902</v>
      </c>
      <c r="F1369">
        <v>0.72773507324916697</v>
      </c>
      <c r="G1369">
        <v>0.33359404270666798</v>
      </c>
      <c r="H1369">
        <v>0.98393472094711798</v>
      </c>
      <c r="I1369">
        <v>0.99477723111192995</v>
      </c>
      <c r="J1369">
        <v>0.74919127825428999</v>
      </c>
      <c r="K1369">
        <v>0.76679123461927901</v>
      </c>
      <c r="L1369">
        <v>0.99678687092566198</v>
      </c>
      <c r="M1369">
        <v>0.93778207134068403</v>
      </c>
      <c r="N1369">
        <v>0.99513893372752404</v>
      </c>
      <c r="O1369">
        <v>0.93654292992856203</v>
      </c>
      <c r="P1369">
        <v>0.99540915849981804</v>
      </c>
      <c r="Q1369">
        <v>0.993589397698173</v>
      </c>
      <c r="R1369">
        <v>0.95582132754988502</v>
      </c>
      <c r="S1369">
        <v>0.99316981021359396</v>
      </c>
      <c r="T1369">
        <v>0.115397894150261</v>
      </c>
      <c r="U1369">
        <v>0.995678596996316</v>
      </c>
      <c r="V1369">
        <v>0.93884521906667195</v>
      </c>
      <c r="W1369">
        <v>0.99636970490279897</v>
      </c>
      <c r="X1369">
        <v>0.99248812011875398</v>
      </c>
      <c r="Y1369">
        <v>0.99698550818147802</v>
      </c>
      <c r="Z1369">
        <v>0.84470972025448798</v>
      </c>
      <c r="AA1369">
        <v>0.99621260987723903</v>
      </c>
      <c r="AB1369">
        <v>0.98878404177652501</v>
      </c>
      <c r="AC1369">
        <v>0.99325610106523199</v>
      </c>
      <c r="AD1369">
        <v>0.97243132076065897</v>
      </c>
      <c r="AE1369">
        <v>0.94331152403140595</v>
      </c>
      <c r="AF1369">
        <v>0.67642083936174002</v>
      </c>
      <c r="AG1369">
        <v>0.94191141929029398</v>
      </c>
      <c r="AH1369">
        <v>0.95476679624423999</v>
      </c>
      <c r="AI1369">
        <v>0.66614792089137798</v>
      </c>
      <c r="AJ1369">
        <v>0.98782764986995197</v>
      </c>
      <c r="AK1369">
        <v>0.65357095492122697</v>
      </c>
      <c r="AL1369">
        <v>0.99164343192055104</v>
      </c>
      <c r="AM1369">
        <v>0.84415879906179603</v>
      </c>
      <c r="AN1369">
        <v>0.99452685094798499</v>
      </c>
      <c r="AO1369">
        <v>0.99575466187508099</v>
      </c>
      <c r="AP1369">
        <v>0.85726621609610898</v>
      </c>
      <c r="AQ1369">
        <v>0.97663540371243096</v>
      </c>
      <c r="AR1369">
        <v>0.81619342448898002</v>
      </c>
      <c r="AS1369">
        <v>0.77987411010808605</v>
      </c>
      <c r="AT1369">
        <v>0.996041689057372</v>
      </c>
      <c r="AU1369">
        <v>0.996041689057372</v>
      </c>
      <c r="AV1369">
        <v>0.99086151857348304</v>
      </c>
      <c r="AW1369">
        <v>0.99325309694894104</v>
      </c>
      <c r="AX1369">
        <v>0.99970585222986996</v>
      </c>
      <c r="AY1369">
        <v>0.99544811917795495</v>
      </c>
      <c r="AZ1369">
        <v>0.89715446074818594</v>
      </c>
      <c r="BA1369">
        <v>0.99269080137700405</v>
      </c>
      <c r="BB1369">
        <v>0.98843293642011698</v>
      </c>
      <c r="BC1369">
        <v>0.98782764986995197</v>
      </c>
      <c r="BD1369">
        <v>0.99434272550415503</v>
      </c>
      <c r="BE1369">
        <v>0.99211301966979804</v>
      </c>
      <c r="BF1369">
        <v>0.99075033095017395</v>
      </c>
      <c r="BG1369">
        <v>0.985872719820854</v>
      </c>
      <c r="BH1369">
        <v>1</v>
      </c>
      <c r="BI1369">
        <v>0.25411582116012099</v>
      </c>
      <c r="BJ1369">
        <v>0.955555844727353</v>
      </c>
      <c r="BK1369">
        <v>0.90365934402060599</v>
      </c>
      <c r="BL1369">
        <v>0.44570281052820698</v>
      </c>
      <c r="BM1369">
        <v>0.97998721848858406</v>
      </c>
      <c r="BN1369">
        <v>0.85378536024920304</v>
      </c>
      <c r="BO1369">
        <v>0.38403822459485099</v>
      </c>
      <c r="BP1369">
        <v>0.68978531395866605</v>
      </c>
    </row>
    <row r="1370" spans="1:68" x14ac:dyDescent="0.3">
      <c r="A1370" t="s">
        <v>78</v>
      </c>
      <c r="B1370">
        <v>0.87046169009588803</v>
      </c>
      <c r="C1370">
        <v>0.99575466187508099</v>
      </c>
      <c r="D1370">
        <v>0.48902163609217802</v>
      </c>
      <c r="E1370">
        <v>0.98964573756909902</v>
      </c>
      <c r="F1370">
        <v>0.27331205250215101</v>
      </c>
      <c r="G1370">
        <v>0.38460349146966899</v>
      </c>
      <c r="H1370">
        <v>0.98393472094711798</v>
      </c>
      <c r="I1370">
        <v>0.99477723111192995</v>
      </c>
      <c r="J1370">
        <v>0.74054233325715402</v>
      </c>
      <c r="K1370">
        <v>0.99069893094579597</v>
      </c>
      <c r="L1370">
        <v>0.99678687092566198</v>
      </c>
      <c r="M1370">
        <v>0.93778207134068403</v>
      </c>
      <c r="N1370">
        <v>0.99513893372752404</v>
      </c>
      <c r="O1370">
        <v>0.89200162103985603</v>
      </c>
      <c r="P1370">
        <v>0.99540915849981804</v>
      </c>
      <c r="Q1370">
        <v>0.993589397698173</v>
      </c>
      <c r="R1370">
        <v>0.438864348452985</v>
      </c>
      <c r="S1370">
        <v>0.99316981021359396</v>
      </c>
      <c r="T1370">
        <v>1.7233298381567098E-2</v>
      </c>
      <c r="U1370">
        <v>0.995678596996316</v>
      </c>
      <c r="V1370">
        <v>0.98457210339879198</v>
      </c>
      <c r="W1370">
        <v>0.99636970490279897</v>
      </c>
      <c r="X1370">
        <v>0.93005367980513498</v>
      </c>
      <c r="Y1370">
        <v>0.99698550818147802</v>
      </c>
      <c r="Z1370">
        <v>0.84470972025448798</v>
      </c>
      <c r="AA1370">
        <v>0.99621260987723903</v>
      </c>
      <c r="AB1370">
        <v>0.98878404177652501</v>
      </c>
      <c r="AC1370">
        <v>0.99325610106523199</v>
      </c>
      <c r="AD1370">
        <v>0.97243132076065897</v>
      </c>
      <c r="AE1370">
        <v>0.82858262295395502</v>
      </c>
      <c r="AF1370">
        <v>0.623105431456771</v>
      </c>
      <c r="AG1370">
        <v>0.78928681582424598</v>
      </c>
      <c r="AH1370">
        <v>0.7837646260326</v>
      </c>
      <c r="AI1370">
        <v>0.67389204377007805</v>
      </c>
      <c r="AJ1370">
        <v>0.98782764986995197</v>
      </c>
      <c r="AK1370">
        <v>0.79557754862458396</v>
      </c>
      <c r="AL1370">
        <v>0.99164343192055104</v>
      </c>
      <c r="AM1370">
        <v>0.99759847248606304</v>
      </c>
      <c r="AN1370">
        <v>0.99452685094798499</v>
      </c>
      <c r="AO1370">
        <v>0.99575466187508099</v>
      </c>
      <c r="AP1370">
        <v>0.85726621609610898</v>
      </c>
      <c r="AQ1370">
        <v>0.79397450212118403</v>
      </c>
      <c r="AR1370">
        <v>0.99330206418573397</v>
      </c>
      <c r="AS1370">
        <v>0.77987411010808605</v>
      </c>
      <c r="AT1370">
        <v>0.996041689057372</v>
      </c>
      <c r="AU1370">
        <v>0.996041689057372</v>
      </c>
      <c r="AV1370">
        <v>0.99086151857348304</v>
      </c>
      <c r="AW1370">
        <v>0.99325309694894104</v>
      </c>
      <c r="AX1370">
        <v>0.99970585222986996</v>
      </c>
      <c r="AY1370">
        <v>0.99544811917795495</v>
      </c>
      <c r="AZ1370">
        <v>0.92928707687785195</v>
      </c>
      <c r="BA1370">
        <v>0.99269080137700405</v>
      </c>
      <c r="BB1370">
        <v>0.98843293642011698</v>
      </c>
      <c r="BC1370">
        <v>0.98782764986995197</v>
      </c>
      <c r="BD1370">
        <v>0.99434272550415503</v>
      </c>
      <c r="BE1370">
        <v>0.99211301966979804</v>
      </c>
      <c r="BF1370">
        <v>0.99075033095017395</v>
      </c>
      <c r="BG1370">
        <v>0.97146764994509505</v>
      </c>
      <c r="BH1370">
        <v>1</v>
      </c>
      <c r="BI1370">
        <v>0.27430088291990201</v>
      </c>
      <c r="BJ1370">
        <v>0.98292386334353199</v>
      </c>
      <c r="BK1370">
        <v>0.47725674105890797</v>
      </c>
      <c r="BL1370">
        <v>0.61580438082019595</v>
      </c>
      <c r="BM1370">
        <v>0.97998721848858406</v>
      </c>
      <c r="BN1370">
        <v>0.91581287059074401</v>
      </c>
      <c r="BO1370">
        <v>0.315596960712271</v>
      </c>
      <c r="BP1370">
        <v>0.712602358709714</v>
      </c>
    </row>
    <row r="1371" spans="1:68" x14ac:dyDescent="0.3">
      <c r="A1371" t="s">
        <v>1385</v>
      </c>
      <c r="B1371">
        <v>0.93371632388345704</v>
      </c>
      <c r="C1371">
        <v>0.99575466187508099</v>
      </c>
      <c r="D1371">
        <v>0.69118513260837899</v>
      </c>
      <c r="E1371">
        <v>0.98964573756909902</v>
      </c>
      <c r="F1371">
        <v>0.169901646817887</v>
      </c>
      <c r="G1371">
        <v>0.33359404270666798</v>
      </c>
      <c r="H1371">
        <v>0.98393472094711798</v>
      </c>
      <c r="I1371">
        <v>0.99477723111192995</v>
      </c>
      <c r="J1371">
        <v>0.73970580758052396</v>
      </c>
      <c r="K1371">
        <v>0.97786387615784198</v>
      </c>
      <c r="L1371">
        <v>0.99678687092566198</v>
      </c>
      <c r="M1371">
        <v>0.93778207134068403</v>
      </c>
      <c r="N1371">
        <v>0.99513893372752404</v>
      </c>
      <c r="O1371">
        <v>0.89200162103985603</v>
      </c>
      <c r="P1371">
        <v>0.99540915849981804</v>
      </c>
      <c r="Q1371">
        <v>0.993589397698173</v>
      </c>
      <c r="R1371">
        <v>0.329394864222461</v>
      </c>
      <c r="S1371">
        <v>0.99316981021359396</v>
      </c>
      <c r="T1371">
        <v>0.13681337107797101</v>
      </c>
      <c r="U1371">
        <v>0.995678596996316</v>
      </c>
      <c r="V1371">
        <v>0.93884521906667195</v>
      </c>
      <c r="W1371">
        <v>0.99636970490279897</v>
      </c>
      <c r="X1371">
        <v>0.93005367980513498</v>
      </c>
      <c r="Y1371">
        <v>0.99698550818147802</v>
      </c>
      <c r="Z1371">
        <v>0.81502450152120598</v>
      </c>
      <c r="AA1371">
        <v>0.99621260987723903</v>
      </c>
      <c r="AB1371">
        <v>0.98878404177652501</v>
      </c>
      <c r="AC1371">
        <v>0.99325610106523199</v>
      </c>
      <c r="AD1371">
        <v>0.93593859119190004</v>
      </c>
      <c r="AE1371">
        <v>0.83010025160612499</v>
      </c>
      <c r="AF1371">
        <v>0.71703220477777696</v>
      </c>
      <c r="AG1371">
        <v>0.98845024661205605</v>
      </c>
      <c r="AH1371">
        <v>0.81761563539484206</v>
      </c>
      <c r="AI1371">
        <v>0.64773098482555402</v>
      </c>
      <c r="AJ1371">
        <v>0.98782764986995197</v>
      </c>
      <c r="AK1371">
        <v>0.79121533722773096</v>
      </c>
      <c r="AL1371">
        <v>0.99164343192055104</v>
      </c>
      <c r="AM1371">
        <v>0.99081267164931197</v>
      </c>
      <c r="AN1371">
        <v>0.99452685094798499</v>
      </c>
      <c r="AO1371">
        <v>0.99575466187508099</v>
      </c>
      <c r="AP1371">
        <v>0.85726621609610898</v>
      </c>
      <c r="AQ1371">
        <v>0.78362718332716896</v>
      </c>
      <c r="AR1371">
        <v>0.99330206418573397</v>
      </c>
      <c r="AS1371">
        <v>0.77558125470569095</v>
      </c>
      <c r="AT1371">
        <v>0.996041689057372</v>
      </c>
      <c r="AU1371">
        <v>0.996041689057372</v>
      </c>
      <c r="AV1371">
        <v>0.99086151857348304</v>
      </c>
      <c r="AW1371">
        <v>0.99325309694894104</v>
      </c>
      <c r="AX1371">
        <v>0.99970585222986996</v>
      </c>
      <c r="AY1371">
        <v>0.99544811917795495</v>
      </c>
      <c r="AZ1371">
        <v>0.89531762040088203</v>
      </c>
      <c r="BA1371">
        <v>0.99269080137700405</v>
      </c>
      <c r="BB1371">
        <v>0.98843293642011698</v>
      </c>
      <c r="BC1371">
        <v>0.98782764986995197</v>
      </c>
      <c r="BD1371">
        <v>0.99434272550415503</v>
      </c>
      <c r="BE1371">
        <v>0.99211301966979804</v>
      </c>
      <c r="BF1371">
        <v>0.99075033095017395</v>
      </c>
      <c r="BG1371">
        <v>0.94034893992282897</v>
      </c>
      <c r="BH1371">
        <v>1</v>
      </c>
      <c r="BI1371">
        <v>0.158999538659053</v>
      </c>
      <c r="BJ1371">
        <v>0.98292386334353199</v>
      </c>
      <c r="BK1371">
        <v>0.69427650889438297</v>
      </c>
      <c r="BL1371">
        <v>0.48367680795651702</v>
      </c>
      <c r="BM1371">
        <v>0.98856521851158297</v>
      </c>
      <c r="BN1371">
        <v>0.82326224706166995</v>
      </c>
      <c r="BO1371">
        <v>0.323287219765651</v>
      </c>
      <c r="BP1371">
        <v>0.70978662252744196</v>
      </c>
    </row>
    <row r="1372" spans="1:68" x14ac:dyDescent="0.3">
      <c r="A1372" t="s">
        <v>1386</v>
      </c>
      <c r="B1372">
        <v>0.88186461183202602</v>
      </c>
      <c r="C1372">
        <v>0.99575466187508099</v>
      </c>
      <c r="D1372">
        <v>0.94670243474626803</v>
      </c>
      <c r="E1372">
        <v>0.98964573756909902</v>
      </c>
      <c r="F1372">
        <v>0.72784960345301097</v>
      </c>
      <c r="G1372">
        <v>0.33359404270666798</v>
      </c>
      <c r="H1372">
        <v>0.98393472094711798</v>
      </c>
      <c r="I1372">
        <v>0.97807991408058703</v>
      </c>
      <c r="J1372">
        <v>0.82901182311743304</v>
      </c>
      <c r="K1372">
        <v>0.88428738150311004</v>
      </c>
      <c r="L1372">
        <v>0.99678687092566198</v>
      </c>
      <c r="M1372">
        <v>0.94195711848609598</v>
      </c>
      <c r="N1372">
        <v>0.99513893372752404</v>
      </c>
      <c r="O1372">
        <v>0.90123451897782303</v>
      </c>
      <c r="P1372">
        <v>0.99540915849981804</v>
      </c>
      <c r="Q1372">
        <v>0.993589397698173</v>
      </c>
      <c r="R1372">
        <v>0.43940000775853599</v>
      </c>
      <c r="S1372">
        <v>0.99316981021359396</v>
      </c>
      <c r="T1372">
        <v>0.83799484083704501</v>
      </c>
      <c r="U1372">
        <v>0.995678596996316</v>
      </c>
      <c r="V1372">
        <v>0.93884521906667195</v>
      </c>
      <c r="W1372">
        <v>0.99636970490279897</v>
      </c>
      <c r="X1372">
        <v>0.93005367980513498</v>
      </c>
      <c r="Y1372">
        <v>0.99698550818147802</v>
      </c>
      <c r="Z1372">
        <v>1</v>
      </c>
      <c r="AA1372">
        <v>0.99621260987723903</v>
      </c>
      <c r="AB1372">
        <v>0.98878404177652501</v>
      </c>
      <c r="AC1372">
        <v>0.99325610106523199</v>
      </c>
      <c r="AD1372">
        <v>0.92556900327094005</v>
      </c>
      <c r="AE1372">
        <v>0.74005353428523202</v>
      </c>
      <c r="AF1372">
        <v>0.72085955593810602</v>
      </c>
      <c r="AG1372">
        <v>0.98740832872153705</v>
      </c>
      <c r="AH1372">
        <v>0.78240309922491402</v>
      </c>
      <c r="AI1372">
        <v>0.86385960620811397</v>
      </c>
      <c r="AJ1372">
        <v>0.98782764986995197</v>
      </c>
      <c r="AK1372">
        <v>0.95652600870999205</v>
      </c>
      <c r="AL1372">
        <v>0.99164343192055104</v>
      </c>
      <c r="AM1372">
        <v>0.99081267164931197</v>
      </c>
      <c r="AN1372">
        <v>0.99452685094798499</v>
      </c>
      <c r="AO1372">
        <v>0.99575466187508099</v>
      </c>
      <c r="AP1372">
        <v>0.85726621609610898</v>
      </c>
      <c r="AQ1372">
        <v>0.89981661033289895</v>
      </c>
      <c r="AR1372">
        <v>0.99330206418573397</v>
      </c>
      <c r="AS1372">
        <v>0.90619681973325805</v>
      </c>
      <c r="AT1372">
        <v>0.996041689057372</v>
      </c>
      <c r="AU1372">
        <v>0.996041689057372</v>
      </c>
      <c r="AV1372">
        <v>0.99086151857348304</v>
      </c>
      <c r="AW1372">
        <v>0.99325309694894104</v>
      </c>
      <c r="AX1372">
        <v>0.99970585222986996</v>
      </c>
      <c r="AY1372">
        <v>0.99544811917795495</v>
      </c>
      <c r="AZ1372">
        <v>0.89531762040088203</v>
      </c>
      <c r="BA1372">
        <v>0.99269080137700405</v>
      </c>
      <c r="BB1372">
        <v>0.98843293642011698</v>
      </c>
      <c r="BC1372">
        <v>0.98782764986995197</v>
      </c>
      <c r="BD1372">
        <v>0.99434272550415503</v>
      </c>
      <c r="BE1372">
        <v>0.99211301966979804</v>
      </c>
      <c r="BF1372">
        <v>0.99075033095017395</v>
      </c>
      <c r="BG1372">
        <v>1</v>
      </c>
      <c r="BH1372">
        <v>1</v>
      </c>
      <c r="BI1372">
        <v>0.71073473218253802</v>
      </c>
      <c r="BJ1372">
        <v>0.98292386334353199</v>
      </c>
      <c r="BK1372">
        <v>0.86340611828203795</v>
      </c>
      <c r="BL1372">
        <v>0.90846909762207395</v>
      </c>
      <c r="BM1372">
        <v>0.990253254903396</v>
      </c>
      <c r="BN1372">
        <v>0.93708874393249197</v>
      </c>
      <c r="BO1372">
        <v>0.87992549696702305</v>
      </c>
      <c r="BP1372">
        <v>0.84553581248520004</v>
      </c>
    </row>
    <row r="1373" spans="1:68" x14ac:dyDescent="0.3">
      <c r="A1373" t="s">
        <v>1387</v>
      </c>
      <c r="B1373">
        <v>1</v>
      </c>
      <c r="C1373">
        <v>0.99575466187508099</v>
      </c>
      <c r="D1373">
        <v>0.726940000187279</v>
      </c>
      <c r="E1373">
        <v>0.98964573756909902</v>
      </c>
      <c r="F1373">
        <v>0.36658904000396902</v>
      </c>
      <c r="G1373">
        <v>0.33359404270666798</v>
      </c>
      <c r="H1373">
        <v>0.98393472094711798</v>
      </c>
      <c r="I1373">
        <v>0.97807991408058703</v>
      </c>
      <c r="J1373">
        <v>0.81262704941926001</v>
      </c>
      <c r="K1373">
        <v>0.99069893094579597</v>
      </c>
      <c r="L1373">
        <v>0.99678687092566198</v>
      </c>
      <c r="M1373">
        <v>0.95059417245966604</v>
      </c>
      <c r="N1373">
        <v>0.99652642499062105</v>
      </c>
      <c r="O1373">
        <v>0.95407231721112296</v>
      </c>
      <c r="P1373">
        <v>0.99540915849981804</v>
      </c>
      <c r="Q1373">
        <v>0.993589397698173</v>
      </c>
      <c r="R1373">
        <v>0.28279746741348799</v>
      </c>
      <c r="S1373">
        <v>0.99316981021359396</v>
      </c>
      <c r="T1373">
        <v>0.49764752324350398</v>
      </c>
      <c r="U1373">
        <v>0.995678596996316</v>
      </c>
      <c r="V1373">
        <v>0.93884521906667195</v>
      </c>
      <c r="W1373">
        <v>0.99636970490279897</v>
      </c>
      <c r="X1373">
        <v>0.93005367980513498</v>
      </c>
      <c r="Y1373">
        <v>0.99698550818147802</v>
      </c>
      <c r="Z1373">
        <v>0.84470972025448798</v>
      </c>
      <c r="AA1373">
        <v>0.99621260987723903</v>
      </c>
      <c r="AB1373">
        <v>0.99324732165582097</v>
      </c>
      <c r="AC1373">
        <v>0.99325610106523199</v>
      </c>
      <c r="AD1373">
        <v>0.89803315743037604</v>
      </c>
      <c r="AE1373">
        <v>0.74422616763065796</v>
      </c>
      <c r="AF1373">
        <v>0.823349832690357</v>
      </c>
      <c r="AG1373">
        <v>0.93921642302790398</v>
      </c>
      <c r="AH1373">
        <v>0.62400823486131496</v>
      </c>
      <c r="AI1373">
        <v>0.93111300708433098</v>
      </c>
      <c r="AJ1373">
        <v>0.98782764986995197</v>
      </c>
      <c r="AK1373">
        <v>0.89298468700571099</v>
      </c>
      <c r="AL1373">
        <v>0.99164343192055104</v>
      </c>
      <c r="AM1373">
        <v>0.99081267164931197</v>
      </c>
      <c r="AN1373">
        <v>0.99452685094798499</v>
      </c>
      <c r="AO1373">
        <v>0.99575466187508099</v>
      </c>
      <c r="AP1373">
        <v>0.85726621609610898</v>
      </c>
      <c r="AQ1373">
        <v>0.98520848092984503</v>
      </c>
      <c r="AR1373">
        <v>0.99330206418573397</v>
      </c>
      <c r="AS1373">
        <v>0.95264060870842004</v>
      </c>
      <c r="AT1373">
        <v>0.996041689057372</v>
      </c>
      <c r="AU1373">
        <v>0.996041689057372</v>
      </c>
      <c r="AV1373">
        <v>0.99086151857348304</v>
      </c>
      <c r="AW1373">
        <v>0.99325309694894104</v>
      </c>
      <c r="AX1373">
        <v>0.99970585222986996</v>
      </c>
      <c r="AY1373">
        <v>0.99544811917795495</v>
      </c>
      <c r="AZ1373">
        <v>0.89531762040088203</v>
      </c>
      <c r="BA1373">
        <v>0.99269080137700405</v>
      </c>
      <c r="BB1373">
        <v>0.98843293642011698</v>
      </c>
      <c r="BC1373">
        <v>0.98782764986995197</v>
      </c>
      <c r="BD1373">
        <v>0.99434272550415503</v>
      </c>
      <c r="BE1373">
        <v>0.99211301966979804</v>
      </c>
      <c r="BF1373">
        <v>0.99075033095017395</v>
      </c>
      <c r="BG1373">
        <v>0.985872719820854</v>
      </c>
      <c r="BH1373">
        <v>1</v>
      </c>
      <c r="BI1373">
        <v>0.40975863501773102</v>
      </c>
      <c r="BJ1373">
        <v>0.98292386334353199</v>
      </c>
      <c r="BK1373">
        <v>0.75350889619976802</v>
      </c>
      <c r="BL1373">
        <v>0.84846356509287502</v>
      </c>
      <c r="BM1373">
        <v>0.98856521851158297</v>
      </c>
      <c r="BN1373">
        <v>0.98265247518733101</v>
      </c>
      <c r="BO1373">
        <v>0.99119771731727602</v>
      </c>
      <c r="BP1373">
        <v>0.92983620741754003</v>
      </c>
    </row>
    <row r="1374" spans="1:68" x14ac:dyDescent="0.3">
      <c r="A1374" t="s">
        <v>1388</v>
      </c>
      <c r="B1374">
        <v>0.90477250174785295</v>
      </c>
      <c r="C1374">
        <v>0.99575466187508099</v>
      </c>
      <c r="D1374">
        <v>0.70034020652765805</v>
      </c>
      <c r="E1374">
        <v>0.98964573756909902</v>
      </c>
      <c r="F1374">
        <v>0.25380463463380498</v>
      </c>
      <c r="G1374">
        <v>0.33359404270666798</v>
      </c>
      <c r="H1374">
        <v>0.98393472094711798</v>
      </c>
      <c r="I1374">
        <v>0.99477723111192995</v>
      </c>
      <c r="J1374">
        <v>0.73970580758052396</v>
      </c>
      <c r="K1374">
        <v>0.99594894560232905</v>
      </c>
      <c r="L1374">
        <v>0.99678687092566198</v>
      </c>
      <c r="M1374">
        <v>0.93778207134068403</v>
      </c>
      <c r="N1374">
        <v>0.99513893372752404</v>
      </c>
      <c r="O1374">
        <v>0.89200162103985603</v>
      </c>
      <c r="P1374">
        <v>0.99540915849981804</v>
      </c>
      <c r="Q1374">
        <v>0.993589397698173</v>
      </c>
      <c r="R1374">
        <v>0.51966529120622695</v>
      </c>
      <c r="S1374">
        <v>0.99316981021359396</v>
      </c>
      <c r="T1374">
        <v>4.68697160056376E-2</v>
      </c>
      <c r="U1374">
        <v>0.995678596996316</v>
      </c>
      <c r="V1374">
        <v>0.98453081770024398</v>
      </c>
      <c r="W1374">
        <v>0.99636970490279897</v>
      </c>
      <c r="X1374">
        <v>0.95815875010133</v>
      </c>
      <c r="Y1374">
        <v>0.99698550818147802</v>
      </c>
      <c r="Z1374">
        <v>0.84470972025448798</v>
      </c>
      <c r="AA1374">
        <v>0.99621260987723903</v>
      </c>
      <c r="AB1374">
        <v>0.98878404177652501</v>
      </c>
      <c r="AC1374">
        <v>0.99325610106523199</v>
      </c>
      <c r="AD1374">
        <v>1</v>
      </c>
      <c r="AE1374">
        <v>0.83010025160612499</v>
      </c>
      <c r="AF1374">
        <v>0.65975049417264198</v>
      </c>
      <c r="AG1374">
        <v>0.93921642302790398</v>
      </c>
      <c r="AH1374">
        <v>0.66455867437502802</v>
      </c>
      <c r="AI1374">
        <v>0.72670433260676104</v>
      </c>
      <c r="AJ1374">
        <v>0.98782764986995197</v>
      </c>
      <c r="AK1374">
        <v>0.81763939431765797</v>
      </c>
      <c r="AL1374">
        <v>0.99164343192055104</v>
      </c>
      <c r="AM1374">
        <v>0.99081267164931197</v>
      </c>
      <c r="AN1374">
        <v>0.99452685094798499</v>
      </c>
      <c r="AO1374">
        <v>0.99575466187508099</v>
      </c>
      <c r="AP1374">
        <v>0.85726621609610898</v>
      </c>
      <c r="AQ1374">
        <v>0.78362718332716896</v>
      </c>
      <c r="AR1374">
        <v>0.97183326150193206</v>
      </c>
      <c r="AS1374">
        <v>0.76724228617287005</v>
      </c>
      <c r="AT1374">
        <v>0.996041689057372</v>
      </c>
      <c r="AU1374">
        <v>0.996041689057372</v>
      </c>
      <c r="AV1374">
        <v>0.98828738888998402</v>
      </c>
      <c r="AW1374">
        <v>0.99325309694894104</v>
      </c>
      <c r="AX1374">
        <v>0.99970585222986996</v>
      </c>
      <c r="AY1374">
        <v>0.99599259730754597</v>
      </c>
      <c r="AZ1374">
        <v>0.92928707687785195</v>
      </c>
      <c r="BA1374">
        <v>0.99269080137700405</v>
      </c>
      <c r="BB1374">
        <v>0.98843293642011698</v>
      </c>
      <c r="BC1374">
        <v>0.98782764986995197</v>
      </c>
      <c r="BD1374">
        <v>0.99434272550415503</v>
      </c>
      <c r="BE1374">
        <v>0.99211301966979804</v>
      </c>
      <c r="BF1374">
        <v>0.99075033095017395</v>
      </c>
      <c r="BG1374">
        <v>0.94034893992282897</v>
      </c>
      <c r="BH1374">
        <v>1</v>
      </c>
      <c r="BI1374">
        <v>0.28595340938576802</v>
      </c>
      <c r="BJ1374">
        <v>0.98292386334353199</v>
      </c>
      <c r="BK1374">
        <v>0.70956757932666903</v>
      </c>
      <c r="BL1374">
        <v>0.64392516534809996</v>
      </c>
      <c r="BM1374">
        <v>0.990253254903396</v>
      </c>
      <c r="BN1374">
        <v>0.82326224706166995</v>
      </c>
      <c r="BO1374">
        <v>0.43814277256661699</v>
      </c>
      <c r="BP1374">
        <v>0.895690234393408</v>
      </c>
    </row>
    <row r="1375" spans="1:68" x14ac:dyDescent="0.3">
      <c r="A1375" t="s">
        <v>1389</v>
      </c>
      <c r="B1375">
        <v>0.87850881175387996</v>
      </c>
      <c r="C1375">
        <v>0.99575466187508099</v>
      </c>
      <c r="D1375">
        <v>0.69333340073289595</v>
      </c>
      <c r="E1375">
        <v>0.98964573756909902</v>
      </c>
      <c r="F1375">
        <v>0.720620224930824</v>
      </c>
      <c r="G1375">
        <v>0.54834964413623</v>
      </c>
      <c r="H1375">
        <v>0.98393472094711798</v>
      </c>
      <c r="I1375">
        <v>0.99477723111192995</v>
      </c>
      <c r="J1375">
        <v>0.91786846369240505</v>
      </c>
      <c r="K1375">
        <v>0.88254212973962698</v>
      </c>
      <c r="L1375">
        <v>0.99678687092566198</v>
      </c>
      <c r="M1375">
        <v>0.93778207134068403</v>
      </c>
      <c r="N1375">
        <v>0.99513893372752404</v>
      </c>
      <c r="O1375">
        <v>0.95407231721112296</v>
      </c>
      <c r="P1375">
        <v>0.99540915849981804</v>
      </c>
      <c r="Q1375">
        <v>0.993589397698173</v>
      </c>
      <c r="R1375">
        <v>0.56358773553655905</v>
      </c>
      <c r="S1375">
        <v>0.99316981021359396</v>
      </c>
      <c r="T1375">
        <v>0.28444203403865498</v>
      </c>
      <c r="U1375">
        <v>0.995678596996316</v>
      </c>
      <c r="V1375">
        <v>0.96335968987411102</v>
      </c>
      <c r="W1375">
        <v>0.99636970490279897</v>
      </c>
      <c r="X1375">
        <v>0.91479215718998796</v>
      </c>
      <c r="Y1375">
        <v>0.99698550818147802</v>
      </c>
      <c r="Z1375">
        <v>0.81502450152120598</v>
      </c>
      <c r="AA1375">
        <v>0.99621260987723903</v>
      </c>
      <c r="AB1375">
        <v>0.98878404177652501</v>
      </c>
      <c r="AC1375">
        <v>0.99325610106523199</v>
      </c>
      <c r="AD1375">
        <v>0.98193695903130196</v>
      </c>
      <c r="AE1375">
        <v>0.785244477440186</v>
      </c>
      <c r="AF1375">
        <v>0.623105431456771</v>
      </c>
      <c r="AG1375">
        <v>0.99142165300865404</v>
      </c>
      <c r="AH1375">
        <v>0.24970827426999601</v>
      </c>
      <c r="AI1375">
        <v>0.87029456655252102</v>
      </c>
      <c r="AJ1375">
        <v>0.98782764986995197</v>
      </c>
      <c r="AK1375">
        <v>0.93461566942641905</v>
      </c>
      <c r="AL1375">
        <v>0.99164343192055104</v>
      </c>
      <c r="AM1375">
        <v>0.98346842608084595</v>
      </c>
      <c r="AN1375">
        <v>0.99452685094798499</v>
      </c>
      <c r="AO1375">
        <v>0.99575466187508099</v>
      </c>
      <c r="AP1375">
        <v>0.85726621609610898</v>
      </c>
      <c r="AQ1375">
        <v>0.862912821706323</v>
      </c>
      <c r="AR1375">
        <v>0.99330206418573397</v>
      </c>
      <c r="AS1375">
        <v>0.81522486293612995</v>
      </c>
      <c r="AT1375">
        <v>0.996041689057372</v>
      </c>
      <c r="AU1375">
        <v>0.996041689057372</v>
      </c>
      <c r="AV1375">
        <v>0.99086151857348304</v>
      </c>
      <c r="AW1375">
        <v>0.99325309694894104</v>
      </c>
      <c r="AX1375">
        <v>0.99970585222986996</v>
      </c>
      <c r="AY1375">
        <v>0.99544811917795495</v>
      </c>
      <c r="AZ1375">
        <v>0.89531762040088203</v>
      </c>
      <c r="BA1375">
        <v>0.99269080137700405</v>
      </c>
      <c r="BB1375">
        <v>0.98843293642011698</v>
      </c>
      <c r="BC1375">
        <v>0.98782764986995197</v>
      </c>
      <c r="BD1375">
        <v>0.99434272550415503</v>
      </c>
      <c r="BE1375">
        <v>0.99211301966979804</v>
      </c>
      <c r="BF1375">
        <v>0.99075033095017395</v>
      </c>
      <c r="BG1375">
        <v>0.96136108447217905</v>
      </c>
      <c r="BH1375">
        <v>1</v>
      </c>
      <c r="BI1375">
        <v>0.67890915718905498</v>
      </c>
      <c r="BJ1375">
        <v>0.98292386334353199</v>
      </c>
      <c r="BK1375">
        <v>0.96405266872044004</v>
      </c>
      <c r="BL1375">
        <v>0.551169374091241</v>
      </c>
      <c r="BM1375">
        <v>0.97998721848858406</v>
      </c>
      <c r="BN1375">
        <v>0.88642391458132697</v>
      </c>
      <c r="BO1375">
        <v>0.27236069523164502</v>
      </c>
      <c r="BP1375">
        <v>0.67554658598170203</v>
      </c>
    </row>
    <row r="1376" spans="1:68" x14ac:dyDescent="0.3">
      <c r="A1376" t="s">
        <v>1390</v>
      </c>
      <c r="B1376">
        <v>0.88544088273857302</v>
      </c>
      <c r="C1376">
        <v>0.99575466187508099</v>
      </c>
      <c r="D1376">
        <v>0.61469673362181398</v>
      </c>
      <c r="E1376">
        <v>0.98964573756909902</v>
      </c>
      <c r="F1376">
        <v>0.239498711266449</v>
      </c>
      <c r="G1376">
        <v>0.33359404270666798</v>
      </c>
      <c r="H1376">
        <v>0.98393472094711798</v>
      </c>
      <c r="I1376">
        <v>0.99477723111192995</v>
      </c>
      <c r="J1376">
        <v>0.74919127825428999</v>
      </c>
      <c r="K1376">
        <v>0.71607548893599005</v>
      </c>
      <c r="L1376">
        <v>0.99678687092566198</v>
      </c>
      <c r="M1376">
        <v>0.94195711848609598</v>
      </c>
      <c r="N1376">
        <v>0.99513893372752404</v>
      </c>
      <c r="O1376">
        <v>0.89200162103985603</v>
      </c>
      <c r="P1376">
        <v>0.99540915849981804</v>
      </c>
      <c r="Q1376">
        <v>0.993589397698173</v>
      </c>
      <c r="R1376">
        <v>0.32020554706003002</v>
      </c>
      <c r="S1376">
        <v>0.99316981021359396</v>
      </c>
      <c r="T1376">
        <v>0.18785111649358199</v>
      </c>
      <c r="U1376">
        <v>0.995678596996316</v>
      </c>
      <c r="V1376">
        <v>0.93884521906667195</v>
      </c>
      <c r="W1376">
        <v>0.99636970490279897</v>
      </c>
      <c r="X1376">
        <v>0.91705126289386796</v>
      </c>
      <c r="Y1376">
        <v>0.99698550818147802</v>
      </c>
      <c r="Z1376">
        <v>0.81502450152120598</v>
      </c>
      <c r="AA1376">
        <v>0.99621260987723903</v>
      </c>
      <c r="AB1376">
        <v>0.98878404177652501</v>
      </c>
      <c r="AC1376">
        <v>0.99325610106523199</v>
      </c>
      <c r="AD1376">
        <v>0.82513270259764204</v>
      </c>
      <c r="AE1376">
        <v>0.85931136051361401</v>
      </c>
      <c r="AF1376">
        <v>0.623105431456771</v>
      </c>
      <c r="AG1376">
        <v>0.99142165300865404</v>
      </c>
      <c r="AH1376">
        <v>0.72906271693561997</v>
      </c>
      <c r="AI1376">
        <v>0.61401516182281402</v>
      </c>
      <c r="AJ1376">
        <v>0.98782764986995197</v>
      </c>
      <c r="AK1376">
        <v>0.61716053317862996</v>
      </c>
      <c r="AL1376">
        <v>0.99164343192055104</v>
      </c>
      <c r="AM1376">
        <v>0.99081267164931197</v>
      </c>
      <c r="AN1376">
        <v>0.99452685094798499</v>
      </c>
      <c r="AO1376">
        <v>0.99575466187508099</v>
      </c>
      <c r="AP1376">
        <v>0.85726621609610898</v>
      </c>
      <c r="AQ1376">
        <v>0.79972857290947796</v>
      </c>
      <c r="AR1376">
        <v>0.99330206418573397</v>
      </c>
      <c r="AS1376">
        <v>0.66796044485280803</v>
      </c>
      <c r="AT1376">
        <v>0.996041689057372</v>
      </c>
      <c r="AU1376">
        <v>0.996041689057372</v>
      </c>
      <c r="AV1376">
        <v>0.99086151857348304</v>
      </c>
      <c r="AW1376">
        <v>0.99325309694894104</v>
      </c>
      <c r="AX1376">
        <v>0.99970585222986996</v>
      </c>
      <c r="AY1376">
        <v>0.99544811917795495</v>
      </c>
      <c r="AZ1376">
        <v>0.89531762040088203</v>
      </c>
      <c r="BA1376">
        <v>0.99269080137700405</v>
      </c>
      <c r="BB1376">
        <v>0.98843293642011698</v>
      </c>
      <c r="BC1376">
        <v>0.98782764986995197</v>
      </c>
      <c r="BD1376">
        <v>0.99434272550415503</v>
      </c>
      <c r="BE1376">
        <v>0.99211301966979804</v>
      </c>
      <c r="BF1376">
        <v>0.99075033095017395</v>
      </c>
      <c r="BG1376">
        <v>0.95651965704428099</v>
      </c>
      <c r="BH1376">
        <v>1</v>
      </c>
      <c r="BI1376">
        <v>8.6809587788190201E-2</v>
      </c>
      <c r="BJ1376">
        <v>0.98292386334353199</v>
      </c>
      <c r="BK1376">
        <v>0.71288456645103904</v>
      </c>
      <c r="BL1376">
        <v>0.21353307326542201</v>
      </c>
      <c r="BM1376">
        <v>0.98856521851158297</v>
      </c>
      <c r="BN1376">
        <v>0.90498262885538205</v>
      </c>
      <c r="BO1376">
        <v>0.216306563878845</v>
      </c>
      <c r="BP1376">
        <v>0.45903371549132899</v>
      </c>
    </row>
    <row r="1377" spans="1:68" x14ac:dyDescent="0.3">
      <c r="A1377" t="s">
        <v>1391</v>
      </c>
      <c r="B1377">
        <v>0.88544088273857302</v>
      </c>
      <c r="C1377">
        <v>0.99575466187508099</v>
      </c>
      <c r="D1377">
        <v>0.74649249681978103</v>
      </c>
      <c r="E1377">
        <v>0.98964573756909902</v>
      </c>
      <c r="F1377">
        <v>0.63677255794525101</v>
      </c>
      <c r="G1377">
        <v>0.33359404270666798</v>
      </c>
      <c r="H1377">
        <v>0.98393472094711798</v>
      </c>
      <c r="I1377">
        <v>0.99477723111192995</v>
      </c>
      <c r="J1377">
        <v>0.83527549672531998</v>
      </c>
      <c r="K1377">
        <v>0.97786387615784198</v>
      </c>
      <c r="L1377">
        <v>0.99678687092566198</v>
      </c>
      <c r="M1377">
        <v>0.91528087060708097</v>
      </c>
      <c r="N1377">
        <v>0.99513893372752404</v>
      </c>
      <c r="O1377">
        <v>0.91626035184520305</v>
      </c>
      <c r="P1377">
        <v>0.99540915849981804</v>
      </c>
      <c r="Q1377">
        <v>0.993589397698173</v>
      </c>
      <c r="R1377">
        <v>0.84365281921693003</v>
      </c>
      <c r="S1377">
        <v>0.99316981021359396</v>
      </c>
      <c r="T1377">
        <v>0.43011313541093399</v>
      </c>
      <c r="U1377">
        <v>0.995678596996316</v>
      </c>
      <c r="V1377">
        <v>0.93884521906667195</v>
      </c>
      <c r="W1377">
        <v>0.99636970490279897</v>
      </c>
      <c r="X1377">
        <v>0.99388760927526398</v>
      </c>
      <c r="Y1377">
        <v>1</v>
      </c>
      <c r="Z1377">
        <v>0.81502450152120598</v>
      </c>
      <c r="AA1377">
        <v>0.99621260987723903</v>
      </c>
      <c r="AB1377">
        <v>0.98878404177652501</v>
      </c>
      <c r="AC1377">
        <v>0.99325610106523199</v>
      </c>
      <c r="AD1377">
        <v>0.89803315743037604</v>
      </c>
      <c r="AE1377">
        <v>0.61864835160279397</v>
      </c>
      <c r="AF1377">
        <v>0.623105431456771</v>
      </c>
      <c r="AG1377">
        <v>0.99142165300865404</v>
      </c>
      <c r="AH1377">
        <v>0.47418808029195197</v>
      </c>
      <c r="AI1377">
        <v>0.94905552804253901</v>
      </c>
      <c r="AJ1377">
        <v>0.98782764986995197</v>
      </c>
      <c r="AK1377">
        <v>0.77830966238959298</v>
      </c>
      <c r="AL1377">
        <v>0.99164343192055104</v>
      </c>
      <c r="AM1377">
        <v>0.99081267164931197</v>
      </c>
      <c r="AN1377">
        <v>0.99452685094798499</v>
      </c>
      <c r="AO1377">
        <v>0.99575466187508099</v>
      </c>
      <c r="AP1377">
        <v>0.85726621609610898</v>
      </c>
      <c r="AQ1377">
        <v>0.78362718332716896</v>
      </c>
      <c r="AR1377">
        <v>0.99330206418573397</v>
      </c>
      <c r="AS1377">
        <v>0.74106559601561095</v>
      </c>
      <c r="AT1377">
        <v>0.996041689057372</v>
      </c>
      <c r="AU1377">
        <v>0.996041689057372</v>
      </c>
      <c r="AV1377">
        <v>0.99086151857348304</v>
      </c>
      <c r="AW1377">
        <v>0.99325309694894104</v>
      </c>
      <c r="AX1377">
        <v>0.99970585222986996</v>
      </c>
      <c r="AY1377">
        <v>0.99544811917795495</v>
      </c>
      <c r="AZ1377">
        <v>0.93523444021358304</v>
      </c>
      <c r="BA1377">
        <v>0.99269080137700405</v>
      </c>
      <c r="BB1377">
        <v>0.98843293642011698</v>
      </c>
      <c r="BC1377">
        <v>0.98782764986995197</v>
      </c>
      <c r="BD1377">
        <v>0.99434272550415503</v>
      </c>
      <c r="BE1377">
        <v>0.99211301966979804</v>
      </c>
      <c r="BF1377">
        <v>0.99075033095017395</v>
      </c>
      <c r="BG1377">
        <v>0.94034893992282897</v>
      </c>
      <c r="BH1377">
        <v>1</v>
      </c>
      <c r="BI1377">
        <v>0.92124883080298103</v>
      </c>
      <c r="BJ1377">
        <v>0.94294722400632802</v>
      </c>
      <c r="BK1377">
        <v>0.80775726846020401</v>
      </c>
      <c r="BL1377">
        <v>0.92497409304341205</v>
      </c>
      <c r="BM1377">
        <v>0.98860877994630403</v>
      </c>
      <c r="BN1377">
        <v>0.82326224706166995</v>
      </c>
      <c r="BO1377">
        <v>0.67189281823472802</v>
      </c>
      <c r="BP1377">
        <v>0.73376284751626497</v>
      </c>
    </row>
    <row r="1378" spans="1:68" x14ac:dyDescent="0.3">
      <c r="A1378" t="s">
        <v>1392</v>
      </c>
      <c r="B1378">
        <v>0.95382511306861895</v>
      </c>
      <c r="C1378">
        <v>0.99575466187508099</v>
      </c>
      <c r="D1378">
        <v>0.91612919577322205</v>
      </c>
      <c r="E1378">
        <v>0.98964573756909902</v>
      </c>
      <c r="F1378">
        <v>0.49328249430837001</v>
      </c>
      <c r="G1378">
        <v>0.67568925080729403</v>
      </c>
      <c r="H1378">
        <v>0.98393472094711798</v>
      </c>
      <c r="I1378">
        <v>0.97807991408058703</v>
      </c>
      <c r="J1378">
        <v>0.82508925029630598</v>
      </c>
      <c r="K1378">
        <v>0.80251531644862895</v>
      </c>
      <c r="L1378">
        <v>0.99678687092566198</v>
      </c>
      <c r="M1378">
        <v>0.91528087060708097</v>
      </c>
      <c r="N1378">
        <v>0.99513893372752404</v>
      </c>
      <c r="O1378">
        <v>0.89200162103985603</v>
      </c>
      <c r="P1378">
        <v>0.99540915849981804</v>
      </c>
      <c r="Q1378">
        <v>0.993589397698173</v>
      </c>
      <c r="R1378">
        <v>0.304728735377994</v>
      </c>
      <c r="S1378">
        <v>0.99316981021359396</v>
      </c>
      <c r="T1378">
        <v>0.30334385520378898</v>
      </c>
      <c r="U1378">
        <v>0.995678596996316</v>
      </c>
      <c r="V1378">
        <v>0.93884521906667195</v>
      </c>
      <c r="W1378">
        <v>0.99636970490279897</v>
      </c>
      <c r="X1378">
        <v>0.91705126289386796</v>
      </c>
      <c r="Y1378">
        <v>0.99698550818147802</v>
      </c>
      <c r="Z1378">
        <v>0.84470972025448798</v>
      </c>
      <c r="AA1378">
        <v>0.99621260987723903</v>
      </c>
      <c r="AB1378">
        <v>0.98878404177652501</v>
      </c>
      <c r="AC1378">
        <v>0.99325610106523199</v>
      </c>
      <c r="AD1378">
        <v>0.97243132076065897</v>
      </c>
      <c r="AE1378">
        <v>0.90418096964549299</v>
      </c>
      <c r="AF1378">
        <v>0.78862128364599604</v>
      </c>
      <c r="AG1378">
        <v>0.99142165300865404</v>
      </c>
      <c r="AH1378">
        <v>0.98711297775094198</v>
      </c>
      <c r="AI1378">
        <v>0.60901162994901004</v>
      </c>
      <c r="AJ1378">
        <v>0.98782764986995197</v>
      </c>
      <c r="AK1378">
        <v>0.95390090431326602</v>
      </c>
      <c r="AL1378">
        <v>0.99164343192055104</v>
      </c>
      <c r="AM1378">
        <v>0.96638021372789595</v>
      </c>
      <c r="AN1378">
        <v>0.99452685094798499</v>
      </c>
      <c r="AO1378">
        <v>0.99575466187508099</v>
      </c>
      <c r="AP1378">
        <v>0.85726621609610898</v>
      </c>
      <c r="AQ1378">
        <v>0.86540598929595802</v>
      </c>
      <c r="AR1378">
        <v>0.97884045446456902</v>
      </c>
      <c r="AS1378">
        <v>0.84336879823570798</v>
      </c>
      <c r="AT1378">
        <v>0.996041689057372</v>
      </c>
      <c r="AU1378">
        <v>0.996041689057372</v>
      </c>
      <c r="AV1378">
        <v>0.94825759426955503</v>
      </c>
      <c r="AW1378">
        <v>0.99325309694894104</v>
      </c>
      <c r="AX1378">
        <v>0.99970585222986996</v>
      </c>
      <c r="AY1378">
        <v>0.99544811917795495</v>
      </c>
      <c r="AZ1378">
        <v>0.89531762040088203</v>
      </c>
      <c r="BA1378">
        <v>0.99269080137700405</v>
      </c>
      <c r="BB1378">
        <v>0.98843293642011698</v>
      </c>
      <c r="BC1378">
        <v>0.98782764986995197</v>
      </c>
      <c r="BD1378">
        <v>0.99434272550415503</v>
      </c>
      <c r="BE1378">
        <v>0.99211301966979804</v>
      </c>
      <c r="BF1378">
        <v>0.99075033095017395</v>
      </c>
      <c r="BG1378">
        <v>0.99439070784463901</v>
      </c>
      <c r="BH1378">
        <v>1</v>
      </c>
      <c r="BI1378">
        <v>0.43476012631796701</v>
      </c>
      <c r="BJ1378">
        <v>0.83162315801952102</v>
      </c>
      <c r="BK1378">
        <v>0.92944849675419805</v>
      </c>
      <c r="BL1378">
        <v>0.74748812494266703</v>
      </c>
      <c r="BM1378">
        <v>0.97998721848858406</v>
      </c>
      <c r="BN1378">
        <v>0.98581700994833199</v>
      </c>
      <c r="BO1378">
        <v>0.68358648207759698</v>
      </c>
      <c r="BP1378">
        <v>0.84072695362437</v>
      </c>
    </row>
    <row r="1379" spans="1:68" x14ac:dyDescent="0.3">
      <c r="A1379" t="s">
        <v>1393</v>
      </c>
      <c r="B1379">
        <v>0.88027535531140999</v>
      </c>
      <c r="C1379">
        <v>0.99575466187508099</v>
      </c>
      <c r="D1379">
        <v>0.50947373571417398</v>
      </c>
      <c r="E1379">
        <v>0.98964573756909902</v>
      </c>
      <c r="F1379">
        <v>0.310859458888889</v>
      </c>
      <c r="G1379">
        <v>0.33359404270666798</v>
      </c>
      <c r="H1379">
        <v>0.98393472094711798</v>
      </c>
      <c r="I1379">
        <v>0.96422345572578205</v>
      </c>
      <c r="J1379">
        <v>0.76145094988175699</v>
      </c>
      <c r="K1379">
        <v>0.85811665671475601</v>
      </c>
      <c r="L1379">
        <v>0.99678687092566198</v>
      </c>
      <c r="M1379">
        <v>0.98076679567078895</v>
      </c>
      <c r="N1379">
        <v>0.99513893372752404</v>
      </c>
      <c r="O1379">
        <v>0.91626035184520305</v>
      </c>
      <c r="P1379">
        <v>0.99540915849981804</v>
      </c>
      <c r="Q1379">
        <v>0.993589397698173</v>
      </c>
      <c r="R1379">
        <v>0.35860753317669097</v>
      </c>
      <c r="S1379">
        <v>0.99316981021359396</v>
      </c>
      <c r="T1379">
        <v>0.72662206513702499</v>
      </c>
      <c r="U1379">
        <v>0.995678596996316</v>
      </c>
      <c r="V1379">
        <v>0.93884521906667195</v>
      </c>
      <c r="W1379">
        <v>0.99636970490279897</v>
      </c>
      <c r="X1379">
        <v>0.95815875010133</v>
      </c>
      <c r="Y1379">
        <v>0.99698550818147802</v>
      </c>
      <c r="Z1379">
        <v>0.81502450152120598</v>
      </c>
      <c r="AA1379">
        <v>0.99621260987723903</v>
      </c>
      <c r="AB1379">
        <v>0.98878404177652501</v>
      </c>
      <c r="AC1379">
        <v>0.99325610106523199</v>
      </c>
      <c r="AD1379">
        <v>0.75979036608959605</v>
      </c>
      <c r="AE1379">
        <v>0.77018359518198898</v>
      </c>
      <c r="AF1379">
        <v>0.66194408193165499</v>
      </c>
      <c r="AG1379">
        <v>0.92584367151185898</v>
      </c>
      <c r="AH1379">
        <v>0.75680821256550901</v>
      </c>
      <c r="AI1379">
        <v>0.82028337242512195</v>
      </c>
      <c r="AJ1379">
        <v>0.98782764986995197</v>
      </c>
      <c r="AK1379">
        <v>0.40472747682508298</v>
      </c>
      <c r="AL1379">
        <v>0.99164343192055104</v>
      </c>
      <c r="AM1379">
        <v>0.97904740376655996</v>
      </c>
      <c r="AN1379">
        <v>0.99452685094798499</v>
      </c>
      <c r="AO1379">
        <v>0.99575466187508099</v>
      </c>
      <c r="AP1379">
        <v>0.85726621609610898</v>
      </c>
      <c r="AQ1379">
        <v>0.92399317666004999</v>
      </c>
      <c r="AR1379">
        <v>0.96612427323130501</v>
      </c>
      <c r="AS1379">
        <v>0.63812007888762701</v>
      </c>
      <c r="AT1379">
        <v>0.996041689057372</v>
      </c>
      <c r="AU1379">
        <v>0.996041689057372</v>
      </c>
      <c r="AV1379">
        <v>0.99086151857348304</v>
      </c>
      <c r="AW1379">
        <v>0.99325309694894104</v>
      </c>
      <c r="AX1379">
        <v>0.99970585222986996</v>
      </c>
      <c r="AY1379">
        <v>0.99544811917795495</v>
      </c>
      <c r="AZ1379">
        <v>0.89531762040088203</v>
      </c>
      <c r="BA1379">
        <v>0.99269080137700405</v>
      </c>
      <c r="BB1379">
        <v>0.98843293642011698</v>
      </c>
      <c r="BC1379">
        <v>0.98782764986995197</v>
      </c>
      <c r="BD1379">
        <v>0.99434272550415503</v>
      </c>
      <c r="BE1379">
        <v>0.99211301966979804</v>
      </c>
      <c r="BF1379">
        <v>0.99075033095017395</v>
      </c>
      <c r="BG1379">
        <v>0.96337171692790102</v>
      </c>
      <c r="BH1379">
        <v>1</v>
      </c>
      <c r="BI1379">
        <v>7.3723313284020695E-2</v>
      </c>
      <c r="BJ1379">
        <v>0.89661737624191895</v>
      </c>
      <c r="BK1379">
        <v>0.45630398318168303</v>
      </c>
      <c r="BL1379">
        <v>0.20226193296842301</v>
      </c>
      <c r="BM1379">
        <v>0.97998721848858406</v>
      </c>
      <c r="BN1379">
        <v>0.91951496428630597</v>
      </c>
      <c r="BO1379">
        <v>0.250797737120798</v>
      </c>
      <c r="BP1379">
        <v>0.42282335923981601</v>
      </c>
    </row>
    <row r="1380" spans="1:68" x14ac:dyDescent="0.3">
      <c r="A1380" t="s">
        <v>1394</v>
      </c>
      <c r="B1380">
        <v>0.95382511306861895</v>
      </c>
      <c r="C1380">
        <v>0.99575466187508099</v>
      </c>
      <c r="D1380">
        <v>0.85663671892273496</v>
      </c>
      <c r="E1380">
        <v>0.98964573756909902</v>
      </c>
      <c r="F1380">
        <v>0.501436225028423</v>
      </c>
      <c r="G1380">
        <v>0.38460349146966899</v>
      </c>
      <c r="H1380">
        <v>0.98393472094711798</v>
      </c>
      <c r="I1380">
        <v>0.99477723111192995</v>
      </c>
      <c r="J1380">
        <v>0.87251066093784602</v>
      </c>
      <c r="K1380">
        <v>0.99069893094579597</v>
      </c>
      <c r="L1380">
        <v>0.99678687092566198</v>
      </c>
      <c r="M1380">
        <v>0.97282331312720505</v>
      </c>
      <c r="N1380">
        <v>0.99513893372752404</v>
      </c>
      <c r="O1380">
        <v>0.89200162103985603</v>
      </c>
      <c r="P1380">
        <v>0.99540915849981804</v>
      </c>
      <c r="Q1380">
        <v>0.993589397698173</v>
      </c>
      <c r="R1380">
        <v>0.85891197288677201</v>
      </c>
      <c r="S1380">
        <v>0.99316981021359396</v>
      </c>
      <c r="T1380">
        <v>7.4155912238113297E-2</v>
      </c>
      <c r="U1380">
        <v>0.995678596996316</v>
      </c>
      <c r="V1380">
        <v>0.98524295671350004</v>
      </c>
      <c r="W1380">
        <v>0.99636970490279897</v>
      </c>
      <c r="X1380">
        <v>0.98586449738630999</v>
      </c>
      <c r="Y1380">
        <v>0.99698550818147802</v>
      </c>
      <c r="Z1380">
        <v>1</v>
      </c>
      <c r="AA1380">
        <v>0.99621260987723903</v>
      </c>
      <c r="AB1380">
        <v>0.98878404177652501</v>
      </c>
      <c r="AC1380">
        <v>0.99325610106523199</v>
      </c>
      <c r="AD1380">
        <v>0.93774291101260598</v>
      </c>
      <c r="AE1380">
        <v>0.83010025160612499</v>
      </c>
      <c r="AF1380">
        <v>0.68991393208277496</v>
      </c>
      <c r="AG1380">
        <v>0.94076055265682501</v>
      </c>
      <c r="AH1380">
        <v>0.62154034884028697</v>
      </c>
      <c r="AI1380">
        <v>0.95512741989073402</v>
      </c>
      <c r="AJ1380">
        <v>0.98782764986995197</v>
      </c>
      <c r="AK1380">
        <v>0.900758139796494</v>
      </c>
      <c r="AL1380">
        <v>0.99164343192055104</v>
      </c>
      <c r="AM1380">
        <v>0.93768153802874998</v>
      </c>
      <c r="AN1380">
        <v>0.99452685094798499</v>
      </c>
      <c r="AO1380">
        <v>0.99575466187508099</v>
      </c>
      <c r="AP1380">
        <v>0.85726621609610898</v>
      </c>
      <c r="AQ1380">
        <v>0.78362718332716896</v>
      </c>
      <c r="AR1380">
        <v>0.85934192191945902</v>
      </c>
      <c r="AS1380">
        <v>0.81522486293612995</v>
      </c>
      <c r="AT1380">
        <v>0.996041689057372</v>
      </c>
      <c r="AU1380">
        <v>0.996041689057372</v>
      </c>
      <c r="AV1380">
        <v>0.94825759426955503</v>
      </c>
      <c r="AW1380">
        <v>0.99325309694894104</v>
      </c>
      <c r="AX1380">
        <v>0.99970585222986996</v>
      </c>
      <c r="AY1380">
        <v>0.99544811917795495</v>
      </c>
      <c r="AZ1380">
        <v>0.95901527283084298</v>
      </c>
      <c r="BA1380">
        <v>0.99269080137700405</v>
      </c>
      <c r="BB1380">
        <v>0.98843293642011698</v>
      </c>
      <c r="BC1380">
        <v>0.98782764986995197</v>
      </c>
      <c r="BD1380">
        <v>0.99434272550415503</v>
      </c>
      <c r="BE1380">
        <v>0.99211301966979804</v>
      </c>
      <c r="BF1380">
        <v>0.99075033095017395</v>
      </c>
      <c r="BG1380">
        <v>0.94034893992282897</v>
      </c>
      <c r="BH1380">
        <v>1</v>
      </c>
      <c r="BI1380">
        <v>0.63152849591926996</v>
      </c>
      <c r="BJ1380">
        <v>0.96278878169125204</v>
      </c>
      <c r="BK1380">
        <v>0.86707438602212195</v>
      </c>
      <c r="BL1380">
        <v>0.91143218122817404</v>
      </c>
      <c r="BM1380">
        <v>0.98856521851158297</v>
      </c>
      <c r="BN1380">
        <v>0.82326224706166995</v>
      </c>
      <c r="BO1380">
        <v>0.70771600873551999</v>
      </c>
      <c r="BP1380">
        <v>0.93524529822878599</v>
      </c>
    </row>
    <row r="1381" spans="1:68" x14ac:dyDescent="0.3">
      <c r="A1381" t="s">
        <v>1395</v>
      </c>
      <c r="B1381">
        <v>0.89698229766311399</v>
      </c>
      <c r="C1381">
        <v>0.99575466187508099</v>
      </c>
      <c r="D1381">
        <v>0.87985714273386995</v>
      </c>
      <c r="E1381">
        <v>0.98964573756909902</v>
      </c>
      <c r="F1381">
        <v>0.49849819393046801</v>
      </c>
      <c r="G1381">
        <v>0.33359404270666798</v>
      </c>
      <c r="H1381">
        <v>0.98393472094711798</v>
      </c>
      <c r="I1381">
        <v>0.96422345572578205</v>
      </c>
      <c r="J1381">
        <v>0.94180456947543201</v>
      </c>
      <c r="K1381">
        <v>0.96819771219015105</v>
      </c>
      <c r="L1381">
        <v>0.99678687092566198</v>
      </c>
      <c r="M1381">
        <v>0.95059417245966604</v>
      </c>
      <c r="N1381">
        <v>0.99513893372752404</v>
      </c>
      <c r="O1381">
        <v>0.99682340853442897</v>
      </c>
      <c r="P1381">
        <v>0.99540915849981804</v>
      </c>
      <c r="Q1381">
        <v>0.993589397698173</v>
      </c>
      <c r="R1381">
        <v>0.63477538348484996</v>
      </c>
      <c r="S1381">
        <v>0.99316981021359396</v>
      </c>
      <c r="T1381">
        <v>1</v>
      </c>
      <c r="U1381">
        <v>0.995678596996316</v>
      </c>
      <c r="V1381">
        <v>0.93884521906667195</v>
      </c>
      <c r="W1381">
        <v>0.99636970490279897</v>
      </c>
      <c r="X1381">
        <v>0.97223775584629801</v>
      </c>
      <c r="Y1381">
        <v>0.99698550818147802</v>
      </c>
      <c r="Z1381">
        <v>0.81502450152120598</v>
      </c>
      <c r="AA1381">
        <v>0.99621260987723903</v>
      </c>
      <c r="AB1381">
        <v>0.99333578144055601</v>
      </c>
      <c r="AC1381">
        <v>0.99325610106523199</v>
      </c>
      <c r="AD1381">
        <v>0.75979036608959605</v>
      </c>
      <c r="AE1381">
        <v>0.65157653988414699</v>
      </c>
      <c r="AF1381">
        <v>0.95391860698296305</v>
      </c>
      <c r="AG1381">
        <v>1</v>
      </c>
      <c r="AH1381">
        <v>0.58570000620472795</v>
      </c>
      <c r="AI1381">
        <v>0.87029456655252102</v>
      </c>
      <c r="AJ1381">
        <v>0.98782764986995197</v>
      </c>
      <c r="AK1381">
        <v>0.57843068951223098</v>
      </c>
      <c r="AL1381">
        <v>0.99164343192055104</v>
      </c>
      <c r="AM1381">
        <v>0.783343440127102</v>
      </c>
      <c r="AN1381">
        <v>0.99452685094798499</v>
      </c>
      <c r="AO1381">
        <v>0.99575466187508099</v>
      </c>
      <c r="AP1381">
        <v>0.85726621609610898</v>
      </c>
      <c r="AQ1381">
        <v>0.95496173091273895</v>
      </c>
      <c r="AR1381">
        <v>0.82767030101259198</v>
      </c>
      <c r="AS1381">
        <v>0.77987411010808605</v>
      </c>
      <c r="AT1381">
        <v>0.996041689057372</v>
      </c>
      <c r="AU1381">
        <v>0.996041689057372</v>
      </c>
      <c r="AV1381">
        <v>0.99086151857348304</v>
      </c>
      <c r="AW1381">
        <v>0.99325309694894104</v>
      </c>
      <c r="AX1381">
        <v>0.99970585222986996</v>
      </c>
      <c r="AY1381">
        <v>0.99599259730754597</v>
      </c>
      <c r="AZ1381">
        <v>0.89531762040088203</v>
      </c>
      <c r="BA1381">
        <v>0.99269080137700405</v>
      </c>
      <c r="BB1381">
        <v>0.98843293642011698</v>
      </c>
      <c r="BC1381">
        <v>0.98782764986995197</v>
      </c>
      <c r="BD1381">
        <v>0.99434272550415503</v>
      </c>
      <c r="BE1381">
        <v>0.99211301966979804</v>
      </c>
      <c r="BF1381">
        <v>0.99075033095017395</v>
      </c>
      <c r="BG1381">
        <v>0.99439070784463901</v>
      </c>
      <c r="BH1381">
        <v>1</v>
      </c>
      <c r="BI1381">
        <v>0.30840124014091003</v>
      </c>
      <c r="BJ1381">
        <v>0.85322106388169405</v>
      </c>
      <c r="BK1381">
        <v>0.75713324118280001</v>
      </c>
      <c r="BL1381">
        <v>0.56926533628739295</v>
      </c>
      <c r="BM1381">
        <v>0.97998721848858406</v>
      </c>
      <c r="BN1381">
        <v>0.92262781914460201</v>
      </c>
      <c r="BO1381">
        <v>0.81061598928646805</v>
      </c>
      <c r="BP1381">
        <v>0.72662141983534101</v>
      </c>
    </row>
    <row r="1382" spans="1:68" x14ac:dyDescent="0.3">
      <c r="A1382" t="s">
        <v>1396</v>
      </c>
      <c r="B1382">
        <v>0.90060772546835299</v>
      </c>
      <c r="C1382">
        <v>0.99575466187508099</v>
      </c>
      <c r="D1382">
        <v>0.77689134393607995</v>
      </c>
      <c r="E1382">
        <v>0.98964573756909902</v>
      </c>
      <c r="F1382">
        <v>0.99267628982459299</v>
      </c>
      <c r="G1382">
        <v>0.483309119552019</v>
      </c>
      <c r="H1382">
        <v>0.98393472094711798</v>
      </c>
      <c r="I1382">
        <v>0.97807991408058703</v>
      </c>
      <c r="J1382">
        <v>0.73970580758052396</v>
      </c>
      <c r="K1382">
        <v>0.85811665671475601</v>
      </c>
      <c r="L1382">
        <v>0.99678687092566198</v>
      </c>
      <c r="M1382">
        <v>0.93778207134068403</v>
      </c>
      <c r="N1382">
        <v>0.99513893372752404</v>
      </c>
      <c r="O1382">
        <v>0.93384548612663698</v>
      </c>
      <c r="P1382">
        <v>0.99540915849981804</v>
      </c>
      <c r="Q1382">
        <v>0.993589397698173</v>
      </c>
      <c r="R1382">
        <v>0.82962233835640697</v>
      </c>
      <c r="S1382">
        <v>0.99316981021359396</v>
      </c>
      <c r="T1382">
        <v>4.68697160056376E-2</v>
      </c>
      <c r="U1382">
        <v>0.995678596996316</v>
      </c>
      <c r="V1382">
        <v>0.98457210339879198</v>
      </c>
      <c r="W1382">
        <v>0.99636970490279897</v>
      </c>
      <c r="X1382">
        <v>0.95728800802133995</v>
      </c>
      <c r="Y1382">
        <v>0.99698550818147802</v>
      </c>
      <c r="Z1382">
        <v>0.81502450152120598</v>
      </c>
      <c r="AA1382">
        <v>0.99621260987723903</v>
      </c>
      <c r="AB1382">
        <v>0.98878404177652501</v>
      </c>
      <c r="AC1382">
        <v>0.99325610106523199</v>
      </c>
      <c r="AD1382">
        <v>0.89231734493997295</v>
      </c>
      <c r="AE1382">
        <v>0.82858262295395502</v>
      </c>
      <c r="AF1382">
        <v>0.89496610214578998</v>
      </c>
      <c r="AG1382">
        <v>0.98845024661205605</v>
      </c>
      <c r="AH1382">
        <v>0.97516891004052197</v>
      </c>
      <c r="AI1382">
        <v>0.60708433948306095</v>
      </c>
      <c r="AJ1382">
        <v>0.98782764986995197</v>
      </c>
      <c r="AK1382">
        <v>0.85340892121990397</v>
      </c>
      <c r="AL1382">
        <v>1</v>
      </c>
      <c r="AM1382">
        <v>0.99081267164931197</v>
      </c>
      <c r="AN1382">
        <v>0.99452685094798499</v>
      </c>
      <c r="AO1382">
        <v>0.99575466187508099</v>
      </c>
      <c r="AP1382">
        <v>0.85726621609610898</v>
      </c>
      <c r="AQ1382">
        <v>0.862912821706323</v>
      </c>
      <c r="AR1382">
        <v>0.99330206418573397</v>
      </c>
      <c r="AS1382">
        <v>0.76514674981350494</v>
      </c>
      <c r="AT1382">
        <v>0.996041689057372</v>
      </c>
      <c r="AU1382">
        <v>0.996041689057372</v>
      </c>
      <c r="AV1382">
        <v>0.99086151857348304</v>
      </c>
      <c r="AW1382">
        <v>0.99325309694894104</v>
      </c>
      <c r="AX1382">
        <v>0.99970585222986996</v>
      </c>
      <c r="AY1382">
        <v>0.99544811917795495</v>
      </c>
      <c r="AZ1382">
        <v>0.92266885698210099</v>
      </c>
      <c r="BA1382">
        <v>0.99269080137700405</v>
      </c>
      <c r="BB1382">
        <v>0.98843293642011698</v>
      </c>
      <c r="BC1382">
        <v>0.98782764986995197</v>
      </c>
      <c r="BD1382">
        <v>0.99434272550415503</v>
      </c>
      <c r="BE1382">
        <v>0.99211301966979804</v>
      </c>
      <c r="BF1382">
        <v>0.99075033095017395</v>
      </c>
      <c r="BG1382">
        <v>0.97146764994509505</v>
      </c>
      <c r="BH1382">
        <v>1</v>
      </c>
      <c r="BI1382">
        <v>0.72749027607297601</v>
      </c>
      <c r="BJ1382">
        <v>0.94294722400632802</v>
      </c>
      <c r="BK1382">
        <v>0.87000530983977098</v>
      </c>
      <c r="BL1382">
        <v>0.90884586253964506</v>
      </c>
      <c r="BM1382">
        <v>0.97998721848858406</v>
      </c>
      <c r="BN1382">
        <v>0.96522761729104301</v>
      </c>
      <c r="BO1382">
        <v>0.98463617072282805</v>
      </c>
      <c r="BP1382">
        <v>0.82196875124285895</v>
      </c>
    </row>
    <row r="1383" spans="1:68" x14ac:dyDescent="0.3">
      <c r="A1383" t="s">
        <v>1397</v>
      </c>
      <c r="B1383">
        <v>0.88027535531140999</v>
      </c>
      <c r="C1383">
        <v>0.99575466187508099</v>
      </c>
      <c r="D1383">
        <v>0.66979411533826605</v>
      </c>
      <c r="E1383">
        <v>0.98964573756909902</v>
      </c>
      <c r="F1383">
        <v>0.73398250570044499</v>
      </c>
      <c r="G1383">
        <v>0.33359404270666798</v>
      </c>
      <c r="H1383">
        <v>0.98393472094711798</v>
      </c>
      <c r="I1383">
        <v>0.99477723111192995</v>
      </c>
      <c r="J1383">
        <v>0.74685859984014302</v>
      </c>
      <c r="K1383">
        <v>0.85199888850540295</v>
      </c>
      <c r="L1383">
        <v>0.99678687092566198</v>
      </c>
      <c r="M1383">
        <v>0.93778207134068403</v>
      </c>
      <c r="N1383">
        <v>0.99513893372752404</v>
      </c>
      <c r="O1383">
        <v>0.89200162103985603</v>
      </c>
      <c r="P1383">
        <v>0.99540915849981804</v>
      </c>
      <c r="Q1383">
        <v>0.993589397698173</v>
      </c>
      <c r="R1383">
        <v>0.79398081915307095</v>
      </c>
      <c r="S1383">
        <v>0.99316981021359396</v>
      </c>
      <c r="T1383">
        <v>1.8085641986759299E-2</v>
      </c>
      <c r="U1383">
        <v>0.995678596996316</v>
      </c>
      <c r="V1383">
        <v>0.93884521906667195</v>
      </c>
      <c r="W1383">
        <v>0.99636970490279897</v>
      </c>
      <c r="X1383">
        <v>0.97223775584629801</v>
      </c>
      <c r="Y1383">
        <v>0.99698550818147802</v>
      </c>
      <c r="Z1383">
        <v>0.81502450152120598</v>
      </c>
      <c r="AA1383">
        <v>0.99621260987723903</v>
      </c>
      <c r="AB1383">
        <v>0.98878404177652501</v>
      </c>
      <c r="AC1383">
        <v>0.99325610106523199</v>
      </c>
      <c r="AD1383">
        <v>0.92812573957347999</v>
      </c>
      <c r="AE1383">
        <v>0.88042112218119295</v>
      </c>
      <c r="AF1383">
        <v>0.623105431456771</v>
      </c>
      <c r="AG1383">
        <v>0.78928681582424598</v>
      </c>
      <c r="AH1383">
        <v>0.98711297775094198</v>
      </c>
      <c r="AI1383">
        <v>0.60708433948306095</v>
      </c>
      <c r="AJ1383">
        <v>0.98782764986995197</v>
      </c>
      <c r="AK1383">
        <v>0.702596682475634</v>
      </c>
      <c r="AL1383">
        <v>0.99164343192055104</v>
      </c>
      <c r="AM1383">
        <v>0.95656199581310397</v>
      </c>
      <c r="AN1383">
        <v>0.99452685094798499</v>
      </c>
      <c r="AO1383">
        <v>0.99575466187508099</v>
      </c>
      <c r="AP1383">
        <v>0.85726621609610898</v>
      </c>
      <c r="AQ1383">
        <v>0.95429825725851603</v>
      </c>
      <c r="AR1383">
        <v>0.87982987763621601</v>
      </c>
      <c r="AS1383">
        <v>0.83595807177169401</v>
      </c>
      <c r="AT1383">
        <v>0.996041689057372</v>
      </c>
      <c r="AU1383">
        <v>0.996041689057372</v>
      </c>
      <c r="AV1383">
        <v>0.99086151857348304</v>
      </c>
      <c r="AW1383">
        <v>0.99325309694894104</v>
      </c>
      <c r="AX1383">
        <v>0.99970585222986996</v>
      </c>
      <c r="AY1383">
        <v>0.99544811917795495</v>
      </c>
      <c r="AZ1383">
        <v>0.92004891167774405</v>
      </c>
      <c r="BA1383">
        <v>0.99269080137700405</v>
      </c>
      <c r="BB1383">
        <v>0.98843293642011698</v>
      </c>
      <c r="BC1383">
        <v>0.98782764986995197</v>
      </c>
      <c r="BD1383">
        <v>0.99434272550415503</v>
      </c>
      <c r="BE1383">
        <v>0.99211301966979804</v>
      </c>
      <c r="BF1383">
        <v>0.99075033095017395</v>
      </c>
      <c r="BG1383">
        <v>0.95651965704428099</v>
      </c>
      <c r="BH1383">
        <v>1</v>
      </c>
      <c r="BI1383">
        <v>0.20153985744888001</v>
      </c>
      <c r="BJ1383">
        <v>0.98292386334353199</v>
      </c>
      <c r="BK1383">
        <v>0.66614293846253902</v>
      </c>
      <c r="BL1383">
        <v>0.45209023988727098</v>
      </c>
      <c r="BM1383">
        <v>0.99002458154036199</v>
      </c>
      <c r="BN1383">
        <v>0.95835583726163398</v>
      </c>
      <c r="BO1383">
        <v>0.27236069523164502</v>
      </c>
      <c r="BP1383">
        <v>0.53115982970540998</v>
      </c>
    </row>
    <row r="1384" spans="1:68" x14ac:dyDescent="0.3">
      <c r="A1384" t="s">
        <v>1398</v>
      </c>
      <c r="B1384">
        <v>0.90060772546835299</v>
      </c>
      <c r="C1384">
        <v>0.99575466187508099</v>
      </c>
      <c r="D1384">
        <v>0.74649249681978103</v>
      </c>
      <c r="E1384">
        <v>0.98964573756909902</v>
      </c>
      <c r="F1384">
        <v>0.35268454252242398</v>
      </c>
      <c r="G1384">
        <v>0.33359404270666798</v>
      </c>
      <c r="H1384">
        <v>0.98393472094711798</v>
      </c>
      <c r="I1384">
        <v>0.99477723111192995</v>
      </c>
      <c r="J1384">
        <v>0.73970580758052396</v>
      </c>
      <c r="K1384">
        <v>0.66225972089573004</v>
      </c>
      <c r="L1384">
        <v>0.99678687092566198</v>
      </c>
      <c r="M1384">
        <v>0.91528087060708097</v>
      </c>
      <c r="N1384">
        <v>0.99513893372752404</v>
      </c>
      <c r="O1384">
        <v>0.91626035184520305</v>
      </c>
      <c r="P1384">
        <v>0.99540915849981804</v>
      </c>
      <c r="Q1384">
        <v>0.993589397698173</v>
      </c>
      <c r="R1384">
        <v>0.37831081924468002</v>
      </c>
      <c r="S1384">
        <v>0.99316981021359396</v>
      </c>
      <c r="T1384">
        <v>5.8094888063648403E-2</v>
      </c>
      <c r="U1384">
        <v>0.995678596996316</v>
      </c>
      <c r="V1384">
        <v>0.958141570975376</v>
      </c>
      <c r="W1384">
        <v>0.99636970490279897</v>
      </c>
      <c r="X1384">
        <v>0.91705126289386796</v>
      </c>
      <c r="Y1384">
        <v>0.99698550818147802</v>
      </c>
      <c r="Z1384">
        <v>0.84470972025448798</v>
      </c>
      <c r="AA1384">
        <v>0.99621260987723903</v>
      </c>
      <c r="AB1384">
        <v>0.98878404177652501</v>
      </c>
      <c r="AC1384">
        <v>0.99325610106523199</v>
      </c>
      <c r="AD1384">
        <v>0.93593859119190004</v>
      </c>
      <c r="AE1384">
        <v>0.870493284874166</v>
      </c>
      <c r="AF1384">
        <v>0.67642083936174002</v>
      </c>
      <c r="AG1384">
        <v>0.94191141929029398</v>
      </c>
      <c r="AH1384">
        <v>0.88683459451683699</v>
      </c>
      <c r="AI1384">
        <v>0.60708433948306095</v>
      </c>
      <c r="AJ1384">
        <v>0.98782764986995197</v>
      </c>
      <c r="AK1384">
        <v>0.68842706527852404</v>
      </c>
      <c r="AL1384">
        <v>0.99164343192055104</v>
      </c>
      <c r="AM1384">
        <v>0.99081267164931197</v>
      </c>
      <c r="AN1384">
        <v>0.99452685094798499</v>
      </c>
      <c r="AO1384">
        <v>0.99575466187508099</v>
      </c>
      <c r="AP1384">
        <v>0.85726621609610898</v>
      </c>
      <c r="AQ1384">
        <v>0.95429825725851603</v>
      </c>
      <c r="AR1384">
        <v>0.99330206418573397</v>
      </c>
      <c r="AS1384">
        <v>0.84336879823570798</v>
      </c>
      <c r="AT1384">
        <v>0.996041689057372</v>
      </c>
      <c r="AU1384">
        <v>0.996041689057372</v>
      </c>
      <c r="AV1384">
        <v>0.99086151857348304</v>
      </c>
      <c r="AW1384">
        <v>0.99325309694894104</v>
      </c>
      <c r="AX1384">
        <v>0.99970585222986996</v>
      </c>
      <c r="AY1384">
        <v>0.99544811917795495</v>
      </c>
      <c r="AZ1384">
        <v>0.89531762040088203</v>
      </c>
      <c r="BA1384">
        <v>0.99269080137700405</v>
      </c>
      <c r="BB1384">
        <v>0.98843293642011698</v>
      </c>
      <c r="BC1384">
        <v>0.98782764986995197</v>
      </c>
      <c r="BD1384">
        <v>0.99434272550415503</v>
      </c>
      <c r="BE1384">
        <v>0.99211301966979804</v>
      </c>
      <c r="BF1384">
        <v>0.99075033095017395</v>
      </c>
      <c r="BG1384">
        <v>0.99439070784463901</v>
      </c>
      <c r="BH1384">
        <v>1</v>
      </c>
      <c r="BI1384">
        <v>0.103976144057823</v>
      </c>
      <c r="BJ1384">
        <v>0.98292386334353199</v>
      </c>
      <c r="BK1384">
        <v>0.75350889619976802</v>
      </c>
      <c r="BL1384">
        <v>0.312302993503139</v>
      </c>
      <c r="BM1384">
        <v>0.98183341912387601</v>
      </c>
      <c r="BN1384">
        <v>0.94536997651957499</v>
      </c>
      <c r="BO1384">
        <v>0.25591645893357901</v>
      </c>
      <c r="BP1384">
        <v>0.55871857990526397</v>
      </c>
    </row>
    <row r="1385" spans="1:68" x14ac:dyDescent="0.3">
      <c r="A1385" t="s">
        <v>1399</v>
      </c>
      <c r="B1385">
        <v>0.87046169009588803</v>
      </c>
      <c r="C1385">
        <v>0.99575466187508099</v>
      </c>
      <c r="D1385">
        <v>0.48214961832786202</v>
      </c>
      <c r="E1385">
        <v>0.98964573756909902</v>
      </c>
      <c r="F1385">
        <v>0.27331205250215101</v>
      </c>
      <c r="G1385">
        <v>0.38460349146966899</v>
      </c>
      <c r="H1385">
        <v>0.98393472094711798</v>
      </c>
      <c r="I1385">
        <v>0.99477723111192995</v>
      </c>
      <c r="J1385">
        <v>0.83781437443568696</v>
      </c>
      <c r="K1385">
        <v>0.97786387615784198</v>
      </c>
      <c r="L1385">
        <v>0.99678687092566198</v>
      </c>
      <c r="M1385">
        <v>0.91528087060708097</v>
      </c>
      <c r="N1385">
        <v>0.99513893372752404</v>
      </c>
      <c r="O1385">
        <v>0.95407231721112296</v>
      </c>
      <c r="P1385">
        <v>0.99540915849981804</v>
      </c>
      <c r="Q1385">
        <v>0.993589397698173</v>
      </c>
      <c r="R1385">
        <v>0.26027678177166602</v>
      </c>
      <c r="S1385">
        <v>0.99316981021359396</v>
      </c>
      <c r="T1385">
        <v>3.75736445811602E-2</v>
      </c>
      <c r="U1385">
        <v>0.995678596996316</v>
      </c>
      <c r="V1385">
        <v>0.93884521906667195</v>
      </c>
      <c r="W1385">
        <v>0.99636970490279897</v>
      </c>
      <c r="X1385">
        <v>0.91479215718998796</v>
      </c>
      <c r="Y1385">
        <v>0.99698550818147802</v>
      </c>
      <c r="Z1385">
        <v>1</v>
      </c>
      <c r="AA1385">
        <v>0.99621260987723903</v>
      </c>
      <c r="AB1385">
        <v>0.990073023387394</v>
      </c>
      <c r="AC1385">
        <v>0.99325610106523199</v>
      </c>
      <c r="AD1385">
        <v>0.98197936403385899</v>
      </c>
      <c r="AE1385">
        <v>0.78082745738658699</v>
      </c>
      <c r="AF1385">
        <v>0.74330635972445003</v>
      </c>
      <c r="AG1385">
        <v>0.92584367151185898</v>
      </c>
      <c r="AH1385">
        <v>0.88006965341384302</v>
      </c>
      <c r="AI1385">
        <v>0.66116927643657997</v>
      </c>
      <c r="AJ1385">
        <v>0.98782764986995197</v>
      </c>
      <c r="AK1385">
        <v>0.84590577167641201</v>
      </c>
      <c r="AL1385">
        <v>0.99164343192055104</v>
      </c>
      <c r="AM1385">
        <v>0.99759847248606304</v>
      </c>
      <c r="AN1385">
        <v>0.99452685094798499</v>
      </c>
      <c r="AO1385">
        <v>0.99575466187508099</v>
      </c>
      <c r="AP1385">
        <v>0.85726621609610898</v>
      </c>
      <c r="AQ1385">
        <v>0.94280769781976204</v>
      </c>
      <c r="AR1385">
        <v>0.99330206418573397</v>
      </c>
      <c r="AS1385">
        <v>0.91470103357965005</v>
      </c>
      <c r="AT1385">
        <v>0.996041689057372</v>
      </c>
      <c r="AU1385">
        <v>0.996041689057372</v>
      </c>
      <c r="AV1385">
        <v>0.99086151857348304</v>
      </c>
      <c r="AW1385">
        <v>0.99325309694894104</v>
      </c>
      <c r="AX1385">
        <v>0.99970585222986996</v>
      </c>
      <c r="AY1385">
        <v>0.99544811917795495</v>
      </c>
      <c r="AZ1385">
        <v>0.92488657310434397</v>
      </c>
      <c r="BA1385">
        <v>0.99269080137700405</v>
      </c>
      <c r="BB1385">
        <v>0.98843293642011698</v>
      </c>
      <c r="BC1385">
        <v>0.98782764986995197</v>
      </c>
      <c r="BD1385">
        <v>0.99434272550415503</v>
      </c>
      <c r="BE1385">
        <v>0.99211301966979804</v>
      </c>
      <c r="BF1385">
        <v>0.99075033095017395</v>
      </c>
      <c r="BG1385">
        <v>0.97146764994509505</v>
      </c>
      <c r="BH1385">
        <v>1</v>
      </c>
      <c r="BI1385">
        <v>0.28595340938576802</v>
      </c>
      <c r="BJ1385">
        <v>0.98292386334353199</v>
      </c>
      <c r="BK1385">
        <v>0.59258942141279602</v>
      </c>
      <c r="BL1385">
        <v>0.62422647139295195</v>
      </c>
      <c r="BM1385">
        <v>0.97998721848858406</v>
      </c>
      <c r="BN1385">
        <v>0.93708874393249197</v>
      </c>
      <c r="BO1385">
        <v>0.27898782329405702</v>
      </c>
      <c r="BP1385">
        <v>0.52967912847188403</v>
      </c>
    </row>
    <row r="1386" spans="1:68" x14ac:dyDescent="0.3">
      <c r="A1386" t="s">
        <v>1400</v>
      </c>
      <c r="B1386">
        <v>0.93856191699892999</v>
      </c>
      <c r="C1386">
        <v>0.99575466187508099</v>
      </c>
      <c r="D1386">
        <v>0.96074530371396605</v>
      </c>
      <c r="E1386">
        <v>0.98964573756909902</v>
      </c>
      <c r="F1386">
        <v>0.48209403745995599</v>
      </c>
      <c r="G1386">
        <v>0.60540207694569403</v>
      </c>
      <c r="H1386">
        <v>0.98393472094711798</v>
      </c>
      <c r="I1386">
        <v>0.99477723111192995</v>
      </c>
      <c r="J1386">
        <v>0.94180456947543201</v>
      </c>
      <c r="K1386">
        <v>0.977335607149458</v>
      </c>
      <c r="L1386">
        <v>0.99678687092566198</v>
      </c>
      <c r="M1386">
        <v>0.94195711848609598</v>
      </c>
      <c r="N1386">
        <v>0.99513893372752404</v>
      </c>
      <c r="O1386">
        <v>0.95770847711753004</v>
      </c>
      <c r="P1386">
        <v>0.99540915849981804</v>
      </c>
      <c r="Q1386">
        <v>0.993589397698173</v>
      </c>
      <c r="R1386">
        <v>0.66944237957845898</v>
      </c>
      <c r="S1386">
        <v>0.99316981021359396</v>
      </c>
      <c r="T1386">
        <v>0.18785111649358199</v>
      </c>
      <c r="U1386">
        <v>0.995678596996316</v>
      </c>
      <c r="V1386">
        <v>0.93884521906667195</v>
      </c>
      <c r="W1386">
        <v>0.99636970490279897</v>
      </c>
      <c r="X1386">
        <v>0.95815875010133</v>
      </c>
      <c r="Y1386">
        <v>0.99698550818147802</v>
      </c>
      <c r="Z1386">
        <v>0.81502450152120598</v>
      </c>
      <c r="AA1386">
        <v>0.99621260987723903</v>
      </c>
      <c r="AB1386">
        <v>0.98878404177652501</v>
      </c>
      <c r="AC1386">
        <v>0.99325610106523199</v>
      </c>
      <c r="AD1386">
        <v>0.80228132860581403</v>
      </c>
      <c r="AE1386">
        <v>0.83433240153330801</v>
      </c>
      <c r="AF1386">
        <v>0.87609557414405104</v>
      </c>
      <c r="AG1386">
        <v>0.94791275925562701</v>
      </c>
      <c r="AH1386">
        <v>0.51231719225343797</v>
      </c>
      <c r="AI1386">
        <v>0.92584350100785895</v>
      </c>
      <c r="AJ1386">
        <v>0.98782764986995197</v>
      </c>
      <c r="AK1386">
        <v>0.95652600870999205</v>
      </c>
      <c r="AL1386">
        <v>0.99164343192055104</v>
      </c>
      <c r="AM1386">
        <v>0.99081267164931197</v>
      </c>
      <c r="AN1386">
        <v>0.99452685094798499</v>
      </c>
      <c r="AO1386">
        <v>0.99575466187508099</v>
      </c>
      <c r="AP1386">
        <v>0.85726621609610898</v>
      </c>
      <c r="AQ1386">
        <v>0.79397450212118403</v>
      </c>
      <c r="AR1386">
        <v>0.99102345520332003</v>
      </c>
      <c r="AS1386">
        <v>0.95706227776013197</v>
      </c>
      <c r="AT1386">
        <v>0.996041689057372</v>
      </c>
      <c r="AU1386">
        <v>0.996041689057372</v>
      </c>
      <c r="AV1386">
        <v>0.98828738888998402</v>
      </c>
      <c r="AW1386">
        <v>0.99325309694894104</v>
      </c>
      <c r="AX1386">
        <v>0.99970585222986996</v>
      </c>
      <c r="AY1386">
        <v>0.99544811917795495</v>
      </c>
      <c r="AZ1386">
        <v>0.939461253778481</v>
      </c>
      <c r="BA1386">
        <v>0.99269080137700405</v>
      </c>
      <c r="BB1386">
        <v>0.98843293642011698</v>
      </c>
      <c r="BC1386">
        <v>0.98782764986995197</v>
      </c>
      <c r="BD1386">
        <v>0.99434272550415503</v>
      </c>
      <c r="BE1386">
        <v>0.99211301966979804</v>
      </c>
      <c r="BF1386">
        <v>0.99075033095017395</v>
      </c>
      <c r="BG1386">
        <v>0.94034893992282897</v>
      </c>
      <c r="BH1386">
        <v>1</v>
      </c>
      <c r="BI1386">
        <v>0.94674895972967099</v>
      </c>
      <c r="BJ1386">
        <v>0.98292386334353199</v>
      </c>
      <c r="BK1386">
        <v>0.98361131234001897</v>
      </c>
      <c r="BL1386">
        <v>0.90604729576204601</v>
      </c>
      <c r="BM1386">
        <v>0.98856521851158297</v>
      </c>
      <c r="BN1386">
        <v>0.82326224706166995</v>
      </c>
      <c r="BO1386">
        <v>0.97683993847674</v>
      </c>
      <c r="BP1386">
        <v>0.68978531395866605</v>
      </c>
    </row>
    <row r="1387" spans="1:68" x14ac:dyDescent="0.3">
      <c r="A1387" t="s">
        <v>1401</v>
      </c>
      <c r="B1387">
        <v>0.87046169009588803</v>
      </c>
      <c r="C1387">
        <v>0.99575466187508099</v>
      </c>
      <c r="D1387">
        <v>0.480315761764113</v>
      </c>
      <c r="E1387">
        <v>0.98964573756909902</v>
      </c>
      <c r="F1387">
        <v>0.319679237622155</v>
      </c>
      <c r="G1387">
        <v>0.33359404270666798</v>
      </c>
      <c r="H1387">
        <v>0.98393472094711798</v>
      </c>
      <c r="I1387">
        <v>0.99477723111192995</v>
      </c>
      <c r="J1387">
        <v>0.74685859984014302</v>
      </c>
      <c r="K1387">
        <v>0.99069893094579597</v>
      </c>
      <c r="L1387">
        <v>0.99678687092566198</v>
      </c>
      <c r="M1387">
        <v>0.97282331312720505</v>
      </c>
      <c r="N1387">
        <v>0.99513893372752404</v>
      </c>
      <c r="O1387">
        <v>0.89200162103985603</v>
      </c>
      <c r="P1387">
        <v>0.99540915849981804</v>
      </c>
      <c r="Q1387">
        <v>0.993589397698173</v>
      </c>
      <c r="R1387">
        <v>0.26027678177166602</v>
      </c>
      <c r="S1387">
        <v>0.99316981021359396</v>
      </c>
      <c r="T1387">
        <v>0.148057671317393</v>
      </c>
      <c r="U1387">
        <v>0.995678596996316</v>
      </c>
      <c r="V1387">
        <v>0.94269292545307404</v>
      </c>
      <c r="W1387">
        <v>0.99636970490279897</v>
      </c>
      <c r="X1387">
        <v>0.79544589357289697</v>
      </c>
      <c r="Y1387">
        <v>0.99698550818147802</v>
      </c>
      <c r="Z1387">
        <v>0.84470972025448798</v>
      </c>
      <c r="AA1387">
        <v>0.99621260987723903</v>
      </c>
      <c r="AB1387">
        <v>0.98878404177652501</v>
      </c>
      <c r="AC1387">
        <v>0.99325610106523199</v>
      </c>
      <c r="AD1387">
        <v>0.85576938740067598</v>
      </c>
      <c r="AE1387">
        <v>0.96871986542139099</v>
      </c>
      <c r="AF1387">
        <v>0.73038216762348096</v>
      </c>
      <c r="AG1387">
        <v>0.88190276016614</v>
      </c>
      <c r="AH1387">
        <v>0.98711297775094198</v>
      </c>
      <c r="AI1387">
        <v>0.67373953339201298</v>
      </c>
      <c r="AJ1387">
        <v>0.98782764986995197</v>
      </c>
      <c r="AK1387">
        <v>0.94730784970386706</v>
      </c>
      <c r="AL1387">
        <v>0.99164343192055104</v>
      </c>
      <c r="AM1387">
        <v>0.893187409464264</v>
      </c>
      <c r="AN1387">
        <v>0.99452685094798499</v>
      </c>
      <c r="AO1387">
        <v>0.99575466187508099</v>
      </c>
      <c r="AP1387">
        <v>0.85726621609610898</v>
      </c>
      <c r="AQ1387">
        <v>0.93594864033917002</v>
      </c>
      <c r="AR1387">
        <v>0.99102345520332003</v>
      </c>
      <c r="AS1387">
        <v>0.97378443067597797</v>
      </c>
      <c r="AT1387">
        <v>0.996041689057372</v>
      </c>
      <c r="AU1387">
        <v>0.996041689057372</v>
      </c>
      <c r="AV1387">
        <v>0.98828738888998402</v>
      </c>
      <c r="AW1387">
        <v>0.99325309694894104</v>
      </c>
      <c r="AX1387">
        <v>0.99970585222986996</v>
      </c>
      <c r="AY1387">
        <v>0.99544811917795495</v>
      </c>
      <c r="AZ1387">
        <v>0.89531762040088203</v>
      </c>
      <c r="BA1387">
        <v>0.99269080137700405</v>
      </c>
      <c r="BB1387">
        <v>0.98843293642011698</v>
      </c>
      <c r="BC1387">
        <v>0.98782764986995197</v>
      </c>
      <c r="BD1387">
        <v>0.99434272550415503</v>
      </c>
      <c r="BE1387">
        <v>0.99211301966979804</v>
      </c>
      <c r="BF1387">
        <v>0.99075033095017395</v>
      </c>
      <c r="BG1387">
        <v>0.95040183189749095</v>
      </c>
      <c r="BH1387">
        <v>1</v>
      </c>
      <c r="BI1387">
        <v>0.299078501620059</v>
      </c>
      <c r="BJ1387">
        <v>0.95849518768403896</v>
      </c>
      <c r="BK1387">
        <v>0.61253246390050897</v>
      </c>
      <c r="BL1387">
        <v>0.64260910101116198</v>
      </c>
      <c r="BM1387">
        <v>0.97998721848858406</v>
      </c>
      <c r="BN1387">
        <v>0.89058143817689805</v>
      </c>
      <c r="BO1387">
        <v>0.38822578306057898</v>
      </c>
      <c r="BP1387">
        <v>0.81481483557920298</v>
      </c>
    </row>
    <row r="1388" spans="1:68" x14ac:dyDescent="0.3">
      <c r="A1388" t="s">
        <v>1402</v>
      </c>
      <c r="B1388">
        <v>0.87046169009588803</v>
      </c>
      <c r="C1388">
        <v>0.99575466187508099</v>
      </c>
      <c r="D1388">
        <v>0.43477135037036702</v>
      </c>
      <c r="E1388">
        <v>0.98964573756909902</v>
      </c>
      <c r="F1388">
        <v>3.7421732038875999E-2</v>
      </c>
      <c r="G1388">
        <v>0.33359404270666798</v>
      </c>
      <c r="H1388">
        <v>0.98393472094711798</v>
      </c>
      <c r="I1388">
        <v>0.96422345572578205</v>
      </c>
      <c r="J1388">
        <v>0.74919127825428999</v>
      </c>
      <c r="K1388">
        <v>0.99069893094579597</v>
      </c>
      <c r="L1388">
        <v>0.99678687092566198</v>
      </c>
      <c r="M1388">
        <v>0.91528087060708097</v>
      </c>
      <c r="N1388">
        <v>0.99513893372752404</v>
      </c>
      <c r="O1388">
        <v>0.89200162103985603</v>
      </c>
      <c r="P1388">
        <v>0.99540915849981804</v>
      </c>
      <c r="Q1388">
        <v>0.993589397698173</v>
      </c>
      <c r="R1388">
        <v>0.39922092248070401</v>
      </c>
      <c r="S1388">
        <v>0.99316981021359396</v>
      </c>
      <c r="T1388">
        <v>0.19788932014789001</v>
      </c>
      <c r="U1388">
        <v>0.995678596996316</v>
      </c>
      <c r="V1388">
        <v>0.94987921794047003</v>
      </c>
      <c r="W1388">
        <v>0.99636970490279897</v>
      </c>
      <c r="X1388">
        <v>0.96430353224435505</v>
      </c>
      <c r="Y1388">
        <v>0.99698550818147802</v>
      </c>
      <c r="Z1388">
        <v>0.81502450152120598</v>
      </c>
      <c r="AA1388">
        <v>0.99621260987723903</v>
      </c>
      <c r="AB1388">
        <v>0.98878404177652501</v>
      </c>
      <c r="AC1388">
        <v>0.99325610106523199</v>
      </c>
      <c r="AD1388">
        <v>0.75979036608959605</v>
      </c>
      <c r="AE1388">
        <v>0.82858262295395502</v>
      </c>
      <c r="AF1388">
        <v>0.623105431456771</v>
      </c>
      <c r="AG1388">
        <v>0.78928681582424598</v>
      </c>
      <c r="AH1388">
        <v>0.88571922250117696</v>
      </c>
      <c r="AI1388">
        <v>0.82645417952808398</v>
      </c>
      <c r="AJ1388">
        <v>0.74189708862778603</v>
      </c>
      <c r="AK1388">
        <v>0.16019820807316201</v>
      </c>
      <c r="AL1388">
        <v>0.99164343192055104</v>
      </c>
      <c r="AM1388">
        <v>0.76001053204763303</v>
      </c>
      <c r="AN1388">
        <v>0.99452685094798499</v>
      </c>
      <c r="AO1388">
        <v>0.99575466187508099</v>
      </c>
      <c r="AP1388">
        <v>0.85726621609610898</v>
      </c>
      <c r="AQ1388">
        <v>0.78362718332716896</v>
      </c>
      <c r="AR1388">
        <v>0.60090420291435298</v>
      </c>
      <c r="AS1388">
        <v>0.32631988122713301</v>
      </c>
      <c r="AT1388">
        <v>0.996041689057372</v>
      </c>
      <c r="AU1388">
        <v>0.996041689057372</v>
      </c>
      <c r="AV1388">
        <v>0.90702930736440002</v>
      </c>
      <c r="AW1388">
        <v>0.99325309694894104</v>
      </c>
      <c r="AX1388">
        <v>0.99970585222986996</v>
      </c>
      <c r="AY1388">
        <v>0.99544811917795495</v>
      </c>
      <c r="AZ1388">
        <v>0.92928707687785195</v>
      </c>
      <c r="BA1388">
        <v>0.99269080137700405</v>
      </c>
      <c r="BB1388">
        <v>0.98843293642011698</v>
      </c>
      <c r="BC1388">
        <v>0.98782764986995197</v>
      </c>
      <c r="BD1388">
        <v>0.99434272550415503</v>
      </c>
      <c r="BE1388">
        <v>0.99211301966979804</v>
      </c>
      <c r="BF1388">
        <v>0.99075033095017395</v>
      </c>
      <c r="BG1388">
        <v>0.94034893992282897</v>
      </c>
      <c r="BH1388">
        <v>1</v>
      </c>
      <c r="BI1388">
        <v>1.2026922261141999E-2</v>
      </c>
      <c r="BJ1388">
        <v>0.75744360791666698</v>
      </c>
      <c r="BK1388">
        <v>0.14905119510555301</v>
      </c>
      <c r="BL1388">
        <v>0.17105042609854501</v>
      </c>
      <c r="BM1388">
        <v>0.97998721848858406</v>
      </c>
      <c r="BN1388">
        <v>0.85291380115315296</v>
      </c>
      <c r="BO1388">
        <v>0.25591645893357901</v>
      </c>
      <c r="BP1388">
        <v>0.42814158576550099</v>
      </c>
    </row>
    <row r="1389" spans="1:68" x14ac:dyDescent="0.3">
      <c r="A1389" t="s">
        <v>1403</v>
      </c>
      <c r="B1389">
        <v>0.90060772546835299</v>
      </c>
      <c r="C1389">
        <v>0.99575466187508099</v>
      </c>
      <c r="D1389">
        <v>0.67595780571375796</v>
      </c>
      <c r="E1389">
        <v>0.98964573756909902</v>
      </c>
      <c r="F1389">
        <v>0.50921398488083902</v>
      </c>
      <c r="G1389">
        <v>0.33359404270666798</v>
      </c>
      <c r="H1389">
        <v>0.98393472094711798</v>
      </c>
      <c r="I1389">
        <v>0.99477723111192995</v>
      </c>
      <c r="J1389">
        <v>0.74919127825428999</v>
      </c>
      <c r="K1389">
        <v>0.94629494588039698</v>
      </c>
      <c r="L1389">
        <v>0.99678687092566198</v>
      </c>
      <c r="M1389">
        <v>0.91528087060708097</v>
      </c>
      <c r="N1389">
        <v>0.99513893372752404</v>
      </c>
      <c r="O1389">
        <v>0.89200162103985603</v>
      </c>
      <c r="P1389">
        <v>0.99540915849981804</v>
      </c>
      <c r="Q1389">
        <v>0.993589397698173</v>
      </c>
      <c r="R1389">
        <v>0.77978589674541099</v>
      </c>
      <c r="S1389">
        <v>0.99316981021359396</v>
      </c>
      <c r="T1389">
        <v>0.92754418545533701</v>
      </c>
      <c r="U1389">
        <v>0.995678596996316</v>
      </c>
      <c r="V1389">
        <v>0.93884521906667195</v>
      </c>
      <c r="W1389">
        <v>0.99636970490279897</v>
      </c>
      <c r="X1389">
        <v>0.97223775584629801</v>
      </c>
      <c r="Y1389">
        <v>0.99698550818147802</v>
      </c>
      <c r="Z1389">
        <v>0.81502450152120598</v>
      </c>
      <c r="AA1389">
        <v>0.99621260987723903</v>
      </c>
      <c r="AB1389">
        <v>0.98996208573653099</v>
      </c>
      <c r="AC1389">
        <v>0.99325610106523199</v>
      </c>
      <c r="AD1389">
        <v>0.93774291101260598</v>
      </c>
      <c r="AE1389">
        <v>0.55831547069119702</v>
      </c>
      <c r="AF1389">
        <v>0.83551030659064296</v>
      </c>
      <c r="AG1389">
        <v>0.93921642302790398</v>
      </c>
      <c r="AH1389">
        <v>0.62400823486131496</v>
      </c>
      <c r="AI1389">
        <v>0.95807918544269899</v>
      </c>
      <c r="AJ1389">
        <v>0.98782764986995197</v>
      </c>
      <c r="AK1389">
        <v>0.94730784970386706</v>
      </c>
      <c r="AL1389">
        <v>0.99164343192055104</v>
      </c>
      <c r="AM1389">
        <v>0.98346842608084595</v>
      </c>
      <c r="AN1389">
        <v>0.99452685094798499</v>
      </c>
      <c r="AO1389">
        <v>0.99575466187508099</v>
      </c>
      <c r="AP1389">
        <v>0.85726621609610898</v>
      </c>
      <c r="AQ1389">
        <v>0.78362718332716896</v>
      </c>
      <c r="AR1389">
        <v>0.87982987763621601</v>
      </c>
      <c r="AS1389">
        <v>0.89906592559569698</v>
      </c>
      <c r="AT1389">
        <v>0.996041689057372</v>
      </c>
      <c r="AU1389">
        <v>0.996041689057372</v>
      </c>
      <c r="AV1389">
        <v>0.99086151857348304</v>
      </c>
      <c r="AW1389">
        <v>0.99325309694894104</v>
      </c>
      <c r="AX1389">
        <v>0.99970585222986996</v>
      </c>
      <c r="AY1389">
        <v>0.99544811917795495</v>
      </c>
      <c r="AZ1389">
        <v>0.93523444021358304</v>
      </c>
      <c r="BA1389">
        <v>0.99269080137700405</v>
      </c>
      <c r="BB1389">
        <v>0.98843293642011698</v>
      </c>
      <c r="BC1389">
        <v>0.98782764986995197</v>
      </c>
      <c r="BD1389">
        <v>0.99434272550415503</v>
      </c>
      <c r="BE1389">
        <v>0.99211301966979804</v>
      </c>
      <c r="BF1389">
        <v>0.99075033095017395</v>
      </c>
      <c r="BG1389">
        <v>0.95651965704428099</v>
      </c>
      <c r="BH1389">
        <v>1</v>
      </c>
      <c r="BI1389">
        <v>0.98082149700377697</v>
      </c>
      <c r="BJ1389">
        <v>0.98292386334353199</v>
      </c>
      <c r="BK1389">
        <v>0.75350889619976802</v>
      </c>
      <c r="BL1389">
        <v>0.95952612998091502</v>
      </c>
      <c r="BM1389">
        <v>0.97998721848858406</v>
      </c>
      <c r="BN1389">
        <v>0.939085394946925</v>
      </c>
      <c r="BO1389">
        <v>0.78900950585296903</v>
      </c>
      <c r="BP1389">
        <v>0.72400412110937895</v>
      </c>
    </row>
    <row r="1390" spans="1:68" x14ac:dyDescent="0.3">
      <c r="A1390" t="s">
        <v>1404</v>
      </c>
      <c r="B1390">
        <v>0.93371632388345704</v>
      </c>
      <c r="C1390">
        <v>0.99575466187508099</v>
      </c>
      <c r="D1390">
        <v>0.88788975584009699</v>
      </c>
      <c r="E1390">
        <v>0.98964573756909902</v>
      </c>
      <c r="F1390">
        <v>0.86503502167936297</v>
      </c>
      <c r="G1390">
        <v>0.67568925080729403</v>
      </c>
      <c r="H1390">
        <v>0.98393472094711798</v>
      </c>
      <c r="I1390">
        <v>0.96422345572578205</v>
      </c>
      <c r="J1390">
        <v>0.74919127825428999</v>
      </c>
      <c r="K1390">
        <v>0.66225972089573004</v>
      </c>
      <c r="L1390">
        <v>0.99678687092566198</v>
      </c>
      <c r="M1390">
        <v>0.93778207134068403</v>
      </c>
      <c r="N1390">
        <v>0.99513893372752404</v>
      </c>
      <c r="O1390">
        <v>0.89200162103985603</v>
      </c>
      <c r="P1390">
        <v>0.99540915849981804</v>
      </c>
      <c r="Q1390">
        <v>0.993589397698173</v>
      </c>
      <c r="R1390">
        <v>0.53985301531131402</v>
      </c>
      <c r="S1390">
        <v>0.99316981021359396</v>
      </c>
      <c r="T1390">
        <v>0.30334385520378898</v>
      </c>
      <c r="U1390">
        <v>0.995678596996316</v>
      </c>
      <c r="V1390">
        <v>0.97553678299399105</v>
      </c>
      <c r="W1390">
        <v>0.99636970490279897</v>
      </c>
      <c r="X1390">
        <v>0.79544589357289697</v>
      </c>
      <c r="Y1390">
        <v>0.99698550818147802</v>
      </c>
      <c r="Z1390">
        <v>0.84470972025448798</v>
      </c>
      <c r="AA1390">
        <v>0.99621260987723903</v>
      </c>
      <c r="AB1390">
        <v>0.98878404177652501</v>
      </c>
      <c r="AC1390">
        <v>0.99325610106523199</v>
      </c>
      <c r="AD1390">
        <v>0.97243132076065897</v>
      </c>
      <c r="AE1390">
        <v>0.55831547069119702</v>
      </c>
      <c r="AF1390">
        <v>0.92121981317759005</v>
      </c>
      <c r="AG1390">
        <v>0.83176172008145199</v>
      </c>
      <c r="AH1390">
        <v>0.48752427891393302</v>
      </c>
      <c r="AI1390">
        <v>0.60708433948306095</v>
      </c>
      <c r="AJ1390">
        <v>0.74189708862778603</v>
      </c>
      <c r="AK1390">
        <v>0.61716053317862996</v>
      </c>
      <c r="AL1390">
        <v>0.99164343192055104</v>
      </c>
      <c r="AM1390">
        <v>0.64884571415553804</v>
      </c>
      <c r="AN1390">
        <v>0.99452685094798499</v>
      </c>
      <c r="AO1390">
        <v>0.99575466187508099</v>
      </c>
      <c r="AP1390">
        <v>0.85726621609610898</v>
      </c>
      <c r="AQ1390">
        <v>0.93717377837507099</v>
      </c>
      <c r="AR1390">
        <v>0.60090420291435298</v>
      </c>
      <c r="AS1390">
        <v>0.77205991481724501</v>
      </c>
      <c r="AT1390">
        <v>0.996041689057372</v>
      </c>
      <c r="AU1390">
        <v>0.996041689057372</v>
      </c>
      <c r="AV1390">
        <v>0.87350829539790698</v>
      </c>
      <c r="AW1390">
        <v>0.99325309694894104</v>
      </c>
      <c r="AX1390">
        <v>0.99970585222986996</v>
      </c>
      <c r="AY1390">
        <v>0.99544811917795495</v>
      </c>
      <c r="AZ1390">
        <v>0.89531762040088203</v>
      </c>
      <c r="BA1390">
        <v>0.99269080137700405</v>
      </c>
      <c r="BB1390">
        <v>0.98843293642011698</v>
      </c>
      <c r="BC1390">
        <v>0.98782764986995197</v>
      </c>
      <c r="BD1390">
        <v>0.99434272550415503</v>
      </c>
      <c r="BE1390">
        <v>0.99211301966979804</v>
      </c>
      <c r="BF1390">
        <v>0.99075033095017395</v>
      </c>
      <c r="BG1390">
        <v>0.96582992040350102</v>
      </c>
      <c r="BH1390">
        <v>1</v>
      </c>
      <c r="BI1390">
        <v>0.98082149700377697</v>
      </c>
      <c r="BJ1390">
        <v>0.76604328170748803</v>
      </c>
      <c r="BK1390">
        <v>0.61914032446727296</v>
      </c>
      <c r="BL1390">
        <v>0.96099260945742004</v>
      </c>
      <c r="BM1390">
        <v>0.97998721848858406</v>
      </c>
      <c r="BN1390">
        <v>0.93708874393249197</v>
      </c>
      <c r="BO1390">
        <v>0.55169776242123203</v>
      </c>
      <c r="BP1390">
        <v>0.96346151661941104</v>
      </c>
    </row>
    <row r="1391" spans="1:68" x14ac:dyDescent="0.3">
      <c r="A1391" t="s">
        <v>1405</v>
      </c>
      <c r="B1391">
        <v>0.95382511306861895</v>
      </c>
      <c r="C1391">
        <v>0.99575466187508099</v>
      </c>
      <c r="D1391">
        <v>0.80413027922788904</v>
      </c>
      <c r="E1391">
        <v>0.98964573756909902</v>
      </c>
      <c r="F1391">
        <v>0.26439996494363799</v>
      </c>
      <c r="G1391">
        <v>0.33359404270666798</v>
      </c>
      <c r="H1391">
        <v>0.98393472094711798</v>
      </c>
      <c r="I1391">
        <v>0.99477723111192995</v>
      </c>
      <c r="J1391">
        <v>0.84275753558230304</v>
      </c>
      <c r="K1391">
        <v>0.92562880634409805</v>
      </c>
      <c r="L1391">
        <v>0.99678687092566198</v>
      </c>
      <c r="M1391">
        <v>0.93778207134068403</v>
      </c>
      <c r="N1391">
        <v>0.99513893372752404</v>
      </c>
      <c r="O1391">
        <v>0.95407231721112296</v>
      </c>
      <c r="P1391">
        <v>0.99540915849981804</v>
      </c>
      <c r="Q1391">
        <v>0.993589397698173</v>
      </c>
      <c r="R1391">
        <v>0.41353083013479702</v>
      </c>
      <c r="S1391">
        <v>0.99316981021359396</v>
      </c>
      <c r="T1391">
        <v>0.16644903653029899</v>
      </c>
      <c r="U1391">
        <v>0.995678596996316</v>
      </c>
      <c r="V1391">
        <v>0.93884521906667195</v>
      </c>
      <c r="W1391">
        <v>0.99636970490279897</v>
      </c>
      <c r="X1391">
        <v>0.95728800802133995</v>
      </c>
      <c r="Y1391">
        <v>0.99698550818147802</v>
      </c>
      <c r="Z1391">
        <v>0.81502450152120598</v>
      </c>
      <c r="AA1391">
        <v>0.99621260987723903</v>
      </c>
      <c r="AB1391">
        <v>0.98878404177652501</v>
      </c>
      <c r="AC1391">
        <v>0.99325610106523199</v>
      </c>
      <c r="AD1391">
        <v>0.98664578421944804</v>
      </c>
      <c r="AE1391">
        <v>0.83010025160612499</v>
      </c>
      <c r="AF1391">
        <v>0.94390220856915297</v>
      </c>
      <c r="AG1391">
        <v>0.95677992722344796</v>
      </c>
      <c r="AH1391">
        <v>0.89386885222994095</v>
      </c>
      <c r="AI1391">
        <v>0.757857762176122</v>
      </c>
      <c r="AJ1391">
        <v>0.98782764986995197</v>
      </c>
      <c r="AK1391">
        <v>0.81763939431765797</v>
      </c>
      <c r="AL1391">
        <v>0.99164343192055104</v>
      </c>
      <c r="AM1391">
        <v>0.95656199581310397</v>
      </c>
      <c r="AN1391">
        <v>0.99452685094798499</v>
      </c>
      <c r="AO1391">
        <v>0.99575466187508099</v>
      </c>
      <c r="AP1391">
        <v>0.85726621609610898</v>
      </c>
      <c r="AQ1391">
        <v>0.88302884789730096</v>
      </c>
      <c r="AR1391">
        <v>0.99330206418573397</v>
      </c>
      <c r="AS1391">
        <v>0.86741374505264102</v>
      </c>
      <c r="AT1391">
        <v>0.996041689057372</v>
      </c>
      <c r="AU1391">
        <v>0.996041689057372</v>
      </c>
      <c r="AV1391">
        <v>0.98828738888998402</v>
      </c>
      <c r="AW1391">
        <v>0.99325309694894104</v>
      </c>
      <c r="AX1391">
        <v>0.99970585222986996</v>
      </c>
      <c r="AY1391">
        <v>0.99544811917795495</v>
      </c>
      <c r="AZ1391">
        <v>0.939461253778481</v>
      </c>
      <c r="BA1391">
        <v>0.99269080137700405</v>
      </c>
      <c r="BB1391">
        <v>0.98843293642011698</v>
      </c>
      <c r="BC1391">
        <v>0.98782764986995197</v>
      </c>
      <c r="BD1391">
        <v>0.99434272550415503</v>
      </c>
      <c r="BE1391">
        <v>0.99211301966979804</v>
      </c>
      <c r="BF1391">
        <v>0.99075033095017395</v>
      </c>
      <c r="BG1391">
        <v>0.94034893992282897</v>
      </c>
      <c r="BH1391">
        <v>1</v>
      </c>
      <c r="BI1391">
        <v>0.28595340938576802</v>
      </c>
      <c r="BJ1391">
        <v>0.98292386334353199</v>
      </c>
      <c r="BK1391">
        <v>0.80775726846020401</v>
      </c>
      <c r="BL1391">
        <v>0.64392516534809996</v>
      </c>
      <c r="BM1391">
        <v>0.990253254903396</v>
      </c>
      <c r="BN1391">
        <v>0.82326224706166995</v>
      </c>
      <c r="BO1391">
        <v>0.456382001713383</v>
      </c>
      <c r="BP1391">
        <v>0.70508742377381595</v>
      </c>
    </row>
    <row r="1392" spans="1:68" x14ac:dyDescent="0.3">
      <c r="A1392" t="s">
        <v>1406</v>
      </c>
      <c r="B1392">
        <v>0.91831031241733596</v>
      </c>
      <c r="C1392">
        <v>0.99575466187508099</v>
      </c>
      <c r="D1392">
        <v>0.97072221548517301</v>
      </c>
      <c r="E1392">
        <v>0.98964573756909902</v>
      </c>
      <c r="F1392">
        <v>0.650738488190578</v>
      </c>
      <c r="G1392">
        <v>0.60540207694569403</v>
      </c>
      <c r="H1392">
        <v>0.98393472094711798</v>
      </c>
      <c r="I1392">
        <v>0.97807991408058703</v>
      </c>
      <c r="J1392">
        <v>0.73970580758052396</v>
      </c>
      <c r="K1392">
        <v>0.96819771219015105</v>
      </c>
      <c r="L1392">
        <v>0.99678687092566198</v>
      </c>
      <c r="M1392">
        <v>0.94195711848609598</v>
      </c>
      <c r="N1392">
        <v>0.99513893372752404</v>
      </c>
      <c r="O1392">
        <v>0.89200162103985603</v>
      </c>
      <c r="P1392">
        <v>0.99540915849981804</v>
      </c>
      <c r="Q1392">
        <v>0.993589397698173</v>
      </c>
      <c r="R1392">
        <v>0.84365281921693003</v>
      </c>
      <c r="S1392">
        <v>0.99316981021359396</v>
      </c>
      <c r="T1392">
        <v>0.26630508675841402</v>
      </c>
      <c r="U1392">
        <v>0.995678596996316</v>
      </c>
      <c r="V1392">
        <v>0.93884521906667195</v>
      </c>
      <c r="W1392">
        <v>0.99636970490279897</v>
      </c>
      <c r="X1392">
        <v>0.97314101209326398</v>
      </c>
      <c r="Y1392">
        <v>0.99698550818147802</v>
      </c>
      <c r="Z1392">
        <v>1</v>
      </c>
      <c r="AA1392">
        <v>0.99621260987723903</v>
      </c>
      <c r="AB1392">
        <v>0.98878404177652501</v>
      </c>
      <c r="AC1392">
        <v>0.99325610106523199</v>
      </c>
      <c r="AD1392">
        <v>0.98447315074750197</v>
      </c>
      <c r="AE1392">
        <v>0.78794178287150896</v>
      </c>
      <c r="AF1392">
        <v>0.86677608297253705</v>
      </c>
      <c r="AG1392">
        <v>0.94191141929029398</v>
      </c>
      <c r="AH1392">
        <v>0.98711297775094198</v>
      </c>
      <c r="AI1392">
        <v>0.60708433948306095</v>
      </c>
      <c r="AJ1392">
        <v>0.98782764986995197</v>
      </c>
      <c r="AK1392">
        <v>0.82059271502272002</v>
      </c>
      <c r="AL1392">
        <v>0.99164343192055104</v>
      </c>
      <c r="AM1392">
        <v>0.98346842608084595</v>
      </c>
      <c r="AN1392">
        <v>0.99452685094798499</v>
      </c>
      <c r="AO1392">
        <v>0.99575466187508099</v>
      </c>
      <c r="AP1392">
        <v>0.85726621609610898</v>
      </c>
      <c r="AQ1392">
        <v>0.79939738636097202</v>
      </c>
      <c r="AR1392">
        <v>0.98985747946201397</v>
      </c>
      <c r="AS1392">
        <v>0.861295446982836</v>
      </c>
      <c r="AT1392">
        <v>0.996041689057372</v>
      </c>
      <c r="AU1392">
        <v>0.996041689057372</v>
      </c>
      <c r="AV1392">
        <v>0.99086151857348304</v>
      </c>
      <c r="AW1392">
        <v>0.99325309694894104</v>
      </c>
      <c r="AX1392">
        <v>0.99970585222986996</v>
      </c>
      <c r="AY1392">
        <v>0.99544811917795495</v>
      </c>
      <c r="AZ1392">
        <v>0.97598306209150598</v>
      </c>
      <c r="BA1392">
        <v>0.99269080137700405</v>
      </c>
      <c r="BB1392">
        <v>0.98843293642011698</v>
      </c>
      <c r="BC1392">
        <v>0.98782764986995197</v>
      </c>
      <c r="BD1392">
        <v>0.99434272550415503</v>
      </c>
      <c r="BE1392">
        <v>0.99211301966979804</v>
      </c>
      <c r="BF1392">
        <v>0.99075033095017395</v>
      </c>
      <c r="BG1392">
        <v>0.94034893992282897</v>
      </c>
      <c r="BH1392">
        <v>1</v>
      </c>
      <c r="BI1392">
        <v>0.79239708696569899</v>
      </c>
      <c r="BJ1392">
        <v>0.98292386334353199</v>
      </c>
      <c r="BK1392">
        <v>0.91929485987152504</v>
      </c>
      <c r="BL1392">
        <v>0.93137064558076799</v>
      </c>
      <c r="BM1392">
        <v>0.97998721848858406</v>
      </c>
      <c r="BN1392">
        <v>0.82326224706166995</v>
      </c>
      <c r="BO1392">
        <v>0.56819114565149698</v>
      </c>
      <c r="BP1392">
        <v>0.84072695362437</v>
      </c>
    </row>
    <row r="1393" spans="1:68" x14ac:dyDescent="0.3">
      <c r="A1393" t="s">
        <v>1407</v>
      </c>
      <c r="B1393">
        <v>0.97934538237400104</v>
      </c>
      <c r="C1393">
        <v>0.99575466187508099</v>
      </c>
      <c r="D1393">
        <v>0.76457085578936901</v>
      </c>
      <c r="E1393">
        <v>0.98964573756909902</v>
      </c>
      <c r="F1393">
        <v>0.22843061654764199</v>
      </c>
      <c r="G1393">
        <v>0.44304394261297397</v>
      </c>
      <c r="H1393">
        <v>0.98393472094711798</v>
      </c>
      <c r="I1393">
        <v>0.97807991408058703</v>
      </c>
      <c r="J1393">
        <v>0.74919127825428999</v>
      </c>
      <c r="K1393">
        <v>0.91358396347722504</v>
      </c>
      <c r="L1393">
        <v>0.99678687092566198</v>
      </c>
      <c r="M1393">
        <v>0.91528087060708097</v>
      </c>
      <c r="N1393">
        <v>0.99513893372752404</v>
      </c>
      <c r="O1393">
        <v>0.89200162103985603</v>
      </c>
      <c r="P1393">
        <v>0.99540915849981804</v>
      </c>
      <c r="Q1393">
        <v>0.993589397698173</v>
      </c>
      <c r="R1393">
        <v>0.76872711425179696</v>
      </c>
      <c r="S1393">
        <v>0.99316981021359396</v>
      </c>
      <c r="T1393">
        <v>0.30597999216937399</v>
      </c>
      <c r="U1393">
        <v>0.995678596996316</v>
      </c>
      <c r="V1393">
        <v>0.93884521906667195</v>
      </c>
      <c r="W1393">
        <v>0.99636970490279897</v>
      </c>
      <c r="X1393">
        <v>0.91988933284070795</v>
      </c>
      <c r="Y1393">
        <v>0.99698550818147802</v>
      </c>
      <c r="Z1393">
        <v>0.81502450152120598</v>
      </c>
      <c r="AA1393">
        <v>0.99621260987723903</v>
      </c>
      <c r="AB1393">
        <v>0.98878404177652501</v>
      </c>
      <c r="AC1393">
        <v>0.99325610106523199</v>
      </c>
      <c r="AD1393">
        <v>0.98197936403385899</v>
      </c>
      <c r="AE1393">
        <v>0.95193174487640697</v>
      </c>
      <c r="AF1393">
        <v>0.91931260030208495</v>
      </c>
      <c r="AG1393">
        <v>0.93921642302790398</v>
      </c>
      <c r="AH1393">
        <v>0.89696993436431904</v>
      </c>
      <c r="AI1393">
        <v>0.975407498599281</v>
      </c>
      <c r="AJ1393">
        <v>0.97793904118175801</v>
      </c>
      <c r="AK1393">
        <v>0.65589262501541901</v>
      </c>
      <c r="AL1393">
        <v>0.99164343192055104</v>
      </c>
      <c r="AM1393">
        <v>0.72794413055416396</v>
      </c>
      <c r="AN1393">
        <v>0.99452685094798499</v>
      </c>
      <c r="AO1393">
        <v>0.99575466187508099</v>
      </c>
      <c r="AP1393">
        <v>0.85726621609610898</v>
      </c>
      <c r="AQ1393">
        <v>0.78362718332716896</v>
      </c>
      <c r="AR1393">
        <v>0.77438414875609596</v>
      </c>
      <c r="AS1393">
        <v>0.73657768574867399</v>
      </c>
      <c r="AT1393">
        <v>0.996041689057372</v>
      </c>
      <c r="AU1393">
        <v>0.996041689057372</v>
      </c>
      <c r="AV1393">
        <v>0.87350829539790698</v>
      </c>
      <c r="AW1393">
        <v>0.99325309694894104</v>
      </c>
      <c r="AX1393">
        <v>0.99970585222986996</v>
      </c>
      <c r="AY1393">
        <v>0.99544811917795495</v>
      </c>
      <c r="AZ1393">
        <v>0.92488657310434397</v>
      </c>
      <c r="BA1393">
        <v>0.99269080137700405</v>
      </c>
      <c r="BB1393">
        <v>0.98843293642011698</v>
      </c>
      <c r="BC1393">
        <v>0.98782764986995197</v>
      </c>
      <c r="BD1393">
        <v>0.99434272550415503</v>
      </c>
      <c r="BE1393">
        <v>0.99211301966979804</v>
      </c>
      <c r="BF1393">
        <v>0.99075033095017395</v>
      </c>
      <c r="BG1393">
        <v>0.94034893992282897</v>
      </c>
      <c r="BH1393">
        <v>1</v>
      </c>
      <c r="BI1393">
        <v>0.30840124014091003</v>
      </c>
      <c r="BJ1393">
        <v>0.799273484625597</v>
      </c>
      <c r="BK1393">
        <v>0.49411387637383097</v>
      </c>
      <c r="BL1393">
        <v>0.82155138180895804</v>
      </c>
      <c r="BM1393">
        <v>0.97998721848858406</v>
      </c>
      <c r="BN1393">
        <v>0.82326224706166995</v>
      </c>
      <c r="BO1393">
        <v>0.91465335139272397</v>
      </c>
      <c r="BP1393">
        <v>0.90291059749860803</v>
      </c>
    </row>
    <row r="1394" spans="1:68" x14ac:dyDescent="0.3">
      <c r="A1394" t="s">
        <v>1408</v>
      </c>
      <c r="B1394">
        <v>0.90060772546835299</v>
      </c>
      <c r="C1394">
        <v>0.99575466187508099</v>
      </c>
      <c r="D1394">
        <v>0.55419400285106601</v>
      </c>
      <c r="E1394">
        <v>0.98964573756909902</v>
      </c>
      <c r="F1394">
        <v>0.289661141929897</v>
      </c>
      <c r="G1394">
        <v>0.38460349146966899</v>
      </c>
      <c r="H1394">
        <v>0.98393472094711798</v>
      </c>
      <c r="I1394">
        <v>0.98110614737603696</v>
      </c>
      <c r="J1394">
        <v>0.74919127825428999</v>
      </c>
      <c r="K1394">
        <v>0.99069893094579597</v>
      </c>
      <c r="L1394">
        <v>0.99678687092566198</v>
      </c>
      <c r="M1394">
        <v>0.97812273593824695</v>
      </c>
      <c r="N1394">
        <v>0.99513893372752404</v>
      </c>
      <c r="O1394">
        <v>0.89200162103985603</v>
      </c>
      <c r="P1394">
        <v>0.99540915849981804</v>
      </c>
      <c r="Q1394">
        <v>0.993589397698173</v>
      </c>
      <c r="R1394">
        <v>0.503837451094165</v>
      </c>
      <c r="S1394">
        <v>0.99316981021359396</v>
      </c>
      <c r="T1394">
        <v>0.204870126403597</v>
      </c>
      <c r="U1394">
        <v>0.995678596996316</v>
      </c>
      <c r="V1394">
        <v>0.93884521906667195</v>
      </c>
      <c r="W1394">
        <v>0.99636970490279897</v>
      </c>
      <c r="X1394">
        <v>0.96468497473768999</v>
      </c>
      <c r="Y1394">
        <v>0.99698550818147802</v>
      </c>
      <c r="Z1394">
        <v>0.81502450152120598</v>
      </c>
      <c r="AA1394">
        <v>0.99621260987723903</v>
      </c>
      <c r="AB1394">
        <v>0.98878404177652501</v>
      </c>
      <c r="AC1394">
        <v>0.99325610106523199</v>
      </c>
      <c r="AD1394">
        <v>0.89803315743037604</v>
      </c>
      <c r="AE1394">
        <v>0.83433240153330801</v>
      </c>
      <c r="AF1394">
        <v>0.68904463100896496</v>
      </c>
      <c r="AG1394">
        <v>0.96484054026599697</v>
      </c>
      <c r="AH1394">
        <v>0.95323210782997603</v>
      </c>
      <c r="AI1394">
        <v>0.77450124658733299</v>
      </c>
      <c r="AJ1394">
        <v>0.98782764986995197</v>
      </c>
      <c r="AK1394">
        <v>0.79021793889954295</v>
      </c>
      <c r="AL1394">
        <v>0.99164343192055104</v>
      </c>
      <c r="AM1394">
        <v>0.98346842608084595</v>
      </c>
      <c r="AN1394">
        <v>0.99452685094798499</v>
      </c>
      <c r="AO1394">
        <v>0.99575466187508099</v>
      </c>
      <c r="AP1394">
        <v>0.85726621609610898</v>
      </c>
      <c r="AQ1394">
        <v>0.78752623697226098</v>
      </c>
      <c r="AR1394">
        <v>0.99330206418573397</v>
      </c>
      <c r="AS1394">
        <v>0.74035529724220295</v>
      </c>
      <c r="AT1394">
        <v>0.996041689057372</v>
      </c>
      <c r="AU1394">
        <v>0.996041689057372</v>
      </c>
      <c r="AV1394">
        <v>0.94825759426955503</v>
      </c>
      <c r="AW1394">
        <v>0.99325309694894104</v>
      </c>
      <c r="AX1394">
        <v>0.99970585222986996</v>
      </c>
      <c r="AY1394">
        <v>0.99544811917795495</v>
      </c>
      <c r="AZ1394">
        <v>0.95901527283084298</v>
      </c>
      <c r="BA1394">
        <v>0.99269080137700405</v>
      </c>
      <c r="BB1394">
        <v>0.98843293642011698</v>
      </c>
      <c r="BC1394">
        <v>0.99642397724992804</v>
      </c>
      <c r="BD1394">
        <v>0.99434272550415503</v>
      </c>
      <c r="BE1394">
        <v>0.99211301966979804</v>
      </c>
      <c r="BF1394">
        <v>0.99075033095017395</v>
      </c>
      <c r="BG1394">
        <v>0.96136108447217905</v>
      </c>
      <c r="BH1394">
        <v>1</v>
      </c>
      <c r="BI1394">
        <v>0.28595340938576802</v>
      </c>
      <c r="BJ1394">
        <v>0.90377016718385195</v>
      </c>
      <c r="BK1394">
        <v>0.53373241948299499</v>
      </c>
      <c r="BL1394">
        <v>0.62981850749645196</v>
      </c>
      <c r="BM1394">
        <v>0.990253254903396</v>
      </c>
      <c r="BN1394">
        <v>0.91867269475425795</v>
      </c>
      <c r="BO1394">
        <v>0.34378777828297102</v>
      </c>
      <c r="BP1394">
        <v>0.58258478357683197</v>
      </c>
    </row>
    <row r="1395" spans="1:68" x14ac:dyDescent="0.3">
      <c r="A1395" t="s">
        <v>1409</v>
      </c>
      <c r="B1395">
        <v>0.87850881175387996</v>
      </c>
      <c r="C1395">
        <v>0.99575466187508099</v>
      </c>
      <c r="D1395">
        <v>0.63583953307457597</v>
      </c>
      <c r="E1395">
        <v>0.98964573756909902</v>
      </c>
      <c r="F1395">
        <v>0.58180024457038804</v>
      </c>
      <c r="G1395">
        <v>0.33359404270666798</v>
      </c>
      <c r="H1395">
        <v>0.98393472094711798</v>
      </c>
      <c r="I1395">
        <v>0.99477723111192995</v>
      </c>
      <c r="J1395">
        <v>0.73970580758052396</v>
      </c>
      <c r="K1395">
        <v>0.99069893094579597</v>
      </c>
      <c r="L1395">
        <v>0.99678687092566198</v>
      </c>
      <c r="M1395">
        <v>0.94195711848609598</v>
      </c>
      <c r="N1395">
        <v>0.99545499478628996</v>
      </c>
      <c r="O1395">
        <v>0.89200162103985603</v>
      </c>
      <c r="P1395">
        <v>0.99540915849981804</v>
      </c>
      <c r="Q1395">
        <v>0.993589397698173</v>
      </c>
      <c r="R1395">
        <v>0.752581899364131</v>
      </c>
      <c r="S1395">
        <v>0.99316981021359396</v>
      </c>
      <c r="T1395">
        <v>1.18880696826093E-2</v>
      </c>
      <c r="U1395">
        <v>0.995678596996316</v>
      </c>
      <c r="V1395">
        <v>0.94269292545307404</v>
      </c>
      <c r="W1395">
        <v>0.99636970490279897</v>
      </c>
      <c r="X1395">
        <v>0.95815875010133</v>
      </c>
      <c r="Y1395">
        <v>0.99698550818147802</v>
      </c>
      <c r="Z1395">
        <v>0.81502450152120598</v>
      </c>
      <c r="AA1395">
        <v>0.99621260987723903</v>
      </c>
      <c r="AB1395">
        <v>0.98878404177652501</v>
      </c>
      <c r="AC1395">
        <v>0.99325610106523199</v>
      </c>
      <c r="AD1395">
        <v>0.98485324244466099</v>
      </c>
      <c r="AE1395">
        <v>0.83010025160612499</v>
      </c>
      <c r="AF1395">
        <v>0.623105431456771</v>
      </c>
      <c r="AG1395">
        <v>0.83176172008145199</v>
      </c>
      <c r="AH1395">
        <v>0.81761563539484206</v>
      </c>
      <c r="AI1395">
        <v>0.64773098482555402</v>
      </c>
      <c r="AJ1395">
        <v>0.98782764986995197</v>
      </c>
      <c r="AK1395">
        <v>0.81763939431765797</v>
      </c>
      <c r="AL1395">
        <v>0.99164343192055104</v>
      </c>
      <c r="AM1395">
        <v>0.98346842608084595</v>
      </c>
      <c r="AN1395">
        <v>0.99452685094798499</v>
      </c>
      <c r="AO1395">
        <v>0.99575466187508099</v>
      </c>
      <c r="AP1395">
        <v>0.85726621609610898</v>
      </c>
      <c r="AQ1395">
        <v>0.862912821706323</v>
      </c>
      <c r="AR1395">
        <v>0.906840592371562</v>
      </c>
      <c r="AS1395">
        <v>0.81032429432640796</v>
      </c>
      <c r="AT1395">
        <v>0.996041689057372</v>
      </c>
      <c r="AU1395">
        <v>0.996041689057372</v>
      </c>
      <c r="AV1395">
        <v>0.99086151857348304</v>
      </c>
      <c r="AW1395">
        <v>0.99325309694894104</v>
      </c>
      <c r="AX1395">
        <v>0.99970585222986996</v>
      </c>
      <c r="AY1395">
        <v>0.99544811917795495</v>
      </c>
      <c r="AZ1395">
        <v>0.92928707687785195</v>
      </c>
      <c r="BA1395">
        <v>0.99269080137700405</v>
      </c>
      <c r="BB1395">
        <v>0.98843293642011698</v>
      </c>
      <c r="BC1395">
        <v>0.98782764986995197</v>
      </c>
      <c r="BD1395">
        <v>0.99434272550415503</v>
      </c>
      <c r="BE1395">
        <v>0.99211301966979804</v>
      </c>
      <c r="BF1395">
        <v>0.99075033095017395</v>
      </c>
      <c r="BG1395">
        <v>0.99723559732275402</v>
      </c>
      <c r="BH1395">
        <v>1</v>
      </c>
      <c r="BI1395">
        <v>0.34025554050872597</v>
      </c>
      <c r="BJ1395">
        <v>0.98292386334353199</v>
      </c>
      <c r="BK1395">
        <v>0.69427650889438297</v>
      </c>
      <c r="BL1395">
        <v>0.64819808559033898</v>
      </c>
      <c r="BM1395">
        <v>0.98860877994630403</v>
      </c>
      <c r="BN1395">
        <v>0.913455044077918</v>
      </c>
      <c r="BO1395">
        <v>0.35334371483382498</v>
      </c>
      <c r="BP1395">
        <v>0.77804073171578203</v>
      </c>
    </row>
    <row r="1396" spans="1:68" x14ac:dyDescent="0.3">
      <c r="A1396" t="s">
        <v>1410</v>
      </c>
      <c r="B1396">
        <v>0.88186461183202602</v>
      </c>
      <c r="C1396">
        <v>0.99575466187508099</v>
      </c>
      <c r="D1396">
        <v>0.61469673362181398</v>
      </c>
      <c r="E1396">
        <v>0.98964573756909902</v>
      </c>
      <c r="F1396">
        <v>0.77650320975152998</v>
      </c>
      <c r="G1396">
        <v>0.67568925080729403</v>
      </c>
      <c r="H1396">
        <v>0.98393472094711798</v>
      </c>
      <c r="I1396">
        <v>0.97807991408058703</v>
      </c>
      <c r="J1396">
        <v>0.74919127825428999</v>
      </c>
      <c r="K1396">
        <v>0.99069893094579597</v>
      </c>
      <c r="L1396">
        <v>0.99678687092566198</v>
      </c>
      <c r="M1396">
        <v>0.94195711848609598</v>
      </c>
      <c r="N1396">
        <v>0.99513893372752404</v>
      </c>
      <c r="O1396">
        <v>0.89200162103985603</v>
      </c>
      <c r="P1396">
        <v>0.99540915849981804</v>
      </c>
      <c r="Q1396">
        <v>0.993589397698173</v>
      </c>
      <c r="R1396">
        <v>0.89635924850881399</v>
      </c>
      <c r="S1396">
        <v>0.99316981021359396</v>
      </c>
      <c r="T1396">
        <v>0.30334385520378898</v>
      </c>
      <c r="U1396">
        <v>0.995678596996316</v>
      </c>
      <c r="V1396">
        <v>0.93884521906667195</v>
      </c>
      <c r="W1396">
        <v>0.99636970490279897</v>
      </c>
      <c r="X1396">
        <v>0.97223775584629801</v>
      </c>
      <c r="Y1396">
        <v>0.99698550818147802</v>
      </c>
      <c r="Z1396">
        <v>0.84470972025448798</v>
      </c>
      <c r="AA1396">
        <v>0.99621260987723903</v>
      </c>
      <c r="AB1396">
        <v>0.98878404177652501</v>
      </c>
      <c r="AC1396">
        <v>0.99325610106523199</v>
      </c>
      <c r="AD1396">
        <v>0.850648865788866</v>
      </c>
      <c r="AE1396">
        <v>0.90418096964549299</v>
      </c>
      <c r="AF1396">
        <v>0.92121981317759005</v>
      </c>
      <c r="AG1396">
        <v>0.95677992722344796</v>
      </c>
      <c r="AH1396">
        <v>0.781745048193494</v>
      </c>
      <c r="AI1396">
        <v>0.75655184501238804</v>
      </c>
      <c r="AJ1396">
        <v>0.98782764986995197</v>
      </c>
      <c r="AK1396">
        <v>0.848629635680483</v>
      </c>
      <c r="AL1396">
        <v>0.99164343192055104</v>
      </c>
      <c r="AM1396">
        <v>0.98346842608084595</v>
      </c>
      <c r="AN1396">
        <v>0.99452685094798499</v>
      </c>
      <c r="AO1396">
        <v>0.99575466187508099</v>
      </c>
      <c r="AP1396">
        <v>0.85726621609610898</v>
      </c>
      <c r="AQ1396">
        <v>0.89981661033289895</v>
      </c>
      <c r="AR1396">
        <v>0.99330206418573397</v>
      </c>
      <c r="AS1396">
        <v>0.90433507648502398</v>
      </c>
      <c r="AT1396">
        <v>0.996041689057372</v>
      </c>
      <c r="AU1396">
        <v>0.996041689057372</v>
      </c>
      <c r="AV1396">
        <v>0.99086151857348304</v>
      </c>
      <c r="AW1396">
        <v>0.99325309694894104</v>
      </c>
      <c r="AX1396">
        <v>0.99970585222986996</v>
      </c>
      <c r="AY1396">
        <v>0.99544811917795495</v>
      </c>
      <c r="AZ1396">
        <v>0.939461253778481</v>
      </c>
      <c r="BA1396">
        <v>0.99269080137700405</v>
      </c>
      <c r="BB1396">
        <v>0.98843293642011698</v>
      </c>
      <c r="BC1396">
        <v>0.98782764986995197</v>
      </c>
      <c r="BD1396">
        <v>0.99434272550415503</v>
      </c>
      <c r="BE1396">
        <v>0.99211301966979804</v>
      </c>
      <c r="BF1396">
        <v>0.99075033095017395</v>
      </c>
      <c r="BG1396">
        <v>0.94034893992282897</v>
      </c>
      <c r="BH1396">
        <v>1</v>
      </c>
      <c r="BI1396">
        <v>0.92124883080298103</v>
      </c>
      <c r="BJ1396">
        <v>0.97142228098084604</v>
      </c>
      <c r="BK1396">
        <v>0.75713324118280001</v>
      </c>
      <c r="BL1396">
        <v>0.879114980879935</v>
      </c>
      <c r="BM1396">
        <v>0.99002458154036199</v>
      </c>
      <c r="BN1396">
        <v>0.82326224706166995</v>
      </c>
      <c r="BO1396">
        <v>0.72683762884334602</v>
      </c>
      <c r="BP1396">
        <v>0.51937907735965905</v>
      </c>
    </row>
    <row r="1397" spans="1:68" x14ac:dyDescent="0.3">
      <c r="A1397" t="s">
        <v>1411</v>
      </c>
      <c r="B1397">
        <v>0.87046169009588803</v>
      </c>
      <c r="C1397">
        <v>0.99575466187508099</v>
      </c>
      <c r="D1397">
        <v>0.482481202303083</v>
      </c>
      <c r="E1397">
        <v>0.98964573756909902</v>
      </c>
      <c r="F1397">
        <v>0.45267318374372501</v>
      </c>
      <c r="G1397">
        <v>0.33359404270666798</v>
      </c>
      <c r="H1397">
        <v>0.98393472094711798</v>
      </c>
      <c r="I1397">
        <v>0.99477723111192995</v>
      </c>
      <c r="J1397">
        <v>0.74919127825428999</v>
      </c>
      <c r="K1397">
        <v>0.99069893094579597</v>
      </c>
      <c r="L1397">
        <v>0.99678687092566198</v>
      </c>
      <c r="M1397">
        <v>0.93778207134068403</v>
      </c>
      <c r="N1397">
        <v>0.99513893372752404</v>
      </c>
      <c r="O1397">
        <v>0.89200162103985603</v>
      </c>
      <c r="P1397">
        <v>0.99540915849981804</v>
      </c>
      <c r="Q1397">
        <v>0.993589397698173</v>
      </c>
      <c r="R1397">
        <v>0.46099232249740901</v>
      </c>
      <c r="S1397">
        <v>0.99316981021359396</v>
      </c>
      <c r="T1397">
        <v>1.2287806615821999E-2</v>
      </c>
      <c r="U1397">
        <v>0.995678596996316</v>
      </c>
      <c r="V1397">
        <v>0.93884521906667195</v>
      </c>
      <c r="W1397">
        <v>0.99636970490279897</v>
      </c>
      <c r="X1397">
        <v>0.91705126289386796</v>
      </c>
      <c r="Y1397">
        <v>0.99698550818147802</v>
      </c>
      <c r="Z1397">
        <v>0.84470972025448798</v>
      </c>
      <c r="AA1397">
        <v>0.99621260987723903</v>
      </c>
      <c r="AB1397">
        <v>0.98996208573653099</v>
      </c>
      <c r="AC1397">
        <v>0.99325610106523199</v>
      </c>
      <c r="AD1397">
        <v>0.96670423590571297</v>
      </c>
      <c r="AE1397">
        <v>0.78082745738658699</v>
      </c>
      <c r="AF1397">
        <v>0.623105431456771</v>
      </c>
      <c r="AG1397">
        <v>0.84070976558046795</v>
      </c>
      <c r="AH1397">
        <v>0.85687345916713797</v>
      </c>
      <c r="AI1397">
        <v>0.64773098482555402</v>
      </c>
      <c r="AJ1397">
        <v>0.98782764986995197</v>
      </c>
      <c r="AK1397">
        <v>0.80277994298586797</v>
      </c>
      <c r="AL1397">
        <v>0.99164343192055104</v>
      </c>
      <c r="AM1397">
        <v>0.99081267164931197</v>
      </c>
      <c r="AN1397">
        <v>0.99452685094798499</v>
      </c>
      <c r="AO1397">
        <v>0.99575466187508099</v>
      </c>
      <c r="AP1397">
        <v>0.85726621609610898</v>
      </c>
      <c r="AQ1397">
        <v>0.93067236619781502</v>
      </c>
      <c r="AR1397">
        <v>0.99330206418573397</v>
      </c>
      <c r="AS1397">
        <v>0.83595807177169401</v>
      </c>
      <c r="AT1397">
        <v>0.996041689057372</v>
      </c>
      <c r="AU1397">
        <v>0.996041689057372</v>
      </c>
      <c r="AV1397">
        <v>0.99086151857348304</v>
      </c>
      <c r="AW1397">
        <v>0.99325309694894104</v>
      </c>
      <c r="AX1397">
        <v>0.99970585222986996</v>
      </c>
      <c r="AY1397">
        <v>0.99544811917795495</v>
      </c>
      <c r="AZ1397">
        <v>0.92488657310434397</v>
      </c>
      <c r="BA1397">
        <v>0.99269080137700405</v>
      </c>
      <c r="BB1397">
        <v>0.98843293642011698</v>
      </c>
      <c r="BC1397">
        <v>0.98782764986995197</v>
      </c>
      <c r="BD1397">
        <v>0.99434272550415503</v>
      </c>
      <c r="BE1397">
        <v>0.99211301966979804</v>
      </c>
      <c r="BF1397">
        <v>0.99075033095017395</v>
      </c>
      <c r="BG1397">
        <v>0.99439070784463901</v>
      </c>
      <c r="BH1397">
        <v>1</v>
      </c>
      <c r="BI1397">
        <v>0.28595340938576802</v>
      </c>
      <c r="BJ1397">
        <v>0.98292386334353199</v>
      </c>
      <c r="BK1397">
        <v>0.58373439101449798</v>
      </c>
      <c r="BL1397">
        <v>0.57475327261976505</v>
      </c>
      <c r="BM1397">
        <v>0.97998721848858406</v>
      </c>
      <c r="BN1397">
        <v>0.95629547634697498</v>
      </c>
      <c r="BO1397">
        <v>0.25591645893357901</v>
      </c>
      <c r="BP1397">
        <v>0.51937907735965905</v>
      </c>
    </row>
    <row r="1398" spans="1:68" x14ac:dyDescent="0.3">
      <c r="A1398" t="s">
        <v>1412</v>
      </c>
      <c r="B1398">
        <v>0.87046169009588803</v>
      </c>
      <c r="C1398">
        <v>0.99575466187508099</v>
      </c>
      <c r="D1398">
        <v>0.385095368626511</v>
      </c>
      <c r="E1398">
        <v>0.98964573756909902</v>
      </c>
      <c r="F1398">
        <v>7.14921451468276E-3</v>
      </c>
      <c r="G1398">
        <v>0.33359404270666798</v>
      </c>
      <c r="H1398">
        <v>0.98393472094711798</v>
      </c>
      <c r="I1398">
        <v>0.96422345572578205</v>
      </c>
      <c r="J1398">
        <v>0.74919127825428999</v>
      </c>
      <c r="K1398">
        <v>0.99069893094579597</v>
      </c>
      <c r="L1398">
        <v>0.99678687092566198</v>
      </c>
      <c r="M1398">
        <v>0.91528087060708097</v>
      </c>
      <c r="N1398">
        <v>0.99513893372752404</v>
      </c>
      <c r="O1398">
        <v>0.89200162103985603</v>
      </c>
      <c r="P1398">
        <v>0.99540915849981804</v>
      </c>
      <c r="Q1398">
        <v>0.993589397698173</v>
      </c>
      <c r="R1398">
        <v>0.26027678177166602</v>
      </c>
      <c r="S1398">
        <v>0.99316981021359396</v>
      </c>
      <c r="T1398">
        <v>0.23228250868178599</v>
      </c>
      <c r="U1398">
        <v>0.995678596996316</v>
      </c>
      <c r="V1398">
        <v>0.93884521906667195</v>
      </c>
      <c r="W1398">
        <v>0.99636970490279897</v>
      </c>
      <c r="X1398">
        <v>0.97223775584629801</v>
      </c>
      <c r="Y1398">
        <v>0.99698550818147802</v>
      </c>
      <c r="Z1398">
        <v>0.81502450152120598</v>
      </c>
      <c r="AA1398">
        <v>0.99621260987723903</v>
      </c>
      <c r="AB1398">
        <v>0.98878404177652501</v>
      </c>
      <c r="AC1398">
        <v>0.99325610106523199</v>
      </c>
      <c r="AD1398">
        <v>0.75979036608959605</v>
      </c>
      <c r="AE1398">
        <v>0.89338052596191697</v>
      </c>
      <c r="AF1398">
        <v>0.623105431456771</v>
      </c>
      <c r="AG1398">
        <v>0.78928681582424598</v>
      </c>
      <c r="AH1398">
        <v>0.97516891004052197</v>
      </c>
      <c r="AI1398">
        <v>0.84202753486615001</v>
      </c>
      <c r="AJ1398">
        <v>0.74189708862778603</v>
      </c>
      <c r="AK1398">
        <v>0.17043581593295401</v>
      </c>
      <c r="AL1398">
        <v>0.99164343192055104</v>
      </c>
      <c r="AM1398">
        <v>0.90682165942933501</v>
      </c>
      <c r="AN1398">
        <v>0.99452685094798499</v>
      </c>
      <c r="AO1398">
        <v>0.99575466187508099</v>
      </c>
      <c r="AP1398">
        <v>1</v>
      </c>
      <c r="AQ1398">
        <v>0.78362718332716896</v>
      </c>
      <c r="AR1398">
        <v>0.81619342448898002</v>
      </c>
      <c r="AS1398">
        <v>0.28520445883759898</v>
      </c>
      <c r="AT1398">
        <v>0.996041689057372</v>
      </c>
      <c r="AU1398">
        <v>0.996041689057372</v>
      </c>
      <c r="AV1398">
        <v>0.94825759426955503</v>
      </c>
      <c r="AW1398">
        <v>0.99325309694894104</v>
      </c>
      <c r="AX1398">
        <v>0.99970585222986996</v>
      </c>
      <c r="AY1398">
        <v>0.99544811917795495</v>
      </c>
      <c r="AZ1398">
        <v>0.89531762040088203</v>
      </c>
      <c r="BA1398">
        <v>0.99269080137700405</v>
      </c>
      <c r="BB1398">
        <v>0.98843293642011698</v>
      </c>
      <c r="BC1398">
        <v>0.98782764986995197</v>
      </c>
      <c r="BD1398">
        <v>0.99434272550415503</v>
      </c>
      <c r="BE1398">
        <v>0.99211301966979804</v>
      </c>
      <c r="BF1398">
        <v>0.99075033095017395</v>
      </c>
      <c r="BG1398">
        <v>0.94034893992282897</v>
      </c>
      <c r="BH1398">
        <v>1</v>
      </c>
      <c r="BI1398">
        <v>7.5279508023927801E-3</v>
      </c>
      <c r="BJ1398">
        <v>0.79433407033967796</v>
      </c>
      <c r="BK1398">
        <v>0.14905119510555301</v>
      </c>
      <c r="BL1398">
        <v>0.14407844662283101</v>
      </c>
      <c r="BM1398">
        <v>0.97998721848858406</v>
      </c>
      <c r="BN1398">
        <v>0.88871329437411395</v>
      </c>
      <c r="BO1398">
        <v>0.216306563878845</v>
      </c>
      <c r="BP1398">
        <v>0.41274249637263</v>
      </c>
    </row>
    <row r="1399" spans="1:68" x14ac:dyDescent="0.3">
      <c r="A1399" t="s">
        <v>1413</v>
      </c>
      <c r="B1399">
        <v>0.87881410017413297</v>
      </c>
      <c r="C1399">
        <v>0.99575466187508099</v>
      </c>
      <c r="D1399">
        <v>0.59265255532166405</v>
      </c>
      <c r="E1399">
        <v>0.98964573756909902</v>
      </c>
      <c r="F1399">
        <v>0.45267318374372501</v>
      </c>
      <c r="G1399">
        <v>0.38460349146966899</v>
      </c>
      <c r="H1399">
        <v>0.98393472094711798</v>
      </c>
      <c r="I1399">
        <v>0.99477723111192995</v>
      </c>
      <c r="J1399">
        <v>0.74685859984014302</v>
      </c>
      <c r="K1399">
        <v>0.85199888850540295</v>
      </c>
      <c r="L1399">
        <v>0.99678687092566198</v>
      </c>
      <c r="M1399">
        <v>0.91528087060708097</v>
      </c>
      <c r="N1399">
        <v>0.99513893372752404</v>
      </c>
      <c r="O1399">
        <v>0.91756034850468304</v>
      </c>
      <c r="P1399">
        <v>0.99540915849981804</v>
      </c>
      <c r="Q1399">
        <v>0.993589397698173</v>
      </c>
      <c r="R1399">
        <v>0.30837142579773102</v>
      </c>
      <c r="S1399">
        <v>0.99316981021359396</v>
      </c>
      <c r="T1399">
        <v>1.7233298381567098E-2</v>
      </c>
      <c r="U1399">
        <v>0.995678596996316</v>
      </c>
      <c r="V1399">
        <v>0.93884521906667195</v>
      </c>
      <c r="W1399">
        <v>0.99636970490279897</v>
      </c>
      <c r="X1399">
        <v>0.909351115470173</v>
      </c>
      <c r="Y1399">
        <v>0.99698550818147802</v>
      </c>
      <c r="Z1399">
        <v>0.84470972025448798</v>
      </c>
      <c r="AA1399">
        <v>0.99621260987723903</v>
      </c>
      <c r="AB1399">
        <v>0.98878404177652501</v>
      </c>
      <c r="AC1399">
        <v>0.99325610106523199</v>
      </c>
      <c r="AD1399">
        <v>0.98197936403385899</v>
      </c>
      <c r="AE1399">
        <v>0.74422616763065796</v>
      </c>
      <c r="AF1399">
        <v>0.79761247509428002</v>
      </c>
      <c r="AG1399">
        <v>0.93921642302790398</v>
      </c>
      <c r="AH1399">
        <v>0.93019506610594505</v>
      </c>
      <c r="AI1399">
        <v>0.60708433948306095</v>
      </c>
      <c r="AJ1399">
        <v>1</v>
      </c>
      <c r="AK1399">
        <v>0.93048754082098495</v>
      </c>
      <c r="AL1399">
        <v>0.99164343192055104</v>
      </c>
      <c r="AM1399">
        <v>0.99081267164931197</v>
      </c>
      <c r="AN1399">
        <v>0.99452685094798499</v>
      </c>
      <c r="AO1399">
        <v>0.99575466187508099</v>
      </c>
      <c r="AP1399">
        <v>0.85726621609610898</v>
      </c>
      <c r="AQ1399">
        <v>0.95429825725851603</v>
      </c>
      <c r="AR1399">
        <v>0.99330206418573397</v>
      </c>
      <c r="AS1399">
        <v>0.96601998031812597</v>
      </c>
      <c r="AT1399">
        <v>0.996041689057372</v>
      </c>
      <c r="AU1399">
        <v>0.996041689057372</v>
      </c>
      <c r="AV1399">
        <v>0.99086151857348304</v>
      </c>
      <c r="AW1399">
        <v>0.99325309694894104</v>
      </c>
      <c r="AX1399">
        <v>0.99970585222986996</v>
      </c>
      <c r="AY1399">
        <v>0.99544811917795495</v>
      </c>
      <c r="AZ1399">
        <v>0.89531762040088203</v>
      </c>
      <c r="BA1399">
        <v>0.99269080137700405</v>
      </c>
      <c r="BB1399">
        <v>0.98843293642011698</v>
      </c>
      <c r="BC1399">
        <v>0.98782764986995197</v>
      </c>
      <c r="BD1399">
        <v>0.99434272550415503</v>
      </c>
      <c r="BE1399">
        <v>0.99211301966979804</v>
      </c>
      <c r="BF1399">
        <v>0.99075033095017395</v>
      </c>
      <c r="BG1399">
        <v>0.97146764994509505</v>
      </c>
      <c r="BH1399">
        <v>1</v>
      </c>
      <c r="BI1399">
        <v>0.27430088291990201</v>
      </c>
      <c r="BJ1399">
        <v>0.96278878169125204</v>
      </c>
      <c r="BK1399">
        <v>0.71288456645103904</v>
      </c>
      <c r="BL1399">
        <v>0.64276611452046895</v>
      </c>
      <c r="BM1399">
        <v>0.97998721848858406</v>
      </c>
      <c r="BN1399">
        <v>0.95007238623046997</v>
      </c>
      <c r="BO1399">
        <v>0.29832254405493602</v>
      </c>
      <c r="BP1399">
        <v>0.58915959098448201</v>
      </c>
    </row>
    <row r="1400" spans="1:68" x14ac:dyDescent="0.3">
      <c r="A1400" t="s">
        <v>1414</v>
      </c>
      <c r="B1400">
        <v>0.87046169009588803</v>
      </c>
      <c r="C1400">
        <v>0.99575466187508099</v>
      </c>
      <c r="D1400">
        <v>0.69333340073289595</v>
      </c>
      <c r="E1400">
        <v>0.98964573756909902</v>
      </c>
      <c r="F1400">
        <v>0.61730026404455896</v>
      </c>
      <c r="G1400">
        <v>0.54834964413623</v>
      </c>
      <c r="H1400">
        <v>0.98393472094711798</v>
      </c>
      <c r="I1400">
        <v>0.99477723111192995</v>
      </c>
      <c r="J1400">
        <v>0.74919127825428999</v>
      </c>
      <c r="K1400">
        <v>0.99069893094579597</v>
      </c>
      <c r="L1400">
        <v>0.99678687092566198</v>
      </c>
      <c r="M1400">
        <v>0.94195711848609598</v>
      </c>
      <c r="N1400">
        <v>0.99513893372752404</v>
      </c>
      <c r="O1400">
        <v>0.89200162103985603</v>
      </c>
      <c r="P1400">
        <v>0.99540915849981804</v>
      </c>
      <c r="Q1400">
        <v>0.993589397698173</v>
      </c>
      <c r="R1400">
        <v>0.66206518138438097</v>
      </c>
      <c r="S1400">
        <v>0.99316981021359396</v>
      </c>
      <c r="T1400">
        <v>0.107603126014142</v>
      </c>
      <c r="U1400">
        <v>0.995678596996316</v>
      </c>
      <c r="V1400">
        <v>0.98457210339879198</v>
      </c>
      <c r="W1400">
        <v>0.99636970490279897</v>
      </c>
      <c r="X1400">
        <v>0.91705126289386796</v>
      </c>
      <c r="Y1400">
        <v>0.99698550818147802</v>
      </c>
      <c r="Z1400">
        <v>0.81502450152120598</v>
      </c>
      <c r="AA1400">
        <v>0.99621260987723903</v>
      </c>
      <c r="AB1400">
        <v>0.98878404177652501</v>
      </c>
      <c r="AC1400">
        <v>0.99325610106523199</v>
      </c>
      <c r="AD1400">
        <v>0.98197936403385899</v>
      </c>
      <c r="AE1400">
        <v>0.79772356900600505</v>
      </c>
      <c r="AF1400">
        <v>0.623105431456771</v>
      </c>
      <c r="AG1400">
        <v>0.93921642302790398</v>
      </c>
      <c r="AH1400">
        <v>0.48752427891393302</v>
      </c>
      <c r="AI1400">
        <v>0.76730183533639196</v>
      </c>
      <c r="AJ1400">
        <v>0.98782764986995197</v>
      </c>
      <c r="AK1400">
        <v>0.95652600870999205</v>
      </c>
      <c r="AL1400">
        <v>0.99164343192055104</v>
      </c>
      <c r="AM1400">
        <v>0.95354460342634495</v>
      </c>
      <c r="AN1400">
        <v>0.99452685094798499</v>
      </c>
      <c r="AO1400">
        <v>0.99575466187508099</v>
      </c>
      <c r="AP1400">
        <v>0.85726621609610898</v>
      </c>
      <c r="AQ1400">
        <v>0.78362718332716896</v>
      </c>
      <c r="AR1400">
        <v>0.99330206418573397</v>
      </c>
      <c r="AS1400">
        <v>0.86741374505264102</v>
      </c>
      <c r="AT1400">
        <v>0.996041689057372</v>
      </c>
      <c r="AU1400">
        <v>0.996041689057372</v>
      </c>
      <c r="AV1400">
        <v>0.99086151857348304</v>
      </c>
      <c r="AW1400">
        <v>0.99325309694894104</v>
      </c>
      <c r="AX1400">
        <v>0.99970585222986996</v>
      </c>
      <c r="AY1400">
        <v>0.99544811917795495</v>
      </c>
      <c r="AZ1400">
        <v>0.92928707687785195</v>
      </c>
      <c r="BA1400">
        <v>0.99269080137700405</v>
      </c>
      <c r="BB1400">
        <v>0.98843293642011698</v>
      </c>
      <c r="BC1400">
        <v>0.98782764986995197</v>
      </c>
      <c r="BD1400">
        <v>0.99434272550415503</v>
      </c>
      <c r="BE1400">
        <v>0.99211301966979804</v>
      </c>
      <c r="BF1400">
        <v>0.99075033095017395</v>
      </c>
      <c r="BG1400">
        <v>0.96582992040350102</v>
      </c>
      <c r="BH1400">
        <v>1</v>
      </c>
      <c r="BI1400">
        <v>0.71960598112374297</v>
      </c>
      <c r="BJ1400">
        <v>0.98292386334353199</v>
      </c>
      <c r="BK1400">
        <v>0.86711376723428402</v>
      </c>
      <c r="BL1400">
        <v>0.84700579145828903</v>
      </c>
      <c r="BM1400">
        <v>0.97998721848858406</v>
      </c>
      <c r="BN1400">
        <v>0.90498262885538205</v>
      </c>
      <c r="BO1400">
        <v>0.491164276240452</v>
      </c>
      <c r="BP1400">
        <v>0.951827857442471</v>
      </c>
    </row>
    <row r="1401" spans="1:68" x14ac:dyDescent="0.3">
      <c r="A1401" t="s">
        <v>1415</v>
      </c>
      <c r="B1401">
        <v>0.90060772546835299</v>
      </c>
      <c r="C1401">
        <v>0.99575466187508099</v>
      </c>
      <c r="D1401">
        <v>0.59265255532166405</v>
      </c>
      <c r="E1401">
        <v>0.98964573756909902</v>
      </c>
      <c r="F1401">
        <v>0.115494495057331</v>
      </c>
      <c r="G1401">
        <v>0.33359404270666798</v>
      </c>
      <c r="H1401">
        <v>0.98393472094711798</v>
      </c>
      <c r="I1401">
        <v>0.97807991408058703</v>
      </c>
      <c r="J1401">
        <v>0.73970580758052396</v>
      </c>
      <c r="K1401">
        <v>0.99069893094579597</v>
      </c>
      <c r="L1401">
        <v>0.99678687092566198</v>
      </c>
      <c r="M1401">
        <v>0.91528087060708097</v>
      </c>
      <c r="N1401">
        <v>0.99513893372752404</v>
      </c>
      <c r="O1401">
        <v>0.91626035184520305</v>
      </c>
      <c r="P1401">
        <v>0.99540915849981804</v>
      </c>
      <c r="Q1401">
        <v>0.993589397698173</v>
      </c>
      <c r="R1401">
        <v>0.44105902079291998</v>
      </c>
      <c r="S1401">
        <v>0.99316981021359396</v>
      </c>
      <c r="T1401">
        <v>0.16644903653029899</v>
      </c>
      <c r="U1401">
        <v>0.995678596996316</v>
      </c>
      <c r="V1401">
        <v>0.93884521906667195</v>
      </c>
      <c r="W1401">
        <v>0.99636970490279897</v>
      </c>
      <c r="X1401">
        <v>0.97076436934281896</v>
      </c>
      <c r="Y1401">
        <v>0.99698550818147802</v>
      </c>
      <c r="Z1401">
        <v>0.81502450152120598</v>
      </c>
      <c r="AA1401">
        <v>0.99621260987723903</v>
      </c>
      <c r="AB1401">
        <v>0.98878404177652501</v>
      </c>
      <c r="AC1401">
        <v>0.99325610106523199</v>
      </c>
      <c r="AD1401">
        <v>0.89231734493997295</v>
      </c>
      <c r="AE1401">
        <v>0.94002295783400003</v>
      </c>
      <c r="AF1401">
        <v>0.79000823299159195</v>
      </c>
      <c r="AG1401">
        <v>0.84070976558046795</v>
      </c>
      <c r="AH1401">
        <v>0.81761563539484206</v>
      </c>
      <c r="AI1401">
        <v>0.71520179506123904</v>
      </c>
      <c r="AJ1401">
        <v>0.91658767186878098</v>
      </c>
      <c r="AK1401">
        <v>0.36888995622356702</v>
      </c>
      <c r="AL1401">
        <v>0.99164343192055104</v>
      </c>
      <c r="AM1401">
        <v>0.76001053204763303</v>
      </c>
      <c r="AN1401">
        <v>0.99452685094798499</v>
      </c>
      <c r="AO1401">
        <v>0.99575466187508099</v>
      </c>
      <c r="AP1401">
        <v>0.85726621609610898</v>
      </c>
      <c r="AQ1401">
        <v>0.862912821706323</v>
      </c>
      <c r="AR1401">
        <v>0.78925660744811299</v>
      </c>
      <c r="AS1401">
        <v>0.67571219967681895</v>
      </c>
      <c r="AT1401">
        <v>0.996041689057372</v>
      </c>
      <c r="AU1401">
        <v>0.996041689057372</v>
      </c>
      <c r="AV1401">
        <v>0.93153526445217305</v>
      </c>
      <c r="AW1401">
        <v>0.99325309694894104</v>
      </c>
      <c r="AX1401">
        <v>0.99970585222986996</v>
      </c>
      <c r="AY1401">
        <v>0.99544811917795495</v>
      </c>
      <c r="AZ1401">
        <v>0.95860060982664996</v>
      </c>
      <c r="BA1401">
        <v>0.99269080137700405</v>
      </c>
      <c r="BB1401">
        <v>0.98843293642011698</v>
      </c>
      <c r="BC1401">
        <v>0.98782764986995197</v>
      </c>
      <c r="BD1401">
        <v>0.99434272550415503</v>
      </c>
      <c r="BE1401">
        <v>0.99211301966979804</v>
      </c>
      <c r="BF1401">
        <v>0.99075033095017395</v>
      </c>
      <c r="BG1401">
        <v>0.95040183189749095</v>
      </c>
      <c r="BH1401">
        <v>1</v>
      </c>
      <c r="BI1401">
        <v>5.2192136077538899E-2</v>
      </c>
      <c r="BJ1401">
        <v>0.85322106388169405</v>
      </c>
      <c r="BK1401">
        <v>0.26660612758900598</v>
      </c>
      <c r="BL1401">
        <v>0.38426446497233802</v>
      </c>
      <c r="BM1401">
        <v>0.97998721848858406</v>
      </c>
      <c r="BN1401">
        <v>0.889798853578877</v>
      </c>
      <c r="BO1401">
        <v>0.389279814926139</v>
      </c>
      <c r="BP1401">
        <v>0.50473032800806505</v>
      </c>
    </row>
    <row r="1402" spans="1:68" x14ac:dyDescent="0.3">
      <c r="A1402" t="s">
        <v>1416</v>
      </c>
      <c r="B1402">
        <v>0.87046169009588803</v>
      </c>
      <c r="C1402">
        <v>0.99575466187508099</v>
      </c>
      <c r="D1402">
        <v>0.385095368626511</v>
      </c>
      <c r="E1402">
        <v>0.98964573756909902</v>
      </c>
      <c r="F1402">
        <v>6.69874673201033E-2</v>
      </c>
      <c r="G1402">
        <v>0.33359404270666798</v>
      </c>
      <c r="H1402">
        <v>0.98393472094711798</v>
      </c>
      <c r="I1402">
        <v>0.97807991408058703</v>
      </c>
      <c r="J1402">
        <v>0.77884154937282501</v>
      </c>
      <c r="K1402">
        <v>0.94892208180350002</v>
      </c>
      <c r="L1402">
        <v>0.99678687092566198</v>
      </c>
      <c r="M1402">
        <v>0.93778207134068403</v>
      </c>
      <c r="N1402">
        <v>0.99513893372752404</v>
      </c>
      <c r="O1402">
        <v>0.91626035184520305</v>
      </c>
      <c r="P1402">
        <v>0.99540915849981804</v>
      </c>
      <c r="Q1402">
        <v>0.993589397698173</v>
      </c>
      <c r="R1402">
        <v>0.26027678177166602</v>
      </c>
      <c r="S1402">
        <v>0.99316981021359396</v>
      </c>
      <c r="T1402">
        <v>9.8762111876091505E-2</v>
      </c>
      <c r="U1402">
        <v>0.995678596996316</v>
      </c>
      <c r="V1402">
        <v>0.93884521906667195</v>
      </c>
      <c r="W1402">
        <v>0.99636970490279897</v>
      </c>
      <c r="X1402">
        <v>0.91705126289386796</v>
      </c>
      <c r="Y1402">
        <v>1</v>
      </c>
      <c r="Z1402">
        <v>0.81502450152120598</v>
      </c>
      <c r="AA1402">
        <v>0.99621260987723903</v>
      </c>
      <c r="AB1402">
        <v>0.98878404177652501</v>
      </c>
      <c r="AC1402">
        <v>0.99325610106523199</v>
      </c>
      <c r="AD1402">
        <v>0.75979036608959605</v>
      </c>
      <c r="AE1402">
        <v>0.90232480406791105</v>
      </c>
      <c r="AF1402">
        <v>0.623105431456771</v>
      </c>
      <c r="AG1402">
        <v>0.83176172008145199</v>
      </c>
      <c r="AH1402">
        <v>0.89386885222994095</v>
      </c>
      <c r="AI1402">
        <v>0.64773098482555402</v>
      </c>
      <c r="AJ1402">
        <v>0.93935304608706105</v>
      </c>
      <c r="AK1402">
        <v>0.473669295959113</v>
      </c>
      <c r="AL1402">
        <v>0.99164343192055104</v>
      </c>
      <c r="AM1402">
        <v>0.99081267164931197</v>
      </c>
      <c r="AN1402">
        <v>0.99452685094798499</v>
      </c>
      <c r="AO1402">
        <v>0.99575466187508099</v>
      </c>
      <c r="AP1402">
        <v>0.85726621609610898</v>
      </c>
      <c r="AQ1402">
        <v>0.81088940422341904</v>
      </c>
      <c r="AR1402">
        <v>0.99330206418573397</v>
      </c>
      <c r="AS1402">
        <v>0.59924258032293298</v>
      </c>
      <c r="AT1402">
        <v>0.996041689057372</v>
      </c>
      <c r="AU1402">
        <v>0.996041689057372</v>
      </c>
      <c r="AV1402">
        <v>0.99086151857348304</v>
      </c>
      <c r="AW1402">
        <v>0.99325309694894104</v>
      </c>
      <c r="AX1402">
        <v>0.99970585222986996</v>
      </c>
      <c r="AY1402">
        <v>0.99544811917795495</v>
      </c>
      <c r="AZ1402">
        <v>0.89531762040088203</v>
      </c>
      <c r="BA1402">
        <v>0.99269080137700405</v>
      </c>
      <c r="BB1402">
        <v>0.98843293642011698</v>
      </c>
      <c r="BC1402">
        <v>0.98782764986995197</v>
      </c>
      <c r="BD1402">
        <v>0.99434272550415503</v>
      </c>
      <c r="BE1402">
        <v>0.99211301966979804</v>
      </c>
      <c r="BF1402">
        <v>0.99075033095017395</v>
      </c>
      <c r="BG1402">
        <v>0.95040183189749095</v>
      </c>
      <c r="BH1402">
        <v>1</v>
      </c>
      <c r="BI1402">
        <v>3.8394642669721202E-2</v>
      </c>
      <c r="BJ1402">
        <v>0.98292386334353199</v>
      </c>
      <c r="BK1402">
        <v>0.27001589128264902</v>
      </c>
      <c r="BL1402">
        <v>0.179842302069569</v>
      </c>
      <c r="BM1402">
        <v>0.97998721848858406</v>
      </c>
      <c r="BN1402">
        <v>0.92262781914460201</v>
      </c>
      <c r="BO1402">
        <v>0.20427861834887501</v>
      </c>
      <c r="BP1402">
        <v>0.41274249637263</v>
      </c>
    </row>
    <row r="1403" spans="1:68" x14ac:dyDescent="0.3">
      <c r="A1403" t="s">
        <v>1417</v>
      </c>
      <c r="B1403">
        <v>0.87046169009588803</v>
      </c>
      <c r="C1403">
        <v>0.99575466187508099</v>
      </c>
      <c r="D1403">
        <v>0.47725901394721099</v>
      </c>
      <c r="E1403">
        <v>0.98964573756909902</v>
      </c>
      <c r="F1403">
        <v>3.1197790521278801E-2</v>
      </c>
      <c r="G1403">
        <v>0.33359404270666798</v>
      </c>
      <c r="H1403">
        <v>0.98393472094711798</v>
      </c>
      <c r="I1403">
        <v>0.96422345572578205</v>
      </c>
      <c r="J1403">
        <v>0.74919127825428999</v>
      </c>
      <c r="K1403">
        <v>0.99069893094579597</v>
      </c>
      <c r="L1403">
        <v>0.99678687092566198</v>
      </c>
      <c r="M1403">
        <v>0.91528087060708097</v>
      </c>
      <c r="N1403">
        <v>0.99513893372752404</v>
      </c>
      <c r="O1403">
        <v>0.89200162103985603</v>
      </c>
      <c r="P1403">
        <v>0.99540915849981804</v>
      </c>
      <c r="Q1403">
        <v>0.993589397698173</v>
      </c>
      <c r="R1403">
        <v>0.44105902079291998</v>
      </c>
      <c r="S1403">
        <v>0.99316981021359396</v>
      </c>
      <c r="T1403">
        <v>0.29491951615656198</v>
      </c>
      <c r="U1403">
        <v>0.995678596996316</v>
      </c>
      <c r="V1403">
        <v>0.93884521906667195</v>
      </c>
      <c r="W1403">
        <v>0.99636970490279897</v>
      </c>
      <c r="X1403">
        <v>0.94207414811395795</v>
      </c>
      <c r="Y1403">
        <v>0.99698550818147802</v>
      </c>
      <c r="Z1403">
        <v>0.81502450152120598</v>
      </c>
      <c r="AA1403">
        <v>0.99621260987723903</v>
      </c>
      <c r="AB1403">
        <v>0.98878404177652501</v>
      </c>
      <c r="AC1403">
        <v>0.99325610106523199</v>
      </c>
      <c r="AD1403">
        <v>0.75979036608959605</v>
      </c>
      <c r="AE1403">
        <v>0.82858262295395502</v>
      </c>
      <c r="AF1403">
        <v>0.623105431456771</v>
      </c>
      <c r="AG1403">
        <v>0.78928681582424598</v>
      </c>
      <c r="AH1403">
        <v>0.88571922250117696</v>
      </c>
      <c r="AI1403">
        <v>0.82028337242512195</v>
      </c>
      <c r="AJ1403">
        <v>0.74189708862778603</v>
      </c>
      <c r="AK1403">
        <v>0.15122311132903701</v>
      </c>
      <c r="AL1403">
        <v>0.99164343192055104</v>
      </c>
      <c r="AM1403">
        <v>0.64884571415553804</v>
      </c>
      <c r="AN1403">
        <v>0.99452685094798499</v>
      </c>
      <c r="AO1403">
        <v>0.99575466187508099</v>
      </c>
      <c r="AP1403">
        <v>0.85726621609610898</v>
      </c>
      <c r="AQ1403">
        <v>0.78362718332716896</v>
      </c>
      <c r="AR1403">
        <v>0.60090420291435298</v>
      </c>
      <c r="AS1403">
        <v>0.28520445883759898</v>
      </c>
      <c r="AT1403">
        <v>0.996041689057372</v>
      </c>
      <c r="AU1403">
        <v>0.996041689057372</v>
      </c>
      <c r="AV1403">
        <v>0.87350829539790698</v>
      </c>
      <c r="AW1403">
        <v>0.99325309694894104</v>
      </c>
      <c r="AX1403">
        <v>0.99970585222986996</v>
      </c>
      <c r="AY1403">
        <v>0.99544811917795495</v>
      </c>
      <c r="AZ1403">
        <v>0.96182144296928596</v>
      </c>
      <c r="BA1403">
        <v>0.99269080137700405</v>
      </c>
      <c r="BB1403">
        <v>0.98843293642011698</v>
      </c>
      <c r="BC1403">
        <v>0.98782764986995197</v>
      </c>
      <c r="BD1403">
        <v>0.99434272550415503</v>
      </c>
      <c r="BE1403">
        <v>0.99211301966979804</v>
      </c>
      <c r="BF1403">
        <v>0.99075033095017395</v>
      </c>
      <c r="BG1403">
        <v>0.94034893992282897</v>
      </c>
      <c r="BH1403">
        <v>1</v>
      </c>
      <c r="BI1403">
        <v>7.5279508023927801E-3</v>
      </c>
      <c r="BJ1403">
        <v>0.69070121985265298</v>
      </c>
      <c r="BK1403">
        <v>0.14905119510555301</v>
      </c>
      <c r="BL1403">
        <v>0.144608911991669</v>
      </c>
      <c r="BM1403">
        <v>0.97998721848858406</v>
      </c>
      <c r="BN1403">
        <v>0.82326224706166995</v>
      </c>
      <c r="BO1403">
        <v>0.250797737120798</v>
      </c>
      <c r="BP1403">
        <v>0.42282335923981601</v>
      </c>
    </row>
    <row r="1404" spans="1:68" x14ac:dyDescent="0.3">
      <c r="A1404" t="s">
        <v>1418</v>
      </c>
      <c r="B1404">
        <v>0.98964573756909902</v>
      </c>
      <c r="C1404">
        <v>0.99575466187508099</v>
      </c>
      <c r="D1404">
        <v>0.98361131234001897</v>
      </c>
      <c r="E1404">
        <v>0.98964573756909902</v>
      </c>
      <c r="F1404">
        <v>0.61646229170372902</v>
      </c>
      <c r="G1404">
        <v>0.67568925080729403</v>
      </c>
      <c r="H1404">
        <v>0.98393472094711798</v>
      </c>
      <c r="I1404">
        <v>0.99477723111192995</v>
      </c>
      <c r="J1404">
        <v>0.74919127825428999</v>
      </c>
      <c r="K1404">
        <v>0.99665051649567105</v>
      </c>
      <c r="L1404">
        <v>0.99678687092566198</v>
      </c>
      <c r="M1404">
        <v>0.94195711848609598</v>
      </c>
      <c r="N1404">
        <v>1</v>
      </c>
      <c r="O1404">
        <v>0.89200162103985603</v>
      </c>
      <c r="P1404">
        <v>0.99540915849981804</v>
      </c>
      <c r="Q1404">
        <v>0.993589397698173</v>
      </c>
      <c r="R1404">
        <v>0.53985301531131402</v>
      </c>
      <c r="S1404">
        <v>0.99316981021359396</v>
      </c>
      <c r="T1404">
        <v>0.30334385520378898</v>
      </c>
      <c r="U1404">
        <v>0.995678596996316</v>
      </c>
      <c r="V1404">
        <v>0.93884521906667195</v>
      </c>
      <c r="W1404">
        <v>0.99636970490279897</v>
      </c>
      <c r="X1404">
        <v>0.91988933284070795</v>
      </c>
      <c r="Y1404">
        <v>0.99698550818147802</v>
      </c>
      <c r="Z1404">
        <v>0.84470972025448798</v>
      </c>
      <c r="AA1404">
        <v>0.99621260987723903</v>
      </c>
      <c r="AB1404">
        <v>0.98878404177652501</v>
      </c>
      <c r="AC1404">
        <v>0.99325610106523199</v>
      </c>
      <c r="AD1404">
        <v>0.75979036608959605</v>
      </c>
      <c r="AE1404">
        <v>0.80214957795769304</v>
      </c>
      <c r="AF1404">
        <v>0.87474663914938999</v>
      </c>
      <c r="AG1404">
        <v>0.95677992722344796</v>
      </c>
      <c r="AH1404">
        <v>0.48752427891393302</v>
      </c>
      <c r="AI1404">
        <v>0.88225149341269105</v>
      </c>
      <c r="AJ1404">
        <v>0.98782764986995197</v>
      </c>
      <c r="AK1404">
        <v>0.841217308427888</v>
      </c>
      <c r="AL1404">
        <v>0.99164343192055104</v>
      </c>
      <c r="AM1404">
        <v>0.99081267164931197</v>
      </c>
      <c r="AN1404">
        <v>0.99452685094798499</v>
      </c>
      <c r="AO1404">
        <v>0.99575466187508099</v>
      </c>
      <c r="AP1404">
        <v>0.85726621609610898</v>
      </c>
      <c r="AQ1404">
        <v>0.91814325128369301</v>
      </c>
      <c r="AR1404">
        <v>0.99330206418573397</v>
      </c>
      <c r="AS1404">
        <v>0.90619681973325805</v>
      </c>
      <c r="AT1404">
        <v>0.996041689057372</v>
      </c>
      <c r="AU1404">
        <v>0.996041689057372</v>
      </c>
      <c r="AV1404">
        <v>0.99086151857348304</v>
      </c>
      <c r="AW1404">
        <v>0.99325309694894104</v>
      </c>
      <c r="AX1404">
        <v>0.99970585222986996</v>
      </c>
      <c r="AY1404">
        <v>0.99544811917795495</v>
      </c>
      <c r="AZ1404">
        <v>0.94649724636117705</v>
      </c>
      <c r="BA1404">
        <v>0.99269080137700405</v>
      </c>
      <c r="BB1404">
        <v>0.98843293642011698</v>
      </c>
      <c r="BC1404">
        <v>0.98782764986995197</v>
      </c>
      <c r="BD1404">
        <v>0.99434272550415503</v>
      </c>
      <c r="BE1404">
        <v>0.99211301966979804</v>
      </c>
      <c r="BF1404">
        <v>0.99075033095017395</v>
      </c>
      <c r="BG1404">
        <v>0.94034893992282897</v>
      </c>
      <c r="BH1404">
        <v>1</v>
      </c>
      <c r="BI1404">
        <v>0.89837475399467104</v>
      </c>
      <c r="BJ1404">
        <v>0.94294722400632802</v>
      </c>
      <c r="BK1404">
        <v>0.79732741316047395</v>
      </c>
      <c r="BL1404">
        <v>0.81921940886560896</v>
      </c>
      <c r="BM1404">
        <v>0.97998721848858406</v>
      </c>
      <c r="BN1404">
        <v>0.82326224706166995</v>
      </c>
      <c r="BO1404">
        <v>0.97683993847674</v>
      </c>
      <c r="BP1404">
        <v>0.77804073171578203</v>
      </c>
    </row>
    <row r="1405" spans="1:68" x14ac:dyDescent="0.3">
      <c r="A1405" t="s">
        <v>1419</v>
      </c>
      <c r="B1405">
        <v>0.87046169009588803</v>
      </c>
      <c r="C1405">
        <v>0.99575466187508099</v>
      </c>
      <c r="D1405">
        <v>0.50947373571417398</v>
      </c>
      <c r="E1405">
        <v>0.98964573756909902</v>
      </c>
      <c r="F1405">
        <v>0.36398614306257598</v>
      </c>
      <c r="G1405">
        <v>0.33359404270666798</v>
      </c>
      <c r="H1405">
        <v>0.98393472094711798</v>
      </c>
      <c r="I1405">
        <v>0.99477723111192995</v>
      </c>
      <c r="J1405">
        <v>0.78919425573898405</v>
      </c>
      <c r="K1405">
        <v>0.99069893094579597</v>
      </c>
      <c r="L1405">
        <v>0.99678687092566198</v>
      </c>
      <c r="M1405">
        <v>0.91528087060708097</v>
      </c>
      <c r="N1405">
        <v>0.99513893372752404</v>
      </c>
      <c r="O1405">
        <v>0.95407231721112296</v>
      </c>
      <c r="P1405">
        <v>0.99540915849981804</v>
      </c>
      <c r="Q1405">
        <v>0.993589397698173</v>
      </c>
      <c r="R1405">
        <v>0.50991859376490301</v>
      </c>
      <c r="S1405">
        <v>0.99316981021359396</v>
      </c>
      <c r="T1405">
        <v>1.18880696826093E-2</v>
      </c>
      <c r="U1405">
        <v>0.995678596996316</v>
      </c>
      <c r="V1405">
        <v>0.958141570975376</v>
      </c>
      <c r="W1405">
        <v>0.99636970490279897</v>
      </c>
      <c r="X1405">
        <v>0.95815875010133</v>
      </c>
      <c r="Y1405">
        <v>0.99698550818147802</v>
      </c>
      <c r="Z1405">
        <v>0.81502450152120598</v>
      </c>
      <c r="AA1405">
        <v>0.99621260987723903</v>
      </c>
      <c r="AB1405">
        <v>0.98878404177652501</v>
      </c>
      <c r="AC1405">
        <v>0.99325610106523199</v>
      </c>
      <c r="AD1405">
        <v>0.97243132076065897</v>
      </c>
      <c r="AE1405">
        <v>0.889798447071659</v>
      </c>
      <c r="AF1405">
        <v>0.66194408193165499</v>
      </c>
      <c r="AG1405">
        <v>0.78928681582424598</v>
      </c>
      <c r="AH1405">
        <v>0.98711297775094198</v>
      </c>
      <c r="AI1405">
        <v>0.66997926594631496</v>
      </c>
      <c r="AJ1405">
        <v>0.95202470584453303</v>
      </c>
      <c r="AK1405">
        <v>0.61716053317862996</v>
      </c>
      <c r="AL1405">
        <v>0.99164343192055104</v>
      </c>
      <c r="AM1405">
        <v>0.908562834599415</v>
      </c>
      <c r="AN1405">
        <v>0.99452685094798499</v>
      </c>
      <c r="AO1405">
        <v>0.99575466187508099</v>
      </c>
      <c r="AP1405">
        <v>0.85726621609610898</v>
      </c>
      <c r="AQ1405">
        <v>0.97663540371243096</v>
      </c>
      <c r="AR1405">
        <v>0.83562776795716398</v>
      </c>
      <c r="AS1405">
        <v>0.81522486293612995</v>
      </c>
      <c r="AT1405">
        <v>0.996041689057372</v>
      </c>
      <c r="AU1405">
        <v>0.996041689057372</v>
      </c>
      <c r="AV1405">
        <v>0.99086151857348304</v>
      </c>
      <c r="AW1405">
        <v>0.99325309694894104</v>
      </c>
      <c r="AX1405">
        <v>0.99970585222986996</v>
      </c>
      <c r="AY1405">
        <v>0.99544811917795495</v>
      </c>
      <c r="AZ1405">
        <v>0.939461253778481</v>
      </c>
      <c r="BA1405">
        <v>0.99269080137700405</v>
      </c>
      <c r="BB1405">
        <v>0.98843293642011698</v>
      </c>
      <c r="BC1405">
        <v>0.98782764986995197</v>
      </c>
      <c r="BD1405">
        <v>0.99434272550415503</v>
      </c>
      <c r="BE1405">
        <v>0.99211301966979804</v>
      </c>
      <c r="BF1405">
        <v>0.99075033095017395</v>
      </c>
      <c r="BG1405">
        <v>0.99723559732275402</v>
      </c>
      <c r="BH1405">
        <v>1</v>
      </c>
      <c r="BI1405">
        <v>0.18416275957189601</v>
      </c>
      <c r="BJ1405">
        <v>0.98292386334353199</v>
      </c>
      <c r="BK1405">
        <v>0.43772551853015002</v>
      </c>
      <c r="BL1405">
        <v>0.53295120016773001</v>
      </c>
      <c r="BM1405">
        <v>0.98860877994630403</v>
      </c>
      <c r="BN1405">
        <v>0.93708874393249197</v>
      </c>
      <c r="BO1405">
        <v>0.30975659654703003</v>
      </c>
      <c r="BP1405">
        <v>0.520584456493976</v>
      </c>
    </row>
    <row r="1406" spans="1:68" x14ac:dyDescent="0.3">
      <c r="A1406" t="s">
        <v>1420</v>
      </c>
      <c r="B1406">
        <v>0.90477250174785295</v>
      </c>
      <c r="C1406">
        <v>0.99575466187508099</v>
      </c>
      <c r="D1406">
        <v>0.59265255532166405</v>
      </c>
      <c r="E1406">
        <v>0.98964573756909902</v>
      </c>
      <c r="F1406">
        <v>0.12361978787434599</v>
      </c>
      <c r="G1406">
        <v>0.33359404270666798</v>
      </c>
      <c r="H1406">
        <v>0.98393472094711798</v>
      </c>
      <c r="I1406">
        <v>0.99308779566584804</v>
      </c>
      <c r="J1406">
        <v>0.73970580758052396</v>
      </c>
      <c r="K1406">
        <v>0.99665051649567105</v>
      </c>
      <c r="L1406">
        <v>0.99678687092566198</v>
      </c>
      <c r="M1406">
        <v>0.91528087060708097</v>
      </c>
      <c r="N1406">
        <v>0.99513893372752404</v>
      </c>
      <c r="O1406">
        <v>0.89200162103985603</v>
      </c>
      <c r="P1406">
        <v>0.99540915849981804</v>
      </c>
      <c r="Q1406">
        <v>0.993589397698173</v>
      </c>
      <c r="R1406">
        <v>0.47706064298585799</v>
      </c>
      <c r="S1406">
        <v>0.99316981021359396</v>
      </c>
      <c r="T1406">
        <v>0.18208820901221501</v>
      </c>
      <c r="U1406">
        <v>0.995678596996316</v>
      </c>
      <c r="V1406">
        <v>0.93884521906667195</v>
      </c>
      <c r="W1406">
        <v>0.99636970490279897</v>
      </c>
      <c r="X1406">
        <v>0.97223775584629801</v>
      </c>
      <c r="Y1406">
        <v>0.99698550818147802</v>
      </c>
      <c r="Z1406">
        <v>0.81502450152120598</v>
      </c>
      <c r="AA1406">
        <v>0.99621260987723903</v>
      </c>
      <c r="AB1406">
        <v>0.98878404177652501</v>
      </c>
      <c r="AC1406">
        <v>0.99325610106523199</v>
      </c>
      <c r="AD1406">
        <v>0.850648865788866</v>
      </c>
      <c r="AE1406">
        <v>0.96871986542139099</v>
      </c>
      <c r="AF1406">
        <v>0.69983678680817496</v>
      </c>
      <c r="AG1406">
        <v>0.91664756600346098</v>
      </c>
      <c r="AH1406">
        <v>0.89386885222994095</v>
      </c>
      <c r="AI1406">
        <v>0.66116927643657997</v>
      </c>
      <c r="AJ1406">
        <v>0.97793904118175801</v>
      </c>
      <c r="AK1406">
        <v>0.457670318345687</v>
      </c>
      <c r="AL1406">
        <v>0.99164343192055104</v>
      </c>
      <c r="AM1406">
        <v>0.85139960649901003</v>
      </c>
      <c r="AN1406">
        <v>0.99452685094798499</v>
      </c>
      <c r="AO1406">
        <v>0.99575466187508099</v>
      </c>
      <c r="AP1406">
        <v>1</v>
      </c>
      <c r="AQ1406">
        <v>0.79397450212118403</v>
      </c>
      <c r="AR1406">
        <v>0.84347498105308005</v>
      </c>
      <c r="AS1406">
        <v>0.65902869006384501</v>
      </c>
      <c r="AT1406">
        <v>0.996041689057372</v>
      </c>
      <c r="AU1406">
        <v>0.996041689057372</v>
      </c>
      <c r="AV1406">
        <v>0.94825759426955503</v>
      </c>
      <c r="AW1406">
        <v>0.99325309694894104</v>
      </c>
      <c r="AX1406">
        <v>0.99970585222986996</v>
      </c>
      <c r="AY1406">
        <v>0.99544811917795495</v>
      </c>
      <c r="AZ1406">
        <v>0.92928707687785195</v>
      </c>
      <c r="BA1406">
        <v>0.99269080137700405</v>
      </c>
      <c r="BB1406">
        <v>0.98843293642011698</v>
      </c>
      <c r="BC1406">
        <v>0.98782764986995197</v>
      </c>
      <c r="BD1406">
        <v>0.99434272550415503</v>
      </c>
      <c r="BE1406">
        <v>0.99211301966979804</v>
      </c>
      <c r="BF1406">
        <v>0.99075033095017395</v>
      </c>
      <c r="BG1406">
        <v>0.95651965704428099</v>
      </c>
      <c r="BH1406">
        <v>1</v>
      </c>
      <c r="BI1406">
        <v>5.4001190761357599E-2</v>
      </c>
      <c r="BJ1406">
        <v>0.83162315801952102</v>
      </c>
      <c r="BK1406">
        <v>0.27288997382735902</v>
      </c>
      <c r="BL1406">
        <v>0.389431037277576</v>
      </c>
      <c r="BM1406">
        <v>0.97998721848858406</v>
      </c>
      <c r="BN1406">
        <v>0.913455044077918</v>
      </c>
      <c r="BO1406">
        <v>0.36920312213704398</v>
      </c>
      <c r="BP1406">
        <v>0.54471245673356194</v>
      </c>
    </row>
    <row r="1407" spans="1:68" x14ac:dyDescent="0.3">
      <c r="A1407" t="s">
        <v>1421</v>
      </c>
      <c r="B1407">
        <v>0.95382511306861895</v>
      </c>
      <c r="C1407">
        <v>0.99575466187508099</v>
      </c>
      <c r="D1407">
        <v>0.93177067667161095</v>
      </c>
      <c r="E1407">
        <v>0.98964573756909902</v>
      </c>
      <c r="F1407">
        <v>0.67505463760324802</v>
      </c>
      <c r="G1407">
        <v>0.44304394261297397</v>
      </c>
      <c r="H1407">
        <v>0.98393472094711798</v>
      </c>
      <c r="I1407">
        <v>0.99477723111192995</v>
      </c>
      <c r="J1407">
        <v>0.87251066093784602</v>
      </c>
      <c r="K1407">
        <v>0.99069893094579597</v>
      </c>
      <c r="L1407">
        <v>0.99678687092566198</v>
      </c>
      <c r="M1407">
        <v>0.93778207134068403</v>
      </c>
      <c r="N1407">
        <v>0.99513893372752404</v>
      </c>
      <c r="O1407">
        <v>0.93654292992856203</v>
      </c>
      <c r="P1407">
        <v>0.99540915849981804</v>
      </c>
      <c r="Q1407">
        <v>0.993589397698173</v>
      </c>
      <c r="R1407">
        <v>0.63420726081355105</v>
      </c>
      <c r="S1407">
        <v>0.99316981021359396</v>
      </c>
      <c r="T1407">
        <v>1.2287806615821999E-2</v>
      </c>
      <c r="U1407">
        <v>0.995678596996316</v>
      </c>
      <c r="V1407">
        <v>0.95919688660484204</v>
      </c>
      <c r="W1407">
        <v>0.99636970490279897</v>
      </c>
      <c r="X1407">
        <v>0.91988933284070795</v>
      </c>
      <c r="Y1407">
        <v>0.99698550818147802</v>
      </c>
      <c r="Z1407">
        <v>0.81502450152120598</v>
      </c>
      <c r="AA1407">
        <v>0.99621260987723903</v>
      </c>
      <c r="AB1407">
        <v>0.98878404177652501</v>
      </c>
      <c r="AC1407">
        <v>0.99325610106523199</v>
      </c>
      <c r="AD1407">
        <v>0.82165105804703298</v>
      </c>
      <c r="AE1407">
        <v>0.74020093099406903</v>
      </c>
      <c r="AF1407">
        <v>0.89080269808864998</v>
      </c>
      <c r="AG1407">
        <v>0.94191141929029398</v>
      </c>
      <c r="AH1407">
        <v>0.60842688421757396</v>
      </c>
      <c r="AI1407">
        <v>0.73014467045556997</v>
      </c>
      <c r="AJ1407">
        <v>0.98782764986995197</v>
      </c>
      <c r="AK1407">
        <v>0.88409174584127403</v>
      </c>
      <c r="AL1407">
        <v>0.99164343192055104</v>
      </c>
      <c r="AM1407">
        <v>0.99421966157738895</v>
      </c>
      <c r="AN1407">
        <v>0.99452685094798499</v>
      </c>
      <c r="AO1407">
        <v>0.99575466187508099</v>
      </c>
      <c r="AP1407">
        <v>0.85726621609610898</v>
      </c>
      <c r="AQ1407">
        <v>0.960250646812293</v>
      </c>
      <c r="AR1407">
        <v>0.99330206418573397</v>
      </c>
      <c r="AS1407">
        <v>0.90619681973325805</v>
      </c>
      <c r="AT1407">
        <v>0.996041689057372</v>
      </c>
      <c r="AU1407">
        <v>0.996041689057372</v>
      </c>
      <c r="AV1407">
        <v>0.99086151857348304</v>
      </c>
      <c r="AW1407">
        <v>0.99325309694894104</v>
      </c>
      <c r="AX1407">
        <v>0.99970585222986996</v>
      </c>
      <c r="AY1407">
        <v>0.99544811917795495</v>
      </c>
      <c r="AZ1407">
        <v>0.97426833439970695</v>
      </c>
      <c r="BA1407">
        <v>0.99269080137700405</v>
      </c>
      <c r="BB1407">
        <v>0.98843293642011698</v>
      </c>
      <c r="BC1407">
        <v>0.98782764986995197</v>
      </c>
      <c r="BD1407">
        <v>0.99434272550415503</v>
      </c>
      <c r="BE1407">
        <v>0.99211301966979804</v>
      </c>
      <c r="BF1407">
        <v>0.99075033095017395</v>
      </c>
      <c r="BG1407">
        <v>0.95040183189749095</v>
      </c>
      <c r="BH1407">
        <v>1</v>
      </c>
      <c r="BI1407">
        <v>0.79894711711828104</v>
      </c>
      <c r="BJ1407">
        <v>0.97142228098084604</v>
      </c>
      <c r="BK1407">
        <v>0.96405266872044004</v>
      </c>
      <c r="BL1407">
        <v>0.90915429657719005</v>
      </c>
      <c r="BM1407">
        <v>0.97998721848858406</v>
      </c>
      <c r="BN1407">
        <v>0.82326224706166995</v>
      </c>
      <c r="BO1407">
        <v>0.81848466595361802</v>
      </c>
      <c r="BP1407">
        <v>0.83927775196876198</v>
      </c>
    </row>
    <row r="1408" spans="1:68" x14ac:dyDescent="0.3">
      <c r="A1408" t="s">
        <v>1422</v>
      </c>
      <c r="B1408">
        <v>0.87046169009588803</v>
      </c>
      <c r="C1408">
        <v>0.99575466187508099</v>
      </c>
      <c r="D1408">
        <v>0.41537817893330398</v>
      </c>
      <c r="E1408">
        <v>0.98964573756909902</v>
      </c>
      <c r="F1408">
        <v>1.7129252917384E-2</v>
      </c>
      <c r="G1408">
        <v>0.33359404270666798</v>
      </c>
      <c r="H1408">
        <v>0.98393472094711798</v>
      </c>
      <c r="I1408">
        <v>0.96422345572578205</v>
      </c>
      <c r="J1408">
        <v>0.94180456947543201</v>
      </c>
      <c r="K1408">
        <v>0.99665051649567105</v>
      </c>
      <c r="L1408">
        <v>0.99678687092566198</v>
      </c>
      <c r="M1408">
        <v>0.91528087060708097</v>
      </c>
      <c r="N1408">
        <v>0.99513893372752404</v>
      </c>
      <c r="O1408">
        <v>0.93654292992856203</v>
      </c>
      <c r="P1408">
        <v>0.99540915849981804</v>
      </c>
      <c r="Q1408">
        <v>0.993589397698173</v>
      </c>
      <c r="R1408">
        <v>0.26027678177166602</v>
      </c>
      <c r="S1408">
        <v>0.99316981021359396</v>
      </c>
      <c r="T1408">
        <v>0.25510376141179703</v>
      </c>
      <c r="U1408">
        <v>0.995678596996316</v>
      </c>
      <c r="V1408">
        <v>0.93884521906667195</v>
      </c>
      <c r="W1408">
        <v>0.99636970490279897</v>
      </c>
      <c r="X1408">
        <v>0.97223775584629801</v>
      </c>
      <c r="Y1408">
        <v>0.99698550818147802</v>
      </c>
      <c r="Z1408">
        <v>0.81502450152120598</v>
      </c>
      <c r="AA1408">
        <v>0.99621260987723903</v>
      </c>
      <c r="AB1408">
        <v>0.98878404177652501</v>
      </c>
      <c r="AC1408">
        <v>0.99325610106523199</v>
      </c>
      <c r="AD1408">
        <v>0.75979036608959605</v>
      </c>
      <c r="AE1408">
        <v>0.93434852499419596</v>
      </c>
      <c r="AF1408">
        <v>0.623105431456771</v>
      </c>
      <c r="AG1408">
        <v>0.83176172008145199</v>
      </c>
      <c r="AH1408">
        <v>0.97516891004052197</v>
      </c>
      <c r="AI1408">
        <v>0.97130765512518102</v>
      </c>
      <c r="AJ1408">
        <v>0.77833587258971704</v>
      </c>
      <c r="AK1408">
        <v>0.26608862050538201</v>
      </c>
      <c r="AL1408">
        <v>0.99164343192055104</v>
      </c>
      <c r="AM1408">
        <v>0.84415879906179603</v>
      </c>
      <c r="AN1408">
        <v>0.99452685094798499</v>
      </c>
      <c r="AO1408">
        <v>0.99575466187508099</v>
      </c>
      <c r="AP1408">
        <v>0.85726621609610898</v>
      </c>
      <c r="AQ1408">
        <v>0.78362718332716896</v>
      </c>
      <c r="AR1408">
        <v>0.81619342448898002</v>
      </c>
      <c r="AS1408">
        <v>0.39516653065643398</v>
      </c>
      <c r="AT1408">
        <v>0.996041689057372</v>
      </c>
      <c r="AU1408">
        <v>0.996041689057372</v>
      </c>
      <c r="AV1408">
        <v>0.91321688787773903</v>
      </c>
      <c r="AW1408">
        <v>0.99325309694894104</v>
      </c>
      <c r="AX1408">
        <v>0.99970585222986996</v>
      </c>
      <c r="AY1408">
        <v>0.99544811917795495</v>
      </c>
      <c r="AZ1408">
        <v>0.92928707687785195</v>
      </c>
      <c r="BA1408">
        <v>0.99269080137700405</v>
      </c>
      <c r="BB1408">
        <v>0.98843293642011698</v>
      </c>
      <c r="BC1408">
        <v>0.98782764986995197</v>
      </c>
      <c r="BD1408">
        <v>0.99434272550415503</v>
      </c>
      <c r="BE1408">
        <v>0.99211301966979804</v>
      </c>
      <c r="BF1408">
        <v>0.99075033095017395</v>
      </c>
      <c r="BG1408">
        <v>0.94034893992282897</v>
      </c>
      <c r="BH1408">
        <v>1</v>
      </c>
      <c r="BI1408">
        <v>3.8394642669721202E-2</v>
      </c>
      <c r="BJ1408">
        <v>0.84823138282482002</v>
      </c>
      <c r="BK1408">
        <v>0.24162703345216899</v>
      </c>
      <c r="BL1408">
        <v>0.20226193296842301</v>
      </c>
      <c r="BM1408">
        <v>0.97998721848858406</v>
      </c>
      <c r="BN1408">
        <v>0.82326224706166995</v>
      </c>
      <c r="BO1408">
        <v>0.23871635719036299</v>
      </c>
      <c r="BP1408">
        <v>0.42428112118399902</v>
      </c>
    </row>
    <row r="1409" spans="1:68" x14ac:dyDescent="0.3">
      <c r="A1409" t="s">
        <v>1423</v>
      </c>
      <c r="B1409">
        <v>0.87046169009588803</v>
      </c>
      <c r="C1409">
        <v>0.99575466187508099</v>
      </c>
      <c r="D1409">
        <v>0.48958277558118402</v>
      </c>
      <c r="E1409">
        <v>0.98964573756909902</v>
      </c>
      <c r="F1409">
        <v>0.15027459616512301</v>
      </c>
      <c r="G1409">
        <v>0.33359404270666798</v>
      </c>
      <c r="H1409">
        <v>0.98393472094711798</v>
      </c>
      <c r="I1409">
        <v>0.97807991408058703</v>
      </c>
      <c r="J1409">
        <v>0.97374995971820499</v>
      </c>
      <c r="K1409">
        <v>0.97786387615784198</v>
      </c>
      <c r="L1409">
        <v>0.99678687092566198</v>
      </c>
      <c r="M1409">
        <v>0.98025053439683196</v>
      </c>
      <c r="N1409">
        <v>0.99513893372752404</v>
      </c>
      <c r="O1409">
        <v>0.91626035184520305</v>
      </c>
      <c r="P1409">
        <v>0.99540915849981804</v>
      </c>
      <c r="Q1409">
        <v>0.993589397698173</v>
      </c>
      <c r="R1409">
        <v>0.30837142579773102</v>
      </c>
      <c r="S1409">
        <v>0.99316981021359396</v>
      </c>
      <c r="T1409">
        <v>0.45428606608273697</v>
      </c>
      <c r="U1409">
        <v>0.995678596996316</v>
      </c>
      <c r="V1409">
        <v>0.97092415891138895</v>
      </c>
      <c r="W1409">
        <v>0.99636970490279897</v>
      </c>
      <c r="X1409">
        <v>0.97223775584629801</v>
      </c>
      <c r="Y1409">
        <v>0.99698550818147802</v>
      </c>
      <c r="Z1409">
        <v>0.81502450152120598</v>
      </c>
      <c r="AA1409">
        <v>0.99621260987723903</v>
      </c>
      <c r="AB1409">
        <v>0.98878404177652501</v>
      </c>
      <c r="AC1409">
        <v>0.99325610106523199</v>
      </c>
      <c r="AD1409">
        <v>0.88939752822051499</v>
      </c>
      <c r="AE1409">
        <v>0.95193174487640697</v>
      </c>
      <c r="AF1409">
        <v>0.69983678680817496</v>
      </c>
      <c r="AG1409">
        <v>0.81127373168419104</v>
      </c>
      <c r="AH1409">
        <v>0.97516891004052197</v>
      </c>
      <c r="AI1409">
        <v>0.857229421422532</v>
      </c>
      <c r="AJ1409">
        <v>0.78393172774367204</v>
      </c>
      <c r="AK1409">
        <v>0.75896382046956001</v>
      </c>
      <c r="AL1409">
        <v>0.99164343192055104</v>
      </c>
      <c r="AM1409">
        <v>0.99081267164931197</v>
      </c>
      <c r="AN1409">
        <v>0.99452685094798499</v>
      </c>
      <c r="AO1409">
        <v>0.99575466187508099</v>
      </c>
      <c r="AP1409">
        <v>0.85726621609610898</v>
      </c>
      <c r="AQ1409">
        <v>0.79397450212118403</v>
      </c>
      <c r="AR1409">
        <v>0.99330206418573397</v>
      </c>
      <c r="AS1409">
        <v>0.68976682212298901</v>
      </c>
      <c r="AT1409">
        <v>0.996041689057372</v>
      </c>
      <c r="AU1409">
        <v>0.996041689057372</v>
      </c>
      <c r="AV1409">
        <v>0.94825759426955503</v>
      </c>
      <c r="AW1409">
        <v>0.99325309694894104</v>
      </c>
      <c r="AX1409">
        <v>0.99970585222986996</v>
      </c>
      <c r="AY1409">
        <v>0.99544811917795495</v>
      </c>
      <c r="AZ1409">
        <v>0.96706205048274896</v>
      </c>
      <c r="BA1409">
        <v>0.99269080137700405</v>
      </c>
      <c r="BB1409">
        <v>0.98843293642011698</v>
      </c>
      <c r="BC1409">
        <v>0.98782764986995197</v>
      </c>
      <c r="BD1409">
        <v>0.99434272550415503</v>
      </c>
      <c r="BE1409">
        <v>0.99211301966979804</v>
      </c>
      <c r="BF1409">
        <v>0.99075033095017395</v>
      </c>
      <c r="BG1409">
        <v>0.94034893992282897</v>
      </c>
      <c r="BH1409">
        <v>1</v>
      </c>
      <c r="BI1409">
        <v>0.228512542987547</v>
      </c>
      <c r="BJ1409">
        <v>0.98292386334353199</v>
      </c>
      <c r="BK1409">
        <v>0.39572638672702398</v>
      </c>
      <c r="BL1409">
        <v>0.420755999838206</v>
      </c>
      <c r="BM1409">
        <v>1</v>
      </c>
      <c r="BN1409">
        <v>0.89761734256618697</v>
      </c>
      <c r="BO1409">
        <v>0.31087947661098397</v>
      </c>
      <c r="BP1409">
        <v>0.68978531395866605</v>
      </c>
    </row>
    <row r="1410" spans="1:68" x14ac:dyDescent="0.3">
      <c r="A1410" t="s">
        <v>1424</v>
      </c>
      <c r="B1410">
        <v>0.87046169009588803</v>
      </c>
      <c r="C1410">
        <v>0.99575466187508099</v>
      </c>
      <c r="D1410">
        <v>0.39835905657821502</v>
      </c>
      <c r="E1410">
        <v>0.98964573756909902</v>
      </c>
      <c r="F1410">
        <v>0.15628062851760699</v>
      </c>
      <c r="G1410">
        <v>0.54834964413623</v>
      </c>
      <c r="H1410">
        <v>0.98393472094711798</v>
      </c>
      <c r="I1410">
        <v>0.97807991408058703</v>
      </c>
      <c r="J1410">
        <v>0.90330415997194702</v>
      </c>
      <c r="K1410">
        <v>0.97786387615784198</v>
      </c>
      <c r="L1410">
        <v>0.99678687092566198</v>
      </c>
      <c r="M1410">
        <v>0.91528087060708097</v>
      </c>
      <c r="N1410">
        <v>0.99513893372752404</v>
      </c>
      <c r="O1410">
        <v>0.95407231721112296</v>
      </c>
      <c r="P1410">
        <v>0.99540915849981804</v>
      </c>
      <c r="Q1410">
        <v>0.993589397698173</v>
      </c>
      <c r="R1410">
        <v>0.51966529120622695</v>
      </c>
      <c r="S1410">
        <v>0.99316981021359396</v>
      </c>
      <c r="T1410">
        <v>0.23989574141161699</v>
      </c>
      <c r="U1410">
        <v>0.995678596996316</v>
      </c>
      <c r="V1410">
        <v>0.97092415891138895</v>
      </c>
      <c r="W1410">
        <v>0.99636970490279897</v>
      </c>
      <c r="X1410">
        <v>0.97223775584629801</v>
      </c>
      <c r="Y1410">
        <v>0.99698550818147802</v>
      </c>
      <c r="Z1410">
        <v>0.81502450152120598</v>
      </c>
      <c r="AA1410">
        <v>0.99621260987723903</v>
      </c>
      <c r="AB1410">
        <v>0.98878404177652501</v>
      </c>
      <c r="AC1410">
        <v>0.99325610106523199</v>
      </c>
      <c r="AD1410">
        <v>0.89231734493997295</v>
      </c>
      <c r="AE1410">
        <v>0.86940470176956097</v>
      </c>
      <c r="AF1410">
        <v>0.623105431456771</v>
      </c>
      <c r="AG1410">
        <v>0.78928681582424598</v>
      </c>
      <c r="AH1410">
        <v>0.99119412509584404</v>
      </c>
      <c r="AI1410">
        <v>0.97130765512518102</v>
      </c>
      <c r="AJ1410">
        <v>0.74189708862778603</v>
      </c>
      <c r="AK1410">
        <v>0.261622329914597</v>
      </c>
      <c r="AL1410">
        <v>0.99164343192055104</v>
      </c>
      <c r="AM1410">
        <v>0.91753057468131205</v>
      </c>
      <c r="AN1410">
        <v>0.99452685094798499</v>
      </c>
      <c r="AO1410">
        <v>0.99575466187508099</v>
      </c>
      <c r="AP1410">
        <v>0.85726621609610898</v>
      </c>
      <c r="AQ1410">
        <v>0.78362718332716896</v>
      </c>
      <c r="AR1410">
        <v>0.62235374814476796</v>
      </c>
      <c r="AS1410">
        <v>0.45002571552340298</v>
      </c>
      <c r="AT1410">
        <v>0.996041689057372</v>
      </c>
      <c r="AU1410">
        <v>0.996041689057372</v>
      </c>
      <c r="AV1410">
        <v>0.98828738888998402</v>
      </c>
      <c r="AW1410">
        <v>0.99325309694894104</v>
      </c>
      <c r="AX1410">
        <v>0.99970585222986996</v>
      </c>
      <c r="AY1410">
        <v>0.99544811917795495</v>
      </c>
      <c r="AZ1410">
        <v>0.964388272566577</v>
      </c>
      <c r="BA1410">
        <v>0.99269080137700405</v>
      </c>
      <c r="BB1410">
        <v>0.98843293642011698</v>
      </c>
      <c r="BC1410">
        <v>0.98782764986995197</v>
      </c>
      <c r="BD1410">
        <v>0.99434272550415503</v>
      </c>
      <c r="BE1410">
        <v>0.99211301966979804</v>
      </c>
      <c r="BF1410">
        <v>0.99075033095017395</v>
      </c>
      <c r="BG1410">
        <v>0.95651965704428099</v>
      </c>
      <c r="BH1410">
        <v>1</v>
      </c>
      <c r="BI1410">
        <v>0.120385784511796</v>
      </c>
      <c r="BJ1410">
        <v>0.88018245099232695</v>
      </c>
      <c r="BK1410">
        <v>0.19683152400046799</v>
      </c>
      <c r="BL1410">
        <v>0.27511547737141301</v>
      </c>
      <c r="BM1410">
        <v>0.97998721848858406</v>
      </c>
      <c r="BN1410">
        <v>0.90498262885538205</v>
      </c>
      <c r="BO1410">
        <v>0.287017108090179</v>
      </c>
      <c r="BP1410">
        <v>0.496305450060053</v>
      </c>
    </row>
    <row r="1411" spans="1:68" x14ac:dyDescent="0.3">
      <c r="A1411" t="s">
        <v>1425</v>
      </c>
      <c r="B1411">
        <v>0.90060772546835299</v>
      </c>
      <c r="C1411">
        <v>0.99575466187508099</v>
      </c>
      <c r="D1411">
        <v>0.78982903623419898</v>
      </c>
      <c r="E1411">
        <v>0.98964573756909902</v>
      </c>
      <c r="F1411">
        <v>0.44108511004432499</v>
      </c>
      <c r="G1411">
        <v>0.33359404270666798</v>
      </c>
      <c r="H1411">
        <v>0.98393472094711798</v>
      </c>
      <c r="I1411">
        <v>0.99477723111192995</v>
      </c>
      <c r="J1411">
        <v>0.74919127825428999</v>
      </c>
      <c r="K1411">
        <v>0.99069893094579597</v>
      </c>
      <c r="L1411">
        <v>0.99678687092566198</v>
      </c>
      <c r="M1411">
        <v>0.93778207134068403</v>
      </c>
      <c r="N1411">
        <v>0.99513893372752404</v>
      </c>
      <c r="O1411">
        <v>0.89200162103985603</v>
      </c>
      <c r="P1411">
        <v>0.99540915849981804</v>
      </c>
      <c r="Q1411">
        <v>0.993589397698173</v>
      </c>
      <c r="R1411">
        <v>0.67373060967810094</v>
      </c>
      <c r="S1411">
        <v>0.99316981021359396</v>
      </c>
      <c r="T1411">
        <v>1.33756649489725E-2</v>
      </c>
      <c r="U1411">
        <v>0.995678596996316</v>
      </c>
      <c r="V1411">
        <v>0.99575466187508099</v>
      </c>
      <c r="W1411">
        <v>0.99636970490279897</v>
      </c>
      <c r="X1411">
        <v>0.95815875010133</v>
      </c>
      <c r="Y1411">
        <v>0.99698550818147802</v>
      </c>
      <c r="Z1411">
        <v>0.81502450152120598</v>
      </c>
      <c r="AA1411">
        <v>0.99621260987723903</v>
      </c>
      <c r="AB1411">
        <v>0.98878404177652501</v>
      </c>
      <c r="AC1411">
        <v>0.99325610106523199</v>
      </c>
      <c r="AD1411">
        <v>0.97243132076065897</v>
      </c>
      <c r="AE1411">
        <v>0.83010025160612499</v>
      </c>
      <c r="AF1411">
        <v>0.623105431456771</v>
      </c>
      <c r="AG1411">
        <v>0.91664756600346098</v>
      </c>
      <c r="AH1411">
        <v>0.59881211221229302</v>
      </c>
      <c r="AI1411">
        <v>0.73014467045556997</v>
      </c>
      <c r="AJ1411">
        <v>0.98782764986995197</v>
      </c>
      <c r="AK1411">
        <v>0.83413108771615097</v>
      </c>
      <c r="AL1411">
        <v>0.99164343192055104</v>
      </c>
      <c r="AM1411">
        <v>0.99081267164931197</v>
      </c>
      <c r="AN1411">
        <v>0.99452685094798499</v>
      </c>
      <c r="AO1411">
        <v>0.99575466187508099</v>
      </c>
      <c r="AP1411">
        <v>0.85726621609610898</v>
      </c>
      <c r="AQ1411">
        <v>0.79972857290947796</v>
      </c>
      <c r="AR1411">
        <v>0.88519156098816798</v>
      </c>
      <c r="AS1411">
        <v>0.81032429432640796</v>
      </c>
      <c r="AT1411">
        <v>0.996041689057372</v>
      </c>
      <c r="AU1411">
        <v>0.996041689057372</v>
      </c>
      <c r="AV1411">
        <v>0.99086151857348304</v>
      </c>
      <c r="AW1411">
        <v>0.99325309694894104</v>
      </c>
      <c r="AX1411">
        <v>0.99970585222986996</v>
      </c>
      <c r="AY1411">
        <v>0.99544811917795495</v>
      </c>
      <c r="AZ1411">
        <v>0.92928707687785195</v>
      </c>
      <c r="BA1411">
        <v>0.99269080137700405</v>
      </c>
      <c r="BB1411">
        <v>0.98843293642011698</v>
      </c>
      <c r="BC1411">
        <v>0.98782764986995197</v>
      </c>
      <c r="BD1411">
        <v>0.99434272550415503</v>
      </c>
      <c r="BE1411">
        <v>0.99211301966979804</v>
      </c>
      <c r="BF1411">
        <v>0.99075033095017395</v>
      </c>
      <c r="BG1411">
        <v>0.94034893992282897</v>
      </c>
      <c r="BH1411">
        <v>1</v>
      </c>
      <c r="BI1411">
        <v>0.38085596709057101</v>
      </c>
      <c r="BJ1411">
        <v>0.98292386334353199</v>
      </c>
      <c r="BK1411">
        <v>0.80775726846020401</v>
      </c>
      <c r="BL1411">
        <v>0.679354001962717</v>
      </c>
      <c r="BM1411">
        <v>0.990253254903396</v>
      </c>
      <c r="BN1411">
        <v>0.82326224706166995</v>
      </c>
      <c r="BO1411">
        <v>0.456382001713383</v>
      </c>
      <c r="BP1411">
        <v>0.94058409167798196</v>
      </c>
    </row>
    <row r="1412" spans="1:68" x14ac:dyDescent="0.3">
      <c r="A1412" t="s">
        <v>1426</v>
      </c>
      <c r="B1412">
        <v>0.87046169009588803</v>
      </c>
      <c r="C1412">
        <v>0.99575466187508099</v>
      </c>
      <c r="D1412">
        <v>0.52631365082455694</v>
      </c>
      <c r="E1412">
        <v>0.98964573756909902</v>
      </c>
      <c r="F1412">
        <v>0.30777231343072298</v>
      </c>
      <c r="G1412">
        <v>0.67568925080729403</v>
      </c>
      <c r="H1412">
        <v>0.98393472094711798</v>
      </c>
      <c r="I1412">
        <v>0.99477723111192995</v>
      </c>
      <c r="J1412">
        <v>0.73970580758052396</v>
      </c>
      <c r="K1412">
        <v>0.99069893094579597</v>
      </c>
      <c r="L1412">
        <v>0.99678687092566198</v>
      </c>
      <c r="M1412">
        <v>0.91528087060708097</v>
      </c>
      <c r="N1412">
        <v>0.99513893372752404</v>
      </c>
      <c r="O1412">
        <v>0.89200162103985603</v>
      </c>
      <c r="P1412">
        <v>0.99540915849981804</v>
      </c>
      <c r="Q1412">
        <v>0.993589397698173</v>
      </c>
      <c r="R1412">
        <v>0.53985301531131402</v>
      </c>
      <c r="S1412">
        <v>0.99316981021359396</v>
      </c>
      <c r="T1412">
        <v>0.30334385520378898</v>
      </c>
      <c r="U1412">
        <v>0.995678596996316</v>
      </c>
      <c r="V1412">
        <v>0.97228255394782703</v>
      </c>
      <c r="W1412">
        <v>0.99636970490279897</v>
      </c>
      <c r="X1412">
        <v>0.99388760927526398</v>
      </c>
      <c r="Y1412">
        <v>0.99698550818147802</v>
      </c>
      <c r="Z1412">
        <v>0.84470972025448798</v>
      </c>
      <c r="AA1412">
        <v>0.99621260987723903</v>
      </c>
      <c r="AB1412">
        <v>0.98878404177652501</v>
      </c>
      <c r="AC1412">
        <v>0.99325610106523199</v>
      </c>
      <c r="AD1412">
        <v>0.89803315743037604</v>
      </c>
      <c r="AE1412">
        <v>0.89338052596191697</v>
      </c>
      <c r="AF1412">
        <v>0.66499994530715001</v>
      </c>
      <c r="AG1412">
        <v>0.78928681582424598</v>
      </c>
      <c r="AH1412">
        <v>0.88571922250117696</v>
      </c>
      <c r="AI1412">
        <v>0.702129948256766</v>
      </c>
      <c r="AJ1412">
        <v>0.75047655040227601</v>
      </c>
      <c r="AK1412">
        <v>0.54212585831065196</v>
      </c>
      <c r="AL1412">
        <v>0.99164343192055104</v>
      </c>
      <c r="AM1412">
        <v>0.99081267164931197</v>
      </c>
      <c r="AN1412">
        <v>0.99452685094798499</v>
      </c>
      <c r="AO1412">
        <v>0.99575466187508099</v>
      </c>
      <c r="AP1412">
        <v>0.85726621609610898</v>
      </c>
      <c r="AQ1412">
        <v>0.89981661033289895</v>
      </c>
      <c r="AR1412">
        <v>0.92564045220743696</v>
      </c>
      <c r="AS1412">
        <v>0.76514674981350494</v>
      </c>
      <c r="AT1412">
        <v>0.996041689057372</v>
      </c>
      <c r="AU1412">
        <v>0.996041689057372</v>
      </c>
      <c r="AV1412">
        <v>0.99086151857348304</v>
      </c>
      <c r="AW1412">
        <v>0.99325309694894104</v>
      </c>
      <c r="AX1412">
        <v>0.99970585222986996</v>
      </c>
      <c r="AY1412">
        <v>0.99544811917795495</v>
      </c>
      <c r="AZ1412">
        <v>0.92488657310434397</v>
      </c>
      <c r="BA1412">
        <v>0.99269080137700405</v>
      </c>
      <c r="BB1412">
        <v>0.98843293642011698</v>
      </c>
      <c r="BC1412">
        <v>0.98782764986995197</v>
      </c>
      <c r="BD1412">
        <v>0.99434272550415503</v>
      </c>
      <c r="BE1412">
        <v>1</v>
      </c>
      <c r="BF1412">
        <v>0.99075033095017395</v>
      </c>
      <c r="BG1412">
        <v>0.97146764994509505</v>
      </c>
      <c r="BH1412">
        <v>1</v>
      </c>
      <c r="BI1412">
        <v>0.18659204018088399</v>
      </c>
      <c r="BJ1412">
        <v>0.98292386334353199</v>
      </c>
      <c r="BK1412">
        <v>0.27288997382735902</v>
      </c>
      <c r="BL1412">
        <v>0.47365818608666799</v>
      </c>
      <c r="BM1412">
        <v>0.99002458154036199</v>
      </c>
      <c r="BN1412">
        <v>0.91867269475425795</v>
      </c>
      <c r="BO1412">
        <v>0.47073139311203199</v>
      </c>
      <c r="BP1412">
        <v>0.64172039997517905</v>
      </c>
    </row>
    <row r="1413" spans="1:68" x14ac:dyDescent="0.3">
      <c r="A1413" t="s">
        <v>1427</v>
      </c>
      <c r="B1413">
        <v>0.87046169009588803</v>
      </c>
      <c r="C1413">
        <v>0.99575466187508099</v>
      </c>
      <c r="D1413">
        <v>0.42395349646584302</v>
      </c>
      <c r="E1413">
        <v>0.98964573756909902</v>
      </c>
      <c r="F1413">
        <v>2.71078951811651E-2</v>
      </c>
      <c r="G1413">
        <v>0.60540207694569403</v>
      </c>
      <c r="H1413">
        <v>0.98393472094711798</v>
      </c>
      <c r="I1413">
        <v>0.99477723111192995</v>
      </c>
      <c r="J1413">
        <v>0.74919127825428999</v>
      </c>
      <c r="K1413">
        <v>0.97786387615784198</v>
      </c>
      <c r="L1413">
        <v>0.99678687092566198</v>
      </c>
      <c r="M1413">
        <v>0.70150605152995504</v>
      </c>
      <c r="N1413">
        <v>0.99545499478628996</v>
      </c>
      <c r="O1413">
        <v>0.91626035184520305</v>
      </c>
      <c r="P1413">
        <v>0.99540915849981804</v>
      </c>
      <c r="Q1413">
        <v>0.993589397698173</v>
      </c>
      <c r="R1413">
        <v>0.39278263480624198</v>
      </c>
      <c r="S1413">
        <v>0.99316981021359396</v>
      </c>
      <c r="T1413">
        <v>0.62390218390200203</v>
      </c>
      <c r="U1413">
        <v>0.995678596996316</v>
      </c>
      <c r="V1413">
        <v>0.93884521906667195</v>
      </c>
      <c r="W1413">
        <v>0.99636970490279897</v>
      </c>
      <c r="X1413">
        <v>0.97223775584629801</v>
      </c>
      <c r="Y1413">
        <v>0.99698550818147802</v>
      </c>
      <c r="Z1413">
        <v>0.81502450152120598</v>
      </c>
      <c r="AA1413">
        <v>0.99621260987723903</v>
      </c>
      <c r="AB1413">
        <v>0.98878404177652501</v>
      </c>
      <c r="AC1413">
        <v>0.99325610106523199</v>
      </c>
      <c r="AD1413">
        <v>0.89803315743037604</v>
      </c>
      <c r="AE1413">
        <v>0.92470572395987505</v>
      </c>
      <c r="AF1413">
        <v>0.668566590912269</v>
      </c>
      <c r="AG1413">
        <v>0.93233242957399498</v>
      </c>
      <c r="AH1413">
        <v>0.98711297775094198</v>
      </c>
      <c r="AI1413">
        <v>0.88494989433334803</v>
      </c>
      <c r="AJ1413">
        <v>0.77833587258971704</v>
      </c>
      <c r="AK1413">
        <v>0.260139823406835</v>
      </c>
      <c r="AL1413">
        <v>0.99164343192055104</v>
      </c>
      <c r="AM1413">
        <v>0.97273555779064902</v>
      </c>
      <c r="AN1413">
        <v>0.99452685094798499</v>
      </c>
      <c r="AO1413">
        <v>0.99575466187508099</v>
      </c>
      <c r="AP1413">
        <v>0.85726621609610898</v>
      </c>
      <c r="AQ1413">
        <v>0.78362718332716896</v>
      </c>
      <c r="AR1413">
        <v>0.98985747946201397</v>
      </c>
      <c r="AS1413">
        <v>0.48222116147390298</v>
      </c>
      <c r="AT1413">
        <v>0.996041689057372</v>
      </c>
      <c r="AU1413">
        <v>0.996041689057372</v>
      </c>
      <c r="AV1413">
        <v>0.94825759426955503</v>
      </c>
      <c r="AW1413">
        <v>0.99325309694894104</v>
      </c>
      <c r="AX1413">
        <v>0.99970585222986996</v>
      </c>
      <c r="AY1413">
        <v>0.99544811917795495</v>
      </c>
      <c r="AZ1413">
        <v>0.99594282217343599</v>
      </c>
      <c r="BA1413">
        <v>0.99269080137700405</v>
      </c>
      <c r="BB1413">
        <v>0.98843293642011698</v>
      </c>
      <c r="BC1413">
        <v>0.98782764986995197</v>
      </c>
      <c r="BD1413">
        <v>0.99434272550415503</v>
      </c>
      <c r="BE1413">
        <v>0.99211301966979804</v>
      </c>
      <c r="BF1413">
        <v>0.99075033095017395</v>
      </c>
      <c r="BG1413">
        <v>0.94034893992282897</v>
      </c>
      <c r="BH1413">
        <v>1</v>
      </c>
      <c r="BI1413">
        <v>0.102479948040025</v>
      </c>
      <c r="BJ1413">
        <v>0.83162315801952102</v>
      </c>
      <c r="BK1413">
        <v>0.15408994971154</v>
      </c>
      <c r="BL1413">
        <v>0.35635512852492202</v>
      </c>
      <c r="BM1413">
        <v>0.98856521851158297</v>
      </c>
      <c r="BN1413">
        <v>0.89058143817689805</v>
      </c>
      <c r="BO1413">
        <v>0.32579100550477902</v>
      </c>
      <c r="BP1413">
        <v>0.41274249637263</v>
      </c>
    </row>
    <row r="1414" spans="1:68" x14ac:dyDescent="0.3">
      <c r="A1414" t="s">
        <v>1428</v>
      </c>
      <c r="B1414">
        <v>0.87850881175387996</v>
      </c>
      <c r="C1414">
        <v>0.99575466187508099</v>
      </c>
      <c r="D1414">
        <v>0.52105400026868798</v>
      </c>
      <c r="E1414">
        <v>0.98964573756909902</v>
      </c>
      <c r="F1414">
        <v>6.3215457132118805E-2</v>
      </c>
      <c r="G1414">
        <v>0.33359404270666798</v>
      </c>
      <c r="H1414">
        <v>0.98393472094711798</v>
      </c>
      <c r="I1414">
        <v>0.96422345572578205</v>
      </c>
      <c r="J1414">
        <v>0.98937146554886501</v>
      </c>
      <c r="K1414">
        <v>0.99069893094579597</v>
      </c>
      <c r="L1414">
        <v>0.99678687092566198</v>
      </c>
      <c r="M1414">
        <v>0.91528087060708097</v>
      </c>
      <c r="N1414">
        <v>0.99513893372752404</v>
      </c>
      <c r="O1414">
        <v>0.96945918064210101</v>
      </c>
      <c r="P1414">
        <v>0.99540915849981804</v>
      </c>
      <c r="Q1414">
        <v>0.993589397698173</v>
      </c>
      <c r="R1414">
        <v>0.33375424824508998</v>
      </c>
      <c r="S1414">
        <v>0.99316981021359396</v>
      </c>
      <c r="T1414">
        <v>0.30196915214665898</v>
      </c>
      <c r="U1414">
        <v>0.995678596996316</v>
      </c>
      <c r="V1414">
        <v>0.93884521906667195</v>
      </c>
      <c r="W1414">
        <v>1</v>
      </c>
      <c r="X1414">
        <v>0.97223775584629801</v>
      </c>
      <c r="Y1414">
        <v>0.99698550818147802</v>
      </c>
      <c r="Z1414">
        <v>0.81502450152120598</v>
      </c>
      <c r="AA1414">
        <v>0.99621260987723903</v>
      </c>
      <c r="AB1414">
        <v>0.98878404177652501</v>
      </c>
      <c r="AC1414">
        <v>0.99325610106523199</v>
      </c>
      <c r="AD1414">
        <v>0.89070093941311901</v>
      </c>
      <c r="AE1414">
        <v>0.97903425453316095</v>
      </c>
      <c r="AF1414">
        <v>0.65363604807431697</v>
      </c>
      <c r="AG1414">
        <v>0.93921642302790398</v>
      </c>
      <c r="AH1414">
        <v>0.89211973540580003</v>
      </c>
      <c r="AI1414">
        <v>0.975407498599281</v>
      </c>
      <c r="AJ1414">
        <v>0.97793904118175801</v>
      </c>
      <c r="AK1414">
        <v>0.35177021619805399</v>
      </c>
      <c r="AL1414">
        <v>0.99164343192055104</v>
      </c>
      <c r="AM1414">
        <v>0.819985201190229</v>
      </c>
      <c r="AN1414">
        <v>0.99452685094798499</v>
      </c>
      <c r="AO1414">
        <v>0.99575466187508099</v>
      </c>
      <c r="AP1414">
        <v>1</v>
      </c>
      <c r="AQ1414">
        <v>0.78362718332716896</v>
      </c>
      <c r="AR1414">
        <v>0.84347498105308005</v>
      </c>
      <c r="AS1414">
        <v>0.45002571552340298</v>
      </c>
      <c r="AT1414">
        <v>0.996041689057372</v>
      </c>
      <c r="AU1414">
        <v>0.996041689057372</v>
      </c>
      <c r="AV1414">
        <v>0.94825759426955503</v>
      </c>
      <c r="AW1414">
        <v>0.99325309694894104</v>
      </c>
      <c r="AX1414">
        <v>0.99970585222986996</v>
      </c>
      <c r="AY1414">
        <v>0.99544811917795495</v>
      </c>
      <c r="AZ1414">
        <v>0.939461253778481</v>
      </c>
      <c r="BA1414">
        <v>0.99269080137700405</v>
      </c>
      <c r="BB1414">
        <v>0.98843293642011698</v>
      </c>
      <c r="BC1414">
        <v>0.98782764986995197</v>
      </c>
      <c r="BD1414">
        <v>0.99434272550415503</v>
      </c>
      <c r="BE1414">
        <v>0.99211301966979804</v>
      </c>
      <c r="BF1414">
        <v>0.99075033095017395</v>
      </c>
      <c r="BG1414">
        <v>0.94034893992282897</v>
      </c>
      <c r="BH1414">
        <v>1</v>
      </c>
      <c r="BI1414">
        <v>8.0744534844483004E-2</v>
      </c>
      <c r="BJ1414">
        <v>0.85322106388169405</v>
      </c>
      <c r="BK1414">
        <v>0.43772551853015002</v>
      </c>
      <c r="BL1414">
        <v>0.23777972829383201</v>
      </c>
      <c r="BM1414">
        <v>0.97998721848858406</v>
      </c>
      <c r="BN1414">
        <v>0.82326224706166995</v>
      </c>
      <c r="BO1414">
        <v>0.250797737120798</v>
      </c>
      <c r="BP1414">
        <v>0.42814158576550099</v>
      </c>
    </row>
    <row r="1415" spans="1:68" x14ac:dyDescent="0.3">
      <c r="A1415" t="s">
        <v>1429</v>
      </c>
      <c r="B1415">
        <v>0.87489932632102396</v>
      </c>
      <c r="C1415">
        <v>0.99575466187508099</v>
      </c>
      <c r="D1415">
        <v>0.531251043095611</v>
      </c>
      <c r="E1415">
        <v>0.98964573756909902</v>
      </c>
      <c r="F1415">
        <v>2.71078951811651E-2</v>
      </c>
      <c r="G1415">
        <v>0.33359404270666798</v>
      </c>
      <c r="H1415">
        <v>0.98393472094711798</v>
      </c>
      <c r="I1415">
        <v>0.97807991408058703</v>
      </c>
      <c r="J1415">
        <v>0.80624519855247601</v>
      </c>
      <c r="K1415">
        <v>0.99069893094579597</v>
      </c>
      <c r="L1415">
        <v>0.99678687092566198</v>
      </c>
      <c r="M1415">
        <v>0.91528087060708097</v>
      </c>
      <c r="N1415">
        <v>0.99513893372752404</v>
      </c>
      <c r="O1415">
        <v>0.89200162103985603</v>
      </c>
      <c r="P1415">
        <v>0.99540915849981804</v>
      </c>
      <c r="Q1415">
        <v>0.993589397698173</v>
      </c>
      <c r="R1415">
        <v>0.32020554706003002</v>
      </c>
      <c r="S1415">
        <v>0.99316981021359396</v>
      </c>
      <c r="T1415">
        <v>0.18785111649358199</v>
      </c>
      <c r="U1415">
        <v>0.995678596996316</v>
      </c>
      <c r="V1415">
        <v>0.958141570975376</v>
      </c>
      <c r="W1415">
        <v>0.99636970490279897</v>
      </c>
      <c r="X1415">
        <v>0.97223775584629801</v>
      </c>
      <c r="Y1415">
        <v>0.99698550818147802</v>
      </c>
      <c r="Z1415">
        <v>0.81502450152120598</v>
      </c>
      <c r="AA1415">
        <v>0.99621260987723903</v>
      </c>
      <c r="AB1415">
        <v>0.98878404177652501</v>
      </c>
      <c r="AC1415">
        <v>0.99325610106523199</v>
      </c>
      <c r="AD1415">
        <v>0.90659705309991001</v>
      </c>
      <c r="AE1415">
        <v>0.96871986542139099</v>
      </c>
      <c r="AF1415">
        <v>0.65975049417264198</v>
      </c>
      <c r="AG1415">
        <v>0.92357594604364102</v>
      </c>
      <c r="AH1415">
        <v>0.88006965341384302</v>
      </c>
      <c r="AI1415">
        <v>0.93710259834312903</v>
      </c>
      <c r="AJ1415">
        <v>0.93935304608706105</v>
      </c>
      <c r="AK1415">
        <v>0.43043829033416497</v>
      </c>
      <c r="AL1415">
        <v>0.99164343192055104</v>
      </c>
      <c r="AM1415">
        <v>0.908562834599415</v>
      </c>
      <c r="AN1415">
        <v>0.99452685094798499</v>
      </c>
      <c r="AO1415">
        <v>0.99575466187508099</v>
      </c>
      <c r="AP1415">
        <v>0.85726621609610898</v>
      </c>
      <c r="AQ1415">
        <v>0.78362718332716896</v>
      </c>
      <c r="AR1415">
        <v>0.84347498105308005</v>
      </c>
      <c r="AS1415">
        <v>0.48222116147390298</v>
      </c>
      <c r="AT1415">
        <v>0.996041689057372</v>
      </c>
      <c r="AU1415">
        <v>0.996041689057372</v>
      </c>
      <c r="AV1415">
        <v>0.87350829539790698</v>
      </c>
      <c r="AW1415">
        <v>0.99325309694894104</v>
      </c>
      <c r="AX1415">
        <v>0.99970585222986996</v>
      </c>
      <c r="AY1415">
        <v>0.99544811917795495</v>
      </c>
      <c r="AZ1415">
        <v>0.964388272566577</v>
      </c>
      <c r="BA1415">
        <v>0.99269080137700405</v>
      </c>
      <c r="BB1415">
        <v>0.98843293642011698</v>
      </c>
      <c r="BC1415">
        <v>0.98782764986995197</v>
      </c>
      <c r="BD1415">
        <v>0.99434272550415503</v>
      </c>
      <c r="BE1415">
        <v>0.99211301966979804</v>
      </c>
      <c r="BF1415">
        <v>0.99075033095017395</v>
      </c>
      <c r="BG1415">
        <v>0.94034893992282897</v>
      </c>
      <c r="BH1415">
        <v>1</v>
      </c>
      <c r="BI1415">
        <v>8.6809587788190201E-2</v>
      </c>
      <c r="BJ1415">
        <v>0.87381633542871895</v>
      </c>
      <c r="BK1415">
        <v>0.368862978665844</v>
      </c>
      <c r="BL1415">
        <v>0.33778245868783702</v>
      </c>
      <c r="BM1415">
        <v>0.97998721848858406</v>
      </c>
      <c r="BN1415">
        <v>0.82326224706166995</v>
      </c>
      <c r="BO1415">
        <v>0.30335095959758002</v>
      </c>
      <c r="BP1415">
        <v>0.57529578444546603</v>
      </c>
    </row>
    <row r="1416" spans="1:68" x14ac:dyDescent="0.3">
      <c r="A1416" t="s">
        <v>1430</v>
      </c>
      <c r="B1416">
        <v>0.88186461183202602</v>
      </c>
      <c r="C1416">
        <v>0.99575466187508099</v>
      </c>
      <c r="D1416">
        <v>0.67595780571375796</v>
      </c>
      <c r="E1416">
        <v>0.98964573756909902</v>
      </c>
      <c r="F1416">
        <v>0.29435668088052203</v>
      </c>
      <c r="G1416">
        <v>0.33359404270666798</v>
      </c>
      <c r="H1416">
        <v>0.98393472094711798</v>
      </c>
      <c r="I1416">
        <v>0.99477723111192995</v>
      </c>
      <c r="J1416">
        <v>0.80793190294303396</v>
      </c>
      <c r="K1416">
        <v>0.94319663233559303</v>
      </c>
      <c r="L1416">
        <v>0.99678687092566198</v>
      </c>
      <c r="M1416">
        <v>0.704839103681694</v>
      </c>
      <c r="N1416">
        <v>0.99513893372752404</v>
      </c>
      <c r="O1416">
        <v>0.96945918064210101</v>
      </c>
      <c r="P1416">
        <v>0.99540915849981804</v>
      </c>
      <c r="Q1416">
        <v>0.993589397698173</v>
      </c>
      <c r="R1416">
        <v>0.83905144346204297</v>
      </c>
      <c r="S1416">
        <v>0.99316981021359396</v>
      </c>
      <c r="T1416">
        <v>0.59650599727033904</v>
      </c>
      <c r="U1416">
        <v>0.995678596996316</v>
      </c>
      <c r="V1416">
        <v>0.94987921794047003</v>
      </c>
      <c r="W1416">
        <v>0.99636970490279897</v>
      </c>
      <c r="X1416">
        <v>0.97786194192121401</v>
      </c>
      <c r="Y1416">
        <v>0.99698550818147802</v>
      </c>
      <c r="Z1416">
        <v>0.81502450152120598</v>
      </c>
      <c r="AA1416">
        <v>0.99621260987723903</v>
      </c>
      <c r="AB1416">
        <v>0.98878404177652501</v>
      </c>
      <c r="AC1416">
        <v>0.99325610106523199</v>
      </c>
      <c r="AD1416">
        <v>0.89803315743037604</v>
      </c>
      <c r="AE1416">
        <v>0.82858262295395502</v>
      </c>
      <c r="AF1416">
        <v>0.68991393208277496</v>
      </c>
      <c r="AG1416">
        <v>0.95677992722344796</v>
      </c>
      <c r="AH1416">
        <v>0.63600734018078897</v>
      </c>
      <c r="AI1416">
        <v>0.87998045867550501</v>
      </c>
      <c r="AJ1416">
        <v>0.97793904118175801</v>
      </c>
      <c r="AK1416">
        <v>0.58454647899158296</v>
      </c>
      <c r="AL1416">
        <v>0.99164343192055104</v>
      </c>
      <c r="AM1416">
        <v>0.99081267164931197</v>
      </c>
      <c r="AN1416">
        <v>0.99452685094798499</v>
      </c>
      <c r="AO1416">
        <v>0.99575466187508099</v>
      </c>
      <c r="AP1416">
        <v>0.85726621609610898</v>
      </c>
      <c r="AQ1416">
        <v>0.78362718332716896</v>
      </c>
      <c r="AR1416">
        <v>0.98985747946201397</v>
      </c>
      <c r="AS1416">
        <v>0.72643843027432198</v>
      </c>
      <c r="AT1416">
        <v>0.996041689057372</v>
      </c>
      <c r="AU1416">
        <v>0.996041689057372</v>
      </c>
      <c r="AV1416">
        <v>0.99086151857348304</v>
      </c>
      <c r="AW1416">
        <v>0.99325309694894104</v>
      </c>
      <c r="AX1416">
        <v>0.99970585222986996</v>
      </c>
      <c r="AY1416">
        <v>0.99544811917795495</v>
      </c>
      <c r="AZ1416">
        <v>0.96706205048274896</v>
      </c>
      <c r="BA1416">
        <v>0.99269080137700405</v>
      </c>
      <c r="BB1416">
        <v>0.98843293642011698</v>
      </c>
      <c r="BC1416">
        <v>0.98782764986995197</v>
      </c>
      <c r="BD1416">
        <v>0.99434272550415503</v>
      </c>
      <c r="BE1416">
        <v>0.99211301966979804</v>
      </c>
      <c r="BF1416">
        <v>0.99075033095017395</v>
      </c>
      <c r="BG1416">
        <v>0.94034893992282897</v>
      </c>
      <c r="BH1416">
        <v>1</v>
      </c>
      <c r="BI1416">
        <v>0.67848558201903797</v>
      </c>
      <c r="BJ1416">
        <v>0.95195878027330105</v>
      </c>
      <c r="BK1416">
        <v>0.62852870181965703</v>
      </c>
      <c r="BL1416">
        <v>0.84272070639323005</v>
      </c>
      <c r="BM1416">
        <v>0.990253254903396</v>
      </c>
      <c r="BN1416">
        <v>0.82326224706166995</v>
      </c>
      <c r="BO1416">
        <v>0.81848466595361802</v>
      </c>
      <c r="BP1416">
        <v>0.70833428738242898</v>
      </c>
    </row>
    <row r="1417" spans="1:68" x14ac:dyDescent="0.3">
      <c r="A1417" t="s">
        <v>1431</v>
      </c>
      <c r="B1417">
        <v>0.88027535531140999</v>
      </c>
      <c r="C1417">
        <v>0.99575466187508099</v>
      </c>
      <c r="D1417">
        <v>0.62706189038017102</v>
      </c>
      <c r="E1417">
        <v>0.98964573756909902</v>
      </c>
      <c r="F1417">
        <v>0.319679237622155</v>
      </c>
      <c r="G1417">
        <v>0.33359404270666798</v>
      </c>
      <c r="H1417">
        <v>0.98393472094711798</v>
      </c>
      <c r="I1417">
        <v>0.99477723111192995</v>
      </c>
      <c r="J1417">
        <v>0.74919127825428999</v>
      </c>
      <c r="K1417">
        <v>0.91358396347722504</v>
      </c>
      <c r="L1417">
        <v>0.99678687092566198</v>
      </c>
      <c r="M1417">
        <v>0.93778207134068403</v>
      </c>
      <c r="N1417">
        <v>0.99513893372752404</v>
      </c>
      <c r="O1417">
        <v>0.89200162103985603</v>
      </c>
      <c r="P1417">
        <v>0.99540915849981804</v>
      </c>
      <c r="Q1417">
        <v>0.993589397698173</v>
      </c>
      <c r="R1417">
        <v>0.32020554706003002</v>
      </c>
      <c r="S1417">
        <v>0.99316981021359396</v>
      </c>
      <c r="T1417">
        <v>2.3670236268386501E-2</v>
      </c>
      <c r="U1417">
        <v>0.995678596996316</v>
      </c>
      <c r="V1417">
        <v>0.98888801829801198</v>
      </c>
      <c r="W1417">
        <v>0.99636970490279897</v>
      </c>
      <c r="X1417">
        <v>0.909351115470173</v>
      </c>
      <c r="Y1417">
        <v>0.99698550818147802</v>
      </c>
      <c r="Z1417">
        <v>0.81502450152120598</v>
      </c>
      <c r="AA1417">
        <v>0.99621260987723903</v>
      </c>
      <c r="AB1417">
        <v>0.98878404177652501</v>
      </c>
      <c r="AC1417">
        <v>0.99325610106523199</v>
      </c>
      <c r="AD1417">
        <v>0.99065975711446497</v>
      </c>
      <c r="AE1417">
        <v>0.78794178287150896</v>
      </c>
      <c r="AF1417">
        <v>0.65566505255428098</v>
      </c>
      <c r="AG1417">
        <v>0.94191141929029398</v>
      </c>
      <c r="AH1417">
        <v>0.52029768345748295</v>
      </c>
      <c r="AI1417">
        <v>0.66116927643657997</v>
      </c>
      <c r="AJ1417">
        <v>0.98782764986995197</v>
      </c>
      <c r="AK1417">
        <v>0.86985811873452601</v>
      </c>
      <c r="AL1417">
        <v>0.99164343192055104</v>
      </c>
      <c r="AM1417">
        <v>0.99081267164931197</v>
      </c>
      <c r="AN1417">
        <v>0.99452685094798499</v>
      </c>
      <c r="AO1417">
        <v>0.99575466187508099</v>
      </c>
      <c r="AP1417">
        <v>0.85726621609610898</v>
      </c>
      <c r="AQ1417">
        <v>0.85383117693618904</v>
      </c>
      <c r="AR1417">
        <v>0.99330206418573397</v>
      </c>
      <c r="AS1417">
        <v>0.86741374505264102</v>
      </c>
      <c r="AT1417">
        <v>0.996041689057372</v>
      </c>
      <c r="AU1417">
        <v>0.996041689057372</v>
      </c>
      <c r="AV1417">
        <v>0.99086151857348304</v>
      </c>
      <c r="AW1417">
        <v>0.99325309694894104</v>
      </c>
      <c r="AX1417">
        <v>0.99970585222986996</v>
      </c>
      <c r="AY1417">
        <v>0.99544811917795495</v>
      </c>
      <c r="AZ1417">
        <v>0.89531762040088203</v>
      </c>
      <c r="BA1417">
        <v>0.99269080137700405</v>
      </c>
      <c r="BB1417">
        <v>0.98843293642011698</v>
      </c>
      <c r="BC1417">
        <v>0.98782764986995197</v>
      </c>
      <c r="BD1417">
        <v>0.99434272550415503</v>
      </c>
      <c r="BE1417">
        <v>0.99211301966979804</v>
      </c>
      <c r="BF1417">
        <v>0.99075033095017395</v>
      </c>
      <c r="BG1417">
        <v>0.95651965704428099</v>
      </c>
      <c r="BH1417">
        <v>1</v>
      </c>
      <c r="BI1417">
        <v>0.299078501620059</v>
      </c>
      <c r="BJ1417">
        <v>0.98292386334353199</v>
      </c>
      <c r="BK1417">
        <v>0.81900303909786798</v>
      </c>
      <c r="BL1417">
        <v>0.55584840084232501</v>
      </c>
      <c r="BM1417">
        <v>0.97998721848858406</v>
      </c>
      <c r="BN1417">
        <v>0.83558657296771099</v>
      </c>
      <c r="BO1417">
        <v>0.28931039554916199</v>
      </c>
      <c r="BP1417">
        <v>0.76347922816343305</v>
      </c>
    </row>
    <row r="1418" spans="1:68" x14ac:dyDescent="0.3">
      <c r="A1418" t="s">
        <v>78</v>
      </c>
      <c r="B1418">
        <v>0.87046169009588803</v>
      </c>
      <c r="C1418">
        <v>0.99575466187508099</v>
      </c>
      <c r="D1418">
        <v>0.48902163609217802</v>
      </c>
      <c r="E1418">
        <v>0.98964573756909902</v>
      </c>
      <c r="F1418">
        <v>7.64918367421457E-2</v>
      </c>
      <c r="G1418">
        <v>0.33359404270666798</v>
      </c>
      <c r="H1418">
        <v>0.98393472094711798</v>
      </c>
      <c r="I1418">
        <v>0.97807991408058703</v>
      </c>
      <c r="J1418">
        <v>0.74685859984014302</v>
      </c>
      <c r="K1418">
        <v>0.85199888850540295</v>
      </c>
      <c r="L1418">
        <v>0.99678687092566198</v>
      </c>
      <c r="M1418">
        <v>0.91528087060708097</v>
      </c>
      <c r="N1418">
        <v>0.99513893372752404</v>
      </c>
      <c r="O1418">
        <v>0.89200162103985603</v>
      </c>
      <c r="P1418">
        <v>0.99540915849981804</v>
      </c>
      <c r="Q1418">
        <v>0.993589397698173</v>
      </c>
      <c r="R1418">
        <v>0.329394864222461</v>
      </c>
      <c r="S1418">
        <v>0.99316981021359396</v>
      </c>
      <c r="T1418">
        <v>0.30597999216937399</v>
      </c>
      <c r="U1418">
        <v>0.995678596996316</v>
      </c>
      <c r="V1418">
        <v>0.93884521906667195</v>
      </c>
      <c r="W1418">
        <v>1</v>
      </c>
      <c r="X1418">
        <v>0.97223775584629801</v>
      </c>
      <c r="Y1418">
        <v>0.99698550818147802</v>
      </c>
      <c r="Z1418">
        <v>0.81502450152120598</v>
      </c>
      <c r="AA1418">
        <v>0.99621260987723903</v>
      </c>
      <c r="AB1418">
        <v>0.98878404177652501</v>
      </c>
      <c r="AC1418">
        <v>0.99325610106523199</v>
      </c>
      <c r="AD1418">
        <v>0.75979036608959605</v>
      </c>
      <c r="AE1418">
        <v>0.93650557784527999</v>
      </c>
      <c r="AF1418">
        <v>0.623105431456771</v>
      </c>
      <c r="AG1418">
        <v>0.88637450666765105</v>
      </c>
      <c r="AH1418">
        <v>0.98711297775094198</v>
      </c>
      <c r="AI1418">
        <v>0.66997926594631496</v>
      </c>
      <c r="AJ1418">
        <v>0.97793904118175801</v>
      </c>
      <c r="AK1418">
        <v>0.18331012435631699</v>
      </c>
      <c r="AL1418">
        <v>0.99164343192055104</v>
      </c>
      <c r="AM1418">
        <v>0.95656199581310397</v>
      </c>
      <c r="AN1418">
        <v>0.99452685094798499</v>
      </c>
      <c r="AO1418">
        <v>0.99575466187508099</v>
      </c>
      <c r="AP1418">
        <v>0.85726621609610898</v>
      </c>
      <c r="AQ1418">
        <v>0.78362718332716896</v>
      </c>
      <c r="AR1418">
        <v>0.87217802204008799</v>
      </c>
      <c r="AS1418">
        <v>0.32115303428451097</v>
      </c>
      <c r="AT1418">
        <v>0.996041689057372</v>
      </c>
      <c r="AU1418">
        <v>0.996041689057372</v>
      </c>
      <c r="AV1418">
        <v>0.99086151857348304</v>
      </c>
      <c r="AW1418">
        <v>0.99325309694894104</v>
      </c>
      <c r="AX1418">
        <v>0.99970585222986996</v>
      </c>
      <c r="AY1418">
        <v>0.99544811917795495</v>
      </c>
      <c r="AZ1418">
        <v>0.89531762040088203</v>
      </c>
      <c r="BA1418">
        <v>0.99269080137700405</v>
      </c>
      <c r="BB1418">
        <v>0.98843293642011698</v>
      </c>
      <c r="BC1418">
        <v>0.98782764986995197</v>
      </c>
      <c r="BD1418">
        <v>0.99434272550415503</v>
      </c>
      <c r="BE1418">
        <v>0.99211301966979804</v>
      </c>
      <c r="BF1418">
        <v>0.99075033095017395</v>
      </c>
      <c r="BG1418">
        <v>0.95651965704428099</v>
      </c>
      <c r="BH1418">
        <v>1</v>
      </c>
      <c r="BI1418">
        <v>6.7073995410857996E-3</v>
      </c>
      <c r="BJ1418">
        <v>0.85322106388169405</v>
      </c>
      <c r="BK1418">
        <v>0.27288997382735902</v>
      </c>
      <c r="BL1418">
        <v>8.9491901440044305E-2</v>
      </c>
      <c r="BM1418">
        <v>0.97998721848858406</v>
      </c>
      <c r="BN1418">
        <v>0.91581287059074401</v>
      </c>
      <c r="BO1418">
        <v>0.214904929146985</v>
      </c>
      <c r="BP1418">
        <v>0.41274249637263</v>
      </c>
    </row>
    <row r="1419" spans="1:68" x14ac:dyDescent="0.3">
      <c r="A1419" t="s">
        <v>1432</v>
      </c>
      <c r="B1419">
        <v>0.98964573756909902</v>
      </c>
      <c r="C1419">
        <v>0.99575466187508099</v>
      </c>
      <c r="D1419">
        <v>0.89245453331512004</v>
      </c>
      <c r="E1419">
        <v>0.98964573756909902</v>
      </c>
      <c r="F1419">
        <v>0.56813974248833998</v>
      </c>
      <c r="G1419">
        <v>0.38460349146966899</v>
      </c>
      <c r="H1419">
        <v>0.98393472094711798</v>
      </c>
      <c r="I1419">
        <v>0.99477723111192995</v>
      </c>
      <c r="J1419">
        <v>0.83383293856988805</v>
      </c>
      <c r="K1419">
        <v>0.99069893094579597</v>
      </c>
      <c r="L1419">
        <v>0.99678687092566198</v>
      </c>
      <c r="M1419">
        <v>0.93778207134068403</v>
      </c>
      <c r="N1419">
        <v>0.99513893372752404</v>
      </c>
      <c r="O1419">
        <v>0.93384548612663698</v>
      </c>
      <c r="P1419">
        <v>0.99540915849981804</v>
      </c>
      <c r="Q1419">
        <v>0.993589397698173</v>
      </c>
      <c r="R1419">
        <v>0.57023427335825405</v>
      </c>
      <c r="S1419">
        <v>0.99316981021359396</v>
      </c>
      <c r="T1419">
        <v>1.7233298381567098E-2</v>
      </c>
      <c r="U1419">
        <v>0.995678596996316</v>
      </c>
      <c r="V1419">
        <v>1</v>
      </c>
      <c r="W1419">
        <v>0.99636970490279897</v>
      </c>
      <c r="X1419">
        <v>0.93005367980513498</v>
      </c>
      <c r="Y1419">
        <v>0.99698550818147802</v>
      </c>
      <c r="Z1419">
        <v>0.84470972025448798</v>
      </c>
      <c r="AA1419">
        <v>0.99621260987723903</v>
      </c>
      <c r="AB1419">
        <v>0.98878404177652501</v>
      </c>
      <c r="AC1419">
        <v>0.99325610106523199</v>
      </c>
      <c r="AD1419">
        <v>0.89231734493997295</v>
      </c>
      <c r="AE1419">
        <v>0.74081604199784401</v>
      </c>
      <c r="AF1419">
        <v>0.933092488776052</v>
      </c>
      <c r="AG1419">
        <v>0.95677992722344796</v>
      </c>
      <c r="AH1419">
        <v>0.76795044844108595</v>
      </c>
      <c r="AI1419">
        <v>0.72670433260676104</v>
      </c>
      <c r="AJ1419">
        <v>0.98782764986995197</v>
      </c>
      <c r="AK1419">
        <v>0.93953411014552102</v>
      </c>
      <c r="AL1419">
        <v>0.99164343192055104</v>
      </c>
      <c r="AM1419">
        <v>0.99081267164931197</v>
      </c>
      <c r="AN1419">
        <v>0.99452685094798499</v>
      </c>
      <c r="AO1419">
        <v>0.99575466187508099</v>
      </c>
      <c r="AP1419">
        <v>0.85726621609610898</v>
      </c>
      <c r="AQ1419">
        <v>0.95496173091273895</v>
      </c>
      <c r="AR1419">
        <v>0.99330206418573397</v>
      </c>
      <c r="AS1419">
        <v>0.92814631239873402</v>
      </c>
      <c r="AT1419">
        <v>0.996041689057372</v>
      </c>
      <c r="AU1419">
        <v>0.996041689057372</v>
      </c>
      <c r="AV1419">
        <v>0.99086151857348304</v>
      </c>
      <c r="AW1419">
        <v>0.99325309694894104</v>
      </c>
      <c r="AX1419">
        <v>0.99970585222986996</v>
      </c>
      <c r="AY1419">
        <v>0.99544811917795495</v>
      </c>
      <c r="AZ1419">
        <v>0.97990005624583898</v>
      </c>
      <c r="BA1419">
        <v>0.99269080137700405</v>
      </c>
      <c r="BB1419">
        <v>0.98843293642011698</v>
      </c>
      <c r="BC1419">
        <v>0.98782764986995197</v>
      </c>
      <c r="BD1419">
        <v>0.99434272550415503</v>
      </c>
      <c r="BE1419">
        <v>0.99211301966979804</v>
      </c>
      <c r="BF1419">
        <v>0.99075033095017395</v>
      </c>
      <c r="BG1419">
        <v>0.94034893992282897</v>
      </c>
      <c r="BH1419">
        <v>1</v>
      </c>
      <c r="BI1419">
        <v>0.66091991955956997</v>
      </c>
      <c r="BJ1419">
        <v>0.98292386334353199</v>
      </c>
      <c r="BK1419">
        <v>0.96405266872044004</v>
      </c>
      <c r="BL1419">
        <v>0.96099260945742004</v>
      </c>
      <c r="BM1419">
        <v>0.97998721848858406</v>
      </c>
      <c r="BN1419">
        <v>0.82326224706166995</v>
      </c>
      <c r="BO1419">
        <v>0.76521109176667401</v>
      </c>
      <c r="BP1419">
        <v>0.92983620741754003</v>
      </c>
    </row>
    <row r="1420" spans="1:68" x14ac:dyDescent="0.3">
      <c r="A1420" t="s">
        <v>1433</v>
      </c>
      <c r="B1420">
        <v>0.87046169009588803</v>
      </c>
      <c r="C1420">
        <v>0.99575466187508099</v>
      </c>
      <c r="D1420">
        <v>0.480315761764113</v>
      </c>
      <c r="E1420">
        <v>0.98964573756909902</v>
      </c>
      <c r="F1420">
        <v>2.4226819397957601E-2</v>
      </c>
      <c r="G1420">
        <v>0.33359404270666798</v>
      </c>
      <c r="H1420">
        <v>0.98393472094711798</v>
      </c>
      <c r="I1420">
        <v>0.97807991408058703</v>
      </c>
      <c r="J1420">
        <v>0.74919127825428999</v>
      </c>
      <c r="K1420">
        <v>0.99069893094579597</v>
      </c>
      <c r="L1420">
        <v>0.99678687092566198</v>
      </c>
      <c r="M1420">
        <v>0.91528087060708097</v>
      </c>
      <c r="N1420">
        <v>0.99513893372752404</v>
      </c>
      <c r="O1420">
        <v>0.91626035184520305</v>
      </c>
      <c r="P1420">
        <v>0.99540915849981804</v>
      </c>
      <c r="Q1420">
        <v>0.993589397698173</v>
      </c>
      <c r="R1420">
        <v>0.42400170352575101</v>
      </c>
      <c r="S1420">
        <v>0.99316981021359396</v>
      </c>
      <c r="T1420">
        <v>0.28444203403865498</v>
      </c>
      <c r="U1420">
        <v>0.995678596996316</v>
      </c>
      <c r="V1420">
        <v>0.93884521906667195</v>
      </c>
      <c r="W1420">
        <v>0.99636970490279897</v>
      </c>
      <c r="X1420">
        <v>0.95728800802133995</v>
      </c>
      <c r="Y1420">
        <v>0.99698550818147802</v>
      </c>
      <c r="Z1420">
        <v>0.81502450152120598</v>
      </c>
      <c r="AA1420">
        <v>0.99621260987723903</v>
      </c>
      <c r="AB1420">
        <v>0.98878404177652501</v>
      </c>
      <c r="AC1420">
        <v>0.99325610106523199</v>
      </c>
      <c r="AD1420">
        <v>0.75979036608959605</v>
      </c>
      <c r="AE1420">
        <v>0.86940470176956097</v>
      </c>
      <c r="AF1420">
        <v>0.623105431456771</v>
      </c>
      <c r="AG1420">
        <v>0.78928681582424598</v>
      </c>
      <c r="AH1420">
        <v>0.94196050067922299</v>
      </c>
      <c r="AI1420">
        <v>0.78436092892895504</v>
      </c>
      <c r="AJ1420">
        <v>0.74189708862778603</v>
      </c>
      <c r="AK1420">
        <v>0.14432237105796</v>
      </c>
      <c r="AL1420">
        <v>0.99164343192055104</v>
      </c>
      <c r="AM1420">
        <v>0.74152730477099904</v>
      </c>
      <c r="AN1420">
        <v>0.99452685094798499</v>
      </c>
      <c r="AO1420">
        <v>0.99575466187508099</v>
      </c>
      <c r="AP1420">
        <v>0.85726621609610898</v>
      </c>
      <c r="AQ1420">
        <v>0.78362718332716896</v>
      </c>
      <c r="AR1420">
        <v>0.60090420291435298</v>
      </c>
      <c r="AS1420">
        <v>0.28520445883759898</v>
      </c>
      <c r="AT1420">
        <v>0.996041689057372</v>
      </c>
      <c r="AU1420">
        <v>0.996041689057372</v>
      </c>
      <c r="AV1420">
        <v>0.89323317300536897</v>
      </c>
      <c r="AW1420">
        <v>0.99325309694894104</v>
      </c>
      <c r="AX1420">
        <v>0.99970585222986996</v>
      </c>
      <c r="AY1420">
        <v>0.99544811917795495</v>
      </c>
      <c r="AZ1420">
        <v>0.94649724636117705</v>
      </c>
      <c r="BA1420">
        <v>0.99269080137700405</v>
      </c>
      <c r="BB1420">
        <v>0.98843293642011698</v>
      </c>
      <c r="BC1420">
        <v>0.98782764986995197</v>
      </c>
      <c r="BD1420">
        <v>0.99434272550415503</v>
      </c>
      <c r="BE1420">
        <v>0.99211301966979804</v>
      </c>
      <c r="BF1420">
        <v>0.99075033095017395</v>
      </c>
      <c r="BG1420">
        <v>0.94034893992282897</v>
      </c>
      <c r="BH1420">
        <v>1</v>
      </c>
      <c r="BI1420">
        <v>3.8255151607039799E-3</v>
      </c>
      <c r="BJ1420">
        <v>0.75744360791666698</v>
      </c>
      <c r="BK1420">
        <v>0.14905119510555301</v>
      </c>
      <c r="BL1420">
        <v>0.12821868857959501</v>
      </c>
      <c r="BM1420">
        <v>0.97998721848858406</v>
      </c>
      <c r="BN1420">
        <v>0.82326224706166995</v>
      </c>
      <c r="BO1420">
        <v>0.23121349599879201</v>
      </c>
      <c r="BP1420">
        <v>0.41274249637263</v>
      </c>
    </row>
    <row r="1421" spans="1:68" x14ac:dyDescent="0.3">
      <c r="A1421" t="s">
        <v>1434</v>
      </c>
      <c r="B1421">
        <v>0.87046169009588803</v>
      </c>
      <c r="C1421">
        <v>0.99575466187508099</v>
      </c>
      <c r="D1421">
        <v>0.385095368626511</v>
      </c>
      <c r="E1421">
        <v>0.98964573756909902</v>
      </c>
      <c r="F1421">
        <v>6.3215457132118805E-2</v>
      </c>
      <c r="G1421">
        <v>0.33359404270666798</v>
      </c>
      <c r="H1421">
        <v>0.98393472094711798</v>
      </c>
      <c r="I1421">
        <v>0.97807991408058703</v>
      </c>
      <c r="J1421">
        <v>0.74919127825428999</v>
      </c>
      <c r="K1421">
        <v>0.96819771219015105</v>
      </c>
      <c r="L1421">
        <v>0.99678687092566198</v>
      </c>
      <c r="M1421">
        <v>0.91528087060708097</v>
      </c>
      <c r="N1421">
        <v>0.99513893372752404</v>
      </c>
      <c r="O1421">
        <v>0.93148886581493795</v>
      </c>
      <c r="P1421">
        <v>0.99540915849981804</v>
      </c>
      <c r="Q1421">
        <v>0.993589397698173</v>
      </c>
      <c r="R1421">
        <v>0.26027678177166602</v>
      </c>
      <c r="S1421">
        <v>0.99316981021359396</v>
      </c>
      <c r="T1421">
        <v>0.16644903653029899</v>
      </c>
      <c r="U1421">
        <v>0.995678596996316</v>
      </c>
      <c r="V1421">
        <v>0.93884521906667195</v>
      </c>
      <c r="W1421">
        <v>0.99636970490279897</v>
      </c>
      <c r="X1421">
        <v>0.93005367980513498</v>
      </c>
      <c r="Y1421">
        <v>0.99698550818147802</v>
      </c>
      <c r="Z1421">
        <v>0.81502450152120598</v>
      </c>
      <c r="AA1421">
        <v>0.99621260987723903</v>
      </c>
      <c r="AB1421">
        <v>0.98878404177652501</v>
      </c>
      <c r="AC1421">
        <v>0.99325610106523199</v>
      </c>
      <c r="AD1421">
        <v>0.76912326173088896</v>
      </c>
      <c r="AE1421">
        <v>0.92038525135601701</v>
      </c>
      <c r="AF1421">
        <v>0.67850863971659003</v>
      </c>
      <c r="AG1421">
        <v>0.92584367151185898</v>
      </c>
      <c r="AH1421">
        <v>0.98716255062832603</v>
      </c>
      <c r="AI1421">
        <v>0.67461927110499298</v>
      </c>
      <c r="AJ1421">
        <v>0.97793904118175801</v>
      </c>
      <c r="AK1421">
        <v>0.453688839382418</v>
      </c>
      <c r="AL1421">
        <v>0.99164343192055104</v>
      </c>
      <c r="AM1421">
        <v>0.97904740376655996</v>
      </c>
      <c r="AN1421">
        <v>0.99452685094798499</v>
      </c>
      <c r="AO1421">
        <v>0.99575466187508099</v>
      </c>
      <c r="AP1421">
        <v>0.85726621609610898</v>
      </c>
      <c r="AQ1421">
        <v>0.85383117693618904</v>
      </c>
      <c r="AR1421">
        <v>0.99330206418573397</v>
      </c>
      <c r="AS1421">
        <v>0.66779462003643797</v>
      </c>
      <c r="AT1421">
        <v>0.996041689057372</v>
      </c>
      <c r="AU1421">
        <v>0.996041689057372</v>
      </c>
      <c r="AV1421">
        <v>0.99086151857348304</v>
      </c>
      <c r="AW1421">
        <v>0.99543360499811895</v>
      </c>
      <c r="AX1421">
        <v>0.99970585222986996</v>
      </c>
      <c r="AY1421">
        <v>0.99544811917795495</v>
      </c>
      <c r="AZ1421">
        <v>0.89531762040088203</v>
      </c>
      <c r="BA1421">
        <v>0.99269080137700405</v>
      </c>
      <c r="BB1421">
        <v>0.98843293642011698</v>
      </c>
      <c r="BC1421">
        <v>1</v>
      </c>
      <c r="BD1421">
        <v>0.99434272550415503</v>
      </c>
      <c r="BE1421">
        <v>0.99211301966979804</v>
      </c>
      <c r="BF1421">
        <v>0.99075033095017395</v>
      </c>
      <c r="BG1421">
        <v>0.95651965704428099</v>
      </c>
      <c r="BH1421">
        <v>1</v>
      </c>
      <c r="BI1421">
        <v>4.4419770063314601E-2</v>
      </c>
      <c r="BJ1421">
        <v>0.96278878169125204</v>
      </c>
      <c r="BK1421">
        <v>0.26660612758900598</v>
      </c>
      <c r="BL1421">
        <v>0.247557526175014</v>
      </c>
      <c r="BM1421">
        <v>0.98856521851158297</v>
      </c>
      <c r="BN1421">
        <v>0.92262781914460201</v>
      </c>
      <c r="BO1421">
        <v>0.22333907742925499</v>
      </c>
      <c r="BP1421">
        <v>0.41274249637263</v>
      </c>
    </row>
    <row r="1422" spans="1:68" x14ac:dyDescent="0.3">
      <c r="A1422" t="s">
        <v>1435</v>
      </c>
      <c r="B1422">
        <v>1</v>
      </c>
      <c r="C1422">
        <v>0.99575466187508099</v>
      </c>
      <c r="D1422">
        <v>0.63583953307457597</v>
      </c>
      <c r="E1422">
        <v>0.98964573756909902</v>
      </c>
      <c r="F1422">
        <v>0.29435668088052203</v>
      </c>
      <c r="G1422">
        <v>0.33359404270666798</v>
      </c>
      <c r="H1422">
        <v>0.98393472094711798</v>
      </c>
      <c r="I1422">
        <v>0.96422345572578205</v>
      </c>
      <c r="J1422">
        <v>0.98833217304705401</v>
      </c>
      <c r="K1422">
        <v>0.92324328115214604</v>
      </c>
      <c r="L1422">
        <v>0.99678687092566198</v>
      </c>
      <c r="M1422">
        <v>0.95721927563740905</v>
      </c>
      <c r="N1422">
        <v>0.99513893372752404</v>
      </c>
      <c r="O1422">
        <v>0.95407231721112296</v>
      </c>
      <c r="P1422">
        <v>0.99540915849981804</v>
      </c>
      <c r="Q1422">
        <v>0.993589397698173</v>
      </c>
      <c r="R1422">
        <v>0.44715402113171399</v>
      </c>
      <c r="S1422">
        <v>0.99316981021359396</v>
      </c>
      <c r="T1422">
        <v>0.88006919302838404</v>
      </c>
      <c r="U1422">
        <v>0.995678596996316</v>
      </c>
      <c r="V1422">
        <v>0.97965176073080695</v>
      </c>
      <c r="W1422">
        <v>0.99636970490279897</v>
      </c>
      <c r="X1422">
        <v>0.97223775584629801</v>
      </c>
      <c r="Y1422">
        <v>0.99698550818147802</v>
      </c>
      <c r="Z1422">
        <v>0.81502450152120598</v>
      </c>
      <c r="AA1422">
        <v>0.99621260987723903</v>
      </c>
      <c r="AB1422">
        <v>0.98996208573653099</v>
      </c>
      <c r="AC1422">
        <v>0.99325610106523199</v>
      </c>
      <c r="AD1422">
        <v>0.78543603445515098</v>
      </c>
      <c r="AE1422">
        <v>0.55831547069119702</v>
      </c>
      <c r="AF1422">
        <v>0.823349832690357</v>
      </c>
      <c r="AG1422">
        <v>0.93524938483201703</v>
      </c>
      <c r="AH1422">
        <v>0.47418808029195197</v>
      </c>
      <c r="AI1422">
        <v>0.73014467045556997</v>
      </c>
      <c r="AJ1422">
        <v>0.93935304608706105</v>
      </c>
      <c r="AK1422">
        <v>0.70759485198384298</v>
      </c>
      <c r="AL1422">
        <v>0.99164343192055104</v>
      </c>
      <c r="AM1422">
        <v>0.88777948646739502</v>
      </c>
      <c r="AN1422">
        <v>0.99452685094798499</v>
      </c>
      <c r="AO1422">
        <v>0.99575466187508099</v>
      </c>
      <c r="AP1422">
        <v>0.85726621609610898</v>
      </c>
      <c r="AQ1422">
        <v>0.89981661033289895</v>
      </c>
      <c r="AR1422">
        <v>0.85934192191945902</v>
      </c>
      <c r="AS1422">
        <v>0.861295446982836</v>
      </c>
      <c r="AT1422">
        <v>0.996041689057372</v>
      </c>
      <c r="AU1422">
        <v>0.996041689057372</v>
      </c>
      <c r="AV1422">
        <v>0.94825759426955503</v>
      </c>
      <c r="AW1422">
        <v>0.99325309694894104</v>
      </c>
      <c r="AX1422">
        <v>0.99970585222986996</v>
      </c>
      <c r="AY1422">
        <v>0.99544811917795495</v>
      </c>
      <c r="AZ1422">
        <v>0.93523444021358304</v>
      </c>
      <c r="BA1422">
        <v>0.99269080137700405</v>
      </c>
      <c r="BB1422">
        <v>0.98843293642011698</v>
      </c>
      <c r="BC1422">
        <v>0.98782764986995197</v>
      </c>
      <c r="BD1422">
        <v>0.99434272550415503</v>
      </c>
      <c r="BE1422">
        <v>0.99211301966979804</v>
      </c>
      <c r="BF1422">
        <v>0.99075033095017395</v>
      </c>
      <c r="BG1422">
        <v>0.97146764994509505</v>
      </c>
      <c r="BH1422">
        <v>1</v>
      </c>
      <c r="BI1422">
        <v>0.44718972755134301</v>
      </c>
      <c r="BJ1422">
        <v>0.89661737624191895</v>
      </c>
      <c r="BK1422">
        <v>0.54001517465123705</v>
      </c>
      <c r="BL1422">
        <v>0.86280253910272098</v>
      </c>
      <c r="BM1422">
        <v>0.97998721848858406</v>
      </c>
      <c r="BN1422">
        <v>0.95007238623046997</v>
      </c>
      <c r="BO1422">
        <v>0.87171855624583305</v>
      </c>
      <c r="BP1422">
        <v>0.94394074563425001</v>
      </c>
    </row>
    <row r="1423" spans="1:68" x14ac:dyDescent="0.3">
      <c r="A1423" t="s">
        <v>1436</v>
      </c>
      <c r="B1423">
        <v>0.87881410017413297</v>
      </c>
      <c r="C1423">
        <v>0.99575466187508099</v>
      </c>
      <c r="D1423">
        <v>0.50947373571417398</v>
      </c>
      <c r="E1423">
        <v>0.98964573756909902</v>
      </c>
      <c r="F1423">
        <v>0.221117786823497</v>
      </c>
      <c r="G1423">
        <v>0.33359404270666798</v>
      </c>
      <c r="H1423">
        <v>0.98393472094711798</v>
      </c>
      <c r="I1423">
        <v>0.97807991408058703</v>
      </c>
      <c r="J1423">
        <v>0.82412255748931196</v>
      </c>
      <c r="K1423">
        <v>0.97786387615784198</v>
      </c>
      <c r="L1423">
        <v>0.99678687092566198</v>
      </c>
      <c r="M1423">
        <v>0.91528087060708097</v>
      </c>
      <c r="N1423">
        <v>0.99513893372752404</v>
      </c>
      <c r="O1423">
        <v>0.89200162103985603</v>
      </c>
      <c r="P1423">
        <v>0.99540915849981804</v>
      </c>
      <c r="Q1423">
        <v>0.993589397698173</v>
      </c>
      <c r="R1423">
        <v>0.60820608733526604</v>
      </c>
      <c r="S1423">
        <v>0.99316981021359396</v>
      </c>
      <c r="T1423">
        <v>0.104458269046749</v>
      </c>
      <c r="U1423">
        <v>0.995678596996316</v>
      </c>
      <c r="V1423">
        <v>0.93884521906667195</v>
      </c>
      <c r="W1423">
        <v>0.99636970490279897</v>
      </c>
      <c r="X1423">
        <v>0.97223775584629801</v>
      </c>
      <c r="Y1423">
        <v>0.99698550818147802</v>
      </c>
      <c r="Z1423">
        <v>0.81502450152120598</v>
      </c>
      <c r="AA1423">
        <v>0.99621260987723903</v>
      </c>
      <c r="AB1423">
        <v>0.98878404177652501</v>
      </c>
      <c r="AC1423">
        <v>0.99325610106523199</v>
      </c>
      <c r="AD1423">
        <v>0.94392995501768495</v>
      </c>
      <c r="AE1423">
        <v>0.94002295783400003</v>
      </c>
      <c r="AF1423">
        <v>0.67850863971659003</v>
      </c>
      <c r="AG1423">
        <v>0.81127373168419104</v>
      </c>
      <c r="AH1423">
        <v>0.98711297775094198</v>
      </c>
      <c r="AI1423">
        <v>0.92761394218928495</v>
      </c>
      <c r="AJ1423">
        <v>0.95202470584453303</v>
      </c>
      <c r="AK1423">
        <v>0.56216416305791805</v>
      </c>
      <c r="AL1423">
        <v>0.99164343192055104</v>
      </c>
      <c r="AM1423">
        <v>0.68023060560206505</v>
      </c>
      <c r="AN1423">
        <v>0.99452685094798499</v>
      </c>
      <c r="AO1423">
        <v>0.99575466187508099</v>
      </c>
      <c r="AP1423">
        <v>1</v>
      </c>
      <c r="AQ1423">
        <v>0.79939738636097202</v>
      </c>
      <c r="AR1423">
        <v>0.77438414875609596</v>
      </c>
      <c r="AS1423">
        <v>0.66796044485280803</v>
      </c>
      <c r="AT1423">
        <v>0.996041689057372</v>
      </c>
      <c r="AU1423">
        <v>0.996041689057372</v>
      </c>
      <c r="AV1423">
        <v>0.87350829539790698</v>
      </c>
      <c r="AW1423">
        <v>0.99325309694894104</v>
      </c>
      <c r="AX1423">
        <v>0.99970585222986996</v>
      </c>
      <c r="AY1423">
        <v>0.99544811917795495</v>
      </c>
      <c r="AZ1423">
        <v>0.939461253778481</v>
      </c>
      <c r="BA1423">
        <v>0.99269080137700405</v>
      </c>
      <c r="BB1423">
        <v>0.98843293642011698</v>
      </c>
      <c r="BC1423">
        <v>0.98782764986995197</v>
      </c>
      <c r="BD1423">
        <v>0.99434272550415503</v>
      </c>
      <c r="BE1423">
        <v>0.99211301966979804</v>
      </c>
      <c r="BF1423">
        <v>0.99075033095017395</v>
      </c>
      <c r="BG1423">
        <v>0.94034893992282897</v>
      </c>
      <c r="BH1423">
        <v>1</v>
      </c>
      <c r="BI1423">
        <v>0.210890807521809</v>
      </c>
      <c r="BJ1423">
        <v>0.799273484625597</v>
      </c>
      <c r="BK1423">
        <v>0.347554819182678</v>
      </c>
      <c r="BL1423">
        <v>0.60553169854663103</v>
      </c>
      <c r="BM1423">
        <v>0.97998721848858406</v>
      </c>
      <c r="BN1423">
        <v>0.82326224706166995</v>
      </c>
      <c r="BO1423">
        <v>0.41392848298004198</v>
      </c>
      <c r="BP1423">
        <v>0.56446120721094895</v>
      </c>
    </row>
    <row r="1424" spans="1:68" x14ac:dyDescent="0.3">
      <c r="A1424" t="s">
        <v>1437</v>
      </c>
      <c r="B1424">
        <v>0.87046169009588803</v>
      </c>
      <c r="C1424">
        <v>0.99575466187508099</v>
      </c>
      <c r="D1424">
        <v>0.67595780571375796</v>
      </c>
      <c r="E1424">
        <v>0.98964573756909902</v>
      </c>
      <c r="F1424">
        <v>0.307897074086105</v>
      </c>
      <c r="G1424">
        <v>0.44304394261297397</v>
      </c>
      <c r="H1424">
        <v>0.98393472094711798</v>
      </c>
      <c r="I1424">
        <v>0.99477723111192995</v>
      </c>
      <c r="J1424">
        <v>0.98833217304705401</v>
      </c>
      <c r="K1424">
        <v>0.85199888850540295</v>
      </c>
      <c r="L1424">
        <v>0.99678687092566198</v>
      </c>
      <c r="M1424">
        <v>0.93778207134068403</v>
      </c>
      <c r="N1424">
        <v>0.99513893372752404</v>
      </c>
      <c r="O1424">
        <v>0.95407231721112296</v>
      </c>
      <c r="P1424">
        <v>0.99540915849981804</v>
      </c>
      <c r="Q1424">
        <v>0.993589397698173</v>
      </c>
      <c r="R1424">
        <v>0.42960071147179402</v>
      </c>
      <c r="S1424">
        <v>0.99316981021359396</v>
      </c>
      <c r="T1424">
        <v>0.15841440641990401</v>
      </c>
      <c r="U1424">
        <v>0.995678596996316</v>
      </c>
      <c r="V1424">
        <v>0.98457210339879198</v>
      </c>
      <c r="W1424">
        <v>0.99636970490279897</v>
      </c>
      <c r="X1424">
        <v>0.91988933284070795</v>
      </c>
      <c r="Y1424">
        <v>0.99698550818147802</v>
      </c>
      <c r="Z1424">
        <v>0.81502450152120598</v>
      </c>
      <c r="AA1424">
        <v>0.99621260987723903</v>
      </c>
      <c r="AB1424">
        <v>0.98878404177652501</v>
      </c>
      <c r="AC1424">
        <v>0.99325610106523199</v>
      </c>
      <c r="AD1424">
        <v>0.97243132076065897</v>
      </c>
      <c r="AE1424">
        <v>0.92704029899031304</v>
      </c>
      <c r="AF1424">
        <v>0.623105431456771</v>
      </c>
      <c r="AG1424">
        <v>0.91713565565737498</v>
      </c>
      <c r="AH1424">
        <v>0.573001900374286</v>
      </c>
      <c r="AI1424">
        <v>0.794233185501657</v>
      </c>
      <c r="AJ1424">
        <v>0.98782764986995197</v>
      </c>
      <c r="AK1424">
        <v>0.60762820490784997</v>
      </c>
      <c r="AL1424">
        <v>0.99164343192055104</v>
      </c>
      <c r="AM1424">
        <v>0.99081267164931197</v>
      </c>
      <c r="AN1424">
        <v>0.99452685094798499</v>
      </c>
      <c r="AO1424">
        <v>0.99575466187508099</v>
      </c>
      <c r="AP1424">
        <v>0.85726621609610898</v>
      </c>
      <c r="AQ1424">
        <v>0.85383117693618904</v>
      </c>
      <c r="AR1424">
        <v>0.96612427323130501</v>
      </c>
      <c r="AS1424">
        <v>0.69345991828761799</v>
      </c>
      <c r="AT1424">
        <v>0.996041689057372</v>
      </c>
      <c r="AU1424">
        <v>0.996041689057372</v>
      </c>
      <c r="AV1424">
        <v>0.99086151857348304</v>
      </c>
      <c r="AW1424">
        <v>0.99325309694894104</v>
      </c>
      <c r="AX1424">
        <v>0.99970585222986996</v>
      </c>
      <c r="AY1424">
        <v>0.99544811917795495</v>
      </c>
      <c r="AZ1424">
        <v>0.89531762040088203</v>
      </c>
      <c r="BA1424">
        <v>0.99269080137700405</v>
      </c>
      <c r="BB1424">
        <v>0.98843293642011698</v>
      </c>
      <c r="BC1424">
        <v>0.98782764986995197</v>
      </c>
      <c r="BD1424">
        <v>0.99434272550415503</v>
      </c>
      <c r="BE1424">
        <v>0.99211301966979804</v>
      </c>
      <c r="BF1424">
        <v>0.99075033095017395</v>
      </c>
      <c r="BG1424">
        <v>0.94034893992282897</v>
      </c>
      <c r="BH1424">
        <v>1</v>
      </c>
      <c r="BI1424">
        <v>0.23258569310718599</v>
      </c>
      <c r="BJ1424">
        <v>0.99310416081140496</v>
      </c>
      <c r="BK1424">
        <v>0.78625148061000805</v>
      </c>
      <c r="BL1424">
        <v>0.30028797745014602</v>
      </c>
      <c r="BM1424">
        <v>0.98856521851158297</v>
      </c>
      <c r="BN1424">
        <v>0.82326224706166995</v>
      </c>
      <c r="BO1424">
        <v>0.25941741582836497</v>
      </c>
      <c r="BP1424">
        <v>0.61660185441563498</v>
      </c>
    </row>
    <row r="1425" spans="1:68" x14ac:dyDescent="0.3">
      <c r="A1425" t="s">
        <v>1438</v>
      </c>
      <c r="B1425">
        <v>0.93017155412187802</v>
      </c>
      <c r="C1425">
        <v>0.99575466187508099</v>
      </c>
      <c r="D1425">
        <v>0.83029767345232897</v>
      </c>
      <c r="E1425">
        <v>0.98964573756909902</v>
      </c>
      <c r="F1425">
        <v>0.44108511004432499</v>
      </c>
      <c r="G1425">
        <v>0.33359404270666798</v>
      </c>
      <c r="H1425">
        <v>0.98393472094711798</v>
      </c>
      <c r="I1425">
        <v>0.99477723111192995</v>
      </c>
      <c r="J1425">
        <v>0.73970580758052396</v>
      </c>
      <c r="K1425">
        <v>0.85199888850540295</v>
      </c>
      <c r="L1425">
        <v>0.99678687092566198</v>
      </c>
      <c r="M1425">
        <v>0.93778207134068403</v>
      </c>
      <c r="N1425">
        <v>0.99513893372752404</v>
      </c>
      <c r="O1425">
        <v>0.89200162103985603</v>
      </c>
      <c r="P1425">
        <v>0.99540915849981804</v>
      </c>
      <c r="Q1425">
        <v>0.993589397698173</v>
      </c>
      <c r="R1425">
        <v>0.641900405502282</v>
      </c>
      <c r="S1425">
        <v>0.99316981021359396</v>
      </c>
      <c r="T1425">
        <v>0.28444203403865498</v>
      </c>
      <c r="U1425">
        <v>0.995678596996316</v>
      </c>
      <c r="V1425">
        <v>0.93884521906667195</v>
      </c>
      <c r="W1425">
        <v>0.99636970490279897</v>
      </c>
      <c r="X1425">
        <v>0.99388760927526398</v>
      </c>
      <c r="Y1425">
        <v>0.99698550818147802</v>
      </c>
      <c r="Z1425">
        <v>0.81502450152120598</v>
      </c>
      <c r="AA1425">
        <v>0.99621260987723903</v>
      </c>
      <c r="AB1425">
        <v>0.98878404177652501</v>
      </c>
      <c r="AC1425">
        <v>0.99325610106523199</v>
      </c>
      <c r="AD1425">
        <v>0.88939752822051499</v>
      </c>
      <c r="AE1425">
        <v>0.93727802989126396</v>
      </c>
      <c r="AF1425">
        <v>0.79000823299159195</v>
      </c>
      <c r="AG1425">
        <v>0.97462556605129802</v>
      </c>
      <c r="AH1425">
        <v>0.97516891004052197</v>
      </c>
      <c r="AI1425">
        <v>0.64773098482555402</v>
      </c>
      <c r="AJ1425">
        <v>0.98782764986995197</v>
      </c>
      <c r="AK1425">
        <v>0.66131272450394796</v>
      </c>
      <c r="AL1425">
        <v>0.99164343192055104</v>
      </c>
      <c r="AM1425">
        <v>0.88777948646739502</v>
      </c>
      <c r="AN1425">
        <v>0.99452685094798499</v>
      </c>
      <c r="AO1425">
        <v>0.99575466187508099</v>
      </c>
      <c r="AP1425">
        <v>0.85726621609610898</v>
      </c>
      <c r="AQ1425">
        <v>0.92399317666004999</v>
      </c>
      <c r="AR1425">
        <v>0.97884045446456902</v>
      </c>
      <c r="AS1425">
        <v>0.76724228617287005</v>
      </c>
      <c r="AT1425">
        <v>0.996041689057372</v>
      </c>
      <c r="AU1425">
        <v>0.996041689057372</v>
      </c>
      <c r="AV1425">
        <v>0.99086151857348304</v>
      </c>
      <c r="AW1425">
        <v>0.99325309694894104</v>
      </c>
      <c r="AX1425">
        <v>0.99970585222986996</v>
      </c>
      <c r="AY1425">
        <v>0.99544811917795495</v>
      </c>
      <c r="AZ1425">
        <v>0.92004891167774405</v>
      </c>
      <c r="BA1425">
        <v>0.99269080137700405</v>
      </c>
      <c r="BB1425">
        <v>0.98843293642011698</v>
      </c>
      <c r="BC1425">
        <v>0.98782764986995197</v>
      </c>
      <c r="BD1425">
        <v>0.99434272550415503</v>
      </c>
      <c r="BE1425">
        <v>0.99211301966979804</v>
      </c>
      <c r="BF1425">
        <v>0.99075033095017395</v>
      </c>
      <c r="BG1425">
        <v>0.98280722552877897</v>
      </c>
      <c r="BH1425">
        <v>1</v>
      </c>
      <c r="BI1425">
        <v>0.158999538659053</v>
      </c>
      <c r="BJ1425">
        <v>0.88420286681175697</v>
      </c>
      <c r="BK1425">
        <v>0.72498560968992098</v>
      </c>
      <c r="BL1425">
        <v>0.44570281052820698</v>
      </c>
      <c r="BM1425">
        <v>0.97998721848858406</v>
      </c>
      <c r="BN1425">
        <v>0.92262781914460201</v>
      </c>
      <c r="BO1425">
        <v>0.34984810935439797</v>
      </c>
      <c r="BP1425">
        <v>0.52591092081649105</v>
      </c>
    </row>
    <row r="1426" spans="1:68" x14ac:dyDescent="0.3">
      <c r="A1426" t="s">
        <v>1439</v>
      </c>
      <c r="B1426">
        <v>0.90477250174785295</v>
      </c>
      <c r="C1426">
        <v>0.99575466187508099</v>
      </c>
      <c r="D1426">
        <v>0.59265255532166405</v>
      </c>
      <c r="E1426">
        <v>0.98964573756909902</v>
      </c>
      <c r="F1426">
        <v>0.774356691156322</v>
      </c>
      <c r="G1426">
        <v>0.33359404270666798</v>
      </c>
      <c r="H1426">
        <v>0.98393472094711798</v>
      </c>
      <c r="I1426">
        <v>0.99477723111192995</v>
      </c>
      <c r="J1426">
        <v>0.94180456947543201</v>
      </c>
      <c r="K1426">
        <v>0.76078422994967798</v>
      </c>
      <c r="L1426">
        <v>0.99678687092566198</v>
      </c>
      <c r="M1426">
        <v>0.93778207134068403</v>
      </c>
      <c r="N1426">
        <v>0.99513893372752404</v>
      </c>
      <c r="O1426">
        <v>0.95407231721112296</v>
      </c>
      <c r="P1426">
        <v>0.99540915849981804</v>
      </c>
      <c r="Q1426">
        <v>0.993589397698173</v>
      </c>
      <c r="R1426">
        <v>0.62773731858832305</v>
      </c>
      <c r="S1426">
        <v>0.99316981021359396</v>
      </c>
      <c r="T1426">
        <v>0.43011313541093399</v>
      </c>
      <c r="U1426">
        <v>0.995678596996316</v>
      </c>
      <c r="V1426">
        <v>0.98457210339879198</v>
      </c>
      <c r="W1426">
        <v>0.99636970490279897</v>
      </c>
      <c r="X1426">
        <v>0.95728800802133995</v>
      </c>
      <c r="Y1426">
        <v>0.99698550818147802</v>
      </c>
      <c r="Z1426">
        <v>1</v>
      </c>
      <c r="AA1426">
        <v>0.99621260987723903</v>
      </c>
      <c r="AB1426">
        <v>0.98878404177652501</v>
      </c>
      <c r="AC1426">
        <v>0.99325610106523199</v>
      </c>
      <c r="AD1426">
        <v>0.98197936403385899</v>
      </c>
      <c r="AE1426">
        <v>0.90232480406791105</v>
      </c>
      <c r="AF1426">
        <v>0.79994686994850706</v>
      </c>
      <c r="AG1426">
        <v>0.99142165300865404</v>
      </c>
      <c r="AH1426">
        <v>0.79527122651242199</v>
      </c>
      <c r="AI1426">
        <v>0.68022106269469995</v>
      </c>
      <c r="AJ1426">
        <v>0.98782764986995197</v>
      </c>
      <c r="AK1426">
        <v>0.95186663456884801</v>
      </c>
      <c r="AL1426">
        <v>0.99164343192055104</v>
      </c>
      <c r="AM1426">
        <v>0.968858098785088</v>
      </c>
      <c r="AN1426">
        <v>0.99452685094798499</v>
      </c>
      <c r="AO1426">
        <v>0.99575466187508099</v>
      </c>
      <c r="AP1426">
        <v>0.85726621609610898</v>
      </c>
      <c r="AQ1426">
        <v>0.92815754270143902</v>
      </c>
      <c r="AR1426">
        <v>0.92564045220743696</v>
      </c>
      <c r="AS1426">
        <v>0.88887422998929899</v>
      </c>
      <c r="AT1426">
        <v>0.996041689057372</v>
      </c>
      <c r="AU1426">
        <v>0.996041689057372</v>
      </c>
      <c r="AV1426">
        <v>0.99086151857348304</v>
      </c>
      <c r="AW1426">
        <v>0.99325309694894104</v>
      </c>
      <c r="AX1426">
        <v>0.99970585222986996</v>
      </c>
      <c r="AY1426">
        <v>0.99544811917795495</v>
      </c>
      <c r="AZ1426">
        <v>0.93523444021358304</v>
      </c>
      <c r="BA1426">
        <v>0.99269080137700405</v>
      </c>
      <c r="BB1426">
        <v>0.98843293642011698</v>
      </c>
      <c r="BC1426">
        <v>0.98782764986995197</v>
      </c>
      <c r="BD1426">
        <v>0.99434272550415503</v>
      </c>
      <c r="BE1426">
        <v>0.99211301966979804</v>
      </c>
      <c r="BF1426">
        <v>0.99075033095017395</v>
      </c>
      <c r="BG1426">
        <v>0.94034893992282897</v>
      </c>
      <c r="BH1426">
        <v>1</v>
      </c>
      <c r="BI1426">
        <v>0.67848558201903797</v>
      </c>
      <c r="BJ1426">
        <v>0.98687548783842005</v>
      </c>
      <c r="BK1426">
        <v>0.72799248891803503</v>
      </c>
      <c r="BL1426">
        <v>0.57400134197883101</v>
      </c>
      <c r="BM1426">
        <v>0.97998721848858406</v>
      </c>
      <c r="BN1426">
        <v>0.82326224706166995</v>
      </c>
      <c r="BO1426">
        <v>0.546200248485321</v>
      </c>
      <c r="BP1426">
        <v>0.97014741775829005</v>
      </c>
    </row>
    <row r="1427" spans="1:68" x14ac:dyDescent="0.3">
      <c r="A1427" t="s">
        <v>1440</v>
      </c>
      <c r="B1427">
        <v>0.87046169009588803</v>
      </c>
      <c r="C1427">
        <v>0.99575466187508099</v>
      </c>
      <c r="D1427">
        <v>0.385095368626511</v>
      </c>
      <c r="E1427">
        <v>0.98964573756909902</v>
      </c>
      <c r="F1427">
        <v>1.2499264394120401E-2</v>
      </c>
      <c r="G1427">
        <v>0.33359404270666798</v>
      </c>
      <c r="H1427">
        <v>0.98393472094711798</v>
      </c>
      <c r="I1427">
        <v>0.96422345572578205</v>
      </c>
      <c r="J1427">
        <v>0.80624519855247601</v>
      </c>
      <c r="K1427">
        <v>0.99069893094579597</v>
      </c>
      <c r="L1427">
        <v>0.99678687092566198</v>
      </c>
      <c r="M1427">
        <v>0.91528087060708097</v>
      </c>
      <c r="N1427">
        <v>0.99513893372752404</v>
      </c>
      <c r="O1427">
        <v>0.89200162103985603</v>
      </c>
      <c r="P1427">
        <v>0.99540915849981804</v>
      </c>
      <c r="Q1427">
        <v>0.993589397698173</v>
      </c>
      <c r="R1427">
        <v>0.26027678177166602</v>
      </c>
      <c r="S1427">
        <v>0.99316981021359396</v>
      </c>
      <c r="T1427">
        <v>0.19748767438961301</v>
      </c>
      <c r="U1427">
        <v>0.995678596996316</v>
      </c>
      <c r="V1427">
        <v>0.94987921794047003</v>
      </c>
      <c r="W1427">
        <v>0.99636970490279897</v>
      </c>
      <c r="X1427">
        <v>0.97223775584629801</v>
      </c>
      <c r="Y1427">
        <v>0.99698550818147802</v>
      </c>
      <c r="Z1427">
        <v>0.81502450152120598</v>
      </c>
      <c r="AA1427">
        <v>0.99621260987723903</v>
      </c>
      <c r="AB1427">
        <v>0.98878404177652501</v>
      </c>
      <c r="AC1427">
        <v>0.99325610106523199</v>
      </c>
      <c r="AD1427">
        <v>0.81691853488178501</v>
      </c>
      <c r="AE1427">
        <v>0.94592176602572398</v>
      </c>
      <c r="AF1427">
        <v>0.623105431456771</v>
      </c>
      <c r="AG1427">
        <v>0.81127373168419104</v>
      </c>
      <c r="AH1427">
        <v>0.97516891004052197</v>
      </c>
      <c r="AI1427">
        <v>0.95807918544269899</v>
      </c>
      <c r="AJ1427">
        <v>0.77833587258971704</v>
      </c>
      <c r="AK1427">
        <v>0.31776339180750901</v>
      </c>
      <c r="AL1427">
        <v>0.99164343192055104</v>
      </c>
      <c r="AM1427">
        <v>0.90682165942933501</v>
      </c>
      <c r="AN1427">
        <v>0.99452685094798499</v>
      </c>
      <c r="AO1427">
        <v>0.99575466187508099</v>
      </c>
      <c r="AP1427">
        <v>0.85726621609610898</v>
      </c>
      <c r="AQ1427">
        <v>0.78362718332716896</v>
      </c>
      <c r="AR1427">
        <v>0.82767030101259198</v>
      </c>
      <c r="AS1427">
        <v>0.43443965637030002</v>
      </c>
      <c r="AT1427">
        <v>0.996041689057372</v>
      </c>
      <c r="AU1427">
        <v>0.996041689057372</v>
      </c>
      <c r="AV1427">
        <v>0.88855540444687597</v>
      </c>
      <c r="AW1427">
        <v>0.99325309694894104</v>
      </c>
      <c r="AX1427">
        <v>0.99970585222986996</v>
      </c>
      <c r="AY1427">
        <v>0.99544811917795495</v>
      </c>
      <c r="AZ1427">
        <v>0.92928707687785195</v>
      </c>
      <c r="BA1427">
        <v>0.99269080137700405</v>
      </c>
      <c r="BB1427">
        <v>0.98843293642011698</v>
      </c>
      <c r="BC1427">
        <v>0.98782764986995197</v>
      </c>
      <c r="BD1427">
        <v>0.99434272550415503</v>
      </c>
      <c r="BE1427">
        <v>0.99211301966979804</v>
      </c>
      <c r="BF1427">
        <v>0.99075033095017395</v>
      </c>
      <c r="BG1427">
        <v>0.94034893992282897</v>
      </c>
      <c r="BH1427">
        <v>1</v>
      </c>
      <c r="BI1427">
        <v>4.4756416928663001E-2</v>
      </c>
      <c r="BJ1427">
        <v>0.84823138282482002</v>
      </c>
      <c r="BK1427">
        <v>0.20813044226441199</v>
      </c>
      <c r="BL1427">
        <v>0.25793410601785799</v>
      </c>
      <c r="BM1427">
        <v>0.97998721848858406</v>
      </c>
      <c r="BN1427">
        <v>0.82326224706166995</v>
      </c>
      <c r="BO1427">
        <v>0.25941741582836497</v>
      </c>
      <c r="BP1427">
        <v>0.47108017178493</v>
      </c>
    </row>
    <row r="1428" spans="1:68" x14ac:dyDescent="0.3">
      <c r="A1428" t="s">
        <v>1441</v>
      </c>
      <c r="B1428">
        <v>0.87046169009588803</v>
      </c>
      <c r="C1428">
        <v>0.99575466187508099</v>
      </c>
      <c r="D1428">
        <v>0.48902163609217802</v>
      </c>
      <c r="E1428">
        <v>0.98964573756909902</v>
      </c>
      <c r="F1428">
        <v>0.19896749214996701</v>
      </c>
      <c r="G1428">
        <v>0.44304394261297397</v>
      </c>
      <c r="H1428">
        <v>0.98393472094711798</v>
      </c>
      <c r="I1428">
        <v>0.99477723111192995</v>
      </c>
      <c r="J1428">
        <v>0.74919127825428999</v>
      </c>
      <c r="K1428">
        <v>0.99069893094579597</v>
      </c>
      <c r="L1428">
        <v>0.99678687092566198</v>
      </c>
      <c r="M1428">
        <v>0.95789366306715495</v>
      </c>
      <c r="N1428">
        <v>0.99513893372752404</v>
      </c>
      <c r="O1428">
        <v>0.89200162103985603</v>
      </c>
      <c r="P1428">
        <v>0.99540915849981804</v>
      </c>
      <c r="Q1428">
        <v>0.993589397698173</v>
      </c>
      <c r="R1428">
        <v>0.26027678177166602</v>
      </c>
      <c r="S1428">
        <v>0.99316981021359396</v>
      </c>
      <c r="T1428">
        <v>0.15416737870903099</v>
      </c>
      <c r="U1428">
        <v>0.995678596996316</v>
      </c>
      <c r="V1428">
        <v>0.93884521906667195</v>
      </c>
      <c r="W1428">
        <v>0.99636970490279897</v>
      </c>
      <c r="X1428">
        <v>0.90330628694665205</v>
      </c>
      <c r="Y1428">
        <v>0.99698550818147802</v>
      </c>
      <c r="Z1428">
        <v>0.81502450152120598</v>
      </c>
      <c r="AA1428">
        <v>0.99621260987723903</v>
      </c>
      <c r="AB1428">
        <v>0.98878404177652501</v>
      </c>
      <c r="AC1428">
        <v>0.99325610106523199</v>
      </c>
      <c r="AD1428">
        <v>0.92482601805318199</v>
      </c>
      <c r="AE1428">
        <v>0.76203080192695305</v>
      </c>
      <c r="AF1428">
        <v>0.66194408193165499</v>
      </c>
      <c r="AG1428">
        <v>0.98740832872153705</v>
      </c>
      <c r="AH1428">
        <v>0.58570000620472795</v>
      </c>
      <c r="AI1428">
        <v>0.66997926594631496</v>
      </c>
      <c r="AJ1428">
        <v>1</v>
      </c>
      <c r="AK1428">
        <v>0.88855507560827096</v>
      </c>
      <c r="AL1428">
        <v>0.99164343192055104</v>
      </c>
      <c r="AM1428">
        <v>0.95354460342634495</v>
      </c>
      <c r="AN1428">
        <v>0.99452685094798499</v>
      </c>
      <c r="AO1428">
        <v>0.99575466187508099</v>
      </c>
      <c r="AP1428">
        <v>0.85726621609610898</v>
      </c>
      <c r="AQ1428">
        <v>0.78362718332716896</v>
      </c>
      <c r="AR1428">
        <v>0.932906010959484</v>
      </c>
      <c r="AS1428">
        <v>0.81522486293612995</v>
      </c>
      <c r="AT1428">
        <v>0.996041689057372</v>
      </c>
      <c r="AU1428">
        <v>0.996041689057372</v>
      </c>
      <c r="AV1428">
        <v>0.99086151857348304</v>
      </c>
      <c r="AW1428">
        <v>0.99325309694894104</v>
      </c>
      <c r="AX1428">
        <v>0.99970585222986996</v>
      </c>
      <c r="AY1428">
        <v>0.99544811917795495</v>
      </c>
      <c r="AZ1428">
        <v>0.89531762040088203</v>
      </c>
      <c r="BA1428">
        <v>0.99269080137700405</v>
      </c>
      <c r="BB1428">
        <v>0.98843293642011698</v>
      </c>
      <c r="BC1428">
        <v>0.98782764986995197</v>
      </c>
      <c r="BD1428">
        <v>0.99434272550415503</v>
      </c>
      <c r="BE1428">
        <v>0.99211301966979804</v>
      </c>
      <c r="BF1428">
        <v>0.99075033095017395</v>
      </c>
      <c r="BG1428">
        <v>0.95040183189749095</v>
      </c>
      <c r="BH1428">
        <v>1</v>
      </c>
      <c r="BI1428">
        <v>0.27750380067846298</v>
      </c>
      <c r="BJ1428">
        <v>0.98292386334353199</v>
      </c>
      <c r="BK1428">
        <v>0.65464701968185701</v>
      </c>
      <c r="BL1428">
        <v>0.50519040898603695</v>
      </c>
      <c r="BM1428">
        <v>0.97998721848858406</v>
      </c>
      <c r="BN1428">
        <v>0.92262781914460201</v>
      </c>
      <c r="BO1428">
        <v>0.250797737120798</v>
      </c>
      <c r="BP1428">
        <v>0.57536390091700895</v>
      </c>
    </row>
    <row r="1429" spans="1:68" x14ac:dyDescent="0.3">
      <c r="A1429" t="s">
        <v>1442</v>
      </c>
      <c r="B1429">
        <v>0.87046169009588803</v>
      </c>
      <c r="C1429">
        <v>0.99575466187508099</v>
      </c>
      <c r="D1429">
        <v>0.46474471858154998</v>
      </c>
      <c r="E1429">
        <v>0.98964573756909902</v>
      </c>
      <c r="F1429">
        <v>2.4226819397957601E-2</v>
      </c>
      <c r="G1429">
        <v>0.33359404270666798</v>
      </c>
      <c r="H1429">
        <v>0.98393472094711798</v>
      </c>
      <c r="I1429">
        <v>0.97807991408058703</v>
      </c>
      <c r="J1429">
        <v>0.74919127825428999</v>
      </c>
      <c r="K1429">
        <v>0.99069893094579597</v>
      </c>
      <c r="L1429">
        <v>0.99678687092566198</v>
      </c>
      <c r="M1429">
        <v>0.91528087060708097</v>
      </c>
      <c r="N1429">
        <v>0.99513893372752404</v>
      </c>
      <c r="O1429">
        <v>0.89200162103985603</v>
      </c>
      <c r="P1429">
        <v>0.99540915849981804</v>
      </c>
      <c r="Q1429">
        <v>0.993589397698173</v>
      </c>
      <c r="R1429">
        <v>0.29707971657001397</v>
      </c>
      <c r="S1429">
        <v>0.99316981021359396</v>
      </c>
      <c r="T1429">
        <v>0.18208820901221501</v>
      </c>
      <c r="U1429">
        <v>0.995678596996316</v>
      </c>
      <c r="V1429">
        <v>0.93884521906667195</v>
      </c>
      <c r="W1429">
        <v>0.99636970490279897</v>
      </c>
      <c r="X1429">
        <v>0.99388760927526398</v>
      </c>
      <c r="Y1429">
        <v>0.99698550818147802</v>
      </c>
      <c r="Z1429">
        <v>0.81502450152120598</v>
      </c>
      <c r="AA1429">
        <v>0.99621260987723903</v>
      </c>
      <c r="AB1429">
        <v>0.98878404177652501</v>
      </c>
      <c r="AC1429">
        <v>0.99325610106523199</v>
      </c>
      <c r="AD1429">
        <v>0.85576938740067598</v>
      </c>
      <c r="AE1429">
        <v>0.98273055865730197</v>
      </c>
      <c r="AF1429">
        <v>0.67987951630210897</v>
      </c>
      <c r="AG1429">
        <v>0.84579132496745402</v>
      </c>
      <c r="AH1429">
        <v>0.97516891004052197</v>
      </c>
      <c r="AI1429">
        <v>0.794233185501657</v>
      </c>
      <c r="AJ1429">
        <v>0.84300046573448395</v>
      </c>
      <c r="AK1429">
        <v>0.35660661947036798</v>
      </c>
      <c r="AL1429">
        <v>0.99164343192055104</v>
      </c>
      <c r="AM1429">
        <v>0.84415879906179603</v>
      </c>
      <c r="AN1429">
        <v>0.99452685094798499</v>
      </c>
      <c r="AO1429">
        <v>0.99575466187508099</v>
      </c>
      <c r="AP1429">
        <v>0.85726621609610898</v>
      </c>
      <c r="AQ1429">
        <v>0.78362718332716896</v>
      </c>
      <c r="AR1429">
        <v>0.85281890038144803</v>
      </c>
      <c r="AS1429">
        <v>0.54438994653698303</v>
      </c>
      <c r="AT1429">
        <v>0.996041689057372</v>
      </c>
      <c r="AU1429">
        <v>0.996041689057372</v>
      </c>
      <c r="AV1429">
        <v>0.87350829539790698</v>
      </c>
      <c r="AW1429">
        <v>0.99325309694894104</v>
      </c>
      <c r="AX1429">
        <v>0.99970585222986996</v>
      </c>
      <c r="AY1429">
        <v>0.99544811917795495</v>
      </c>
      <c r="AZ1429">
        <v>0.95493223197897004</v>
      </c>
      <c r="BA1429">
        <v>0.99269080137700405</v>
      </c>
      <c r="BB1429">
        <v>0.98843293642011698</v>
      </c>
      <c r="BC1429">
        <v>0.98782764986995197</v>
      </c>
      <c r="BD1429">
        <v>0.99434272550415503</v>
      </c>
      <c r="BE1429">
        <v>0.99211301966979804</v>
      </c>
      <c r="BF1429">
        <v>0.99075033095017395</v>
      </c>
      <c r="BG1429">
        <v>0.94034893992282897</v>
      </c>
      <c r="BH1429">
        <v>1</v>
      </c>
      <c r="BI1429">
        <v>4.1967659705837101E-2</v>
      </c>
      <c r="BJ1429">
        <v>0.85322106388169405</v>
      </c>
      <c r="BK1429">
        <v>0.19683152400046799</v>
      </c>
      <c r="BL1429">
        <v>0.32523383245093801</v>
      </c>
      <c r="BM1429">
        <v>0.97998721848858406</v>
      </c>
      <c r="BN1429">
        <v>0.82326224706166995</v>
      </c>
      <c r="BO1429">
        <v>0.28268684423722901</v>
      </c>
      <c r="BP1429">
        <v>0.47108017178493</v>
      </c>
    </row>
    <row r="1430" spans="1:68" x14ac:dyDescent="0.3">
      <c r="A1430" t="s">
        <v>1443</v>
      </c>
      <c r="B1430">
        <v>0.87046169009588803</v>
      </c>
      <c r="C1430">
        <v>0.99575466187508099</v>
      </c>
      <c r="D1430">
        <v>0.52105400026868798</v>
      </c>
      <c r="E1430">
        <v>0.98964573756909902</v>
      </c>
      <c r="F1430">
        <v>0.152430614036447</v>
      </c>
      <c r="G1430">
        <v>0.33359404270666798</v>
      </c>
      <c r="H1430">
        <v>0.98393472094711798</v>
      </c>
      <c r="I1430">
        <v>0.99477723111192995</v>
      </c>
      <c r="J1430">
        <v>0.74919127825428999</v>
      </c>
      <c r="K1430">
        <v>0.87494681485750103</v>
      </c>
      <c r="L1430">
        <v>0.99678687092566198</v>
      </c>
      <c r="M1430">
        <v>0.91528087060708097</v>
      </c>
      <c r="N1430">
        <v>0.99513893372752404</v>
      </c>
      <c r="O1430">
        <v>0.95407231721112296</v>
      </c>
      <c r="P1430">
        <v>0.99540915849981804</v>
      </c>
      <c r="Q1430">
        <v>0.993589397698173</v>
      </c>
      <c r="R1430">
        <v>0.26027678177166602</v>
      </c>
      <c r="S1430">
        <v>0.99316981021359396</v>
      </c>
      <c r="T1430">
        <v>4.68697160056376E-2</v>
      </c>
      <c r="U1430">
        <v>0.995678596996316</v>
      </c>
      <c r="V1430">
        <v>0.93884521906667195</v>
      </c>
      <c r="W1430">
        <v>0.99636970490279897</v>
      </c>
      <c r="X1430">
        <v>0.91479215718998796</v>
      </c>
      <c r="Y1430">
        <v>0.99698550818147802</v>
      </c>
      <c r="Z1430">
        <v>0.84470972025448798</v>
      </c>
      <c r="AA1430">
        <v>0.99621260987723903</v>
      </c>
      <c r="AB1430">
        <v>0.98878404177652501</v>
      </c>
      <c r="AC1430">
        <v>0.99325610106523199</v>
      </c>
      <c r="AD1430">
        <v>0.96748746869825197</v>
      </c>
      <c r="AE1430">
        <v>0.82858262295395502</v>
      </c>
      <c r="AF1430">
        <v>0.75908994618662595</v>
      </c>
      <c r="AG1430">
        <v>0.93921642302790398</v>
      </c>
      <c r="AH1430">
        <v>0.89386885222994095</v>
      </c>
      <c r="AI1430">
        <v>0.61401516182281402</v>
      </c>
      <c r="AJ1430">
        <v>0.98782764986995197</v>
      </c>
      <c r="AK1430">
        <v>0.72186582954440903</v>
      </c>
      <c r="AL1430">
        <v>0.99164343192055104</v>
      </c>
      <c r="AM1430">
        <v>0.99081267164931197</v>
      </c>
      <c r="AN1430">
        <v>0.99452685094798499</v>
      </c>
      <c r="AO1430">
        <v>0.99575466187508099</v>
      </c>
      <c r="AP1430">
        <v>0.85726621609610898</v>
      </c>
      <c r="AQ1430">
        <v>0.91814325128369301</v>
      </c>
      <c r="AR1430">
        <v>0.99330206418573397</v>
      </c>
      <c r="AS1430">
        <v>0.861295446982836</v>
      </c>
      <c r="AT1430">
        <v>0.996041689057372</v>
      </c>
      <c r="AU1430">
        <v>0.996041689057372</v>
      </c>
      <c r="AV1430">
        <v>1</v>
      </c>
      <c r="AW1430">
        <v>0.99325309694894104</v>
      </c>
      <c r="AX1430">
        <v>0.99970585222986996</v>
      </c>
      <c r="AY1430">
        <v>0.99544811917795495</v>
      </c>
      <c r="AZ1430">
        <v>0.89531762040088203</v>
      </c>
      <c r="BA1430">
        <v>0.99269080137700405</v>
      </c>
      <c r="BB1430">
        <v>0.98843293642011698</v>
      </c>
      <c r="BC1430">
        <v>0.98782764986995197</v>
      </c>
      <c r="BD1430">
        <v>0.99434272550415503</v>
      </c>
      <c r="BE1430">
        <v>0.99211301966979804</v>
      </c>
      <c r="BF1430">
        <v>0.99075033095017395</v>
      </c>
      <c r="BG1430">
        <v>0.95651965704428099</v>
      </c>
      <c r="BH1430">
        <v>1</v>
      </c>
      <c r="BI1430">
        <v>0.12527275874664101</v>
      </c>
      <c r="BJ1430">
        <v>0.98292386334353199</v>
      </c>
      <c r="BK1430">
        <v>0.57517235976272296</v>
      </c>
      <c r="BL1430">
        <v>0.436398691282536</v>
      </c>
      <c r="BM1430">
        <v>0.97998721848858406</v>
      </c>
      <c r="BN1430">
        <v>0.90809051585025902</v>
      </c>
      <c r="BO1430">
        <v>0.25941741582836497</v>
      </c>
      <c r="BP1430">
        <v>0.50473032800806505</v>
      </c>
    </row>
    <row r="1431" spans="1:68" x14ac:dyDescent="0.3">
      <c r="A1431" t="s">
        <v>1444</v>
      </c>
      <c r="B1431">
        <v>0.88186461183202602</v>
      </c>
      <c r="C1431">
        <v>0.99575466187508099</v>
      </c>
      <c r="D1431">
        <v>0.50947373571417398</v>
      </c>
      <c r="E1431">
        <v>0.98964573756909902</v>
      </c>
      <c r="F1431">
        <v>0.30777231343072298</v>
      </c>
      <c r="G1431">
        <v>0.33359404270666798</v>
      </c>
      <c r="H1431">
        <v>0.98393472094711798</v>
      </c>
      <c r="I1431">
        <v>0.99477723111192995</v>
      </c>
      <c r="J1431">
        <v>0.74919127825428999</v>
      </c>
      <c r="K1431">
        <v>0.99069893094579597</v>
      </c>
      <c r="L1431">
        <v>0.99678687092566198</v>
      </c>
      <c r="M1431">
        <v>0.91528087060708097</v>
      </c>
      <c r="N1431">
        <v>0.99513893372752404</v>
      </c>
      <c r="O1431">
        <v>0.89200162103985603</v>
      </c>
      <c r="P1431">
        <v>0.99540915849981804</v>
      </c>
      <c r="Q1431">
        <v>0.993589397698173</v>
      </c>
      <c r="R1431">
        <v>0.49120580639931399</v>
      </c>
      <c r="S1431">
        <v>0.99316981021359396</v>
      </c>
      <c r="T1431">
        <v>0.104458269046749</v>
      </c>
      <c r="U1431">
        <v>0.995678596996316</v>
      </c>
      <c r="V1431">
        <v>0.93884521906667195</v>
      </c>
      <c r="W1431">
        <v>1</v>
      </c>
      <c r="X1431">
        <v>0.97223775584629801</v>
      </c>
      <c r="Y1431">
        <v>0.99698550818147802</v>
      </c>
      <c r="Z1431">
        <v>0.81502450152120598</v>
      </c>
      <c r="AA1431">
        <v>0.99621260987723903</v>
      </c>
      <c r="AB1431">
        <v>0.98878404177652501</v>
      </c>
      <c r="AC1431">
        <v>0.99325610106523199</v>
      </c>
      <c r="AD1431">
        <v>0.89231734493997295</v>
      </c>
      <c r="AE1431">
        <v>0.93434852499419596</v>
      </c>
      <c r="AF1431">
        <v>0.73038216762348096</v>
      </c>
      <c r="AG1431">
        <v>0.88190276016614</v>
      </c>
      <c r="AH1431">
        <v>0.88683459451683699</v>
      </c>
      <c r="AI1431">
        <v>0.65771444558626802</v>
      </c>
      <c r="AJ1431">
        <v>0.98782764986995197</v>
      </c>
      <c r="AK1431">
        <v>0.58454647899158296</v>
      </c>
      <c r="AL1431">
        <v>0.99164343192055104</v>
      </c>
      <c r="AM1431">
        <v>0.83132313434305305</v>
      </c>
      <c r="AN1431">
        <v>0.99452685094798499</v>
      </c>
      <c r="AO1431">
        <v>0.99575466187508099</v>
      </c>
      <c r="AP1431">
        <v>0.85726621609610898</v>
      </c>
      <c r="AQ1431">
        <v>0.95977625384798204</v>
      </c>
      <c r="AR1431">
        <v>0.906840592371562</v>
      </c>
      <c r="AS1431">
        <v>0.77558125470569095</v>
      </c>
      <c r="AT1431">
        <v>0.996041689057372</v>
      </c>
      <c r="AU1431">
        <v>0.996041689057372</v>
      </c>
      <c r="AV1431">
        <v>0.98828738888998402</v>
      </c>
      <c r="AW1431">
        <v>0.99325309694894104</v>
      </c>
      <c r="AX1431">
        <v>0.99970585222986996</v>
      </c>
      <c r="AY1431">
        <v>0.99544811917795495</v>
      </c>
      <c r="AZ1431">
        <v>0.939461253778481</v>
      </c>
      <c r="BA1431">
        <v>0.99269080137700405</v>
      </c>
      <c r="BB1431">
        <v>0.98843293642011698</v>
      </c>
      <c r="BC1431">
        <v>0.98782764986995197</v>
      </c>
      <c r="BD1431">
        <v>0.99434272550415503</v>
      </c>
      <c r="BE1431">
        <v>0.99211301966979804</v>
      </c>
      <c r="BF1431">
        <v>0.99075033095017395</v>
      </c>
      <c r="BG1431">
        <v>0.99439070784463901</v>
      </c>
      <c r="BH1431">
        <v>1</v>
      </c>
      <c r="BI1431">
        <v>0.12527275874664101</v>
      </c>
      <c r="BJ1431">
        <v>0.89661737624191895</v>
      </c>
      <c r="BK1431">
        <v>0.36031844264066498</v>
      </c>
      <c r="BL1431">
        <v>0.48367680795651702</v>
      </c>
      <c r="BM1431">
        <v>0.98856521851158297</v>
      </c>
      <c r="BN1431">
        <v>0.98581700994833199</v>
      </c>
      <c r="BO1431">
        <v>0.29897591291497699</v>
      </c>
      <c r="BP1431">
        <v>0.44131602649971402</v>
      </c>
    </row>
    <row r="1432" spans="1:68" x14ac:dyDescent="0.3">
      <c r="A1432" t="s">
        <v>1445</v>
      </c>
      <c r="B1432">
        <v>0.92592966011535005</v>
      </c>
      <c r="C1432">
        <v>0.99575466187508099</v>
      </c>
      <c r="D1432">
        <v>0.78982903623419898</v>
      </c>
      <c r="E1432">
        <v>0.98964573756909902</v>
      </c>
      <c r="F1432">
        <v>0.87694730394654097</v>
      </c>
      <c r="G1432">
        <v>0.33359404270666798</v>
      </c>
      <c r="H1432">
        <v>0.98393472094711798</v>
      </c>
      <c r="I1432">
        <v>0.97807991408058703</v>
      </c>
      <c r="J1432">
        <v>0.95744928459756895</v>
      </c>
      <c r="K1432">
        <v>1</v>
      </c>
      <c r="L1432">
        <v>0.99678687092566198</v>
      </c>
      <c r="M1432">
        <v>0.91528087060708097</v>
      </c>
      <c r="N1432">
        <v>0.99513893372752404</v>
      </c>
      <c r="O1432">
        <v>0.98225204571953395</v>
      </c>
      <c r="P1432">
        <v>0.99540915849981804</v>
      </c>
      <c r="Q1432">
        <v>0.993589397698173</v>
      </c>
      <c r="R1432">
        <v>0.63477538348484996</v>
      </c>
      <c r="S1432">
        <v>0.99316981021359396</v>
      </c>
      <c r="T1432">
        <v>0.77135984380594103</v>
      </c>
      <c r="U1432">
        <v>0.995678596996316</v>
      </c>
      <c r="V1432">
        <v>0.93884521906667195</v>
      </c>
      <c r="W1432">
        <v>0.99636970490279897</v>
      </c>
      <c r="X1432">
        <v>0.97223775584629801</v>
      </c>
      <c r="Y1432">
        <v>0.99698550818147802</v>
      </c>
      <c r="Z1432">
        <v>0.81502450152120598</v>
      </c>
      <c r="AA1432">
        <v>0.99621260987723903</v>
      </c>
      <c r="AB1432">
        <v>0.98878404177652501</v>
      </c>
      <c r="AC1432">
        <v>0.99325610106523199</v>
      </c>
      <c r="AD1432">
        <v>0.75979036608959605</v>
      </c>
      <c r="AE1432">
        <v>0.62194600919626997</v>
      </c>
      <c r="AF1432">
        <v>0.79994686994850706</v>
      </c>
      <c r="AG1432">
        <v>0.92584367151185898</v>
      </c>
      <c r="AH1432">
        <v>0.47418808029195197</v>
      </c>
      <c r="AI1432">
        <v>0.92156785884830805</v>
      </c>
      <c r="AJ1432">
        <v>0.98782764986995197</v>
      </c>
      <c r="AK1432">
        <v>0.87377371699699402</v>
      </c>
      <c r="AL1432">
        <v>0.99164343192055104</v>
      </c>
      <c r="AM1432">
        <v>0.99081267164931197</v>
      </c>
      <c r="AN1432">
        <v>0.99452685094798499</v>
      </c>
      <c r="AO1432">
        <v>0.99575466187508099</v>
      </c>
      <c r="AP1432">
        <v>0.85726621609610898</v>
      </c>
      <c r="AQ1432">
        <v>0.79397450212118403</v>
      </c>
      <c r="AR1432">
        <v>0.99330206418573397</v>
      </c>
      <c r="AS1432">
        <v>0.86741374505264102</v>
      </c>
      <c r="AT1432">
        <v>0.996041689057372</v>
      </c>
      <c r="AU1432">
        <v>0.996041689057372</v>
      </c>
      <c r="AV1432">
        <v>0.99086151857348304</v>
      </c>
      <c r="AW1432">
        <v>0.99325309694894104</v>
      </c>
      <c r="AX1432">
        <v>0.99970585222986996</v>
      </c>
      <c r="AY1432">
        <v>0.99544811917795495</v>
      </c>
      <c r="AZ1432">
        <v>0.92928707687785195</v>
      </c>
      <c r="BA1432">
        <v>0.99269080137700405</v>
      </c>
      <c r="BB1432">
        <v>0.98843293642011698</v>
      </c>
      <c r="BC1432">
        <v>0.98782764986995197</v>
      </c>
      <c r="BD1432">
        <v>0.99434272550415503</v>
      </c>
      <c r="BE1432">
        <v>0.99211301966979804</v>
      </c>
      <c r="BF1432">
        <v>0.99075033095017395</v>
      </c>
      <c r="BG1432">
        <v>0.94034893992282897</v>
      </c>
      <c r="BH1432">
        <v>1</v>
      </c>
      <c r="BI1432">
        <v>0.87807290208475297</v>
      </c>
      <c r="BJ1432">
        <v>0.98292386334353199</v>
      </c>
      <c r="BK1432">
        <v>0.84879136040261904</v>
      </c>
      <c r="BL1432">
        <v>0.95952612998091502</v>
      </c>
      <c r="BM1432">
        <v>0.98860877994630403</v>
      </c>
      <c r="BN1432">
        <v>0.82326224706166995</v>
      </c>
      <c r="BO1432">
        <v>0.99119771731727602</v>
      </c>
      <c r="BP1432">
        <v>0.93524529822878599</v>
      </c>
    </row>
    <row r="1433" spans="1:68" x14ac:dyDescent="0.3">
      <c r="A1433" t="s">
        <v>1446</v>
      </c>
      <c r="B1433">
        <v>0.87046169009588803</v>
      </c>
      <c r="C1433">
        <v>0.99575466187508099</v>
      </c>
      <c r="D1433">
        <v>0.48902163609217802</v>
      </c>
      <c r="E1433">
        <v>0.98964573756909902</v>
      </c>
      <c r="F1433">
        <v>0.239498711266449</v>
      </c>
      <c r="G1433">
        <v>0.33359404270666798</v>
      </c>
      <c r="H1433">
        <v>0.98393472094711798</v>
      </c>
      <c r="I1433">
        <v>0.98481549205363506</v>
      </c>
      <c r="J1433">
        <v>0.73970580758052396</v>
      </c>
      <c r="K1433">
        <v>0.99665051649567105</v>
      </c>
      <c r="L1433">
        <v>0.99678687092566198</v>
      </c>
      <c r="M1433">
        <v>0.98025053439683196</v>
      </c>
      <c r="N1433">
        <v>0.99513893372752404</v>
      </c>
      <c r="O1433">
        <v>0.89200162103985603</v>
      </c>
      <c r="P1433">
        <v>0.99540915849981804</v>
      </c>
      <c r="Q1433">
        <v>0.993589397698173</v>
      </c>
      <c r="R1433">
        <v>0.46406163179988802</v>
      </c>
      <c r="S1433">
        <v>0.99316981021359396</v>
      </c>
      <c r="T1433">
        <v>0.13681337107797101</v>
      </c>
      <c r="U1433">
        <v>0.995678596996316</v>
      </c>
      <c r="V1433">
        <v>0.93884521906667195</v>
      </c>
      <c r="W1433">
        <v>0.99636970490279897</v>
      </c>
      <c r="X1433">
        <v>0.95815875010133</v>
      </c>
      <c r="Y1433">
        <v>0.99698550818147802</v>
      </c>
      <c r="Z1433">
        <v>0.81502450152120598</v>
      </c>
      <c r="AA1433">
        <v>0.99621260987723903</v>
      </c>
      <c r="AB1433">
        <v>0.99330300569110097</v>
      </c>
      <c r="AC1433">
        <v>0.99325610106523199</v>
      </c>
      <c r="AD1433">
        <v>0.85576938740067598</v>
      </c>
      <c r="AE1433">
        <v>0.83433240153330801</v>
      </c>
      <c r="AF1433">
        <v>0.623105431456771</v>
      </c>
      <c r="AG1433">
        <v>0.94076055265682501</v>
      </c>
      <c r="AH1433">
        <v>0.88006965341384302</v>
      </c>
      <c r="AI1433">
        <v>0.73014467045556997</v>
      </c>
      <c r="AJ1433">
        <v>0.98782764986995197</v>
      </c>
      <c r="AK1433">
        <v>0.68842706527852404</v>
      </c>
      <c r="AL1433">
        <v>0.99164343192055104</v>
      </c>
      <c r="AM1433">
        <v>0.98346842608084595</v>
      </c>
      <c r="AN1433">
        <v>0.99452685094798499</v>
      </c>
      <c r="AO1433">
        <v>0.99575466187508099</v>
      </c>
      <c r="AP1433">
        <v>0.85726621609610898</v>
      </c>
      <c r="AQ1433">
        <v>0.78362718332716896</v>
      </c>
      <c r="AR1433">
        <v>0.99330206418573397</v>
      </c>
      <c r="AS1433">
        <v>0.65659528448356697</v>
      </c>
      <c r="AT1433">
        <v>0.996041689057372</v>
      </c>
      <c r="AU1433">
        <v>0.996041689057372</v>
      </c>
      <c r="AV1433">
        <v>0.96858457369909601</v>
      </c>
      <c r="AW1433">
        <v>0.99325309694894104</v>
      </c>
      <c r="AX1433">
        <v>0.99970585222986996</v>
      </c>
      <c r="AY1433">
        <v>0.99544811917795495</v>
      </c>
      <c r="AZ1433">
        <v>0.92928707687785195</v>
      </c>
      <c r="BA1433">
        <v>0.99269080137700405</v>
      </c>
      <c r="BB1433">
        <v>0.98843293642011698</v>
      </c>
      <c r="BC1433">
        <v>0.98782764986995197</v>
      </c>
      <c r="BD1433">
        <v>0.99434272550415503</v>
      </c>
      <c r="BE1433">
        <v>1</v>
      </c>
      <c r="BF1433">
        <v>0.99075033095017395</v>
      </c>
      <c r="BG1433">
        <v>0.96136108447217905</v>
      </c>
      <c r="BH1433">
        <v>1</v>
      </c>
      <c r="BI1433">
        <v>0.17707400001719101</v>
      </c>
      <c r="BJ1433">
        <v>0.88018245099232695</v>
      </c>
      <c r="BK1433">
        <v>0.45181163478224801</v>
      </c>
      <c r="BL1433">
        <v>0.45128932982667203</v>
      </c>
      <c r="BM1433">
        <v>1</v>
      </c>
      <c r="BN1433">
        <v>0.910878617571102</v>
      </c>
      <c r="BO1433">
        <v>0.25591645893357901</v>
      </c>
      <c r="BP1433">
        <v>0.51927387420966697</v>
      </c>
    </row>
    <row r="1434" spans="1:68" x14ac:dyDescent="0.3">
      <c r="A1434" t="s">
        <v>1447</v>
      </c>
      <c r="B1434">
        <v>0.88544088273857302</v>
      </c>
      <c r="C1434">
        <v>0.99575466187508099</v>
      </c>
      <c r="D1434">
        <v>0.64224683713291297</v>
      </c>
      <c r="E1434">
        <v>0.98964573756909902</v>
      </c>
      <c r="F1434">
        <v>0.47145547642920799</v>
      </c>
      <c r="G1434">
        <v>0.33359404270666798</v>
      </c>
      <c r="H1434">
        <v>0.98393472094711798</v>
      </c>
      <c r="I1434">
        <v>0.99477723111192995</v>
      </c>
      <c r="J1434">
        <v>0.819603210409103</v>
      </c>
      <c r="K1434">
        <v>0.99069893094579597</v>
      </c>
      <c r="L1434">
        <v>0.99678687092566198</v>
      </c>
      <c r="M1434">
        <v>0.94195711848609598</v>
      </c>
      <c r="N1434">
        <v>0.99652642499062105</v>
      </c>
      <c r="O1434">
        <v>0.89200162103985603</v>
      </c>
      <c r="P1434">
        <v>0.99540915849981804</v>
      </c>
      <c r="Q1434">
        <v>0.993589397698173</v>
      </c>
      <c r="R1434">
        <v>0.92552570769834297</v>
      </c>
      <c r="S1434">
        <v>0.99316981021359396</v>
      </c>
      <c r="T1434">
        <v>5.3271266333526301E-2</v>
      </c>
      <c r="U1434">
        <v>0.995678596996316</v>
      </c>
      <c r="V1434">
        <v>0.93884521906667195</v>
      </c>
      <c r="W1434">
        <v>0.99636970490279897</v>
      </c>
      <c r="X1434">
        <v>0.97223775584629801</v>
      </c>
      <c r="Y1434">
        <v>0.99698550818147802</v>
      </c>
      <c r="Z1434">
        <v>0.84470972025448798</v>
      </c>
      <c r="AA1434">
        <v>0.99621260987723903</v>
      </c>
      <c r="AB1434">
        <v>0.98878404177652501</v>
      </c>
      <c r="AC1434">
        <v>0.99325610106523199</v>
      </c>
      <c r="AD1434">
        <v>0.99014137473830899</v>
      </c>
      <c r="AE1434">
        <v>0.83433240153330801</v>
      </c>
      <c r="AF1434">
        <v>0.623105431456771</v>
      </c>
      <c r="AG1434">
        <v>0.85279027962480003</v>
      </c>
      <c r="AH1434">
        <v>0.85687345916713797</v>
      </c>
      <c r="AI1434">
        <v>0.84999909531116002</v>
      </c>
      <c r="AJ1434">
        <v>0.98782764986995197</v>
      </c>
      <c r="AK1434">
        <v>0.72633687676129499</v>
      </c>
      <c r="AL1434">
        <v>0.99164343192055104</v>
      </c>
      <c r="AM1434">
        <v>0.80367225178414803</v>
      </c>
      <c r="AN1434">
        <v>0.99452685094798499</v>
      </c>
      <c r="AO1434">
        <v>0.99575466187508099</v>
      </c>
      <c r="AP1434">
        <v>0.85726621609610898</v>
      </c>
      <c r="AQ1434">
        <v>0.80443913088046204</v>
      </c>
      <c r="AR1434">
        <v>0.78925660744811299</v>
      </c>
      <c r="AS1434">
        <v>0.70340875126731905</v>
      </c>
      <c r="AT1434">
        <v>0.996041689057372</v>
      </c>
      <c r="AU1434">
        <v>0.996041689057372</v>
      </c>
      <c r="AV1434">
        <v>0.87350829539790698</v>
      </c>
      <c r="AW1434">
        <v>0.99325309694894104</v>
      </c>
      <c r="AX1434">
        <v>0.99970585222986996</v>
      </c>
      <c r="AY1434">
        <v>0.99544811917795495</v>
      </c>
      <c r="AZ1434">
        <v>0.92928707687785195</v>
      </c>
      <c r="BA1434">
        <v>0.99269080137700405</v>
      </c>
      <c r="BB1434">
        <v>0.98843293642011698</v>
      </c>
      <c r="BC1434">
        <v>0.98782764986995197</v>
      </c>
      <c r="BD1434">
        <v>0.99434272550415503</v>
      </c>
      <c r="BE1434">
        <v>0.99211301966979804</v>
      </c>
      <c r="BF1434">
        <v>0.99075033095017395</v>
      </c>
      <c r="BG1434">
        <v>0.94034893992282897</v>
      </c>
      <c r="BH1434">
        <v>1</v>
      </c>
      <c r="BI1434">
        <v>0.38442327912756602</v>
      </c>
      <c r="BJ1434">
        <v>0.85374080479237802</v>
      </c>
      <c r="BK1434">
        <v>0.61914032446727296</v>
      </c>
      <c r="BL1434">
        <v>0.69027594393846903</v>
      </c>
      <c r="BM1434">
        <v>0.97998721848858406</v>
      </c>
      <c r="BN1434">
        <v>0.82326224706166995</v>
      </c>
      <c r="BO1434">
        <v>0.41773589005561002</v>
      </c>
      <c r="BP1434">
        <v>0.73376284751626497</v>
      </c>
    </row>
    <row r="1435" spans="1:68" x14ac:dyDescent="0.3">
      <c r="A1435" t="s">
        <v>1448</v>
      </c>
      <c r="B1435">
        <v>0.87046169009588803</v>
      </c>
      <c r="C1435">
        <v>0.99575466187508099</v>
      </c>
      <c r="D1435">
        <v>0.61010876085214805</v>
      </c>
      <c r="E1435">
        <v>0.98964573756909902</v>
      </c>
      <c r="F1435">
        <v>0.43335785823603101</v>
      </c>
      <c r="G1435">
        <v>0.44583112976670197</v>
      </c>
      <c r="H1435">
        <v>0.98393472094711798</v>
      </c>
      <c r="I1435">
        <v>0.99477723111192995</v>
      </c>
      <c r="J1435">
        <v>0.74919127825428999</v>
      </c>
      <c r="K1435">
        <v>0.99069893094579597</v>
      </c>
      <c r="L1435">
        <v>0.99678687092566198</v>
      </c>
      <c r="M1435">
        <v>0.93778207134068403</v>
      </c>
      <c r="N1435">
        <v>0.99513893372752404</v>
      </c>
      <c r="O1435">
        <v>0.89200162103985603</v>
      </c>
      <c r="P1435">
        <v>0.99540915849981804</v>
      </c>
      <c r="Q1435">
        <v>0.993589397698173</v>
      </c>
      <c r="R1435">
        <v>0.95582132754988502</v>
      </c>
      <c r="S1435">
        <v>0.99316981021359396</v>
      </c>
      <c r="T1435">
        <v>4.68697160056376E-2</v>
      </c>
      <c r="U1435">
        <v>0.995678596996316</v>
      </c>
      <c r="V1435">
        <v>0.93884521906667195</v>
      </c>
      <c r="W1435">
        <v>0.99636970490279897</v>
      </c>
      <c r="X1435">
        <v>0.97223775584629801</v>
      </c>
      <c r="Y1435">
        <v>0.99698550818147802</v>
      </c>
      <c r="Z1435">
        <v>0.84470972025448798</v>
      </c>
      <c r="AA1435">
        <v>0.99621260987723903</v>
      </c>
      <c r="AB1435">
        <v>0.98878404177652501</v>
      </c>
      <c r="AC1435">
        <v>0.99325610106523199</v>
      </c>
      <c r="AD1435">
        <v>0.98197936403385899</v>
      </c>
      <c r="AE1435">
        <v>0.83803837209943399</v>
      </c>
      <c r="AF1435">
        <v>0.623105431456771</v>
      </c>
      <c r="AG1435">
        <v>0.79862042942321998</v>
      </c>
      <c r="AH1435">
        <v>0.65673066374915501</v>
      </c>
      <c r="AI1435">
        <v>0.83120274936515404</v>
      </c>
      <c r="AJ1435">
        <v>0.98782764986995197</v>
      </c>
      <c r="AK1435">
        <v>0.612801108411971</v>
      </c>
      <c r="AL1435">
        <v>0.99164343192055104</v>
      </c>
      <c r="AM1435">
        <v>0.88777948646739502</v>
      </c>
      <c r="AN1435">
        <v>0.99452685094798499</v>
      </c>
      <c r="AO1435">
        <v>0.99575466187508099</v>
      </c>
      <c r="AP1435">
        <v>0.85726621609610898</v>
      </c>
      <c r="AQ1435">
        <v>0.78362718332716896</v>
      </c>
      <c r="AR1435">
        <v>0.78925660744811299</v>
      </c>
      <c r="AS1435">
        <v>0.58945481435772096</v>
      </c>
      <c r="AT1435">
        <v>0.996041689057372</v>
      </c>
      <c r="AU1435">
        <v>0.996041689057372</v>
      </c>
      <c r="AV1435">
        <v>0.94825759426955503</v>
      </c>
      <c r="AW1435">
        <v>0.99325309694894104</v>
      </c>
      <c r="AX1435">
        <v>0.99970585222986996</v>
      </c>
      <c r="AY1435">
        <v>0.99544811917795495</v>
      </c>
      <c r="AZ1435">
        <v>0.994278304846403</v>
      </c>
      <c r="BA1435">
        <v>0.99269080137700405</v>
      </c>
      <c r="BB1435">
        <v>0.98843293642011698</v>
      </c>
      <c r="BC1435">
        <v>0.98782764986995197</v>
      </c>
      <c r="BD1435">
        <v>0.99434272550415503</v>
      </c>
      <c r="BE1435">
        <v>0.99211301966979804</v>
      </c>
      <c r="BF1435">
        <v>0.99075033095017395</v>
      </c>
      <c r="BG1435">
        <v>0.95040183189749095</v>
      </c>
      <c r="BH1435">
        <v>1</v>
      </c>
      <c r="BI1435">
        <v>0.30840124014091003</v>
      </c>
      <c r="BJ1435">
        <v>0.83797301240696198</v>
      </c>
      <c r="BK1435">
        <v>0.58373439101449798</v>
      </c>
      <c r="BL1435">
        <v>0.53138594055731703</v>
      </c>
      <c r="BM1435">
        <v>0.97998721848858406</v>
      </c>
      <c r="BN1435">
        <v>0.82326224706166995</v>
      </c>
      <c r="BO1435">
        <v>0.32579100550477902</v>
      </c>
      <c r="BP1435">
        <v>0.68146358844739197</v>
      </c>
    </row>
    <row r="1436" spans="1:68" x14ac:dyDescent="0.3">
      <c r="A1436" t="s">
        <v>1449</v>
      </c>
      <c r="B1436">
        <v>0.91957962492085499</v>
      </c>
      <c r="C1436">
        <v>0.99575466187508099</v>
      </c>
      <c r="D1436">
        <v>0.918290451993514</v>
      </c>
      <c r="E1436">
        <v>0.98964573756909902</v>
      </c>
      <c r="F1436">
        <v>0.98361131234001897</v>
      </c>
      <c r="G1436">
        <v>0.33359404270666798</v>
      </c>
      <c r="H1436">
        <v>0.98393472094711798</v>
      </c>
      <c r="I1436">
        <v>0.99196780592160705</v>
      </c>
      <c r="J1436">
        <v>0.85970544713363695</v>
      </c>
      <c r="K1436">
        <v>0.99069893094579597</v>
      </c>
      <c r="L1436">
        <v>0.99678687092566198</v>
      </c>
      <c r="M1436">
        <v>0.93778207134068403</v>
      </c>
      <c r="N1436">
        <v>0.99513893372752404</v>
      </c>
      <c r="O1436">
        <v>0.93654292992856203</v>
      </c>
      <c r="P1436">
        <v>0.99540915849981804</v>
      </c>
      <c r="Q1436">
        <v>0.993589397698173</v>
      </c>
      <c r="R1436">
        <v>0.73795536322378497</v>
      </c>
      <c r="S1436">
        <v>0.99316981021359396</v>
      </c>
      <c r="T1436">
        <v>0.78111192015895803</v>
      </c>
      <c r="U1436">
        <v>0.995678596996316</v>
      </c>
      <c r="V1436">
        <v>0.98888801829801198</v>
      </c>
      <c r="W1436">
        <v>0.99636970490279897</v>
      </c>
      <c r="X1436">
        <v>0.98978607230560001</v>
      </c>
      <c r="Y1436">
        <v>0.99698550818147802</v>
      </c>
      <c r="Z1436">
        <v>0.81502450152120598</v>
      </c>
      <c r="AA1436">
        <v>0.99621260987723903</v>
      </c>
      <c r="AB1436">
        <v>0.98878404177652501</v>
      </c>
      <c r="AC1436">
        <v>0.99325610106523199</v>
      </c>
      <c r="AD1436">
        <v>0.89231734493997295</v>
      </c>
      <c r="AE1436">
        <v>0.83010025160612499</v>
      </c>
      <c r="AF1436">
        <v>0.69983678680817496</v>
      </c>
      <c r="AG1436">
        <v>0.95067205074795302</v>
      </c>
      <c r="AH1436">
        <v>0.46290864852778002</v>
      </c>
      <c r="AI1436">
        <v>0.79377511240565102</v>
      </c>
      <c r="AJ1436">
        <v>0.98782764986995197</v>
      </c>
      <c r="AK1436">
        <v>0.89929180233781703</v>
      </c>
      <c r="AL1436">
        <v>0.99164343192055104</v>
      </c>
      <c r="AM1436">
        <v>0.98346842608084595</v>
      </c>
      <c r="AN1436">
        <v>0.99452685094798499</v>
      </c>
      <c r="AO1436">
        <v>0.99575466187508099</v>
      </c>
      <c r="AP1436">
        <v>0.85726621609610898</v>
      </c>
      <c r="AQ1436">
        <v>0.79397450212118403</v>
      </c>
      <c r="AR1436">
        <v>0.99330206418573397</v>
      </c>
      <c r="AS1436">
        <v>0.84336879823570798</v>
      </c>
      <c r="AT1436">
        <v>0.996041689057372</v>
      </c>
      <c r="AU1436">
        <v>0.996041689057372</v>
      </c>
      <c r="AV1436">
        <v>0.99086151857348304</v>
      </c>
      <c r="AW1436">
        <v>0.99325309694894104</v>
      </c>
      <c r="AX1436">
        <v>0.99970585222986996</v>
      </c>
      <c r="AY1436">
        <v>0.99544811917795495</v>
      </c>
      <c r="AZ1436">
        <v>0.97426833439970695</v>
      </c>
      <c r="BA1436">
        <v>0.99269080137700405</v>
      </c>
      <c r="BB1436">
        <v>0.98843293642011698</v>
      </c>
      <c r="BC1436">
        <v>0.98782764986995197</v>
      </c>
      <c r="BD1436">
        <v>0.99434272550415503</v>
      </c>
      <c r="BE1436">
        <v>0.99211301966979804</v>
      </c>
      <c r="BF1436">
        <v>0.99086151857348304</v>
      </c>
      <c r="BG1436">
        <v>0.94034893992282897</v>
      </c>
      <c r="BH1436">
        <v>1</v>
      </c>
      <c r="BI1436">
        <v>0.73981766238951097</v>
      </c>
      <c r="BJ1436">
        <v>0.99310416081140496</v>
      </c>
      <c r="BK1436">
        <v>0.83651050510038605</v>
      </c>
      <c r="BL1436">
        <v>0.945234661252085</v>
      </c>
      <c r="BM1436">
        <v>0.98856521851158297</v>
      </c>
      <c r="BN1436">
        <v>0.82326224706166995</v>
      </c>
      <c r="BO1436">
        <v>0.91647599866136098</v>
      </c>
      <c r="BP1436">
        <v>0.96011013365585196</v>
      </c>
    </row>
    <row r="1437" spans="1:68" x14ac:dyDescent="0.3">
      <c r="A1437" t="s">
        <v>1450</v>
      </c>
      <c r="B1437">
        <v>0.98964573756909902</v>
      </c>
      <c r="C1437">
        <v>0.99575466187508099</v>
      </c>
      <c r="D1437">
        <v>0.97785952738762505</v>
      </c>
      <c r="E1437">
        <v>0.98964573756909902</v>
      </c>
      <c r="F1437">
        <v>0.71274529719578394</v>
      </c>
      <c r="G1437">
        <v>0.33359404270666798</v>
      </c>
      <c r="H1437">
        <v>0.98393472094711798</v>
      </c>
      <c r="I1437">
        <v>0.99477723111192995</v>
      </c>
      <c r="J1437">
        <v>0.79320631094888705</v>
      </c>
      <c r="K1437">
        <v>0.85199888850540295</v>
      </c>
      <c r="L1437">
        <v>0.99678687092566198</v>
      </c>
      <c r="M1437">
        <v>0.93778207134068403</v>
      </c>
      <c r="N1437">
        <v>0.99513893372752404</v>
      </c>
      <c r="O1437">
        <v>0.95407231721112296</v>
      </c>
      <c r="P1437">
        <v>0.99540915849981804</v>
      </c>
      <c r="Q1437">
        <v>0.993589397698173</v>
      </c>
      <c r="R1437">
        <v>0.991165345651984</v>
      </c>
      <c r="S1437">
        <v>0.99316981021359396</v>
      </c>
      <c r="T1437">
        <v>8.4585585228872301E-2</v>
      </c>
      <c r="U1437">
        <v>0.995678596996316</v>
      </c>
      <c r="V1437">
        <v>0.94987921794047003</v>
      </c>
      <c r="W1437">
        <v>0.99636970490279897</v>
      </c>
      <c r="X1437">
        <v>0.97223775584629801</v>
      </c>
      <c r="Y1437">
        <v>0.99698550818147802</v>
      </c>
      <c r="Z1437">
        <v>0.81502450152120598</v>
      </c>
      <c r="AA1437">
        <v>0.99621260987723903</v>
      </c>
      <c r="AB1437">
        <v>0.98878404177652501</v>
      </c>
      <c r="AC1437">
        <v>0.99325610106523199</v>
      </c>
      <c r="AD1437">
        <v>0.98664578421944804</v>
      </c>
      <c r="AE1437">
        <v>0.95193174487640697</v>
      </c>
      <c r="AF1437">
        <v>0.66499994530715001</v>
      </c>
      <c r="AG1437">
        <v>0.93233242957399498</v>
      </c>
      <c r="AH1437">
        <v>0.92777557016657897</v>
      </c>
      <c r="AI1437">
        <v>0.72228524080689505</v>
      </c>
      <c r="AJ1437">
        <v>0.98782764986995197</v>
      </c>
      <c r="AK1437">
        <v>0.63828576736948806</v>
      </c>
      <c r="AL1437">
        <v>0.99164343192055104</v>
      </c>
      <c r="AM1437">
        <v>0.82994686507479698</v>
      </c>
      <c r="AN1437">
        <v>0.99452685094798499</v>
      </c>
      <c r="AO1437">
        <v>0.99575466187508099</v>
      </c>
      <c r="AP1437">
        <v>0.85726621609610898</v>
      </c>
      <c r="AQ1437">
        <v>0.960250646812293</v>
      </c>
      <c r="AR1437">
        <v>0.75072600488012897</v>
      </c>
      <c r="AS1437">
        <v>0.77558125470569095</v>
      </c>
      <c r="AT1437">
        <v>0.996041689057372</v>
      </c>
      <c r="AU1437">
        <v>0.996041689057372</v>
      </c>
      <c r="AV1437">
        <v>0.99086151857348304</v>
      </c>
      <c r="AW1437">
        <v>0.99325309694894104</v>
      </c>
      <c r="AX1437">
        <v>0.99970585222986996</v>
      </c>
      <c r="AY1437">
        <v>0.99544811917795495</v>
      </c>
      <c r="AZ1437">
        <v>0.92488657310434397</v>
      </c>
      <c r="BA1437">
        <v>0.99269080137700405</v>
      </c>
      <c r="BB1437">
        <v>0.98843293642011698</v>
      </c>
      <c r="BC1437">
        <v>0.98782764986995197</v>
      </c>
      <c r="BD1437">
        <v>0.99434272550415503</v>
      </c>
      <c r="BE1437">
        <v>0.99211301966979804</v>
      </c>
      <c r="BF1437">
        <v>0.99075033095017395</v>
      </c>
      <c r="BG1437">
        <v>0.97146764994509505</v>
      </c>
      <c r="BH1437">
        <v>1</v>
      </c>
      <c r="BI1437">
        <v>0.28595340938576802</v>
      </c>
      <c r="BJ1437">
        <v>0.955555844727353</v>
      </c>
      <c r="BK1437">
        <v>0.89275823976519697</v>
      </c>
      <c r="BL1437">
        <v>0.48716640973893399</v>
      </c>
      <c r="BM1437">
        <v>0.97998721848858406</v>
      </c>
      <c r="BN1437">
        <v>0.82326224706166995</v>
      </c>
      <c r="BO1437">
        <v>0.443540987216196</v>
      </c>
      <c r="BP1437">
        <v>0.76725456599264397</v>
      </c>
    </row>
    <row r="1438" spans="1:68" x14ac:dyDescent="0.3">
      <c r="A1438" t="s">
        <v>1451</v>
      </c>
      <c r="B1438">
        <v>0.87046169009588803</v>
      </c>
      <c r="C1438">
        <v>0.99575466187508099</v>
      </c>
      <c r="D1438">
        <v>0.43338115755460499</v>
      </c>
      <c r="E1438">
        <v>0.98964573756909902</v>
      </c>
      <c r="F1438">
        <v>0.16138242313037399</v>
      </c>
      <c r="G1438">
        <v>0.33359404270666798</v>
      </c>
      <c r="H1438">
        <v>0.98393472094711798</v>
      </c>
      <c r="I1438">
        <v>0.96422345572578205</v>
      </c>
      <c r="J1438">
        <v>0.74919127825428999</v>
      </c>
      <c r="K1438">
        <v>0.99069893094579597</v>
      </c>
      <c r="L1438">
        <v>0.99678687092566198</v>
      </c>
      <c r="M1438">
        <v>0.93778207134068403</v>
      </c>
      <c r="N1438">
        <v>0.99513893372752404</v>
      </c>
      <c r="O1438">
        <v>0.89200162103985603</v>
      </c>
      <c r="P1438">
        <v>0.99540915849981804</v>
      </c>
      <c r="Q1438">
        <v>0.993589397698173</v>
      </c>
      <c r="R1438">
        <v>0.50704708555783995</v>
      </c>
      <c r="S1438">
        <v>0.99316981021359396</v>
      </c>
      <c r="T1438">
        <v>0.204870126403597</v>
      </c>
      <c r="U1438">
        <v>0.995678596996316</v>
      </c>
      <c r="V1438">
        <v>0.93884521906667195</v>
      </c>
      <c r="W1438">
        <v>0.99636970490279897</v>
      </c>
      <c r="X1438">
        <v>0.99388760927526398</v>
      </c>
      <c r="Y1438">
        <v>0.99698550818147802</v>
      </c>
      <c r="Z1438">
        <v>0.81502450152120598</v>
      </c>
      <c r="AA1438">
        <v>0.99621260987723903</v>
      </c>
      <c r="AB1438">
        <v>0.98996208573653099</v>
      </c>
      <c r="AC1438">
        <v>0.99325610106523199</v>
      </c>
      <c r="AD1438">
        <v>0.75979036608959605</v>
      </c>
      <c r="AE1438">
        <v>0.94002295783400003</v>
      </c>
      <c r="AF1438">
        <v>0.623105431456771</v>
      </c>
      <c r="AG1438">
        <v>0.89421992503186798</v>
      </c>
      <c r="AH1438">
        <v>0.98434800072636497</v>
      </c>
      <c r="AI1438">
        <v>0.86641135237927203</v>
      </c>
      <c r="AJ1438">
        <v>0.97793904118175801</v>
      </c>
      <c r="AK1438">
        <v>0.467598037528421</v>
      </c>
      <c r="AL1438">
        <v>0.99164343192055104</v>
      </c>
      <c r="AM1438">
        <v>0.81009555168849301</v>
      </c>
      <c r="AN1438">
        <v>0.99452685094798499</v>
      </c>
      <c r="AO1438">
        <v>0.99575466187508099</v>
      </c>
      <c r="AP1438">
        <v>0.85726621609610898</v>
      </c>
      <c r="AQ1438">
        <v>0.78362718332716896</v>
      </c>
      <c r="AR1438">
        <v>0.85934192191945902</v>
      </c>
      <c r="AS1438">
        <v>0.47693654019228798</v>
      </c>
      <c r="AT1438">
        <v>0.996041689057372</v>
      </c>
      <c r="AU1438">
        <v>0.996041689057372</v>
      </c>
      <c r="AV1438">
        <v>0.87350829539790698</v>
      </c>
      <c r="AW1438">
        <v>0.99325309694894104</v>
      </c>
      <c r="AX1438">
        <v>0.99970585222986996</v>
      </c>
      <c r="AY1438">
        <v>0.99544811917795495</v>
      </c>
      <c r="AZ1438">
        <v>0.97598306209150598</v>
      </c>
      <c r="BA1438">
        <v>0.99269080137700405</v>
      </c>
      <c r="BB1438">
        <v>0.98843293642011698</v>
      </c>
      <c r="BC1438">
        <v>0.98782764986995197</v>
      </c>
      <c r="BD1438">
        <v>0.99434272550415503</v>
      </c>
      <c r="BE1438">
        <v>0.99211301966979804</v>
      </c>
      <c r="BF1438">
        <v>0.99075033095017395</v>
      </c>
      <c r="BG1438">
        <v>0.95040183189749095</v>
      </c>
      <c r="BH1438">
        <v>1</v>
      </c>
      <c r="BI1438">
        <v>0.11756616508130301</v>
      </c>
      <c r="BJ1438">
        <v>0.75783870057466096</v>
      </c>
      <c r="BK1438">
        <v>0.26002869453276301</v>
      </c>
      <c r="BL1438">
        <v>0.369055553145267</v>
      </c>
      <c r="BM1438">
        <v>0.97998721848858406</v>
      </c>
      <c r="BN1438">
        <v>0.88871329437411395</v>
      </c>
      <c r="BO1438">
        <v>0.250797737120798</v>
      </c>
      <c r="BP1438">
        <v>0.42428112118399902</v>
      </c>
    </row>
    <row r="1439" spans="1:68" x14ac:dyDescent="0.3">
      <c r="A1439" t="s">
        <v>1452</v>
      </c>
      <c r="B1439">
        <v>0.93017155412187802</v>
      </c>
      <c r="C1439">
        <v>0.99575466187508099</v>
      </c>
      <c r="D1439">
        <v>0.74649249681978103</v>
      </c>
      <c r="E1439">
        <v>0.98964573756909902</v>
      </c>
      <c r="F1439">
        <v>0.67505463760324802</v>
      </c>
      <c r="G1439">
        <v>0.60540207694569403</v>
      </c>
      <c r="H1439">
        <v>0.98393472094711798</v>
      </c>
      <c r="I1439">
        <v>0.99477723111192995</v>
      </c>
      <c r="J1439">
        <v>0.98833217304705401</v>
      </c>
      <c r="K1439">
        <v>0.91358396347722504</v>
      </c>
      <c r="L1439">
        <v>0.99678687092566198</v>
      </c>
      <c r="M1439">
        <v>0.94195711848609598</v>
      </c>
      <c r="N1439">
        <v>0.99513893372752404</v>
      </c>
      <c r="O1439">
        <v>0.994815848387826</v>
      </c>
      <c r="P1439">
        <v>0.99540915849981804</v>
      </c>
      <c r="Q1439">
        <v>0.993589397698173</v>
      </c>
      <c r="R1439">
        <v>0.41961236464712898</v>
      </c>
      <c r="S1439">
        <v>0.99316981021359396</v>
      </c>
      <c r="T1439">
        <v>0.72662206513702499</v>
      </c>
      <c r="U1439">
        <v>0.995678596996316</v>
      </c>
      <c r="V1439">
        <v>0.94269292545307404</v>
      </c>
      <c r="W1439">
        <v>0.99636970490279897</v>
      </c>
      <c r="X1439">
        <v>0.79544589357289697</v>
      </c>
      <c r="Y1439">
        <v>0.99698550818147802</v>
      </c>
      <c r="Z1439">
        <v>0.81502450152120598</v>
      </c>
      <c r="AA1439">
        <v>0.99621260987723903</v>
      </c>
      <c r="AB1439">
        <v>0.98878404177652501</v>
      </c>
      <c r="AC1439">
        <v>0.99325610106523199</v>
      </c>
      <c r="AD1439">
        <v>0.97243132076065897</v>
      </c>
      <c r="AE1439">
        <v>0.74020093099406903</v>
      </c>
      <c r="AF1439">
        <v>0.85189258919154098</v>
      </c>
      <c r="AG1439">
        <v>0.85987887758533998</v>
      </c>
      <c r="AH1439">
        <v>0.48752427891393302</v>
      </c>
      <c r="AI1439">
        <v>0.98528176510555099</v>
      </c>
      <c r="AJ1439">
        <v>0.97793904118175801</v>
      </c>
      <c r="AK1439">
        <v>0.94270286164124095</v>
      </c>
      <c r="AL1439">
        <v>0.99164343192055104</v>
      </c>
      <c r="AM1439">
        <v>0.82994686507479698</v>
      </c>
      <c r="AN1439">
        <v>0.99452685094798499</v>
      </c>
      <c r="AO1439">
        <v>0.99575466187508099</v>
      </c>
      <c r="AP1439">
        <v>0.85726621609610898</v>
      </c>
      <c r="AQ1439">
        <v>0.862912821706323</v>
      </c>
      <c r="AR1439">
        <v>0.78925660744811299</v>
      </c>
      <c r="AS1439">
        <v>0.97378443067597797</v>
      </c>
      <c r="AT1439">
        <v>0.996041689057372</v>
      </c>
      <c r="AU1439">
        <v>0.996041689057372</v>
      </c>
      <c r="AV1439">
        <v>0.94825759426955503</v>
      </c>
      <c r="AW1439">
        <v>0.99325309694894104</v>
      </c>
      <c r="AX1439">
        <v>0.99970585222986996</v>
      </c>
      <c r="AY1439">
        <v>0.99544811917795495</v>
      </c>
      <c r="AZ1439">
        <v>0.89531762040088203</v>
      </c>
      <c r="BA1439">
        <v>0.99269080137700405</v>
      </c>
      <c r="BB1439">
        <v>0.98843293642011698</v>
      </c>
      <c r="BC1439">
        <v>0.98782764986995197</v>
      </c>
      <c r="BD1439">
        <v>0.99434272550415503</v>
      </c>
      <c r="BE1439">
        <v>0.99211301966979804</v>
      </c>
      <c r="BF1439">
        <v>0.99075033095017395</v>
      </c>
      <c r="BG1439">
        <v>0.98957207722505502</v>
      </c>
      <c r="BH1439">
        <v>1</v>
      </c>
      <c r="BI1439">
        <v>1</v>
      </c>
      <c r="BJ1439">
        <v>0.94294722400632802</v>
      </c>
      <c r="BK1439">
        <v>0.84879136040261904</v>
      </c>
      <c r="BL1439">
        <v>0.93137064558076799</v>
      </c>
      <c r="BM1439">
        <v>0.97998721848858406</v>
      </c>
      <c r="BN1439">
        <v>0.94553676667834197</v>
      </c>
      <c r="BO1439">
        <v>0.59457679522400497</v>
      </c>
      <c r="BP1439">
        <v>0.78498614568411196</v>
      </c>
    </row>
    <row r="1440" spans="1:68" x14ac:dyDescent="0.3">
      <c r="A1440" t="s">
        <v>1453</v>
      </c>
      <c r="B1440">
        <v>0.87489932632102396</v>
      </c>
      <c r="C1440">
        <v>0.99575466187508099</v>
      </c>
      <c r="D1440">
        <v>0.59265255532166405</v>
      </c>
      <c r="E1440">
        <v>0.98964573756909902</v>
      </c>
      <c r="F1440">
        <v>0.10757806606168301</v>
      </c>
      <c r="G1440">
        <v>0.33359404270666798</v>
      </c>
      <c r="H1440">
        <v>0.98393472094711798</v>
      </c>
      <c r="I1440">
        <v>0.96422345572578205</v>
      </c>
      <c r="J1440">
        <v>0.74919127825428999</v>
      </c>
      <c r="K1440">
        <v>0.99069893094579597</v>
      </c>
      <c r="L1440">
        <v>0.99678687092566198</v>
      </c>
      <c r="M1440">
        <v>0.91528087060708097</v>
      </c>
      <c r="N1440">
        <v>0.99513893372752404</v>
      </c>
      <c r="O1440">
        <v>0.89200162103985603</v>
      </c>
      <c r="P1440">
        <v>0.99540915849981804</v>
      </c>
      <c r="Q1440">
        <v>0.993589397698173</v>
      </c>
      <c r="R1440">
        <v>0.74365935364552904</v>
      </c>
      <c r="S1440">
        <v>0.99316981021359396</v>
      </c>
      <c r="T1440">
        <v>0.30597999216937399</v>
      </c>
      <c r="U1440">
        <v>0.995678596996316</v>
      </c>
      <c r="V1440">
        <v>0.93884521906667195</v>
      </c>
      <c r="W1440">
        <v>0.99636970490279897</v>
      </c>
      <c r="X1440">
        <v>0.91705126289386796</v>
      </c>
      <c r="Y1440">
        <v>0.99698550818147802</v>
      </c>
      <c r="Z1440">
        <v>0.81502450152120598</v>
      </c>
      <c r="AA1440">
        <v>0.99621260987723903</v>
      </c>
      <c r="AB1440">
        <v>0.98878404177652501</v>
      </c>
      <c r="AC1440">
        <v>0.99325610106523199</v>
      </c>
      <c r="AD1440">
        <v>0.75979036608959605</v>
      </c>
      <c r="AE1440">
        <v>0.82722306536045298</v>
      </c>
      <c r="AF1440">
        <v>0.623105431456771</v>
      </c>
      <c r="AG1440">
        <v>0.78928681582424598</v>
      </c>
      <c r="AH1440">
        <v>0.92777557016657897</v>
      </c>
      <c r="AI1440">
        <v>0.93111300708433098</v>
      </c>
      <c r="AJ1440">
        <v>0.77833587258971704</v>
      </c>
      <c r="AK1440">
        <v>0.14432237105796</v>
      </c>
      <c r="AL1440">
        <v>0.99164343192055104</v>
      </c>
      <c r="AM1440">
        <v>0.64884571415553804</v>
      </c>
      <c r="AN1440">
        <v>0.99452685094798499</v>
      </c>
      <c r="AO1440">
        <v>1</v>
      </c>
      <c r="AP1440">
        <v>0.85726621609610898</v>
      </c>
      <c r="AQ1440">
        <v>0.78362718332716896</v>
      </c>
      <c r="AR1440">
        <v>0.562938158641339</v>
      </c>
      <c r="AS1440">
        <v>0.28520445883759898</v>
      </c>
      <c r="AT1440">
        <v>0.996041689057372</v>
      </c>
      <c r="AU1440">
        <v>0.996041689057372</v>
      </c>
      <c r="AV1440">
        <v>0.87350829539790698</v>
      </c>
      <c r="AW1440">
        <v>0.99325309694894104</v>
      </c>
      <c r="AX1440">
        <v>0.99970585222986996</v>
      </c>
      <c r="AY1440">
        <v>0.99544811917795495</v>
      </c>
      <c r="AZ1440">
        <v>0.96237597621824</v>
      </c>
      <c r="BA1440">
        <v>0.99269080137700405</v>
      </c>
      <c r="BB1440">
        <v>0.98843293642011698</v>
      </c>
      <c r="BC1440">
        <v>0.98782764986995197</v>
      </c>
      <c r="BD1440">
        <v>0.99434272550415503</v>
      </c>
      <c r="BE1440">
        <v>0.99211301966979804</v>
      </c>
      <c r="BF1440">
        <v>0.99075033095017395</v>
      </c>
      <c r="BG1440">
        <v>0.94034893992282897</v>
      </c>
      <c r="BH1440">
        <v>1</v>
      </c>
      <c r="BI1440">
        <v>2.4119300234938201E-2</v>
      </c>
      <c r="BJ1440">
        <v>0.63442328503960199</v>
      </c>
      <c r="BK1440">
        <v>0.219804567076648</v>
      </c>
      <c r="BL1440">
        <v>0.16529783330179401</v>
      </c>
      <c r="BM1440">
        <v>0.97998721848858406</v>
      </c>
      <c r="BN1440">
        <v>0.82326224706166995</v>
      </c>
      <c r="BO1440">
        <v>0.27898782329405702</v>
      </c>
      <c r="BP1440">
        <v>0.45189190161480802</v>
      </c>
    </row>
    <row r="1441" spans="1:68" x14ac:dyDescent="0.3">
      <c r="A1441" t="s">
        <v>1454</v>
      </c>
      <c r="B1441">
        <v>0.87046169009588803</v>
      </c>
      <c r="C1441">
        <v>0.99575466187508099</v>
      </c>
      <c r="D1441">
        <v>0.46625000306387099</v>
      </c>
      <c r="E1441">
        <v>0.98964573756909902</v>
      </c>
      <c r="F1441">
        <v>0.319679237622155</v>
      </c>
      <c r="G1441">
        <v>0.483309119552019</v>
      </c>
      <c r="H1441">
        <v>0.98393472094711798</v>
      </c>
      <c r="I1441">
        <v>0.99477723111192995</v>
      </c>
      <c r="J1441">
        <v>0.82901182311743304</v>
      </c>
      <c r="K1441">
        <v>0.99069893094579597</v>
      </c>
      <c r="L1441">
        <v>0.99678687092566198</v>
      </c>
      <c r="M1441">
        <v>0.93778207134068403</v>
      </c>
      <c r="N1441">
        <v>0.99513893372752404</v>
      </c>
      <c r="O1441">
        <v>0.91626035184520305</v>
      </c>
      <c r="P1441">
        <v>0.99540915849981804</v>
      </c>
      <c r="Q1441">
        <v>0.993589397698173</v>
      </c>
      <c r="R1441">
        <v>0.26027678177166602</v>
      </c>
      <c r="S1441">
        <v>0.99316981021359396</v>
      </c>
      <c r="T1441">
        <v>4.68697160056376E-2</v>
      </c>
      <c r="U1441">
        <v>0.995678596996316</v>
      </c>
      <c r="V1441">
        <v>0.98888801829801198</v>
      </c>
      <c r="W1441">
        <v>0.99636970490279897</v>
      </c>
      <c r="X1441">
        <v>0.86656849226496202</v>
      </c>
      <c r="Y1441">
        <v>0.99698550818147802</v>
      </c>
      <c r="Z1441">
        <v>0.81502450152120598</v>
      </c>
      <c r="AA1441">
        <v>0.99621260987723903</v>
      </c>
      <c r="AB1441">
        <v>0.98878404177652501</v>
      </c>
      <c r="AC1441">
        <v>0.99325610106523199</v>
      </c>
      <c r="AD1441">
        <v>0.98485324244466099</v>
      </c>
      <c r="AE1441">
        <v>0.74020093099406903</v>
      </c>
      <c r="AF1441">
        <v>0.623105431456771</v>
      </c>
      <c r="AG1441">
        <v>0.88637450666765105</v>
      </c>
      <c r="AH1441">
        <v>0.52623736050510295</v>
      </c>
      <c r="AI1441">
        <v>0.66997926594631496</v>
      </c>
      <c r="AJ1441">
        <v>0.98782764986995197</v>
      </c>
      <c r="AK1441">
        <v>0.92101936808825402</v>
      </c>
      <c r="AL1441">
        <v>0.99164343192055104</v>
      </c>
      <c r="AM1441">
        <v>0.91753057468131205</v>
      </c>
      <c r="AN1441">
        <v>0.99452685094798499</v>
      </c>
      <c r="AO1441">
        <v>0.99575466187508099</v>
      </c>
      <c r="AP1441">
        <v>0.85726621609610898</v>
      </c>
      <c r="AQ1441">
        <v>0.862912821706323</v>
      </c>
      <c r="AR1441">
        <v>0.99102345520332003</v>
      </c>
      <c r="AS1441">
        <v>0.89906592559569698</v>
      </c>
      <c r="AT1441">
        <v>0.996041689057372</v>
      </c>
      <c r="AU1441">
        <v>0.996041689057372</v>
      </c>
      <c r="AV1441">
        <v>0.99086151857348304</v>
      </c>
      <c r="AW1441">
        <v>0.99325309694894104</v>
      </c>
      <c r="AX1441">
        <v>0.99970585222986996</v>
      </c>
      <c r="AY1441">
        <v>0.99544811917795495</v>
      </c>
      <c r="AZ1441">
        <v>0.89531762040088203</v>
      </c>
      <c r="BA1441">
        <v>0.99269080137700405</v>
      </c>
      <c r="BB1441">
        <v>0.98843293642011698</v>
      </c>
      <c r="BC1441">
        <v>0.98782764986995197</v>
      </c>
      <c r="BD1441">
        <v>0.99434272550415503</v>
      </c>
      <c r="BE1441">
        <v>0.99211301966979804</v>
      </c>
      <c r="BF1441">
        <v>0.99075033095017395</v>
      </c>
      <c r="BG1441">
        <v>0.97724820437003901</v>
      </c>
      <c r="BH1441">
        <v>1</v>
      </c>
      <c r="BI1441">
        <v>0.39986503333086998</v>
      </c>
      <c r="BJ1441">
        <v>0.955555844727353</v>
      </c>
      <c r="BK1441">
        <v>0.66820550083321795</v>
      </c>
      <c r="BL1441">
        <v>0.59618131520154805</v>
      </c>
      <c r="BM1441">
        <v>0.97998721848858406</v>
      </c>
      <c r="BN1441">
        <v>0.95007238623046997</v>
      </c>
      <c r="BO1441">
        <v>0.25941741582836497</v>
      </c>
      <c r="BP1441">
        <v>0.63728808952959304</v>
      </c>
    </row>
    <row r="1442" spans="1:68" x14ac:dyDescent="0.3">
      <c r="A1442" t="s">
        <v>1455</v>
      </c>
      <c r="B1442">
        <v>0.87046169009588803</v>
      </c>
      <c r="C1442">
        <v>0.99575466187508099</v>
      </c>
      <c r="D1442">
        <v>0.385095368626511</v>
      </c>
      <c r="E1442">
        <v>1</v>
      </c>
      <c r="F1442">
        <v>1.7129252917384E-2</v>
      </c>
      <c r="G1442">
        <v>0.33359404270666798</v>
      </c>
      <c r="H1442">
        <v>0.98393472094711798</v>
      </c>
      <c r="I1442">
        <v>0.96422345572578205</v>
      </c>
      <c r="J1442">
        <v>0.79179986049312601</v>
      </c>
      <c r="K1442">
        <v>0.99069893094579597</v>
      </c>
      <c r="L1442">
        <v>0.99678687092566198</v>
      </c>
      <c r="M1442">
        <v>0.91528087060708097</v>
      </c>
      <c r="N1442">
        <v>0.99545499478628996</v>
      </c>
      <c r="O1442">
        <v>0.92141721392929099</v>
      </c>
      <c r="P1442">
        <v>0.99540915849981804</v>
      </c>
      <c r="Q1442">
        <v>0.993589397698173</v>
      </c>
      <c r="R1442">
        <v>0.29684373721827301</v>
      </c>
      <c r="S1442">
        <v>0.99316981021359396</v>
      </c>
      <c r="T1442">
        <v>0.154910769816375</v>
      </c>
      <c r="U1442">
        <v>0.995678596996316</v>
      </c>
      <c r="V1442">
        <v>0.97317710514105504</v>
      </c>
      <c r="W1442">
        <v>0.99636970490279897</v>
      </c>
      <c r="X1442">
        <v>0.99177278646682698</v>
      </c>
      <c r="Y1442">
        <v>0.99698550818147802</v>
      </c>
      <c r="Z1442">
        <v>0.81502450152120598</v>
      </c>
      <c r="AA1442">
        <v>0.99621260987723903</v>
      </c>
      <c r="AB1442">
        <v>0.98878404177652501</v>
      </c>
      <c r="AC1442">
        <v>0.99325610106523199</v>
      </c>
      <c r="AD1442">
        <v>0.83456564853595805</v>
      </c>
      <c r="AE1442">
        <v>0.90232480406791105</v>
      </c>
      <c r="AF1442">
        <v>0.623105431456771</v>
      </c>
      <c r="AG1442">
        <v>0.78928681582424598</v>
      </c>
      <c r="AH1442">
        <v>0.98434800072636497</v>
      </c>
      <c r="AI1442">
        <v>0.93710259834312903</v>
      </c>
      <c r="AJ1442">
        <v>0.74189708862778603</v>
      </c>
      <c r="AK1442">
        <v>0.201903771786377</v>
      </c>
      <c r="AL1442">
        <v>0.99164343192055104</v>
      </c>
      <c r="AM1442">
        <v>0.81009555168849301</v>
      </c>
      <c r="AN1442">
        <v>0.99452685094798499</v>
      </c>
      <c r="AO1442">
        <v>0.99575466187508099</v>
      </c>
      <c r="AP1442">
        <v>0.85726621609610898</v>
      </c>
      <c r="AQ1442">
        <v>0.78362718332716896</v>
      </c>
      <c r="AR1442">
        <v>0.66634196858212102</v>
      </c>
      <c r="AS1442">
        <v>0.42282708250304901</v>
      </c>
      <c r="AT1442">
        <v>0.996041689057372</v>
      </c>
      <c r="AU1442">
        <v>0.996041689057372</v>
      </c>
      <c r="AV1442">
        <v>0.91321688787773903</v>
      </c>
      <c r="AW1442">
        <v>0.99325309694894104</v>
      </c>
      <c r="AX1442">
        <v>0.99970585222986996</v>
      </c>
      <c r="AY1442">
        <v>0.99544811917795495</v>
      </c>
      <c r="AZ1442">
        <v>0.92928707687785195</v>
      </c>
      <c r="BA1442">
        <v>0.99269080137700405</v>
      </c>
      <c r="BB1442">
        <v>0.98843293642011698</v>
      </c>
      <c r="BC1442">
        <v>0.98782764986995197</v>
      </c>
      <c r="BD1442">
        <v>0.99434272550415503</v>
      </c>
      <c r="BE1442">
        <v>0.99211301966979804</v>
      </c>
      <c r="BF1442">
        <v>0.99075033095017395</v>
      </c>
      <c r="BG1442">
        <v>0.94034893992282897</v>
      </c>
      <c r="BH1442">
        <v>1</v>
      </c>
      <c r="BI1442">
        <v>3.2442948452632098E-2</v>
      </c>
      <c r="BJ1442">
        <v>0.82038617039822104</v>
      </c>
      <c r="BK1442">
        <v>0.15408994971154</v>
      </c>
      <c r="BL1442">
        <v>0.23400817272038499</v>
      </c>
      <c r="BM1442">
        <v>0.97998721848858406</v>
      </c>
      <c r="BN1442">
        <v>0.82326224706166995</v>
      </c>
      <c r="BO1442">
        <v>0.26147901933669998</v>
      </c>
      <c r="BP1442">
        <v>0.44131602649971402</v>
      </c>
    </row>
    <row r="1443" spans="1:68" x14ac:dyDescent="0.3">
      <c r="A1443" t="s">
        <v>1456</v>
      </c>
      <c r="B1443">
        <v>0.90477250174785295</v>
      </c>
      <c r="C1443">
        <v>0.99575466187508099</v>
      </c>
      <c r="D1443">
        <v>0.75277474390625398</v>
      </c>
      <c r="E1443">
        <v>0.98964573756909902</v>
      </c>
      <c r="F1443">
        <v>0.69208913725951304</v>
      </c>
      <c r="G1443">
        <v>0.67568925080729403</v>
      </c>
      <c r="H1443">
        <v>0.98393472094711798</v>
      </c>
      <c r="I1443">
        <v>0.99477723111192995</v>
      </c>
      <c r="J1443">
        <v>0.80496580424495801</v>
      </c>
      <c r="K1443">
        <v>0.96682153802413995</v>
      </c>
      <c r="L1443">
        <v>0.99678687092566198</v>
      </c>
      <c r="M1443">
        <v>0.94195711848609598</v>
      </c>
      <c r="N1443">
        <v>0.99513893372752404</v>
      </c>
      <c r="O1443">
        <v>0.89200162103985603</v>
      </c>
      <c r="P1443">
        <v>0.99540915849981804</v>
      </c>
      <c r="Q1443">
        <v>0.993589397698173</v>
      </c>
      <c r="R1443">
        <v>0.44105902079291998</v>
      </c>
      <c r="S1443">
        <v>0.99316981021359396</v>
      </c>
      <c r="T1443">
        <v>0.82753373563382704</v>
      </c>
      <c r="U1443">
        <v>0.995678596996316</v>
      </c>
      <c r="V1443">
        <v>0.93884521906667195</v>
      </c>
      <c r="W1443">
        <v>0.99636970490279897</v>
      </c>
      <c r="X1443">
        <v>0.91705126289386796</v>
      </c>
      <c r="Y1443">
        <v>0.99698550818147802</v>
      </c>
      <c r="Z1443">
        <v>0.84470972025448798</v>
      </c>
      <c r="AA1443">
        <v>0.99621260987723903</v>
      </c>
      <c r="AB1443">
        <v>0.98878404177652501</v>
      </c>
      <c r="AC1443">
        <v>0.99325610106523199</v>
      </c>
      <c r="AD1443">
        <v>0.98485324244466099</v>
      </c>
      <c r="AE1443">
        <v>0.870493284874166</v>
      </c>
      <c r="AF1443">
        <v>0.863120859168374</v>
      </c>
      <c r="AG1443">
        <v>0.94191141929029398</v>
      </c>
      <c r="AH1443">
        <v>0.89696993436431904</v>
      </c>
      <c r="AI1443">
        <v>0.87998045867550501</v>
      </c>
      <c r="AJ1443">
        <v>0.98782764986995197</v>
      </c>
      <c r="AK1443">
        <v>0.68534358061841305</v>
      </c>
      <c r="AL1443">
        <v>0.99164343192055104</v>
      </c>
      <c r="AM1443">
        <v>0.64884571415553804</v>
      </c>
      <c r="AN1443">
        <v>0.99452685094798499</v>
      </c>
      <c r="AO1443">
        <v>0.99575466187508099</v>
      </c>
      <c r="AP1443">
        <v>0.85726621609610898</v>
      </c>
      <c r="AQ1443">
        <v>0.89981661033289895</v>
      </c>
      <c r="AR1443">
        <v>0.60090420291435298</v>
      </c>
      <c r="AS1443">
        <v>0.83595807177169401</v>
      </c>
      <c r="AT1443">
        <v>0.996041689057372</v>
      </c>
      <c r="AU1443">
        <v>0.996041689057372</v>
      </c>
      <c r="AV1443">
        <v>0.99086151857348304</v>
      </c>
      <c r="AW1443">
        <v>0.99325309694894104</v>
      </c>
      <c r="AX1443">
        <v>0.99970585222986996</v>
      </c>
      <c r="AY1443">
        <v>0.99544811917795495</v>
      </c>
      <c r="AZ1443">
        <v>0.939461253778481</v>
      </c>
      <c r="BA1443">
        <v>0.99269080137700405</v>
      </c>
      <c r="BB1443">
        <v>0.98843293642011698</v>
      </c>
      <c r="BC1443">
        <v>0.98782764986995197</v>
      </c>
      <c r="BD1443">
        <v>0.99434272550415503</v>
      </c>
      <c r="BE1443">
        <v>0.99211301966979804</v>
      </c>
      <c r="BF1443">
        <v>0.99075033095017395</v>
      </c>
      <c r="BG1443">
        <v>0.99723559732275402</v>
      </c>
      <c r="BH1443">
        <v>1</v>
      </c>
      <c r="BI1443">
        <v>0.83032635592437898</v>
      </c>
      <c r="BJ1443">
        <v>0.85322106388169405</v>
      </c>
      <c r="BK1443">
        <v>0.93864220065538095</v>
      </c>
      <c r="BL1443">
        <v>0.77441017221780795</v>
      </c>
      <c r="BM1443">
        <v>0.97998721848858406</v>
      </c>
      <c r="BN1443">
        <v>0.89058143817689805</v>
      </c>
      <c r="BO1443">
        <v>0.93354234382013501</v>
      </c>
      <c r="BP1443">
        <v>0.834355219696163</v>
      </c>
    </row>
    <row r="1444" spans="1:68" x14ac:dyDescent="0.3">
      <c r="A1444" t="s">
        <v>1457</v>
      </c>
      <c r="B1444">
        <v>0.87046169009588803</v>
      </c>
      <c r="C1444">
        <v>0.99575466187508099</v>
      </c>
      <c r="D1444">
        <v>0.48902163609217802</v>
      </c>
      <c r="E1444">
        <v>0.98964573756909902</v>
      </c>
      <c r="F1444">
        <v>2.71078951811651E-2</v>
      </c>
      <c r="G1444">
        <v>0.33359404270666798</v>
      </c>
      <c r="H1444">
        <v>0.98393472094711798</v>
      </c>
      <c r="I1444">
        <v>0.97807991408058703</v>
      </c>
      <c r="J1444">
        <v>0.73970580758052396</v>
      </c>
      <c r="K1444">
        <v>0.99665051649567105</v>
      </c>
      <c r="L1444">
        <v>0.99678687092566198</v>
      </c>
      <c r="M1444">
        <v>0.91528087060708097</v>
      </c>
      <c r="N1444">
        <v>0.99513893372752404</v>
      </c>
      <c r="O1444">
        <v>0.89200162103985603</v>
      </c>
      <c r="P1444">
        <v>0.99540915849981804</v>
      </c>
      <c r="Q1444">
        <v>0.993589397698173</v>
      </c>
      <c r="R1444">
        <v>0.271972010232435</v>
      </c>
      <c r="S1444">
        <v>0.99316981021359396</v>
      </c>
      <c r="T1444">
        <v>0.18208820901221501</v>
      </c>
      <c r="U1444">
        <v>0.995678596996316</v>
      </c>
      <c r="V1444">
        <v>0.93884521906667195</v>
      </c>
      <c r="W1444">
        <v>0.99636970490279897</v>
      </c>
      <c r="X1444">
        <v>0.97223775584629801</v>
      </c>
      <c r="Y1444">
        <v>0.99698550818147802</v>
      </c>
      <c r="Z1444">
        <v>0.81502450152120598</v>
      </c>
      <c r="AA1444">
        <v>0.99621260987723903</v>
      </c>
      <c r="AB1444">
        <v>0.98878404177652501</v>
      </c>
      <c r="AC1444">
        <v>0.99325610106523199</v>
      </c>
      <c r="AD1444">
        <v>0.80228132860581403</v>
      </c>
      <c r="AE1444">
        <v>1</v>
      </c>
      <c r="AF1444">
        <v>0.66798531681565199</v>
      </c>
      <c r="AG1444">
        <v>0.90558985023817196</v>
      </c>
      <c r="AH1444">
        <v>0.98434800072636497</v>
      </c>
      <c r="AI1444">
        <v>0.67461927110499298</v>
      </c>
      <c r="AJ1444">
        <v>0.96513801212894901</v>
      </c>
      <c r="AK1444">
        <v>0.40472747682508298</v>
      </c>
      <c r="AL1444">
        <v>0.99164343192055104</v>
      </c>
      <c r="AM1444">
        <v>0.97273555779064902</v>
      </c>
      <c r="AN1444">
        <v>0.99452685094798499</v>
      </c>
      <c r="AO1444">
        <v>0.99575466187508099</v>
      </c>
      <c r="AP1444">
        <v>1</v>
      </c>
      <c r="AQ1444">
        <v>0.78362718332716896</v>
      </c>
      <c r="AR1444">
        <v>0.932906010959484</v>
      </c>
      <c r="AS1444">
        <v>0.58251165158243001</v>
      </c>
      <c r="AT1444">
        <v>0.996041689057372</v>
      </c>
      <c r="AU1444">
        <v>0.996041689057372</v>
      </c>
      <c r="AV1444">
        <v>0.94825759426955503</v>
      </c>
      <c r="AW1444">
        <v>0.99325309694894104</v>
      </c>
      <c r="AX1444">
        <v>0.99970585222986996</v>
      </c>
      <c r="AY1444">
        <v>0.99544811917795495</v>
      </c>
      <c r="AZ1444">
        <v>0.92266885698210099</v>
      </c>
      <c r="BA1444">
        <v>0.99269080137700405</v>
      </c>
      <c r="BB1444">
        <v>0.98843293642011698</v>
      </c>
      <c r="BC1444">
        <v>0.98782764986995197</v>
      </c>
      <c r="BD1444">
        <v>0.99434272550415503</v>
      </c>
      <c r="BE1444">
        <v>0.99211301966979804</v>
      </c>
      <c r="BF1444">
        <v>0.99075033095017395</v>
      </c>
      <c r="BG1444">
        <v>0.94034893992282897</v>
      </c>
      <c r="BH1444">
        <v>1</v>
      </c>
      <c r="BI1444">
        <v>2.91889509903232E-2</v>
      </c>
      <c r="BJ1444">
        <v>0.88420286681175697</v>
      </c>
      <c r="BK1444">
        <v>0.22755986429302499</v>
      </c>
      <c r="BL1444">
        <v>0.27999807010254502</v>
      </c>
      <c r="BM1444">
        <v>0.98382634955758097</v>
      </c>
      <c r="BN1444">
        <v>0.865426332218313</v>
      </c>
      <c r="BO1444">
        <v>0.27773070639947001</v>
      </c>
      <c r="BP1444">
        <v>0.48057259740082903</v>
      </c>
    </row>
    <row r="1445" spans="1:68" x14ac:dyDescent="0.3">
      <c r="A1445" t="s">
        <v>1458</v>
      </c>
      <c r="B1445">
        <v>0.88544088273857302</v>
      </c>
      <c r="C1445">
        <v>0.99575466187508099</v>
      </c>
      <c r="D1445">
        <v>0.56511924066570196</v>
      </c>
      <c r="E1445">
        <v>0.98964573756909902</v>
      </c>
      <c r="F1445">
        <v>9.97520888427047E-2</v>
      </c>
      <c r="G1445">
        <v>0.33359404270666798</v>
      </c>
      <c r="H1445">
        <v>0.98393472094711798</v>
      </c>
      <c r="I1445">
        <v>0.99477723111192995</v>
      </c>
      <c r="J1445">
        <v>0.74919127825428999</v>
      </c>
      <c r="K1445">
        <v>0.85199888850540295</v>
      </c>
      <c r="L1445">
        <v>0.99678687092566198</v>
      </c>
      <c r="M1445">
        <v>0.91528087060708097</v>
      </c>
      <c r="N1445">
        <v>0.99513893372752404</v>
      </c>
      <c r="O1445">
        <v>0.95407231721112296</v>
      </c>
      <c r="P1445">
        <v>0.99540915849981804</v>
      </c>
      <c r="Q1445">
        <v>0.993589397698173</v>
      </c>
      <c r="R1445">
        <v>0.26027678177166602</v>
      </c>
      <c r="S1445">
        <v>0.99316981021359396</v>
      </c>
      <c r="T1445">
        <v>0.12031437716659101</v>
      </c>
      <c r="U1445">
        <v>0.995678596996316</v>
      </c>
      <c r="V1445">
        <v>0.93884521906667195</v>
      </c>
      <c r="W1445">
        <v>0.99636970490279897</v>
      </c>
      <c r="X1445">
        <v>0.91705126289386796</v>
      </c>
      <c r="Y1445">
        <v>0.99698550818147802</v>
      </c>
      <c r="Z1445">
        <v>0.81502450152120598</v>
      </c>
      <c r="AA1445">
        <v>0.99621260987723903</v>
      </c>
      <c r="AB1445">
        <v>0.98878404177652501</v>
      </c>
      <c r="AC1445">
        <v>0.99325610106523199</v>
      </c>
      <c r="AD1445">
        <v>0.89803315743037604</v>
      </c>
      <c r="AE1445">
        <v>0.88042112218119295</v>
      </c>
      <c r="AF1445">
        <v>0.823349832690357</v>
      </c>
      <c r="AG1445">
        <v>0.95067205074795302</v>
      </c>
      <c r="AH1445">
        <v>0.97684849537006402</v>
      </c>
      <c r="AI1445">
        <v>0.64773098482555402</v>
      </c>
      <c r="AJ1445">
        <v>0.98782764986995197</v>
      </c>
      <c r="AK1445">
        <v>0.61340648025397504</v>
      </c>
      <c r="AL1445">
        <v>0.99164343192055104</v>
      </c>
      <c r="AM1445">
        <v>0.99081267164931197</v>
      </c>
      <c r="AN1445">
        <v>0.99452685094798499</v>
      </c>
      <c r="AO1445">
        <v>0.99575466187508099</v>
      </c>
      <c r="AP1445">
        <v>0.85726621609610898</v>
      </c>
      <c r="AQ1445">
        <v>0.89981661033289895</v>
      </c>
      <c r="AR1445">
        <v>0.99330206418573397</v>
      </c>
      <c r="AS1445">
        <v>0.79618985563618205</v>
      </c>
      <c r="AT1445">
        <v>0.996041689057372</v>
      </c>
      <c r="AU1445">
        <v>0.996041689057372</v>
      </c>
      <c r="AV1445">
        <v>0.99086151857348304</v>
      </c>
      <c r="AW1445">
        <v>0.99325309694894104</v>
      </c>
      <c r="AX1445">
        <v>0.99970585222986996</v>
      </c>
      <c r="AY1445">
        <v>0.99544811917795495</v>
      </c>
      <c r="AZ1445">
        <v>0.89531762040088203</v>
      </c>
      <c r="BA1445">
        <v>0.99269080137700405</v>
      </c>
      <c r="BB1445">
        <v>0.98843293642011698</v>
      </c>
      <c r="BC1445">
        <v>0.98782764986995197</v>
      </c>
      <c r="BD1445">
        <v>0.99434272550415503</v>
      </c>
      <c r="BE1445">
        <v>0.99211301966979804</v>
      </c>
      <c r="BF1445">
        <v>0.99075033095017395</v>
      </c>
      <c r="BG1445">
        <v>0.94699926825109404</v>
      </c>
      <c r="BH1445">
        <v>1</v>
      </c>
      <c r="BI1445">
        <v>7.5347183496389802E-2</v>
      </c>
      <c r="BJ1445">
        <v>0.98652606484616301</v>
      </c>
      <c r="BK1445">
        <v>0.51853110748942999</v>
      </c>
      <c r="BL1445">
        <v>0.34525717935744998</v>
      </c>
      <c r="BM1445">
        <v>0.97998721848858406</v>
      </c>
      <c r="BN1445">
        <v>0.89058143817689805</v>
      </c>
      <c r="BO1445">
        <v>0.25941741582836497</v>
      </c>
      <c r="BP1445">
        <v>0.46681945001780201</v>
      </c>
    </row>
    <row r="1446" spans="1:68" x14ac:dyDescent="0.3">
      <c r="A1446" t="s">
        <v>1459</v>
      </c>
      <c r="B1446">
        <v>0.87046169009588803</v>
      </c>
      <c r="C1446">
        <v>0.99575466187508099</v>
      </c>
      <c r="D1446">
        <v>0.47725901394721099</v>
      </c>
      <c r="E1446">
        <v>0.98964573756909902</v>
      </c>
      <c r="F1446">
        <v>0.12199958033654</v>
      </c>
      <c r="G1446">
        <v>0.33359404270666798</v>
      </c>
      <c r="H1446">
        <v>0.98393472094711798</v>
      </c>
      <c r="I1446">
        <v>0.96422345572578205</v>
      </c>
      <c r="J1446">
        <v>0.74919127825428999</v>
      </c>
      <c r="K1446">
        <v>0.99069893094579597</v>
      </c>
      <c r="L1446">
        <v>0.99678687092566198</v>
      </c>
      <c r="M1446">
        <v>0.91528087060708097</v>
      </c>
      <c r="N1446">
        <v>0.99513893372752404</v>
      </c>
      <c r="O1446">
        <v>0.89200162103985603</v>
      </c>
      <c r="P1446">
        <v>0.99540915849981804</v>
      </c>
      <c r="Q1446">
        <v>0.993589397698173</v>
      </c>
      <c r="R1446">
        <v>0.45593030447877902</v>
      </c>
      <c r="S1446">
        <v>0.99316981021359396</v>
      </c>
      <c r="T1446">
        <v>0.21543938573221699</v>
      </c>
      <c r="U1446">
        <v>0.995678596996316</v>
      </c>
      <c r="V1446">
        <v>0.93884521906667195</v>
      </c>
      <c r="W1446">
        <v>0.99636970490279897</v>
      </c>
      <c r="X1446">
        <v>0.95815875010133</v>
      </c>
      <c r="Y1446">
        <v>0.99698550818147802</v>
      </c>
      <c r="Z1446">
        <v>0.81502450152120598</v>
      </c>
      <c r="AA1446">
        <v>0.99621260987723903</v>
      </c>
      <c r="AB1446">
        <v>0.98878404177652501</v>
      </c>
      <c r="AC1446">
        <v>0.99325610106523199</v>
      </c>
      <c r="AD1446">
        <v>0.75979036608959605</v>
      </c>
      <c r="AE1446">
        <v>0.83433240153330801</v>
      </c>
      <c r="AF1446">
        <v>0.65975049417264198</v>
      </c>
      <c r="AG1446">
        <v>0.78928681582424598</v>
      </c>
      <c r="AH1446">
        <v>0.67685794205267402</v>
      </c>
      <c r="AI1446">
        <v>0.78436092892895504</v>
      </c>
      <c r="AJ1446">
        <v>0.78393172774367204</v>
      </c>
      <c r="AK1446">
        <v>0.22989900886929099</v>
      </c>
      <c r="AL1446">
        <v>0.99164343192055104</v>
      </c>
      <c r="AM1446">
        <v>0.64884571415553804</v>
      </c>
      <c r="AN1446">
        <v>0.99452685094798499</v>
      </c>
      <c r="AO1446">
        <v>0.99575466187508099</v>
      </c>
      <c r="AP1446">
        <v>0.85726621609610898</v>
      </c>
      <c r="AQ1446">
        <v>0.85545499828773797</v>
      </c>
      <c r="AR1446">
        <v>0.62235374814476796</v>
      </c>
      <c r="AS1446">
        <v>0.48222116147390298</v>
      </c>
      <c r="AT1446">
        <v>0.996041689057372</v>
      </c>
      <c r="AU1446">
        <v>0.996041689057372</v>
      </c>
      <c r="AV1446">
        <v>0.91321688787773903</v>
      </c>
      <c r="AW1446">
        <v>0.99325309694894104</v>
      </c>
      <c r="AX1446">
        <v>0.99970585222986996</v>
      </c>
      <c r="AY1446">
        <v>0.99544811917795495</v>
      </c>
      <c r="AZ1446">
        <v>0.92928707687785195</v>
      </c>
      <c r="BA1446">
        <v>0.99269080137700405</v>
      </c>
      <c r="BB1446">
        <v>0.98843293642011698</v>
      </c>
      <c r="BC1446">
        <v>0.98782764986995197</v>
      </c>
      <c r="BD1446">
        <v>0.99434272550415503</v>
      </c>
      <c r="BE1446">
        <v>0.99211301966979804</v>
      </c>
      <c r="BF1446">
        <v>0.99075033095017395</v>
      </c>
      <c r="BG1446">
        <v>0.97551720074375303</v>
      </c>
      <c r="BH1446">
        <v>1</v>
      </c>
      <c r="BI1446">
        <v>2.7031674780384801E-2</v>
      </c>
      <c r="BJ1446">
        <v>0.75744360791666698</v>
      </c>
      <c r="BK1446">
        <v>0.171103353850458</v>
      </c>
      <c r="BL1446">
        <v>0.23795466219602501</v>
      </c>
      <c r="BM1446">
        <v>0.97998721848858406</v>
      </c>
      <c r="BN1446">
        <v>0.93708874393249197</v>
      </c>
      <c r="BO1446">
        <v>0.27860834865561901</v>
      </c>
      <c r="BP1446">
        <v>0.42282335923981601</v>
      </c>
    </row>
    <row r="1447" spans="1:68" x14ac:dyDescent="0.3">
      <c r="A1447" t="s">
        <v>1460</v>
      </c>
      <c r="B1447">
        <v>0.87046169009588803</v>
      </c>
      <c r="C1447">
        <v>0.99575466187508099</v>
      </c>
      <c r="D1447">
        <v>0.6000786428389</v>
      </c>
      <c r="E1447">
        <v>0.98964573756909902</v>
      </c>
      <c r="F1447">
        <v>1</v>
      </c>
      <c r="G1447">
        <v>0.33359404270666798</v>
      </c>
      <c r="H1447">
        <v>0.98393472094711798</v>
      </c>
      <c r="I1447">
        <v>0.99477723111192995</v>
      </c>
      <c r="J1447">
        <v>0.98463848439044199</v>
      </c>
      <c r="K1447">
        <v>0.99665051649567105</v>
      </c>
      <c r="L1447">
        <v>0.99678687092566198</v>
      </c>
      <c r="M1447">
        <v>0.91528087060708097</v>
      </c>
      <c r="N1447">
        <v>0.99513893372752404</v>
      </c>
      <c r="O1447">
        <v>0.91626035184520305</v>
      </c>
      <c r="P1447">
        <v>0.99540915849981804</v>
      </c>
      <c r="Q1447">
        <v>0.993589397698173</v>
      </c>
      <c r="R1447">
        <v>0.68285863308292105</v>
      </c>
      <c r="S1447">
        <v>0.99316981021359396</v>
      </c>
      <c r="T1447">
        <v>0.41718760162349</v>
      </c>
      <c r="U1447">
        <v>0.995678596996316</v>
      </c>
      <c r="V1447">
        <v>0.98888801829801198</v>
      </c>
      <c r="W1447">
        <v>0.99636970490279897</v>
      </c>
      <c r="X1447">
        <v>0.95728800802133995</v>
      </c>
      <c r="Y1447">
        <v>0.99698550818147802</v>
      </c>
      <c r="Z1447">
        <v>0.84470972025448798</v>
      </c>
      <c r="AA1447">
        <v>0.99621260987723903</v>
      </c>
      <c r="AB1447">
        <v>0.98878404177652501</v>
      </c>
      <c r="AC1447">
        <v>0.99325610106523199</v>
      </c>
      <c r="AD1447">
        <v>0.89803315743037604</v>
      </c>
      <c r="AE1447">
        <v>0.86940470176956097</v>
      </c>
      <c r="AF1447">
        <v>0.74330635972445003</v>
      </c>
      <c r="AG1447">
        <v>0.87267650105383998</v>
      </c>
      <c r="AH1447">
        <v>0.97516891004052197</v>
      </c>
      <c r="AI1447">
        <v>0.64773098482555402</v>
      </c>
      <c r="AJ1447">
        <v>0.98782764986995197</v>
      </c>
      <c r="AK1447">
        <v>0.84595032158154504</v>
      </c>
      <c r="AL1447">
        <v>0.99164343192055104</v>
      </c>
      <c r="AM1447">
        <v>0.97344914082530098</v>
      </c>
      <c r="AN1447">
        <v>0.99452685094798499</v>
      </c>
      <c r="AO1447">
        <v>0.99575466187508099</v>
      </c>
      <c r="AP1447">
        <v>0.85726621609610898</v>
      </c>
      <c r="AQ1447">
        <v>0.90829882799309003</v>
      </c>
      <c r="AR1447">
        <v>0.97884045446456902</v>
      </c>
      <c r="AS1447">
        <v>1</v>
      </c>
      <c r="AT1447">
        <v>0.996041689057372</v>
      </c>
      <c r="AU1447">
        <v>0.996041689057372</v>
      </c>
      <c r="AV1447">
        <v>0.99086151857348304</v>
      </c>
      <c r="AW1447">
        <v>0.99325309694894104</v>
      </c>
      <c r="AX1447">
        <v>0.99970585222986996</v>
      </c>
      <c r="AY1447">
        <v>0.99544811917795495</v>
      </c>
      <c r="AZ1447">
        <v>0.93880509949687396</v>
      </c>
      <c r="BA1447">
        <v>0.99269080137700405</v>
      </c>
      <c r="BB1447">
        <v>0.98843293642011698</v>
      </c>
      <c r="BC1447">
        <v>0.98782764986995197</v>
      </c>
      <c r="BD1447">
        <v>0.99434272550415503</v>
      </c>
      <c r="BE1447">
        <v>0.99211301966979804</v>
      </c>
      <c r="BF1447">
        <v>0.99075033095017395</v>
      </c>
      <c r="BG1447">
        <v>0.97146764994509505</v>
      </c>
      <c r="BH1447">
        <v>1</v>
      </c>
      <c r="BI1447">
        <v>0.77541383339680803</v>
      </c>
      <c r="BJ1447">
        <v>0.981860449598427</v>
      </c>
      <c r="BK1447">
        <v>0.75350889619976802</v>
      </c>
      <c r="BL1447">
        <v>0.78167729838294298</v>
      </c>
      <c r="BM1447">
        <v>0.97998721848858406</v>
      </c>
      <c r="BN1447">
        <v>0.82326224706166995</v>
      </c>
      <c r="BO1447">
        <v>0.35687699705276199</v>
      </c>
      <c r="BP1447">
        <v>0.77562131758507002</v>
      </c>
    </row>
    <row r="1448" spans="1:68" x14ac:dyDescent="0.3">
      <c r="A1448" t="s">
        <v>1461</v>
      </c>
      <c r="B1448">
        <v>0.92450870511430605</v>
      </c>
      <c r="C1448">
        <v>0.99575466187508099</v>
      </c>
      <c r="D1448">
        <v>0.63583953307457597</v>
      </c>
      <c r="E1448">
        <v>0.98964573756909902</v>
      </c>
      <c r="F1448">
        <v>0.458684440754629</v>
      </c>
      <c r="G1448">
        <v>0.33359404270666798</v>
      </c>
      <c r="H1448">
        <v>0.98393472094711798</v>
      </c>
      <c r="I1448">
        <v>0.99477723111192995</v>
      </c>
      <c r="J1448">
        <v>0.81189377667019702</v>
      </c>
      <c r="K1448">
        <v>0.85199888850540295</v>
      </c>
      <c r="L1448">
        <v>0.99678687092566198</v>
      </c>
      <c r="M1448">
        <v>0.93778207134068403</v>
      </c>
      <c r="N1448">
        <v>0.99513893372752404</v>
      </c>
      <c r="O1448">
        <v>0.93148886581493795</v>
      </c>
      <c r="P1448">
        <v>0.99540915849981804</v>
      </c>
      <c r="Q1448">
        <v>0.993589397698173</v>
      </c>
      <c r="R1448">
        <v>0.26027678177166602</v>
      </c>
      <c r="S1448">
        <v>0.99316981021359396</v>
      </c>
      <c r="T1448">
        <v>0.18785111649358199</v>
      </c>
      <c r="U1448">
        <v>0.995678596996316</v>
      </c>
      <c r="V1448">
        <v>0.97317710514105504</v>
      </c>
      <c r="W1448">
        <v>0.99636970490279897</v>
      </c>
      <c r="X1448">
        <v>0.14695078489080901</v>
      </c>
      <c r="Y1448">
        <v>0.99698550818147802</v>
      </c>
      <c r="Z1448">
        <v>1</v>
      </c>
      <c r="AA1448">
        <v>0.99621260987723903</v>
      </c>
      <c r="AB1448">
        <v>0.98878404177652501</v>
      </c>
      <c r="AC1448">
        <v>0.99325610106523199</v>
      </c>
      <c r="AD1448">
        <v>0.947136095598065</v>
      </c>
      <c r="AE1448">
        <v>0.88642470594161504</v>
      </c>
      <c r="AF1448">
        <v>0.933092488776052</v>
      </c>
      <c r="AG1448">
        <v>0.95677992722344796</v>
      </c>
      <c r="AH1448">
        <v>0.89696993436431904</v>
      </c>
      <c r="AI1448">
        <v>0.66997926594631496</v>
      </c>
      <c r="AJ1448">
        <v>0.98782764986995197</v>
      </c>
      <c r="AK1448">
        <v>0.79684712194666796</v>
      </c>
      <c r="AL1448">
        <v>0.99164343192055104</v>
      </c>
      <c r="AM1448">
        <v>0.76222161904298502</v>
      </c>
      <c r="AN1448">
        <v>0.99452685094798499</v>
      </c>
      <c r="AO1448">
        <v>0.99575466187508099</v>
      </c>
      <c r="AP1448">
        <v>0.85726621609610898</v>
      </c>
      <c r="AQ1448">
        <v>0.97236026157605204</v>
      </c>
      <c r="AR1448">
        <v>0.78925660744811299</v>
      </c>
      <c r="AS1448">
        <v>0.81522486293612995</v>
      </c>
      <c r="AT1448">
        <v>0.996041689057372</v>
      </c>
      <c r="AU1448">
        <v>0.996041689057372</v>
      </c>
      <c r="AV1448">
        <v>0.91321688787773903</v>
      </c>
      <c r="AW1448">
        <v>0.99325309694894104</v>
      </c>
      <c r="AX1448">
        <v>0.99970585222986996</v>
      </c>
      <c r="AY1448">
        <v>0.99544811917795495</v>
      </c>
      <c r="AZ1448">
        <v>0.710033131053453</v>
      </c>
      <c r="BA1448">
        <v>0.99269080137700405</v>
      </c>
      <c r="BB1448">
        <v>0.98843293642011698</v>
      </c>
      <c r="BC1448">
        <v>0.98782764986995197</v>
      </c>
      <c r="BD1448">
        <v>0.99434272550415503</v>
      </c>
      <c r="BE1448">
        <v>0.99211301966979804</v>
      </c>
      <c r="BF1448">
        <v>0.99075033095017395</v>
      </c>
      <c r="BG1448">
        <v>0.98280722552877897</v>
      </c>
      <c r="BH1448">
        <v>1</v>
      </c>
      <c r="BI1448">
        <v>0.54904714495306794</v>
      </c>
      <c r="BJ1448">
        <v>0.78097190417620499</v>
      </c>
      <c r="BK1448">
        <v>0.98361131234001897</v>
      </c>
      <c r="BL1448">
        <v>0.84846356509287502</v>
      </c>
      <c r="BM1448">
        <v>0.97998721848858406</v>
      </c>
      <c r="BN1448">
        <v>0.95007238623046997</v>
      </c>
      <c r="BO1448">
        <v>0.48593458067766399</v>
      </c>
      <c r="BP1448">
        <v>0.93524529822878599</v>
      </c>
    </row>
    <row r="1449" spans="1:68" x14ac:dyDescent="0.3">
      <c r="A1449" t="s">
        <v>1462</v>
      </c>
      <c r="B1449">
        <v>0.98964573756909902</v>
      </c>
      <c r="C1449">
        <v>0.99575466187508099</v>
      </c>
      <c r="D1449">
        <v>0.98361131234001897</v>
      </c>
      <c r="E1449">
        <v>0.98964573756909902</v>
      </c>
      <c r="F1449">
        <v>0.61646229170372902</v>
      </c>
      <c r="G1449">
        <v>0.67568925080729403</v>
      </c>
      <c r="H1449">
        <v>0.98393472094711798</v>
      </c>
      <c r="I1449">
        <v>0.99477723111192995</v>
      </c>
      <c r="J1449">
        <v>0.74919127825428999</v>
      </c>
      <c r="K1449">
        <v>0.99665051649567105</v>
      </c>
      <c r="L1449">
        <v>0.99678687092566198</v>
      </c>
      <c r="M1449">
        <v>0.94195711848609598</v>
      </c>
      <c r="N1449">
        <v>1</v>
      </c>
      <c r="O1449">
        <v>0.89200162103985603</v>
      </c>
      <c r="P1449">
        <v>0.99540915849981804</v>
      </c>
      <c r="Q1449">
        <v>0.993589397698173</v>
      </c>
      <c r="R1449">
        <v>0.53985301531131402</v>
      </c>
      <c r="S1449">
        <v>0.99316981021359396</v>
      </c>
      <c r="T1449">
        <v>0.30334385520378898</v>
      </c>
      <c r="U1449">
        <v>0.995678596996316</v>
      </c>
      <c r="V1449">
        <v>0.93884521906667195</v>
      </c>
      <c r="W1449">
        <v>0.99636970490279897</v>
      </c>
      <c r="X1449">
        <v>0.91988933284070795</v>
      </c>
      <c r="Y1449">
        <v>0.99698550818147802</v>
      </c>
      <c r="Z1449">
        <v>0.84470972025448798</v>
      </c>
      <c r="AA1449">
        <v>0.99621260987723903</v>
      </c>
      <c r="AB1449">
        <v>0.98878404177652501</v>
      </c>
      <c r="AC1449">
        <v>0.99325610106523199</v>
      </c>
      <c r="AD1449">
        <v>0.75979036608959605</v>
      </c>
      <c r="AE1449">
        <v>0.80214957795769304</v>
      </c>
      <c r="AF1449">
        <v>0.87474663914938999</v>
      </c>
      <c r="AG1449">
        <v>0.95677992722344796</v>
      </c>
      <c r="AH1449">
        <v>0.48752427891393302</v>
      </c>
      <c r="AI1449">
        <v>0.88225149341269105</v>
      </c>
      <c r="AJ1449">
        <v>0.98782764986995197</v>
      </c>
      <c r="AK1449">
        <v>0.841217308427888</v>
      </c>
      <c r="AL1449">
        <v>0.99164343192055104</v>
      </c>
      <c r="AM1449">
        <v>0.99081267164931197</v>
      </c>
      <c r="AN1449">
        <v>0.99452685094798499</v>
      </c>
      <c r="AO1449">
        <v>0.99575466187508099</v>
      </c>
      <c r="AP1449">
        <v>0.85726621609610898</v>
      </c>
      <c r="AQ1449">
        <v>0.91814325128369301</v>
      </c>
      <c r="AR1449">
        <v>0.99330206418573397</v>
      </c>
      <c r="AS1449">
        <v>0.90619681973325805</v>
      </c>
      <c r="AT1449">
        <v>0.996041689057372</v>
      </c>
      <c r="AU1449">
        <v>0.996041689057372</v>
      </c>
      <c r="AV1449">
        <v>0.99086151857348304</v>
      </c>
      <c r="AW1449">
        <v>0.99325309694894104</v>
      </c>
      <c r="AX1449">
        <v>0.99970585222986996</v>
      </c>
      <c r="AY1449">
        <v>0.99544811917795495</v>
      </c>
      <c r="AZ1449">
        <v>0.94649724636117705</v>
      </c>
      <c r="BA1449">
        <v>0.99269080137700405</v>
      </c>
      <c r="BB1449">
        <v>0.98843293642011698</v>
      </c>
      <c r="BC1449">
        <v>0.98782764986995197</v>
      </c>
      <c r="BD1449">
        <v>0.99434272550415503</v>
      </c>
      <c r="BE1449">
        <v>0.99211301966979804</v>
      </c>
      <c r="BF1449">
        <v>0.99075033095017395</v>
      </c>
      <c r="BG1449">
        <v>0.94034893992282897</v>
      </c>
      <c r="BH1449">
        <v>1</v>
      </c>
      <c r="BI1449">
        <v>0.89837475399467104</v>
      </c>
      <c r="BJ1449">
        <v>0.94294722400632802</v>
      </c>
      <c r="BK1449">
        <v>0.79732741316047395</v>
      </c>
      <c r="BL1449">
        <v>0.81921940886560896</v>
      </c>
      <c r="BM1449">
        <v>0.97998721848858406</v>
      </c>
      <c r="BN1449">
        <v>0.82326224706166995</v>
      </c>
      <c r="BO1449">
        <v>0.97683993847674</v>
      </c>
      <c r="BP1449">
        <v>0.77804073171578203</v>
      </c>
    </row>
    <row r="1450" spans="1:68" x14ac:dyDescent="0.3">
      <c r="A1450" t="s">
        <v>1463</v>
      </c>
      <c r="B1450">
        <v>0.90477250174785295</v>
      </c>
      <c r="C1450">
        <v>1</v>
      </c>
      <c r="D1450">
        <v>0.81612638593409703</v>
      </c>
      <c r="E1450">
        <v>0.98964573756909902</v>
      </c>
      <c r="F1450">
        <v>0.62181000416792997</v>
      </c>
      <c r="G1450">
        <v>0.38460349146966899</v>
      </c>
      <c r="H1450">
        <v>0.98393472094711798</v>
      </c>
      <c r="I1450">
        <v>0.99477723111192995</v>
      </c>
      <c r="J1450">
        <v>0.85437650391156195</v>
      </c>
      <c r="K1450">
        <v>0.95410807592122504</v>
      </c>
      <c r="L1450">
        <v>0.99678687092566198</v>
      </c>
      <c r="M1450">
        <v>0.94195711848609598</v>
      </c>
      <c r="N1450">
        <v>0.99513893372752404</v>
      </c>
      <c r="O1450">
        <v>0.93384548612663698</v>
      </c>
      <c r="P1450">
        <v>0.99540915849981804</v>
      </c>
      <c r="Q1450">
        <v>0.993589397698173</v>
      </c>
      <c r="R1450">
        <v>0.53985301531131402</v>
      </c>
      <c r="S1450">
        <v>0.99316981021359396</v>
      </c>
      <c r="T1450">
        <v>1.18880696826093E-2</v>
      </c>
      <c r="U1450">
        <v>0.995678596996316</v>
      </c>
      <c r="V1450">
        <v>0.98524295671350004</v>
      </c>
      <c r="W1450">
        <v>0.99636970490279897</v>
      </c>
      <c r="X1450">
        <v>0.91705126289386796</v>
      </c>
      <c r="Y1450">
        <v>0.99698550818147802</v>
      </c>
      <c r="Z1450">
        <v>0.81502450152120598</v>
      </c>
      <c r="AA1450">
        <v>0.99621260987723903</v>
      </c>
      <c r="AB1450">
        <v>0.98878404177652501</v>
      </c>
      <c r="AC1450">
        <v>0.99325610106523199</v>
      </c>
      <c r="AD1450">
        <v>0.89803315743037604</v>
      </c>
      <c r="AE1450">
        <v>0.74005353428523202</v>
      </c>
      <c r="AF1450">
        <v>0.71703220477777696</v>
      </c>
      <c r="AG1450">
        <v>0.94076055265682501</v>
      </c>
      <c r="AH1450">
        <v>0.48752427891393302</v>
      </c>
      <c r="AI1450">
        <v>0.67373953339201298</v>
      </c>
      <c r="AJ1450">
        <v>0.98782764986995197</v>
      </c>
      <c r="AK1450">
        <v>0.96968498581731999</v>
      </c>
      <c r="AL1450">
        <v>0.99164343192055104</v>
      </c>
      <c r="AM1450">
        <v>0.99081267164931197</v>
      </c>
      <c r="AN1450">
        <v>0.99452685094798499</v>
      </c>
      <c r="AO1450">
        <v>0.99575466187508099</v>
      </c>
      <c r="AP1450">
        <v>0.85726621609610898</v>
      </c>
      <c r="AQ1450">
        <v>0.93717377837507099</v>
      </c>
      <c r="AR1450">
        <v>0.99330206418573397</v>
      </c>
      <c r="AS1450">
        <v>1</v>
      </c>
      <c r="AT1450">
        <v>0.996041689057372</v>
      </c>
      <c r="AU1450">
        <v>0.996041689057372</v>
      </c>
      <c r="AV1450">
        <v>0.99086151857348304</v>
      </c>
      <c r="AW1450">
        <v>0.99325309694894104</v>
      </c>
      <c r="AX1450">
        <v>0.99970585222986996</v>
      </c>
      <c r="AY1450">
        <v>0.99544811917795495</v>
      </c>
      <c r="AZ1450">
        <v>0.92488657310434397</v>
      </c>
      <c r="BA1450">
        <v>0.99269080137700405</v>
      </c>
      <c r="BB1450">
        <v>0.98843293642011698</v>
      </c>
      <c r="BC1450">
        <v>0.98782764986995197</v>
      </c>
      <c r="BD1450">
        <v>0.99434272550415503</v>
      </c>
      <c r="BE1450">
        <v>0.99211301966979804</v>
      </c>
      <c r="BF1450">
        <v>0.99075033095017395</v>
      </c>
      <c r="BG1450">
        <v>0.95651965704428099</v>
      </c>
      <c r="BH1450">
        <v>1</v>
      </c>
      <c r="BI1450">
        <v>0.610530345142132</v>
      </c>
      <c r="BJ1450">
        <v>0.981860449598427</v>
      </c>
      <c r="BK1450">
        <v>1</v>
      </c>
      <c r="BL1450">
        <v>0.84846356509287502</v>
      </c>
      <c r="BM1450">
        <v>0.97998721848858406</v>
      </c>
      <c r="BN1450">
        <v>0.82326224706166995</v>
      </c>
      <c r="BO1450">
        <v>0.47093876561806602</v>
      </c>
      <c r="BP1450">
        <v>0.96346151661941104</v>
      </c>
    </row>
    <row r="1451" spans="1:68" x14ac:dyDescent="0.3">
      <c r="A1451" t="s">
        <v>1464</v>
      </c>
      <c r="B1451">
        <v>0.90060772546835299</v>
      </c>
      <c r="C1451">
        <v>0.99575466187508099</v>
      </c>
      <c r="D1451">
        <v>0.75277474390625398</v>
      </c>
      <c r="E1451">
        <v>0.98964573756909902</v>
      </c>
      <c r="F1451">
        <v>0.88635061770793599</v>
      </c>
      <c r="G1451">
        <v>0.67568925080729403</v>
      </c>
      <c r="H1451">
        <v>0.98393472094711798</v>
      </c>
      <c r="I1451">
        <v>0.96422345572578205</v>
      </c>
      <c r="J1451">
        <v>0.74919127825428999</v>
      </c>
      <c r="K1451">
        <v>0.66225972089573004</v>
      </c>
      <c r="L1451">
        <v>0.99678687092566198</v>
      </c>
      <c r="M1451">
        <v>0.93778207134068403</v>
      </c>
      <c r="N1451">
        <v>0.99513893372752404</v>
      </c>
      <c r="O1451">
        <v>0.93148886581493795</v>
      </c>
      <c r="P1451">
        <v>0.99540915849981804</v>
      </c>
      <c r="Q1451">
        <v>0.993589397698173</v>
      </c>
      <c r="R1451">
        <v>0.53985301531131402</v>
      </c>
      <c r="S1451">
        <v>0.99316981021359396</v>
      </c>
      <c r="T1451">
        <v>0.30334385520378898</v>
      </c>
      <c r="U1451">
        <v>0.995678596996316</v>
      </c>
      <c r="V1451">
        <v>0.98888801829801198</v>
      </c>
      <c r="W1451">
        <v>0.99636970490279897</v>
      </c>
      <c r="X1451">
        <v>0.79544589357289697</v>
      </c>
      <c r="Y1451">
        <v>0.99698550818147802</v>
      </c>
      <c r="Z1451">
        <v>0.84470972025448798</v>
      </c>
      <c r="AA1451">
        <v>0.99621260987723903</v>
      </c>
      <c r="AB1451">
        <v>0.98878404177652501</v>
      </c>
      <c r="AC1451">
        <v>0.99325610106523199</v>
      </c>
      <c r="AD1451">
        <v>0.92556900327094005</v>
      </c>
      <c r="AE1451">
        <v>0.55831547069119702</v>
      </c>
      <c r="AF1451">
        <v>0.92121981317759005</v>
      </c>
      <c r="AG1451">
        <v>0.78928681582424598</v>
      </c>
      <c r="AH1451">
        <v>0.48752427891393302</v>
      </c>
      <c r="AI1451">
        <v>0.60708433948306095</v>
      </c>
      <c r="AJ1451">
        <v>0.74189708862778603</v>
      </c>
      <c r="AK1451">
        <v>0.58881850846363903</v>
      </c>
      <c r="AL1451">
        <v>0.99164343192055104</v>
      </c>
      <c r="AM1451">
        <v>0.64884571415553804</v>
      </c>
      <c r="AN1451">
        <v>0.99452685094798499</v>
      </c>
      <c r="AO1451">
        <v>0.99575466187508099</v>
      </c>
      <c r="AP1451">
        <v>0.85726621609610898</v>
      </c>
      <c r="AQ1451">
        <v>0.93594864033917002</v>
      </c>
      <c r="AR1451">
        <v>0.61710113086742102</v>
      </c>
      <c r="AS1451">
        <v>0.72643843027432198</v>
      </c>
      <c r="AT1451">
        <v>0.996041689057372</v>
      </c>
      <c r="AU1451">
        <v>0.996041689057372</v>
      </c>
      <c r="AV1451">
        <v>0.87350829539790698</v>
      </c>
      <c r="AW1451">
        <v>0.99325309694894104</v>
      </c>
      <c r="AX1451">
        <v>0.99970585222986996</v>
      </c>
      <c r="AY1451">
        <v>0.99544811917795495</v>
      </c>
      <c r="AZ1451">
        <v>0.89531762040088203</v>
      </c>
      <c r="BA1451">
        <v>0.99269080137700405</v>
      </c>
      <c r="BB1451">
        <v>0.98843293642011698</v>
      </c>
      <c r="BC1451">
        <v>0.98782764986995197</v>
      </c>
      <c r="BD1451">
        <v>0.99434272550415503</v>
      </c>
      <c r="BE1451">
        <v>0.99211301966979804</v>
      </c>
      <c r="BF1451">
        <v>0.99075033095017395</v>
      </c>
      <c r="BG1451">
        <v>0.98957207722505502</v>
      </c>
      <c r="BH1451">
        <v>1</v>
      </c>
      <c r="BI1451">
        <v>0.98082149700377697</v>
      </c>
      <c r="BJ1451">
        <v>0.75744360791666698</v>
      </c>
      <c r="BK1451">
        <v>0.54001517465123705</v>
      </c>
      <c r="BL1451">
        <v>0.96099260945742004</v>
      </c>
      <c r="BM1451">
        <v>0.97998721848858406</v>
      </c>
      <c r="BN1451">
        <v>0.98581700994833199</v>
      </c>
      <c r="BO1451">
        <v>0.70254272545714902</v>
      </c>
      <c r="BP1451">
        <v>0.84758721130536296</v>
      </c>
    </row>
    <row r="1452" spans="1:68" x14ac:dyDescent="0.3">
      <c r="A1452" t="s">
        <v>1465</v>
      </c>
      <c r="B1452">
        <v>0.87046169009588803</v>
      </c>
      <c r="C1452">
        <v>0.99575466187508099</v>
      </c>
      <c r="D1452">
        <v>0.61176965883961199</v>
      </c>
      <c r="E1452">
        <v>0.98964573756909902</v>
      </c>
      <c r="F1452">
        <v>0.64946963875526298</v>
      </c>
      <c r="G1452">
        <v>0.54834964413623</v>
      </c>
      <c r="H1452">
        <v>0.98393472094711798</v>
      </c>
      <c r="I1452">
        <v>0.98549102413309397</v>
      </c>
      <c r="J1452">
        <v>0.802954306499989</v>
      </c>
      <c r="K1452">
        <v>0.98525764052113995</v>
      </c>
      <c r="L1452">
        <v>0.99678687092566198</v>
      </c>
      <c r="M1452">
        <v>0.91528087060708097</v>
      </c>
      <c r="N1452">
        <v>0.99513893372752404</v>
      </c>
      <c r="O1452">
        <v>0.89200162103985603</v>
      </c>
      <c r="P1452">
        <v>0.99540915849981804</v>
      </c>
      <c r="Q1452">
        <v>0.993589397698173</v>
      </c>
      <c r="R1452">
        <v>0.797757278433193</v>
      </c>
      <c r="S1452">
        <v>0.99316981021359396</v>
      </c>
      <c r="T1452">
        <v>0.28444203403865498</v>
      </c>
      <c r="U1452">
        <v>0.995678596996316</v>
      </c>
      <c r="V1452">
        <v>0.97092415891138895</v>
      </c>
      <c r="W1452">
        <v>0.99636970490279897</v>
      </c>
      <c r="X1452">
        <v>0.97223775584629801</v>
      </c>
      <c r="Y1452">
        <v>0.99698550818147802</v>
      </c>
      <c r="Z1452">
        <v>0.81502450152120598</v>
      </c>
      <c r="AA1452">
        <v>1</v>
      </c>
      <c r="AB1452">
        <v>0.98878404177652501</v>
      </c>
      <c r="AC1452">
        <v>0.99325610106523199</v>
      </c>
      <c r="AD1452">
        <v>0.97243132076065897</v>
      </c>
      <c r="AE1452">
        <v>0.93650557784527999</v>
      </c>
      <c r="AF1452">
        <v>0.79531933726279602</v>
      </c>
      <c r="AG1452">
        <v>0.78928681582424598</v>
      </c>
      <c r="AH1452">
        <v>0.86166625963919297</v>
      </c>
      <c r="AI1452">
        <v>0.95774710083023995</v>
      </c>
      <c r="AJ1452">
        <v>0.80376426104111098</v>
      </c>
      <c r="AK1452">
        <v>0.48078522283401798</v>
      </c>
      <c r="AL1452">
        <v>0.99164343192055104</v>
      </c>
      <c r="AM1452">
        <v>0.66318784002862596</v>
      </c>
      <c r="AN1452">
        <v>0.99452685094798499</v>
      </c>
      <c r="AO1452">
        <v>0.99575466187508099</v>
      </c>
      <c r="AP1452">
        <v>0.85726621609610898</v>
      </c>
      <c r="AQ1452">
        <v>0.88974153930851096</v>
      </c>
      <c r="AR1452">
        <v>0.66634196858212102</v>
      </c>
      <c r="AS1452">
        <v>0.80941650658355901</v>
      </c>
      <c r="AT1452">
        <v>0.996041689057372</v>
      </c>
      <c r="AU1452">
        <v>0.996041689057372</v>
      </c>
      <c r="AV1452">
        <v>0.99086151857348304</v>
      </c>
      <c r="AW1452">
        <v>0.99325309694894104</v>
      </c>
      <c r="AX1452">
        <v>0.99970585222986996</v>
      </c>
      <c r="AY1452">
        <v>0.99544811917795495</v>
      </c>
      <c r="AZ1452">
        <v>0.97598306209150598</v>
      </c>
      <c r="BA1452">
        <v>0.99269080137700405</v>
      </c>
      <c r="BB1452">
        <v>0.98843293642011698</v>
      </c>
      <c r="BC1452">
        <v>0.98782764986995197</v>
      </c>
      <c r="BD1452">
        <v>0.99434272550415503</v>
      </c>
      <c r="BE1452">
        <v>0.99211301966979804</v>
      </c>
      <c r="BF1452">
        <v>0.99075033095017395</v>
      </c>
      <c r="BG1452">
        <v>0.99653462661847003</v>
      </c>
      <c r="BH1452">
        <v>1</v>
      </c>
      <c r="BI1452">
        <v>0.34584467139363601</v>
      </c>
      <c r="BJ1452">
        <v>0.955555844727353</v>
      </c>
      <c r="BK1452">
        <v>0.58258481651298</v>
      </c>
      <c r="BL1452">
        <v>0.53851754429300103</v>
      </c>
      <c r="BM1452">
        <v>0.97998721848858406</v>
      </c>
      <c r="BN1452">
        <v>0.94627255292240198</v>
      </c>
      <c r="BO1452">
        <v>0.465676030969636</v>
      </c>
      <c r="BP1452">
        <v>0.48028702281893498</v>
      </c>
    </row>
    <row r="1453" spans="1:68" x14ac:dyDescent="0.3">
      <c r="A1453" t="s">
        <v>1466</v>
      </c>
      <c r="B1453">
        <v>0.91831031241733596</v>
      </c>
      <c r="C1453">
        <v>0.99575466187508099</v>
      </c>
      <c r="D1453">
        <v>0.80739908575122299</v>
      </c>
      <c r="E1453">
        <v>0.98964573756909902</v>
      </c>
      <c r="F1453">
        <v>0.72959107329754402</v>
      </c>
      <c r="G1453">
        <v>0.44304394261297397</v>
      </c>
      <c r="H1453">
        <v>0.98393472094711798</v>
      </c>
      <c r="I1453">
        <v>0.99477723111192995</v>
      </c>
      <c r="J1453">
        <v>0.74919127825428999</v>
      </c>
      <c r="K1453">
        <v>0.99069893094579597</v>
      </c>
      <c r="L1453">
        <v>0.99678687092566198</v>
      </c>
      <c r="M1453">
        <v>0.91528087060708097</v>
      </c>
      <c r="N1453">
        <v>0.99513893372752404</v>
      </c>
      <c r="O1453">
        <v>0.95407231721112296</v>
      </c>
      <c r="P1453">
        <v>0.99540915849981804</v>
      </c>
      <c r="Q1453">
        <v>0.993589397698173</v>
      </c>
      <c r="R1453">
        <v>0.70909853220153596</v>
      </c>
      <c r="S1453">
        <v>0.99316981021359396</v>
      </c>
      <c r="T1453">
        <v>1.2287806615821999E-2</v>
      </c>
      <c r="U1453">
        <v>0.995678596996316</v>
      </c>
      <c r="V1453">
        <v>0.98888801829801198</v>
      </c>
      <c r="W1453">
        <v>0.99636970490279897</v>
      </c>
      <c r="X1453">
        <v>0.96468497473768999</v>
      </c>
      <c r="Y1453">
        <v>0.99698550818147802</v>
      </c>
      <c r="Z1453">
        <v>0.81502450152120598</v>
      </c>
      <c r="AA1453">
        <v>0.99621260987723903</v>
      </c>
      <c r="AB1453">
        <v>0.99333578144055601</v>
      </c>
      <c r="AC1453">
        <v>0.99325610106523199</v>
      </c>
      <c r="AD1453">
        <v>0.92482601805318199</v>
      </c>
      <c r="AE1453">
        <v>0.83433240153330801</v>
      </c>
      <c r="AF1453">
        <v>0.91931260030208495</v>
      </c>
      <c r="AG1453">
        <v>0.83176172008145199</v>
      </c>
      <c r="AH1453">
        <v>0.98711297775094198</v>
      </c>
      <c r="AI1453">
        <v>0.64773098482555402</v>
      </c>
      <c r="AJ1453">
        <v>0.98782764986995197</v>
      </c>
      <c r="AK1453">
        <v>0.93980778371989504</v>
      </c>
      <c r="AL1453">
        <v>0.99164343192055104</v>
      </c>
      <c r="AM1453">
        <v>0.98346842608084595</v>
      </c>
      <c r="AN1453">
        <v>0.99452685094798499</v>
      </c>
      <c r="AO1453">
        <v>0.99575466187508099</v>
      </c>
      <c r="AP1453">
        <v>1</v>
      </c>
      <c r="AQ1453">
        <v>0.89981661033289895</v>
      </c>
      <c r="AR1453">
        <v>0.94069445083907399</v>
      </c>
      <c r="AS1453">
        <v>0.908499675801972</v>
      </c>
      <c r="AT1453">
        <v>0.996041689057372</v>
      </c>
      <c r="AU1453">
        <v>0.996041689057372</v>
      </c>
      <c r="AV1453">
        <v>0.99086151857348304</v>
      </c>
      <c r="AW1453">
        <v>0.99325309694894104</v>
      </c>
      <c r="AX1453">
        <v>0.99970585222986996</v>
      </c>
      <c r="AY1453">
        <v>0.99544811917795495</v>
      </c>
      <c r="AZ1453">
        <v>0.96848499639151198</v>
      </c>
      <c r="BA1453">
        <v>0.99269080137700405</v>
      </c>
      <c r="BB1453">
        <v>0.98843293642011698</v>
      </c>
      <c r="BC1453">
        <v>0.98782764986995197</v>
      </c>
      <c r="BD1453">
        <v>0.99434272550415503</v>
      </c>
      <c r="BE1453">
        <v>0.99211301966979804</v>
      </c>
      <c r="BF1453">
        <v>0.99075033095017395</v>
      </c>
      <c r="BG1453">
        <v>0.98280722552877897</v>
      </c>
      <c r="BH1453">
        <v>1</v>
      </c>
      <c r="BI1453">
        <v>0.52805272938399905</v>
      </c>
      <c r="BJ1453">
        <v>0.98292386334353199</v>
      </c>
      <c r="BK1453">
        <v>0.76891853734138005</v>
      </c>
      <c r="BL1453">
        <v>0.96666530512864202</v>
      </c>
      <c r="BM1453">
        <v>0.98382634955758097</v>
      </c>
      <c r="BN1453">
        <v>0.95007238623046997</v>
      </c>
      <c r="BO1453">
        <v>0.76042592781345797</v>
      </c>
      <c r="BP1453">
        <v>0.92258071097108996</v>
      </c>
    </row>
    <row r="1454" spans="1:68" x14ac:dyDescent="0.3">
      <c r="A1454" t="s">
        <v>1467</v>
      </c>
      <c r="B1454">
        <v>0.88027535531140999</v>
      </c>
      <c r="C1454">
        <v>0.99575466187508099</v>
      </c>
      <c r="D1454">
        <v>0.59265255532166405</v>
      </c>
      <c r="E1454">
        <v>0.98964573756909902</v>
      </c>
      <c r="F1454">
        <v>2.71078951811651E-2</v>
      </c>
      <c r="G1454">
        <v>0.44304394261297397</v>
      </c>
      <c r="H1454">
        <v>0.98393472094711798</v>
      </c>
      <c r="I1454">
        <v>0.96422345572578205</v>
      </c>
      <c r="J1454">
        <v>0.77297879833119099</v>
      </c>
      <c r="K1454">
        <v>0.91358396347722504</v>
      </c>
      <c r="L1454">
        <v>0.99678687092566198</v>
      </c>
      <c r="M1454">
        <v>0.91528087060708097</v>
      </c>
      <c r="N1454">
        <v>0.99513893372752404</v>
      </c>
      <c r="O1454">
        <v>0.89200162103985603</v>
      </c>
      <c r="P1454">
        <v>0.99540915849981804</v>
      </c>
      <c r="Q1454">
        <v>0.993589397698173</v>
      </c>
      <c r="R1454">
        <v>0.52248013349216404</v>
      </c>
      <c r="S1454">
        <v>0.99316981021359396</v>
      </c>
      <c r="T1454">
        <v>0.59650599727033904</v>
      </c>
      <c r="U1454">
        <v>0.995678596996316</v>
      </c>
      <c r="V1454">
        <v>0.97553678299399105</v>
      </c>
      <c r="W1454">
        <v>0.99636970490279897</v>
      </c>
      <c r="X1454">
        <v>0.93005367980513498</v>
      </c>
      <c r="Y1454">
        <v>0.99698550818147802</v>
      </c>
      <c r="Z1454">
        <v>0.81502450152120598</v>
      </c>
      <c r="AA1454">
        <v>0.99621260987723903</v>
      </c>
      <c r="AB1454">
        <v>0.98878404177652501</v>
      </c>
      <c r="AC1454">
        <v>0.99325610106523199</v>
      </c>
      <c r="AD1454">
        <v>0.85576938740067598</v>
      </c>
      <c r="AE1454">
        <v>0.83433240153330801</v>
      </c>
      <c r="AF1454">
        <v>0.623105431456771</v>
      </c>
      <c r="AG1454">
        <v>0.88190276016614</v>
      </c>
      <c r="AH1454">
        <v>0.98140791194549704</v>
      </c>
      <c r="AI1454">
        <v>0.87029456655252102</v>
      </c>
      <c r="AJ1454">
        <v>0.77833587258971704</v>
      </c>
      <c r="AK1454">
        <v>0.24003222591766499</v>
      </c>
      <c r="AL1454">
        <v>0.99164343192055104</v>
      </c>
      <c r="AM1454">
        <v>0.80367225178414803</v>
      </c>
      <c r="AN1454">
        <v>0.99452685094798499</v>
      </c>
      <c r="AO1454">
        <v>0.99575466187508099</v>
      </c>
      <c r="AP1454">
        <v>0.85726621609610898</v>
      </c>
      <c r="AQ1454">
        <v>0.78362718332716896</v>
      </c>
      <c r="AR1454">
        <v>0.61710113086742102</v>
      </c>
      <c r="AS1454">
        <v>0.28520445883759898</v>
      </c>
      <c r="AT1454">
        <v>0.996041689057372</v>
      </c>
      <c r="AU1454">
        <v>0.996041689057372</v>
      </c>
      <c r="AV1454">
        <v>0.87350829539790698</v>
      </c>
      <c r="AW1454">
        <v>0.99325309694894104</v>
      </c>
      <c r="AX1454">
        <v>0.99970585222986996</v>
      </c>
      <c r="AY1454">
        <v>0.99544811917795495</v>
      </c>
      <c r="AZ1454">
        <v>0.98238072953962197</v>
      </c>
      <c r="BA1454">
        <v>0.99269080137700405</v>
      </c>
      <c r="BB1454">
        <v>0.98843293642011698</v>
      </c>
      <c r="BC1454">
        <v>0.98782764986995197</v>
      </c>
      <c r="BD1454">
        <v>0.99434272550415503</v>
      </c>
      <c r="BE1454">
        <v>0.99211301966979804</v>
      </c>
      <c r="BF1454">
        <v>0.99075033095017395</v>
      </c>
      <c r="BG1454">
        <v>0.94034893992282897</v>
      </c>
      <c r="BH1454">
        <v>1</v>
      </c>
      <c r="BI1454">
        <v>7.6729742863612602E-2</v>
      </c>
      <c r="BJ1454">
        <v>0.720628443879194</v>
      </c>
      <c r="BK1454">
        <v>0.26660612758900598</v>
      </c>
      <c r="BL1454">
        <v>0.27187626047048402</v>
      </c>
      <c r="BM1454">
        <v>0.97998721848858406</v>
      </c>
      <c r="BN1454">
        <v>0.82326224706166995</v>
      </c>
      <c r="BO1454">
        <v>0.39547881452445399</v>
      </c>
      <c r="BP1454">
        <v>0.62831985899687204</v>
      </c>
    </row>
    <row r="1455" spans="1:68" x14ac:dyDescent="0.3">
      <c r="A1455" t="s">
        <v>1468</v>
      </c>
      <c r="B1455">
        <v>0.87881410017413297</v>
      </c>
      <c r="C1455">
        <v>0.99575466187508099</v>
      </c>
      <c r="D1455">
        <v>0.57330999769784596</v>
      </c>
      <c r="E1455">
        <v>0.98964573756909902</v>
      </c>
      <c r="F1455">
        <v>6.3215457132118805E-2</v>
      </c>
      <c r="G1455">
        <v>0.33359404270666798</v>
      </c>
      <c r="H1455">
        <v>0.98393472094711798</v>
      </c>
      <c r="I1455">
        <v>0.99477723111192995</v>
      </c>
      <c r="J1455">
        <v>0.74919127825428999</v>
      </c>
      <c r="K1455">
        <v>0.97135419162464698</v>
      </c>
      <c r="L1455">
        <v>0.99678687092566198</v>
      </c>
      <c r="M1455">
        <v>0.91528087060708097</v>
      </c>
      <c r="N1455">
        <v>0.99513893372752404</v>
      </c>
      <c r="O1455">
        <v>0.93148886581493795</v>
      </c>
      <c r="P1455">
        <v>0.99540915849981804</v>
      </c>
      <c r="Q1455">
        <v>0.993589397698173</v>
      </c>
      <c r="R1455">
        <v>0.26027678177166602</v>
      </c>
      <c r="S1455">
        <v>0.99316981021359396</v>
      </c>
      <c r="T1455">
        <v>8.7750762240238006E-2</v>
      </c>
      <c r="U1455">
        <v>0.995678596996316</v>
      </c>
      <c r="V1455">
        <v>0.99575466187508099</v>
      </c>
      <c r="W1455">
        <v>0.99636970490279897</v>
      </c>
      <c r="X1455">
        <v>0.91705126289386796</v>
      </c>
      <c r="Y1455">
        <v>0.99698550818147802</v>
      </c>
      <c r="Z1455">
        <v>0.81502450152120598</v>
      </c>
      <c r="AA1455">
        <v>0.99621260987723903</v>
      </c>
      <c r="AB1455">
        <v>0.98878404177652501</v>
      </c>
      <c r="AC1455">
        <v>0.99325610106523199</v>
      </c>
      <c r="AD1455">
        <v>0.93610739760777995</v>
      </c>
      <c r="AE1455">
        <v>0.93434852499419596</v>
      </c>
      <c r="AF1455">
        <v>0.74330635972445003</v>
      </c>
      <c r="AG1455">
        <v>0.93921642302790398</v>
      </c>
      <c r="AH1455">
        <v>0.89386885222994095</v>
      </c>
      <c r="AI1455">
        <v>0.69957880989278698</v>
      </c>
      <c r="AJ1455">
        <v>0.98782764986995197</v>
      </c>
      <c r="AK1455">
        <v>0.66131272450394796</v>
      </c>
      <c r="AL1455">
        <v>0.99164343192055104</v>
      </c>
      <c r="AM1455">
        <v>0.99081267164931197</v>
      </c>
      <c r="AN1455">
        <v>0.99452685094798499</v>
      </c>
      <c r="AO1455">
        <v>0.99575466187508099</v>
      </c>
      <c r="AP1455">
        <v>1</v>
      </c>
      <c r="AQ1455">
        <v>0.80443913088046204</v>
      </c>
      <c r="AR1455">
        <v>0.99330206418573397</v>
      </c>
      <c r="AS1455">
        <v>0.76724228617287005</v>
      </c>
      <c r="AT1455">
        <v>0.996041689057372</v>
      </c>
      <c r="AU1455">
        <v>0.996041689057372</v>
      </c>
      <c r="AV1455">
        <v>0.99086151857348304</v>
      </c>
      <c r="AW1455">
        <v>0.99325309694894104</v>
      </c>
      <c r="AX1455">
        <v>0.99970585222986996</v>
      </c>
      <c r="AY1455">
        <v>0.99599259730754597</v>
      </c>
      <c r="AZ1455">
        <v>0.89531762040088203</v>
      </c>
      <c r="BA1455">
        <v>0.99269080137700405</v>
      </c>
      <c r="BB1455">
        <v>0.98843293642011698</v>
      </c>
      <c r="BC1455">
        <v>0.98782764986995197</v>
      </c>
      <c r="BD1455">
        <v>0.99434272550415503</v>
      </c>
      <c r="BE1455">
        <v>0.99211301966979804</v>
      </c>
      <c r="BF1455">
        <v>0.99075033095017395</v>
      </c>
      <c r="BG1455">
        <v>0.94034893992282897</v>
      </c>
      <c r="BH1455">
        <v>1</v>
      </c>
      <c r="BI1455">
        <v>9.1499685252405094E-2</v>
      </c>
      <c r="BJ1455">
        <v>1</v>
      </c>
      <c r="BK1455">
        <v>0.54412894965932002</v>
      </c>
      <c r="BL1455">
        <v>0.37795111172232998</v>
      </c>
      <c r="BM1455">
        <v>0.97998721848858406</v>
      </c>
      <c r="BN1455">
        <v>0.82326224706166995</v>
      </c>
      <c r="BO1455">
        <v>0.28268684423722901</v>
      </c>
      <c r="BP1455">
        <v>0.63214520986783496</v>
      </c>
    </row>
    <row r="1456" spans="1:68" x14ac:dyDescent="0.3">
      <c r="A1456" t="s">
        <v>1469</v>
      </c>
      <c r="B1456">
        <v>0.96847285867275901</v>
      </c>
      <c r="C1456">
        <v>0.99575466187508099</v>
      </c>
      <c r="D1456">
        <v>0.67595780571375796</v>
      </c>
      <c r="E1456">
        <v>0.98964573756909902</v>
      </c>
      <c r="F1456">
        <v>0.27979702078753799</v>
      </c>
      <c r="G1456">
        <v>0.38460349146966899</v>
      </c>
      <c r="H1456">
        <v>0.98393472094711798</v>
      </c>
      <c r="I1456">
        <v>0.97807991408058703</v>
      </c>
      <c r="J1456">
        <v>0.85437650391156195</v>
      </c>
      <c r="K1456">
        <v>0.99069893094579597</v>
      </c>
      <c r="L1456">
        <v>0.99678687092566198</v>
      </c>
      <c r="M1456">
        <v>0.93778207134068403</v>
      </c>
      <c r="N1456">
        <v>0.99513893372752404</v>
      </c>
      <c r="O1456">
        <v>0.89200162103985603</v>
      </c>
      <c r="P1456">
        <v>0.99540915849981804</v>
      </c>
      <c r="Q1456">
        <v>0.993589397698173</v>
      </c>
      <c r="R1456">
        <v>0.56592548197641801</v>
      </c>
      <c r="S1456">
        <v>0.99316981021359396</v>
      </c>
      <c r="T1456">
        <v>0.166365891441796</v>
      </c>
      <c r="U1456">
        <v>0.995678596996316</v>
      </c>
      <c r="V1456">
        <v>0.93884521906667195</v>
      </c>
      <c r="W1456">
        <v>0.99636970490279897</v>
      </c>
      <c r="X1456">
        <v>0.99388760927526398</v>
      </c>
      <c r="Y1456">
        <v>0.99698550818147802</v>
      </c>
      <c r="Z1456">
        <v>0.81502450152120598</v>
      </c>
      <c r="AA1456">
        <v>0.99621260987723903</v>
      </c>
      <c r="AB1456">
        <v>0.98878404177652501</v>
      </c>
      <c r="AC1456">
        <v>0.99325610106523199</v>
      </c>
      <c r="AD1456">
        <v>0.99014137473830899</v>
      </c>
      <c r="AE1456">
        <v>0.86882070875125395</v>
      </c>
      <c r="AF1456">
        <v>0.89122925961506705</v>
      </c>
      <c r="AG1456">
        <v>0.95677992722344796</v>
      </c>
      <c r="AH1456">
        <v>0.95323210782997603</v>
      </c>
      <c r="AI1456">
        <v>0.93710259834312903</v>
      </c>
      <c r="AJ1456">
        <v>0.98782764986995197</v>
      </c>
      <c r="AK1456">
        <v>0.83057401504887995</v>
      </c>
      <c r="AL1456">
        <v>0.99164343192055104</v>
      </c>
      <c r="AM1456">
        <v>0.84415879906179603</v>
      </c>
      <c r="AN1456">
        <v>0.99452685094798499</v>
      </c>
      <c r="AO1456">
        <v>0.99575466187508099</v>
      </c>
      <c r="AP1456">
        <v>1</v>
      </c>
      <c r="AQ1456">
        <v>0.81295907808309098</v>
      </c>
      <c r="AR1456">
        <v>0.932906010959484</v>
      </c>
      <c r="AS1456">
        <v>0.83595807177169401</v>
      </c>
      <c r="AT1456">
        <v>0.996041689057372</v>
      </c>
      <c r="AU1456">
        <v>0.996041689057372</v>
      </c>
      <c r="AV1456">
        <v>0.87350829539790698</v>
      </c>
      <c r="AW1456">
        <v>0.99325309694894104</v>
      </c>
      <c r="AX1456">
        <v>0.99970585222986996</v>
      </c>
      <c r="AY1456">
        <v>0.99544811917795495</v>
      </c>
      <c r="AZ1456">
        <v>0.93735497492534103</v>
      </c>
      <c r="BA1456">
        <v>0.99269080137700405</v>
      </c>
      <c r="BB1456">
        <v>0.98843293642011698</v>
      </c>
      <c r="BC1456">
        <v>0.98782764986995197</v>
      </c>
      <c r="BD1456">
        <v>0.99434272550415503</v>
      </c>
      <c r="BE1456">
        <v>0.99211301966979804</v>
      </c>
      <c r="BF1456">
        <v>0.99075033095017395</v>
      </c>
      <c r="BG1456">
        <v>0.94034893992282897</v>
      </c>
      <c r="BH1456">
        <v>1</v>
      </c>
      <c r="BI1456">
        <v>0.43256829856460499</v>
      </c>
      <c r="BJ1456">
        <v>0.93309790915081403</v>
      </c>
      <c r="BK1456">
        <v>0.66820550083321795</v>
      </c>
      <c r="BL1456">
        <v>0.87840533664452303</v>
      </c>
      <c r="BM1456">
        <v>0.98856521851158297</v>
      </c>
      <c r="BN1456">
        <v>0.82326224706166995</v>
      </c>
      <c r="BO1456">
        <v>0.67189281823472802</v>
      </c>
      <c r="BP1456">
        <v>0.829749198214081</v>
      </c>
    </row>
    <row r="1457" spans="1:68" x14ac:dyDescent="0.3">
      <c r="A1457" t="s">
        <v>1470</v>
      </c>
      <c r="B1457">
        <v>0.97934538237400104</v>
      </c>
      <c r="C1457">
        <v>0.99575466187508099</v>
      </c>
      <c r="D1457">
        <v>0.94575657183492101</v>
      </c>
      <c r="E1457">
        <v>0.98964573756909902</v>
      </c>
      <c r="F1457">
        <v>0.93216745865386796</v>
      </c>
      <c r="G1457">
        <v>0.483309119552019</v>
      </c>
      <c r="H1457">
        <v>0.98393472094711798</v>
      </c>
      <c r="I1457">
        <v>0.99477723111192995</v>
      </c>
      <c r="J1457">
        <v>0.94180456947543201</v>
      </c>
      <c r="K1457">
        <v>0.99069893094579597</v>
      </c>
      <c r="L1457">
        <v>0.99678687092566198</v>
      </c>
      <c r="M1457">
        <v>0.98050761432823696</v>
      </c>
      <c r="N1457">
        <v>0.99513893372752404</v>
      </c>
      <c r="O1457">
        <v>0.91626035184520305</v>
      </c>
      <c r="P1457">
        <v>0.99540915849981804</v>
      </c>
      <c r="Q1457">
        <v>0.993589397698173</v>
      </c>
      <c r="R1457">
        <v>0.84365281921693003</v>
      </c>
      <c r="S1457">
        <v>0.99316981021359396</v>
      </c>
      <c r="T1457">
        <v>4.68697160056376E-2</v>
      </c>
      <c r="U1457">
        <v>0.995678596996316</v>
      </c>
      <c r="V1457">
        <v>0.98888801829801198</v>
      </c>
      <c r="W1457">
        <v>0.99636970490279897</v>
      </c>
      <c r="X1457">
        <v>0.97223775584629801</v>
      </c>
      <c r="Y1457">
        <v>0.99698550818147802</v>
      </c>
      <c r="Z1457">
        <v>0.81502450152120598</v>
      </c>
      <c r="AA1457">
        <v>1</v>
      </c>
      <c r="AB1457">
        <v>0.98996208573653099</v>
      </c>
      <c r="AC1457">
        <v>0.99325610106523199</v>
      </c>
      <c r="AD1457">
        <v>0.89231734493997295</v>
      </c>
      <c r="AE1457">
        <v>0.78082745738658699</v>
      </c>
      <c r="AF1457">
        <v>0.81123725510568701</v>
      </c>
      <c r="AG1457">
        <v>0.93921642302790398</v>
      </c>
      <c r="AH1457">
        <v>0.80762577346145903</v>
      </c>
      <c r="AI1457">
        <v>0.87216958595134197</v>
      </c>
      <c r="AJ1457">
        <v>0.98782764986995197</v>
      </c>
      <c r="AK1457">
        <v>0.87041881436461199</v>
      </c>
      <c r="AL1457">
        <v>0.99164343192055104</v>
      </c>
      <c r="AM1457">
        <v>0.97273555779064902</v>
      </c>
      <c r="AN1457">
        <v>0.99452685094798499</v>
      </c>
      <c r="AO1457">
        <v>0.99575466187508099</v>
      </c>
      <c r="AP1457">
        <v>0.85726621609610898</v>
      </c>
      <c r="AQ1457">
        <v>0.98520848092984503</v>
      </c>
      <c r="AR1457">
        <v>0.94529211680450298</v>
      </c>
      <c r="AS1457">
        <v>0.94097143631640101</v>
      </c>
      <c r="AT1457">
        <v>0.996041689057372</v>
      </c>
      <c r="AU1457">
        <v>0.996041689057372</v>
      </c>
      <c r="AV1457">
        <v>0.99086151857348304</v>
      </c>
      <c r="AW1457">
        <v>0.99325309694894104</v>
      </c>
      <c r="AX1457">
        <v>0.99970585222986996</v>
      </c>
      <c r="AY1457">
        <v>0.99544811917795495</v>
      </c>
      <c r="AZ1457">
        <v>0.93323566446095196</v>
      </c>
      <c r="BA1457">
        <v>0.99269080137700405</v>
      </c>
      <c r="BB1457">
        <v>0.98843293642011698</v>
      </c>
      <c r="BC1457">
        <v>0.98782764986995197</v>
      </c>
      <c r="BD1457">
        <v>0.99434272550415503</v>
      </c>
      <c r="BE1457">
        <v>0.99211301966979804</v>
      </c>
      <c r="BF1457">
        <v>0.99075033095017395</v>
      </c>
      <c r="BG1457">
        <v>0.98280722552877897</v>
      </c>
      <c r="BH1457">
        <v>1</v>
      </c>
      <c r="BI1457">
        <v>0.96660690480976597</v>
      </c>
      <c r="BJ1457">
        <v>0.98652606484616301</v>
      </c>
      <c r="BK1457">
        <v>0.96405266872044004</v>
      </c>
      <c r="BL1457">
        <v>0.752836768224044</v>
      </c>
      <c r="BM1457">
        <v>0.98856521851158297</v>
      </c>
      <c r="BN1457">
        <v>0.836594412171772</v>
      </c>
      <c r="BO1457">
        <v>0.95321160066034305</v>
      </c>
      <c r="BP1457">
        <v>0.84072695362437</v>
      </c>
    </row>
    <row r="1458" spans="1:68" x14ac:dyDescent="0.3">
      <c r="A1458" t="s">
        <v>1471</v>
      </c>
      <c r="B1458">
        <v>0.87046169009588803</v>
      </c>
      <c r="C1458">
        <v>0.99575466187508099</v>
      </c>
      <c r="D1458">
        <v>0.50874108254595896</v>
      </c>
      <c r="E1458">
        <v>0.98964573756909902</v>
      </c>
      <c r="F1458">
        <v>0.16765692595981499</v>
      </c>
      <c r="G1458">
        <v>0.44583112976670197</v>
      </c>
      <c r="H1458">
        <v>0.98393472094711798</v>
      </c>
      <c r="I1458">
        <v>0.99477723111192995</v>
      </c>
      <c r="J1458">
        <v>0.74919127825428999</v>
      </c>
      <c r="K1458">
        <v>0.85199888850540295</v>
      </c>
      <c r="L1458">
        <v>0.99678687092566198</v>
      </c>
      <c r="M1458">
        <v>0.91528087060708097</v>
      </c>
      <c r="N1458">
        <v>0.99513893372752404</v>
      </c>
      <c r="O1458">
        <v>0.93654292992856203</v>
      </c>
      <c r="P1458">
        <v>0.99540915849981804</v>
      </c>
      <c r="Q1458">
        <v>0.993589397698173</v>
      </c>
      <c r="R1458">
        <v>0.43567059082412102</v>
      </c>
      <c r="S1458">
        <v>0.99316981021359396</v>
      </c>
      <c r="T1458">
        <v>0.29491951615656198</v>
      </c>
      <c r="U1458">
        <v>0.995678596996316</v>
      </c>
      <c r="V1458">
        <v>0.93884521906667195</v>
      </c>
      <c r="W1458">
        <v>0.99636970490279897</v>
      </c>
      <c r="X1458">
        <v>0.99248812011875398</v>
      </c>
      <c r="Y1458">
        <v>0.99698550818147802</v>
      </c>
      <c r="Z1458">
        <v>0.81502450152120598</v>
      </c>
      <c r="AA1458">
        <v>0.99621260987723903</v>
      </c>
      <c r="AB1458">
        <v>0.98878404177652501</v>
      </c>
      <c r="AC1458">
        <v>0.99325610106523199</v>
      </c>
      <c r="AD1458">
        <v>0.75979036608959605</v>
      </c>
      <c r="AE1458">
        <v>0.98782764986995197</v>
      </c>
      <c r="AF1458">
        <v>0.623105431456771</v>
      </c>
      <c r="AG1458">
        <v>0.91664756600346098</v>
      </c>
      <c r="AH1458">
        <v>0.96118594960428805</v>
      </c>
      <c r="AI1458">
        <v>0.64773098482555402</v>
      </c>
      <c r="AJ1458">
        <v>0.97793904118175801</v>
      </c>
      <c r="AK1458">
        <v>0.201903771786377</v>
      </c>
      <c r="AL1458">
        <v>0.99164343192055104</v>
      </c>
      <c r="AM1458">
        <v>0.84415879906179603</v>
      </c>
      <c r="AN1458">
        <v>0.99452685094798499</v>
      </c>
      <c r="AO1458">
        <v>0.99575466187508099</v>
      </c>
      <c r="AP1458">
        <v>0.85726621609610898</v>
      </c>
      <c r="AQ1458">
        <v>0.862912821706323</v>
      </c>
      <c r="AR1458">
        <v>0.86764921290656405</v>
      </c>
      <c r="AS1458">
        <v>0.46034826148451502</v>
      </c>
      <c r="AT1458">
        <v>0.996041689057372</v>
      </c>
      <c r="AU1458">
        <v>0.996041689057372</v>
      </c>
      <c r="AV1458">
        <v>0.99086151857348304</v>
      </c>
      <c r="AW1458">
        <v>0.99325309694894104</v>
      </c>
      <c r="AX1458">
        <v>0.99970585222986996</v>
      </c>
      <c r="AY1458">
        <v>0.99544811917795495</v>
      </c>
      <c r="AZ1458">
        <v>0.89531762040088203</v>
      </c>
      <c r="BA1458">
        <v>0.99269080137700405</v>
      </c>
      <c r="BB1458">
        <v>0.98843293642011698</v>
      </c>
      <c r="BC1458">
        <v>0.98782764986995197</v>
      </c>
      <c r="BD1458">
        <v>0.99434272550415503</v>
      </c>
      <c r="BE1458">
        <v>0.99211301966979804</v>
      </c>
      <c r="BF1458">
        <v>0.99075033095017395</v>
      </c>
      <c r="BG1458">
        <v>0.98280722552877897</v>
      </c>
      <c r="BH1458">
        <v>1</v>
      </c>
      <c r="BI1458">
        <v>1.6057310531204499E-2</v>
      </c>
      <c r="BJ1458">
        <v>0.83797301240696198</v>
      </c>
      <c r="BK1458">
        <v>0.28111496202359498</v>
      </c>
      <c r="BL1458">
        <v>0.138735719078069</v>
      </c>
      <c r="BM1458">
        <v>0.97998721848858406</v>
      </c>
      <c r="BN1458">
        <v>0.95164082248259596</v>
      </c>
      <c r="BO1458">
        <v>0.216306563878845</v>
      </c>
      <c r="BP1458">
        <v>0.41274249637263</v>
      </c>
    </row>
    <row r="1459" spans="1:68" x14ac:dyDescent="0.3">
      <c r="A1459" t="s">
        <v>1472</v>
      </c>
      <c r="B1459">
        <v>0.87046169009588803</v>
      </c>
      <c r="C1459">
        <v>0.99575466187508099</v>
      </c>
      <c r="D1459">
        <v>0.61176965883961199</v>
      </c>
      <c r="E1459">
        <v>0.98964573756909902</v>
      </c>
      <c r="F1459">
        <v>0.47145547642920799</v>
      </c>
      <c r="G1459">
        <v>0.54834964413623</v>
      </c>
      <c r="H1459">
        <v>0.98393472094711798</v>
      </c>
      <c r="I1459">
        <v>0.99477723111192995</v>
      </c>
      <c r="J1459">
        <v>0.96641107090893796</v>
      </c>
      <c r="K1459">
        <v>0.91358396347722504</v>
      </c>
      <c r="L1459">
        <v>0.99678687092566198</v>
      </c>
      <c r="M1459">
        <v>0.94195711848609598</v>
      </c>
      <c r="N1459">
        <v>0.99652642499062105</v>
      </c>
      <c r="O1459">
        <v>0.95407231721112296</v>
      </c>
      <c r="P1459">
        <v>0.99540915849981804</v>
      </c>
      <c r="Q1459">
        <v>0.993589397698173</v>
      </c>
      <c r="R1459">
        <v>0.26027678177166602</v>
      </c>
      <c r="S1459">
        <v>0.99316981021359396</v>
      </c>
      <c r="T1459">
        <v>0.107603126014142</v>
      </c>
      <c r="U1459">
        <v>0.995678596996316</v>
      </c>
      <c r="V1459">
        <v>0.98815185461280597</v>
      </c>
      <c r="W1459">
        <v>0.99636970490279897</v>
      </c>
      <c r="X1459">
        <v>0.79544589357289697</v>
      </c>
      <c r="Y1459">
        <v>0.99698550818147802</v>
      </c>
      <c r="Z1459">
        <v>0.81502450152120598</v>
      </c>
      <c r="AA1459">
        <v>0.99621260987723903</v>
      </c>
      <c r="AB1459">
        <v>0.98878404177652501</v>
      </c>
      <c r="AC1459">
        <v>0.99325610106523199</v>
      </c>
      <c r="AD1459">
        <v>0.96670423590571297</v>
      </c>
      <c r="AE1459">
        <v>0.62194600919626997</v>
      </c>
      <c r="AF1459">
        <v>0.83551030659064296</v>
      </c>
      <c r="AG1459">
        <v>0.98740832872153705</v>
      </c>
      <c r="AH1459">
        <v>0.48752427891393302</v>
      </c>
      <c r="AI1459">
        <v>0.72670433260676104</v>
      </c>
      <c r="AJ1459">
        <v>0.98782764986995197</v>
      </c>
      <c r="AK1459">
        <v>0.92323690590116103</v>
      </c>
      <c r="AL1459">
        <v>0.99164343192055104</v>
      </c>
      <c r="AM1459">
        <v>0.908562834599415</v>
      </c>
      <c r="AN1459">
        <v>0.99452685094798499</v>
      </c>
      <c r="AO1459">
        <v>0.99575466187508099</v>
      </c>
      <c r="AP1459">
        <v>0.85726621609610898</v>
      </c>
      <c r="AQ1459">
        <v>0.95977625384798204</v>
      </c>
      <c r="AR1459">
        <v>0.88519156098816798</v>
      </c>
      <c r="AS1459">
        <v>0.94474701540764405</v>
      </c>
      <c r="AT1459">
        <v>0.996041689057372</v>
      </c>
      <c r="AU1459">
        <v>0.996041689057372</v>
      </c>
      <c r="AV1459">
        <v>0.99086151857348304</v>
      </c>
      <c r="AW1459">
        <v>0.99325309694894104</v>
      </c>
      <c r="AX1459">
        <v>0.99970585222986996</v>
      </c>
      <c r="AY1459">
        <v>0.99544811917795495</v>
      </c>
      <c r="AZ1459">
        <v>0.89531762040088203</v>
      </c>
      <c r="BA1459">
        <v>0.99269080137700405</v>
      </c>
      <c r="BB1459">
        <v>0.98843293642011698</v>
      </c>
      <c r="BC1459">
        <v>0.98782764986995197</v>
      </c>
      <c r="BD1459">
        <v>0.99434272550415503</v>
      </c>
      <c r="BE1459">
        <v>0.99211301966979804</v>
      </c>
      <c r="BF1459">
        <v>0.99075033095017395</v>
      </c>
      <c r="BG1459">
        <v>0.95651965704428099</v>
      </c>
      <c r="BH1459">
        <v>1</v>
      </c>
      <c r="BI1459">
        <v>0.66091991955956997</v>
      </c>
      <c r="BJ1459">
        <v>0.85374080479237802</v>
      </c>
      <c r="BK1459">
        <v>0.95303588439351705</v>
      </c>
      <c r="BL1459">
        <v>0.80125776383882097</v>
      </c>
      <c r="BM1459">
        <v>0.97998721848858406</v>
      </c>
      <c r="BN1459">
        <v>0.90948712618275496</v>
      </c>
      <c r="BO1459">
        <v>0.35745412275399502</v>
      </c>
      <c r="BP1459">
        <v>0.77804073171578203</v>
      </c>
    </row>
    <row r="1460" spans="1:68" x14ac:dyDescent="0.3">
      <c r="A1460" t="s">
        <v>1473</v>
      </c>
      <c r="B1460">
        <v>0.87046169009588803</v>
      </c>
      <c r="C1460">
        <v>0.99575466187508099</v>
      </c>
      <c r="D1460">
        <v>0.53251749643258495</v>
      </c>
      <c r="E1460">
        <v>0.98964573756909902</v>
      </c>
      <c r="F1460">
        <v>0.136728629436038</v>
      </c>
      <c r="G1460">
        <v>0.38460349146966899</v>
      </c>
      <c r="H1460">
        <v>0.98393472094711798</v>
      </c>
      <c r="I1460">
        <v>0.99477723111192995</v>
      </c>
      <c r="J1460">
        <v>0.73970580758052396</v>
      </c>
      <c r="K1460">
        <v>0.86790651914824801</v>
      </c>
      <c r="L1460">
        <v>0.99678687092566198</v>
      </c>
      <c r="M1460">
        <v>0.94195711848609598</v>
      </c>
      <c r="N1460">
        <v>0.99513893372752404</v>
      </c>
      <c r="O1460">
        <v>0.89200162103985603</v>
      </c>
      <c r="P1460">
        <v>0.99540915849981804</v>
      </c>
      <c r="Q1460">
        <v>0.993589397698173</v>
      </c>
      <c r="R1460">
        <v>0.26027678177166602</v>
      </c>
      <c r="S1460">
        <v>0.99316981021359396</v>
      </c>
      <c r="T1460">
        <v>0.18785111649358199</v>
      </c>
      <c r="U1460">
        <v>1</v>
      </c>
      <c r="V1460">
        <v>0.93884521906667195</v>
      </c>
      <c r="W1460">
        <v>0.99636970490279897</v>
      </c>
      <c r="X1460">
        <v>0.909351115470173</v>
      </c>
      <c r="Y1460">
        <v>0.99698550818147802</v>
      </c>
      <c r="Z1460">
        <v>0.81502450152120598</v>
      </c>
      <c r="AA1460">
        <v>0.99621260987723903</v>
      </c>
      <c r="AB1460">
        <v>0.98878404177652501</v>
      </c>
      <c r="AC1460">
        <v>0.99325610106523199</v>
      </c>
      <c r="AD1460">
        <v>0.85576938740067598</v>
      </c>
      <c r="AE1460">
        <v>0.82858262295395502</v>
      </c>
      <c r="AF1460">
        <v>0.64246889006281604</v>
      </c>
      <c r="AG1460">
        <v>1</v>
      </c>
      <c r="AH1460">
        <v>0.72906271693561997</v>
      </c>
      <c r="AI1460">
        <v>0.60708433948306095</v>
      </c>
      <c r="AJ1460">
        <v>0.98782764986995197</v>
      </c>
      <c r="AK1460">
        <v>0.75098100135616597</v>
      </c>
      <c r="AL1460">
        <v>0.99164343192055104</v>
      </c>
      <c r="AM1460">
        <v>0.97028632517229996</v>
      </c>
      <c r="AN1460">
        <v>0.99452685094798499</v>
      </c>
      <c r="AO1460">
        <v>0.99575466187508099</v>
      </c>
      <c r="AP1460">
        <v>0.85726621609610898</v>
      </c>
      <c r="AQ1460">
        <v>0.78362718332716896</v>
      </c>
      <c r="AR1460">
        <v>0.97183326150193206</v>
      </c>
      <c r="AS1460">
        <v>0.72708408905434896</v>
      </c>
      <c r="AT1460">
        <v>0.996041689057372</v>
      </c>
      <c r="AU1460">
        <v>0.996041689057372</v>
      </c>
      <c r="AV1460">
        <v>0.99086151857348304</v>
      </c>
      <c r="AW1460">
        <v>0.99325309694894104</v>
      </c>
      <c r="AX1460">
        <v>0.99970585222986996</v>
      </c>
      <c r="AY1460">
        <v>0.99544811917795495</v>
      </c>
      <c r="AZ1460">
        <v>0.89531762040088203</v>
      </c>
      <c r="BA1460">
        <v>0.99269080137700405</v>
      </c>
      <c r="BB1460">
        <v>0.98843293642011698</v>
      </c>
      <c r="BC1460">
        <v>0.98782764986995197</v>
      </c>
      <c r="BD1460">
        <v>0.99434272550415503</v>
      </c>
      <c r="BE1460">
        <v>0.99211301966979804</v>
      </c>
      <c r="BF1460">
        <v>0.99075033095017395</v>
      </c>
      <c r="BG1460">
        <v>0.95651965704428099</v>
      </c>
      <c r="BH1460">
        <v>1</v>
      </c>
      <c r="BI1460">
        <v>0.103976144057823</v>
      </c>
      <c r="BJ1460">
        <v>0.99034717505626901</v>
      </c>
      <c r="BK1460">
        <v>0.61152012720511195</v>
      </c>
      <c r="BL1460">
        <v>0.286242721518222</v>
      </c>
      <c r="BM1460">
        <v>0.97998721848858406</v>
      </c>
      <c r="BN1460">
        <v>0.939085394946925</v>
      </c>
      <c r="BO1460">
        <v>0.22333907742925499</v>
      </c>
      <c r="BP1460">
        <v>0.48978116899869201</v>
      </c>
    </row>
    <row r="1461" spans="1:68" x14ac:dyDescent="0.3">
      <c r="A1461" t="s">
        <v>1474</v>
      </c>
      <c r="B1461">
        <v>0.88544088273857302</v>
      </c>
      <c r="C1461">
        <v>0.99575466187508099</v>
      </c>
      <c r="D1461">
        <v>0.59265255532166405</v>
      </c>
      <c r="E1461">
        <v>0.98964573756909902</v>
      </c>
      <c r="F1461">
        <v>0.302169709397348</v>
      </c>
      <c r="G1461">
        <v>0.33359404270666798</v>
      </c>
      <c r="H1461">
        <v>0.98393472094711798</v>
      </c>
      <c r="I1461">
        <v>0.99477723111192995</v>
      </c>
      <c r="J1461">
        <v>0.81262704941926001</v>
      </c>
      <c r="K1461">
        <v>0.66225972089573004</v>
      </c>
      <c r="L1461">
        <v>0.99678687092566198</v>
      </c>
      <c r="M1461">
        <v>0.98050761432823696</v>
      </c>
      <c r="N1461">
        <v>0.99513893372752404</v>
      </c>
      <c r="O1461">
        <v>0.98225204571953395</v>
      </c>
      <c r="P1461">
        <v>0.99540915849981804</v>
      </c>
      <c r="Q1461">
        <v>0.993589397698173</v>
      </c>
      <c r="R1461">
        <v>0.26027678177166602</v>
      </c>
      <c r="S1461">
        <v>0.99316981021359396</v>
      </c>
      <c r="T1461">
        <v>0.301534393293311</v>
      </c>
      <c r="U1461">
        <v>0.995678596996316</v>
      </c>
      <c r="V1461">
        <v>0.98888801829801198</v>
      </c>
      <c r="W1461">
        <v>0.99636970490279897</v>
      </c>
      <c r="X1461">
        <v>0.79544589357289697</v>
      </c>
      <c r="Y1461">
        <v>0.99698550818147802</v>
      </c>
      <c r="Z1461">
        <v>1</v>
      </c>
      <c r="AA1461">
        <v>0.99621260987723903</v>
      </c>
      <c r="AB1461">
        <v>0.99333578144055601</v>
      </c>
      <c r="AC1461">
        <v>0.99325610106523199</v>
      </c>
      <c r="AD1461">
        <v>0.79377671592480503</v>
      </c>
      <c r="AE1461">
        <v>0.98273055865730197</v>
      </c>
      <c r="AF1461">
        <v>0.823349832690357</v>
      </c>
      <c r="AG1461">
        <v>0.98740832872153705</v>
      </c>
      <c r="AH1461">
        <v>0.97516891004052197</v>
      </c>
      <c r="AI1461">
        <v>0.66116927643657997</v>
      </c>
      <c r="AJ1461">
        <v>0.98782764986995197</v>
      </c>
      <c r="AK1461">
        <v>0.83579451998154397</v>
      </c>
      <c r="AL1461">
        <v>0.99164343192055104</v>
      </c>
      <c r="AM1461">
        <v>0.91753057468131205</v>
      </c>
      <c r="AN1461">
        <v>0.99452685094798499</v>
      </c>
      <c r="AO1461">
        <v>0.99575466187508099</v>
      </c>
      <c r="AP1461">
        <v>0.85726621609610898</v>
      </c>
      <c r="AQ1461">
        <v>0.98520848092984503</v>
      </c>
      <c r="AR1461">
        <v>0.94861145701242999</v>
      </c>
      <c r="AS1461">
        <v>0.93306237989683005</v>
      </c>
      <c r="AT1461">
        <v>0.996041689057372</v>
      </c>
      <c r="AU1461">
        <v>0.996041689057372</v>
      </c>
      <c r="AV1461">
        <v>0.91321688787773903</v>
      </c>
      <c r="AW1461">
        <v>0.99325309694894104</v>
      </c>
      <c r="AX1461">
        <v>0.99970585222986996</v>
      </c>
      <c r="AY1461">
        <v>0.99544811917795495</v>
      </c>
      <c r="AZ1461">
        <v>0.565043677874151</v>
      </c>
      <c r="BA1461">
        <v>0.99269080137700405</v>
      </c>
      <c r="BB1461">
        <v>0.98843293642011698</v>
      </c>
      <c r="BC1461">
        <v>0.98782764986995197</v>
      </c>
      <c r="BD1461">
        <v>0.99434272550415503</v>
      </c>
      <c r="BE1461">
        <v>0.99211301966979804</v>
      </c>
      <c r="BF1461">
        <v>0.99075033095017395</v>
      </c>
      <c r="BG1461">
        <v>0.985872719820854</v>
      </c>
      <c r="BH1461">
        <v>1</v>
      </c>
      <c r="BI1461">
        <v>0.18915513946847301</v>
      </c>
      <c r="BJ1461">
        <v>0.92784378040329596</v>
      </c>
      <c r="BK1461">
        <v>0.80775726846020401</v>
      </c>
      <c r="BL1461">
        <v>0.36048359197498597</v>
      </c>
      <c r="BM1461">
        <v>0.97998721848858406</v>
      </c>
      <c r="BN1461">
        <v>0.95509626953730298</v>
      </c>
      <c r="BO1461">
        <v>0.26858771111663698</v>
      </c>
      <c r="BP1461">
        <v>0.59870974353275996</v>
      </c>
    </row>
    <row r="1462" spans="1:68" x14ac:dyDescent="0.3">
      <c r="A1462" t="s">
        <v>1475</v>
      </c>
      <c r="B1462">
        <v>0.87046169009588803</v>
      </c>
      <c r="C1462">
        <v>0.99575466187508099</v>
      </c>
      <c r="D1462">
        <v>0.48958277558118402</v>
      </c>
      <c r="E1462">
        <v>0.98964573756909902</v>
      </c>
      <c r="F1462">
        <v>0.36658904000396902</v>
      </c>
      <c r="G1462">
        <v>0.33359404270666798</v>
      </c>
      <c r="H1462">
        <v>0.98393472094711798</v>
      </c>
      <c r="I1462">
        <v>0.99477723111192995</v>
      </c>
      <c r="J1462">
        <v>0.73970580758052396</v>
      </c>
      <c r="K1462">
        <v>0.85199888850540295</v>
      </c>
      <c r="L1462">
        <v>0.99678687092566198</v>
      </c>
      <c r="M1462">
        <v>0.93778207134068403</v>
      </c>
      <c r="N1462">
        <v>0.99513893372752404</v>
      </c>
      <c r="O1462">
        <v>0.89200162103985603</v>
      </c>
      <c r="P1462">
        <v>0.99540915849981804</v>
      </c>
      <c r="Q1462">
        <v>0.993589397698173</v>
      </c>
      <c r="R1462">
        <v>0.42400170352575101</v>
      </c>
      <c r="S1462">
        <v>0.99316981021359396</v>
      </c>
      <c r="T1462">
        <v>4.68697160056376E-2</v>
      </c>
      <c r="U1462">
        <v>0.995678596996316</v>
      </c>
      <c r="V1462">
        <v>0.93884521906667195</v>
      </c>
      <c r="W1462">
        <v>0.99636970490279897</v>
      </c>
      <c r="X1462">
        <v>0.93005367980513498</v>
      </c>
      <c r="Y1462">
        <v>0.99698550818147802</v>
      </c>
      <c r="Z1462">
        <v>0.81502450152120598</v>
      </c>
      <c r="AA1462">
        <v>0.99621260987723903</v>
      </c>
      <c r="AB1462">
        <v>0.98996208573653099</v>
      </c>
      <c r="AC1462">
        <v>0.99325610106523199</v>
      </c>
      <c r="AD1462">
        <v>0.75979036608959605</v>
      </c>
      <c r="AE1462">
        <v>0.97903425453316095</v>
      </c>
      <c r="AF1462">
        <v>0.623105431456771</v>
      </c>
      <c r="AG1462">
        <v>0.78928681582424598</v>
      </c>
      <c r="AH1462">
        <v>0.98434800072636497</v>
      </c>
      <c r="AI1462">
        <v>0.60708433948306095</v>
      </c>
      <c r="AJ1462">
        <v>0.98782764986995197</v>
      </c>
      <c r="AK1462">
        <v>0.49862430775982602</v>
      </c>
      <c r="AL1462">
        <v>0.99164343192055104</v>
      </c>
      <c r="AM1462">
        <v>0.99081267164931197</v>
      </c>
      <c r="AN1462">
        <v>0.99452685094798499</v>
      </c>
      <c r="AO1462">
        <v>0.99575466187508099</v>
      </c>
      <c r="AP1462">
        <v>0.85726621609610898</v>
      </c>
      <c r="AQ1462">
        <v>0.94510614907243695</v>
      </c>
      <c r="AR1462">
        <v>0.932906010959484</v>
      </c>
      <c r="AS1462">
        <v>0.67731720608190205</v>
      </c>
      <c r="AT1462">
        <v>0.996041689057372</v>
      </c>
      <c r="AU1462">
        <v>0.996041689057372</v>
      </c>
      <c r="AV1462">
        <v>0.99086151857348304</v>
      </c>
      <c r="AW1462">
        <v>0.99325309694894104</v>
      </c>
      <c r="AX1462">
        <v>0.99970585222986996</v>
      </c>
      <c r="AY1462">
        <v>0.99544811917795495</v>
      </c>
      <c r="AZ1462">
        <v>0.89531762040088203</v>
      </c>
      <c r="BA1462">
        <v>0.99269080137700405</v>
      </c>
      <c r="BB1462">
        <v>0.98843293642011698</v>
      </c>
      <c r="BC1462">
        <v>0.98782764986995197</v>
      </c>
      <c r="BD1462">
        <v>0.99434272550415503</v>
      </c>
      <c r="BE1462">
        <v>0.99211301966979804</v>
      </c>
      <c r="BF1462">
        <v>0.99075033095017395</v>
      </c>
      <c r="BG1462">
        <v>0.96136108447217905</v>
      </c>
      <c r="BH1462">
        <v>1</v>
      </c>
      <c r="BI1462">
        <v>6.15751075905797E-2</v>
      </c>
      <c r="BJ1462">
        <v>0.98292386334353199</v>
      </c>
      <c r="BK1462">
        <v>0.45630398318168303</v>
      </c>
      <c r="BL1462">
        <v>0.21353307326542201</v>
      </c>
      <c r="BM1462">
        <v>0.98860877994630403</v>
      </c>
      <c r="BN1462">
        <v>0.95007238623046997</v>
      </c>
      <c r="BO1462">
        <v>0.216306563878845</v>
      </c>
      <c r="BP1462">
        <v>0.42282335923981601</v>
      </c>
    </row>
    <row r="1463" spans="1:68" x14ac:dyDescent="0.3">
      <c r="A1463" t="s">
        <v>1476</v>
      </c>
      <c r="B1463">
        <v>0.87046169009588803</v>
      </c>
      <c r="C1463">
        <v>0.99575466187508099</v>
      </c>
      <c r="D1463">
        <v>0.525873171460708</v>
      </c>
      <c r="E1463">
        <v>0.98964573756909902</v>
      </c>
      <c r="F1463">
        <v>0.144617821201389</v>
      </c>
      <c r="G1463">
        <v>0.38460349146966899</v>
      </c>
      <c r="H1463">
        <v>0.98393472094711798</v>
      </c>
      <c r="I1463">
        <v>0.99477723111192995</v>
      </c>
      <c r="J1463">
        <v>0.76145094988175699</v>
      </c>
      <c r="K1463">
        <v>0.99069893094579597</v>
      </c>
      <c r="L1463">
        <v>0.99678687092566198</v>
      </c>
      <c r="M1463">
        <v>0.93778207134068403</v>
      </c>
      <c r="N1463">
        <v>0.99513893372752404</v>
      </c>
      <c r="O1463">
        <v>0.89200162103985603</v>
      </c>
      <c r="P1463">
        <v>0.99540915849981804</v>
      </c>
      <c r="Q1463">
        <v>0.993589397698173</v>
      </c>
      <c r="R1463">
        <v>0.26448565401076302</v>
      </c>
      <c r="S1463">
        <v>0.99316981021359396</v>
      </c>
      <c r="T1463">
        <v>7.4155912238113297E-2</v>
      </c>
      <c r="U1463">
        <v>0.995678596996316</v>
      </c>
      <c r="V1463">
        <v>0.98888801829801198</v>
      </c>
      <c r="W1463">
        <v>0.99636970490279897</v>
      </c>
      <c r="X1463">
        <v>0.91479215718998796</v>
      </c>
      <c r="Y1463">
        <v>0.99698550818147802</v>
      </c>
      <c r="Z1463">
        <v>1</v>
      </c>
      <c r="AA1463">
        <v>0.99621260987723903</v>
      </c>
      <c r="AB1463">
        <v>0.98878404177652501</v>
      </c>
      <c r="AC1463">
        <v>0.99325610106523199</v>
      </c>
      <c r="AD1463">
        <v>0.97243132076065897</v>
      </c>
      <c r="AE1463">
        <v>0.82722306536045298</v>
      </c>
      <c r="AF1463">
        <v>0.623105431456771</v>
      </c>
      <c r="AG1463">
        <v>0.93921642302790398</v>
      </c>
      <c r="AH1463">
        <v>0.48752427891393302</v>
      </c>
      <c r="AI1463">
        <v>0.73356649490628001</v>
      </c>
      <c r="AJ1463">
        <v>0.98782764986995197</v>
      </c>
      <c r="AK1463">
        <v>0.77830966238959298</v>
      </c>
      <c r="AL1463">
        <v>0.99164343192055104</v>
      </c>
      <c r="AM1463">
        <v>0.99081267164931197</v>
      </c>
      <c r="AN1463">
        <v>0.99452685094798499</v>
      </c>
      <c r="AO1463">
        <v>0.99575466187508099</v>
      </c>
      <c r="AP1463">
        <v>0.85726621609610898</v>
      </c>
      <c r="AQ1463">
        <v>0.78362718332716896</v>
      </c>
      <c r="AR1463">
        <v>1</v>
      </c>
      <c r="AS1463">
        <v>0.72643843027432198</v>
      </c>
      <c r="AT1463">
        <v>0.996041689057372</v>
      </c>
      <c r="AU1463">
        <v>0.996041689057372</v>
      </c>
      <c r="AV1463">
        <v>0.99086151857348304</v>
      </c>
      <c r="AW1463">
        <v>0.99325309694894104</v>
      </c>
      <c r="AX1463">
        <v>0.99970585222986996</v>
      </c>
      <c r="AY1463">
        <v>0.99599259730754597</v>
      </c>
      <c r="AZ1463">
        <v>0.89531762040088203</v>
      </c>
      <c r="BA1463">
        <v>0.99269080137700405</v>
      </c>
      <c r="BB1463">
        <v>0.98843293642011698</v>
      </c>
      <c r="BC1463">
        <v>0.98782764986995197</v>
      </c>
      <c r="BD1463">
        <v>0.99434272550415503</v>
      </c>
      <c r="BE1463">
        <v>0.99211301966979804</v>
      </c>
      <c r="BF1463">
        <v>0.99075033095017395</v>
      </c>
      <c r="BG1463">
        <v>0.94034893992282897</v>
      </c>
      <c r="BH1463">
        <v>1</v>
      </c>
      <c r="BI1463">
        <v>0.22606053967763701</v>
      </c>
      <c r="BJ1463">
        <v>0.99034717505626901</v>
      </c>
      <c r="BK1463">
        <v>0.63079400413975395</v>
      </c>
      <c r="BL1463">
        <v>0.44570281052820698</v>
      </c>
      <c r="BM1463">
        <v>0.97998721848858406</v>
      </c>
      <c r="BN1463">
        <v>0.82326224706166995</v>
      </c>
      <c r="BO1463">
        <v>0.25941741582836497</v>
      </c>
      <c r="BP1463">
        <v>0.671469900354973</v>
      </c>
    </row>
    <row r="1464" spans="1:68" x14ac:dyDescent="0.3">
      <c r="A1464" t="s">
        <v>1477</v>
      </c>
      <c r="B1464">
        <v>0.87046169009588803</v>
      </c>
      <c r="C1464">
        <v>0.99575466187508099</v>
      </c>
      <c r="D1464">
        <v>0.53842597668284597</v>
      </c>
      <c r="E1464">
        <v>0.98964573756909902</v>
      </c>
      <c r="F1464">
        <v>0.18016819315029201</v>
      </c>
      <c r="G1464">
        <v>0.33359404270666798</v>
      </c>
      <c r="H1464">
        <v>0.98393472094711798</v>
      </c>
      <c r="I1464">
        <v>0.99477723111192995</v>
      </c>
      <c r="J1464">
        <v>0.73970580758052396</v>
      </c>
      <c r="K1464">
        <v>0.80251531644862895</v>
      </c>
      <c r="L1464">
        <v>0.99678687092566198</v>
      </c>
      <c r="M1464">
        <v>0.91528087060708097</v>
      </c>
      <c r="N1464">
        <v>0.99513893372752404</v>
      </c>
      <c r="O1464">
        <v>0.90123451897782303</v>
      </c>
      <c r="P1464">
        <v>0.99540915849981804</v>
      </c>
      <c r="Q1464">
        <v>0.993589397698173</v>
      </c>
      <c r="R1464">
        <v>0.36249029404734401</v>
      </c>
      <c r="S1464">
        <v>0.99316981021359396</v>
      </c>
      <c r="T1464">
        <v>0.15841440641990401</v>
      </c>
      <c r="U1464">
        <v>0.995678596996316</v>
      </c>
      <c r="V1464">
        <v>0.93884521906667195</v>
      </c>
      <c r="W1464">
        <v>0.99636970490279897</v>
      </c>
      <c r="X1464">
        <v>0.95728800802133995</v>
      </c>
      <c r="Y1464">
        <v>0.99698550818147802</v>
      </c>
      <c r="Z1464">
        <v>1</v>
      </c>
      <c r="AA1464">
        <v>0.99621260987723903</v>
      </c>
      <c r="AB1464">
        <v>0.98878404177652501</v>
      </c>
      <c r="AC1464">
        <v>0.99325610106523199</v>
      </c>
      <c r="AD1464">
        <v>0.75979036608959605</v>
      </c>
      <c r="AE1464">
        <v>0.98782764986995197</v>
      </c>
      <c r="AF1464">
        <v>0.623105431456771</v>
      </c>
      <c r="AG1464">
        <v>0.85996499489437195</v>
      </c>
      <c r="AH1464">
        <v>0.89696993436431904</v>
      </c>
      <c r="AI1464">
        <v>0.62047711392957705</v>
      </c>
      <c r="AJ1464">
        <v>0.98782764986995197</v>
      </c>
      <c r="AK1464">
        <v>0.31551746595841601</v>
      </c>
      <c r="AL1464">
        <v>0.99164343192055104</v>
      </c>
      <c r="AM1464">
        <v>0.99081267164931197</v>
      </c>
      <c r="AN1464">
        <v>0.99452685094798499</v>
      </c>
      <c r="AO1464">
        <v>0.99575466187508099</v>
      </c>
      <c r="AP1464">
        <v>0.85726621609610898</v>
      </c>
      <c r="AQ1464">
        <v>0.80528508482793904</v>
      </c>
      <c r="AR1464">
        <v>0.932906010959484</v>
      </c>
      <c r="AS1464">
        <v>0.47693654019228798</v>
      </c>
      <c r="AT1464">
        <v>0.996041689057372</v>
      </c>
      <c r="AU1464">
        <v>0.996041689057372</v>
      </c>
      <c r="AV1464">
        <v>0.99086151857348304</v>
      </c>
      <c r="AW1464">
        <v>0.99325309694894104</v>
      </c>
      <c r="AX1464">
        <v>0.99970585222986996</v>
      </c>
      <c r="AY1464">
        <v>0.99544811917795495</v>
      </c>
      <c r="AZ1464">
        <v>0.89531762040088203</v>
      </c>
      <c r="BA1464">
        <v>0.99269080137700405</v>
      </c>
      <c r="BB1464">
        <v>0.98843293642011698</v>
      </c>
      <c r="BC1464">
        <v>0.98782764986995197</v>
      </c>
      <c r="BD1464">
        <v>0.99434272550415503</v>
      </c>
      <c r="BE1464">
        <v>0.99211301966979804</v>
      </c>
      <c r="BF1464">
        <v>0.99075033095017395</v>
      </c>
      <c r="BG1464">
        <v>0.97551720074375303</v>
      </c>
      <c r="BH1464">
        <v>1</v>
      </c>
      <c r="BI1464">
        <v>2.4119300234938201E-2</v>
      </c>
      <c r="BJ1464">
        <v>0.95849518768403896</v>
      </c>
      <c r="BK1464">
        <v>0.43772551853015002</v>
      </c>
      <c r="BL1464">
        <v>0.13484059590792899</v>
      </c>
      <c r="BM1464">
        <v>0.98856521851158297</v>
      </c>
      <c r="BN1464">
        <v>0.93262216270707399</v>
      </c>
      <c r="BO1464">
        <v>0.216306563878845</v>
      </c>
      <c r="BP1464">
        <v>0.41274249637263</v>
      </c>
    </row>
    <row r="1465" spans="1:68" x14ac:dyDescent="0.3">
      <c r="A1465" t="s">
        <v>1478</v>
      </c>
      <c r="B1465">
        <v>0.90060772546835299</v>
      </c>
      <c r="C1465">
        <v>0.99575466187508099</v>
      </c>
      <c r="D1465">
        <v>0.70034020652765805</v>
      </c>
      <c r="E1465">
        <v>0.98964573756909902</v>
      </c>
      <c r="F1465">
        <v>0.75148993031706801</v>
      </c>
      <c r="G1465">
        <v>0.483309119552019</v>
      </c>
      <c r="H1465">
        <v>0.98393472094711798</v>
      </c>
      <c r="I1465">
        <v>0.99477723111192995</v>
      </c>
      <c r="J1465">
        <v>0.85437650391156195</v>
      </c>
      <c r="K1465">
        <v>0.96819771219015105</v>
      </c>
      <c r="L1465">
        <v>0.99678687092566198</v>
      </c>
      <c r="M1465">
        <v>0.93215016378521998</v>
      </c>
      <c r="N1465">
        <v>0.99513893372752404</v>
      </c>
      <c r="O1465">
        <v>0.89200162103985603</v>
      </c>
      <c r="P1465">
        <v>0.99540915849981804</v>
      </c>
      <c r="Q1465">
        <v>0.993589397698173</v>
      </c>
      <c r="R1465">
        <v>0.51361279327311204</v>
      </c>
      <c r="S1465">
        <v>0.99316981021359396</v>
      </c>
      <c r="T1465">
        <v>4.68697160056376E-2</v>
      </c>
      <c r="U1465">
        <v>0.995678596996316</v>
      </c>
      <c r="V1465">
        <v>0.98524295671350004</v>
      </c>
      <c r="W1465">
        <v>0.99636970490279897</v>
      </c>
      <c r="X1465">
        <v>0.91705126289386796</v>
      </c>
      <c r="Y1465">
        <v>0.99698550818147802</v>
      </c>
      <c r="Z1465">
        <v>0.81502450152120598</v>
      </c>
      <c r="AA1465">
        <v>0.99621260987723903</v>
      </c>
      <c r="AB1465">
        <v>0.99769807223527496</v>
      </c>
      <c r="AC1465">
        <v>0.99325610106523199</v>
      </c>
      <c r="AD1465">
        <v>0.89803315743037604</v>
      </c>
      <c r="AE1465">
        <v>0.74422616763065796</v>
      </c>
      <c r="AF1465">
        <v>0.95391860698296305</v>
      </c>
      <c r="AG1465">
        <v>0.93921642302790398</v>
      </c>
      <c r="AH1465">
        <v>0.89696993436431904</v>
      </c>
      <c r="AI1465">
        <v>0.77996593355812305</v>
      </c>
      <c r="AJ1465">
        <v>0.98782764986995197</v>
      </c>
      <c r="AK1465">
        <v>0.95900349569017695</v>
      </c>
      <c r="AL1465">
        <v>0.99164343192055104</v>
      </c>
      <c r="AM1465">
        <v>0.99081267164931197</v>
      </c>
      <c r="AN1465">
        <v>0.99452685094798499</v>
      </c>
      <c r="AO1465">
        <v>0.99575466187508099</v>
      </c>
      <c r="AP1465">
        <v>0.85726621609610898</v>
      </c>
      <c r="AQ1465">
        <v>0.862912821706323</v>
      </c>
      <c r="AR1465">
        <v>0.99330206418573397</v>
      </c>
      <c r="AS1465">
        <v>0.861295446982836</v>
      </c>
      <c r="AT1465">
        <v>0.996041689057372</v>
      </c>
      <c r="AU1465">
        <v>0.996041689057372</v>
      </c>
      <c r="AV1465">
        <v>0.99086151857348304</v>
      </c>
      <c r="AW1465">
        <v>0.99325309694894104</v>
      </c>
      <c r="AX1465">
        <v>0.99970585222986996</v>
      </c>
      <c r="AY1465">
        <v>0.99544811917795495</v>
      </c>
      <c r="AZ1465">
        <v>0.994278304846403</v>
      </c>
      <c r="BA1465">
        <v>0.99269080137700405</v>
      </c>
      <c r="BB1465">
        <v>0.98843293642011698</v>
      </c>
      <c r="BC1465">
        <v>0.98782764986995197</v>
      </c>
      <c r="BD1465">
        <v>0.99434272550415503</v>
      </c>
      <c r="BE1465">
        <v>0.99211301966979804</v>
      </c>
      <c r="BF1465">
        <v>0.99075033095017395</v>
      </c>
      <c r="BG1465">
        <v>0.98957207722505502</v>
      </c>
      <c r="BH1465">
        <v>1</v>
      </c>
      <c r="BI1465">
        <v>0.78002797344253305</v>
      </c>
      <c r="BJ1465">
        <v>0.96500549774985001</v>
      </c>
      <c r="BK1465">
        <v>0.92647556020435995</v>
      </c>
      <c r="BL1465">
        <v>0.96099260945742004</v>
      </c>
      <c r="BM1465">
        <v>0.97998721848858406</v>
      </c>
      <c r="BN1465">
        <v>0.91867269475425795</v>
      </c>
      <c r="BO1465">
        <v>0.63255884566145804</v>
      </c>
      <c r="BP1465">
        <v>0.78671035539508505</v>
      </c>
    </row>
    <row r="1466" spans="1:68" x14ac:dyDescent="0.3">
      <c r="A1466" t="s">
        <v>1479</v>
      </c>
      <c r="B1466">
        <v>0.88544088273857302</v>
      </c>
      <c r="C1466">
        <v>0.99575466187508099</v>
      </c>
      <c r="D1466">
        <v>0.726940000187279</v>
      </c>
      <c r="E1466">
        <v>0.98964573756909902</v>
      </c>
      <c r="F1466">
        <v>0.31650824523186599</v>
      </c>
      <c r="G1466">
        <v>0.33359404270666798</v>
      </c>
      <c r="H1466">
        <v>0.98393472094711798</v>
      </c>
      <c r="I1466">
        <v>0.99477723111192995</v>
      </c>
      <c r="J1466">
        <v>0.92862187102974503</v>
      </c>
      <c r="K1466">
        <v>0.85199888850540295</v>
      </c>
      <c r="L1466">
        <v>0.99678687092566198</v>
      </c>
      <c r="M1466">
        <v>0.93778207134068403</v>
      </c>
      <c r="N1466">
        <v>0.99513893372752404</v>
      </c>
      <c r="O1466">
        <v>0.994815848387826</v>
      </c>
      <c r="P1466">
        <v>0.99540915849981804</v>
      </c>
      <c r="Q1466">
        <v>0.993589397698173</v>
      </c>
      <c r="R1466">
        <v>0.43965815392395102</v>
      </c>
      <c r="S1466">
        <v>0.99316981021359396</v>
      </c>
      <c r="T1466">
        <v>6.50939614871439E-2</v>
      </c>
      <c r="U1466">
        <v>0.995678596996316</v>
      </c>
      <c r="V1466">
        <v>0.98524295671350004</v>
      </c>
      <c r="W1466">
        <v>0.99636970490279897</v>
      </c>
      <c r="X1466">
        <v>0.91988933284070795</v>
      </c>
      <c r="Y1466">
        <v>0.99698550818147802</v>
      </c>
      <c r="Z1466">
        <v>0.81502450152120598</v>
      </c>
      <c r="AA1466">
        <v>0.99621260987723903</v>
      </c>
      <c r="AB1466">
        <v>0.98878404177652501</v>
      </c>
      <c r="AC1466">
        <v>0.99325610106523199</v>
      </c>
      <c r="AD1466">
        <v>0.98485324244466099</v>
      </c>
      <c r="AE1466">
        <v>0.83694176492142003</v>
      </c>
      <c r="AF1466">
        <v>0.623105431456771</v>
      </c>
      <c r="AG1466">
        <v>0.93921642302790398</v>
      </c>
      <c r="AH1466">
        <v>0.573001900374286</v>
      </c>
      <c r="AI1466">
        <v>0.73014467045556997</v>
      </c>
      <c r="AJ1466">
        <v>0.98782764986995197</v>
      </c>
      <c r="AK1466">
        <v>0.66597980410796698</v>
      </c>
      <c r="AL1466">
        <v>0.99164343192055104</v>
      </c>
      <c r="AM1466">
        <v>0.99081267164931197</v>
      </c>
      <c r="AN1466">
        <v>0.99452685094798499</v>
      </c>
      <c r="AO1466">
        <v>0.99575466187508099</v>
      </c>
      <c r="AP1466">
        <v>0.85726621609610898</v>
      </c>
      <c r="AQ1466">
        <v>0.862912821706323</v>
      </c>
      <c r="AR1466">
        <v>0.96612427323130501</v>
      </c>
      <c r="AS1466">
        <v>0.72708408905434896</v>
      </c>
      <c r="AT1466">
        <v>0.996041689057372</v>
      </c>
      <c r="AU1466">
        <v>0.996041689057372</v>
      </c>
      <c r="AV1466">
        <v>0.99086151857348304</v>
      </c>
      <c r="AW1466">
        <v>0.99325309694894104</v>
      </c>
      <c r="AX1466">
        <v>0.99970585222986996</v>
      </c>
      <c r="AY1466">
        <v>0.99544811917795495</v>
      </c>
      <c r="AZ1466">
        <v>0.89531762040088203</v>
      </c>
      <c r="BA1466">
        <v>0.99269080137700405</v>
      </c>
      <c r="BB1466">
        <v>0.98843293642011698</v>
      </c>
      <c r="BC1466">
        <v>0.98782764986995197</v>
      </c>
      <c r="BD1466">
        <v>0.99434272550415503</v>
      </c>
      <c r="BE1466">
        <v>0.99211301966979804</v>
      </c>
      <c r="BF1466">
        <v>0.99075033095017395</v>
      </c>
      <c r="BG1466">
        <v>0.94034893992282897</v>
      </c>
      <c r="BH1466">
        <v>1</v>
      </c>
      <c r="BI1466">
        <v>0.210890807521809</v>
      </c>
      <c r="BJ1466">
        <v>0.99034717505626901</v>
      </c>
      <c r="BK1466">
        <v>0.82905004358989198</v>
      </c>
      <c r="BL1466">
        <v>0.35248904403735598</v>
      </c>
      <c r="BM1466">
        <v>0.98856521851158297</v>
      </c>
      <c r="BN1466">
        <v>0.82326224706166995</v>
      </c>
      <c r="BO1466">
        <v>0.26141834763502197</v>
      </c>
      <c r="BP1466">
        <v>0.63828134837204697</v>
      </c>
    </row>
    <row r="1467" spans="1:68" x14ac:dyDescent="0.3">
      <c r="A1467" t="s">
        <v>1480</v>
      </c>
      <c r="B1467">
        <v>0.87046169009588803</v>
      </c>
      <c r="C1467">
        <v>0.99575466187508099</v>
      </c>
      <c r="D1467">
        <v>0.45800651206100601</v>
      </c>
      <c r="E1467">
        <v>0.98964573756909902</v>
      </c>
      <c r="F1467">
        <v>0.115494495057331</v>
      </c>
      <c r="G1467">
        <v>0.33359404270666798</v>
      </c>
      <c r="H1467">
        <v>0.98393472094711798</v>
      </c>
      <c r="I1467">
        <v>0.99477723111192995</v>
      </c>
      <c r="J1467">
        <v>0.74919127825428999</v>
      </c>
      <c r="K1467">
        <v>0.85199888850540295</v>
      </c>
      <c r="L1467">
        <v>0.99678687092566198</v>
      </c>
      <c r="M1467">
        <v>0.91528087060708097</v>
      </c>
      <c r="N1467">
        <v>0.99513893372752404</v>
      </c>
      <c r="O1467">
        <v>0.91626035184520305</v>
      </c>
      <c r="P1467">
        <v>0.99540915849981804</v>
      </c>
      <c r="Q1467">
        <v>0.993589397698173</v>
      </c>
      <c r="R1467">
        <v>0.26027678177166602</v>
      </c>
      <c r="S1467">
        <v>0.99316981021359396</v>
      </c>
      <c r="T1467">
        <v>7.82304561263263E-2</v>
      </c>
      <c r="U1467">
        <v>0.995678596996316</v>
      </c>
      <c r="V1467">
        <v>0.93884521906667195</v>
      </c>
      <c r="W1467">
        <v>0.99636970490279897</v>
      </c>
      <c r="X1467">
        <v>0.909351115470173</v>
      </c>
      <c r="Y1467">
        <v>0.99698550818147802</v>
      </c>
      <c r="Z1467">
        <v>0.84470972025448798</v>
      </c>
      <c r="AA1467">
        <v>0.99621260987723903</v>
      </c>
      <c r="AB1467">
        <v>0.98878404177652501</v>
      </c>
      <c r="AC1467">
        <v>0.99325610106523199</v>
      </c>
      <c r="AD1467">
        <v>0.85576938740067598</v>
      </c>
      <c r="AE1467">
        <v>0.83010025160612499</v>
      </c>
      <c r="AF1467">
        <v>0.623105431456771</v>
      </c>
      <c r="AG1467">
        <v>0.93233242957399498</v>
      </c>
      <c r="AH1467">
        <v>0.85687345916713797</v>
      </c>
      <c r="AI1467">
        <v>0.60708433948306095</v>
      </c>
      <c r="AJ1467">
        <v>0.98782764986995197</v>
      </c>
      <c r="AK1467">
        <v>0.59250317861600099</v>
      </c>
      <c r="AL1467">
        <v>0.99164343192055104</v>
      </c>
      <c r="AM1467">
        <v>0.99081267164931197</v>
      </c>
      <c r="AN1467">
        <v>0.99452685094798499</v>
      </c>
      <c r="AO1467">
        <v>0.99575466187508099</v>
      </c>
      <c r="AP1467">
        <v>0.85726621609610898</v>
      </c>
      <c r="AQ1467">
        <v>0.862912821706323</v>
      </c>
      <c r="AR1467">
        <v>0.99330206418573397</v>
      </c>
      <c r="AS1467">
        <v>0.72643843027432198</v>
      </c>
      <c r="AT1467">
        <v>0.996041689057372</v>
      </c>
      <c r="AU1467">
        <v>0.996041689057372</v>
      </c>
      <c r="AV1467">
        <v>0.99086151857348304</v>
      </c>
      <c r="AW1467">
        <v>0.99325309694894104</v>
      </c>
      <c r="AX1467">
        <v>0.99970585222986996</v>
      </c>
      <c r="AY1467">
        <v>0.99544811917795495</v>
      </c>
      <c r="AZ1467">
        <v>0.89531762040088203</v>
      </c>
      <c r="BA1467">
        <v>0.99269080137700405</v>
      </c>
      <c r="BB1467">
        <v>0.98843293642011698</v>
      </c>
      <c r="BC1467">
        <v>0.98782764986995197</v>
      </c>
      <c r="BD1467">
        <v>0.99434272550415503</v>
      </c>
      <c r="BE1467">
        <v>0.99211301966979804</v>
      </c>
      <c r="BF1467">
        <v>0.99075033095017395</v>
      </c>
      <c r="BG1467">
        <v>0.97146764994509505</v>
      </c>
      <c r="BH1467">
        <v>1</v>
      </c>
      <c r="BI1467">
        <v>5.4001190761357599E-2</v>
      </c>
      <c r="BJ1467">
        <v>0.99034717505626901</v>
      </c>
      <c r="BK1467">
        <v>0.45181163478224801</v>
      </c>
      <c r="BL1467">
        <v>0.22598308051657801</v>
      </c>
      <c r="BM1467">
        <v>0.97998721848858406</v>
      </c>
      <c r="BN1467">
        <v>0.95007238623046997</v>
      </c>
      <c r="BO1467">
        <v>0.216306563878845</v>
      </c>
      <c r="BP1467">
        <v>0.41274249637263</v>
      </c>
    </row>
    <row r="1468" spans="1:68" x14ac:dyDescent="0.3">
      <c r="A1468" t="s">
        <v>1481</v>
      </c>
      <c r="B1468">
        <v>0.90477250174785295</v>
      </c>
      <c r="C1468">
        <v>0.99575466187508099</v>
      </c>
      <c r="D1468">
        <v>0.73983241666632305</v>
      </c>
      <c r="E1468">
        <v>0.98964573756909902</v>
      </c>
      <c r="F1468">
        <v>0.48076284959605903</v>
      </c>
      <c r="G1468">
        <v>0.33359404270666798</v>
      </c>
      <c r="H1468">
        <v>0.98393472094711798</v>
      </c>
      <c r="I1468">
        <v>0.99477723111192995</v>
      </c>
      <c r="J1468">
        <v>0.95095998729613596</v>
      </c>
      <c r="K1468">
        <v>0.99069893094579597</v>
      </c>
      <c r="L1468">
        <v>0.99678687092566198</v>
      </c>
      <c r="M1468">
        <v>0.91528087060708097</v>
      </c>
      <c r="N1468">
        <v>0.99513893372752404</v>
      </c>
      <c r="O1468">
        <v>0.979352231860523</v>
      </c>
      <c r="P1468">
        <v>0.99540915849981804</v>
      </c>
      <c r="Q1468">
        <v>0.993589397698173</v>
      </c>
      <c r="R1468">
        <v>0.64901476988187201</v>
      </c>
      <c r="S1468">
        <v>0.99316981021359396</v>
      </c>
      <c r="T1468">
        <v>1.18880696826093E-2</v>
      </c>
      <c r="U1468">
        <v>0.995678596996316</v>
      </c>
      <c r="V1468">
        <v>0.98888801829801198</v>
      </c>
      <c r="W1468">
        <v>0.99636970490279897</v>
      </c>
      <c r="X1468">
        <v>0.97223775584629801</v>
      </c>
      <c r="Y1468">
        <v>0.99698550818147802</v>
      </c>
      <c r="Z1468">
        <v>0.81502450152120598</v>
      </c>
      <c r="AA1468">
        <v>0.99621260987723903</v>
      </c>
      <c r="AB1468">
        <v>0.98878404177652501</v>
      </c>
      <c r="AC1468">
        <v>0.99325610106523199</v>
      </c>
      <c r="AD1468">
        <v>0.91668043957494805</v>
      </c>
      <c r="AE1468">
        <v>0.83010025160612499</v>
      </c>
      <c r="AF1468">
        <v>0.75908994618662595</v>
      </c>
      <c r="AG1468">
        <v>0.87109761492803695</v>
      </c>
      <c r="AH1468">
        <v>0.85687345916713797</v>
      </c>
      <c r="AI1468">
        <v>0.794233185501657</v>
      </c>
      <c r="AJ1468">
        <v>0.98782764986995197</v>
      </c>
      <c r="AK1468">
        <v>0.83413108771615097</v>
      </c>
      <c r="AL1468">
        <v>0.99164343192055104</v>
      </c>
      <c r="AM1468">
        <v>0.893187409464264</v>
      </c>
      <c r="AN1468">
        <v>0.99452685094798499</v>
      </c>
      <c r="AO1468">
        <v>0.99575466187508099</v>
      </c>
      <c r="AP1468">
        <v>1</v>
      </c>
      <c r="AQ1468">
        <v>0.93717377837507099</v>
      </c>
      <c r="AR1468">
        <v>0.83562776795716398</v>
      </c>
      <c r="AS1468">
        <v>0.90619681973325805</v>
      </c>
      <c r="AT1468">
        <v>0.996041689057372</v>
      </c>
      <c r="AU1468">
        <v>0.996041689057372</v>
      </c>
      <c r="AV1468">
        <v>0.98828738888998402</v>
      </c>
      <c r="AW1468">
        <v>0.99325309694894104</v>
      </c>
      <c r="AX1468">
        <v>0.99970585222986996</v>
      </c>
      <c r="AY1468">
        <v>0.99599259730754597</v>
      </c>
      <c r="AZ1468">
        <v>0.98485399895276904</v>
      </c>
      <c r="BA1468">
        <v>0.99269080137700405</v>
      </c>
      <c r="BB1468">
        <v>0.98843293642011698</v>
      </c>
      <c r="BC1468">
        <v>0.98782764986995197</v>
      </c>
      <c r="BD1468">
        <v>0.99434272550415503</v>
      </c>
      <c r="BE1468">
        <v>0.994278304846403</v>
      </c>
      <c r="BF1468">
        <v>0.99075033095017395</v>
      </c>
      <c r="BG1468">
        <v>0.94034893992282897</v>
      </c>
      <c r="BH1468">
        <v>1</v>
      </c>
      <c r="BI1468">
        <v>0.45559658016150001</v>
      </c>
      <c r="BJ1468">
        <v>0.98292386334353199</v>
      </c>
      <c r="BK1468">
        <v>0.76891853734138005</v>
      </c>
      <c r="BL1468">
        <v>0.84133155149578598</v>
      </c>
      <c r="BM1468">
        <v>0.99002458154036199</v>
      </c>
      <c r="BN1468">
        <v>0.82326224706166995</v>
      </c>
      <c r="BO1468">
        <v>0.58156089922123899</v>
      </c>
      <c r="BP1468">
        <v>0.86273891525382396</v>
      </c>
    </row>
    <row r="1469" spans="1:68" x14ac:dyDescent="0.3">
      <c r="A1469" t="s">
        <v>1482</v>
      </c>
      <c r="B1469">
        <v>0.87046169009588803</v>
      </c>
      <c r="C1469">
        <v>0.99575466187508099</v>
      </c>
      <c r="D1469">
        <v>0.48479156773356802</v>
      </c>
      <c r="E1469">
        <v>0.98964573756909902</v>
      </c>
      <c r="F1469">
        <v>0.64616458981633496</v>
      </c>
      <c r="G1469">
        <v>0.483309119552019</v>
      </c>
      <c r="H1469">
        <v>0.98393472094711798</v>
      </c>
      <c r="I1469">
        <v>0.99477723111192995</v>
      </c>
      <c r="J1469">
        <v>0.96939967760310497</v>
      </c>
      <c r="K1469">
        <v>0.85199888850540295</v>
      </c>
      <c r="L1469">
        <v>0.99678687092566198</v>
      </c>
      <c r="M1469">
        <v>0.93778207134068403</v>
      </c>
      <c r="N1469">
        <v>0.99513893372752404</v>
      </c>
      <c r="O1469">
        <v>0.95407231721112296</v>
      </c>
      <c r="P1469">
        <v>0.99540915849981804</v>
      </c>
      <c r="Q1469">
        <v>0.993589397698173</v>
      </c>
      <c r="R1469">
        <v>0.61498797862637899</v>
      </c>
      <c r="S1469">
        <v>0.99316981021359396</v>
      </c>
      <c r="T1469">
        <v>0.25208586170517899</v>
      </c>
      <c r="U1469">
        <v>0.995678596996316</v>
      </c>
      <c r="V1469">
        <v>0.93884521906667195</v>
      </c>
      <c r="W1469">
        <v>0.99636970490279897</v>
      </c>
      <c r="X1469">
        <v>0.95728800802133995</v>
      </c>
      <c r="Y1469">
        <v>0.99698550818147802</v>
      </c>
      <c r="Z1469">
        <v>0.81502450152120598</v>
      </c>
      <c r="AA1469">
        <v>0.99621260987723903</v>
      </c>
      <c r="AB1469">
        <v>0.98878404177652501</v>
      </c>
      <c r="AC1469">
        <v>0.99325610106523199</v>
      </c>
      <c r="AD1469">
        <v>0.80228132860581403</v>
      </c>
      <c r="AE1469">
        <v>0.94592176602572398</v>
      </c>
      <c r="AF1469">
        <v>0.623105431456771</v>
      </c>
      <c r="AG1469">
        <v>0.78928681582424598</v>
      </c>
      <c r="AH1469">
        <v>0.93353791796094099</v>
      </c>
      <c r="AI1469">
        <v>0.794233185501657</v>
      </c>
      <c r="AJ1469">
        <v>0.98782764986995197</v>
      </c>
      <c r="AK1469">
        <v>0.49303911449399201</v>
      </c>
      <c r="AL1469">
        <v>0.99164343192055104</v>
      </c>
      <c r="AM1469">
        <v>0.97903481849372598</v>
      </c>
      <c r="AN1469">
        <v>0.99452685094798499</v>
      </c>
      <c r="AO1469">
        <v>0.99575466187508099</v>
      </c>
      <c r="AP1469">
        <v>0.85726621609610898</v>
      </c>
      <c r="AQ1469">
        <v>0.98218333705697403</v>
      </c>
      <c r="AR1469">
        <v>0.94529211680450298</v>
      </c>
      <c r="AS1469">
        <v>0.65902869006384501</v>
      </c>
      <c r="AT1469">
        <v>0.996041689057372</v>
      </c>
      <c r="AU1469">
        <v>0.996041689057372</v>
      </c>
      <c r="AV1469">
        <v>0.99086151857348304</v>
      </c>
      <c r="AW1469">
        <v>0.99543360499811895</v>
      </c>
      <c r="AX1469">
        <v>0.99970585222986996</v>
      </c>
      <c r="AY1469">
        <v>0.99544811917795495</v>
      </c>
      <c r="AZ1469">
        <v>0.89531762040088203</v>
      </c>
      <c r="BA1469">
        <v>0.99269080137700405</v>
      </c>
      <c r="BB1469">
        <v>0.98843293642011698</v>
      </c>
      <c r="BC1469">
        <v>0.98782764986995197</v>
      </c>
      <c r="BD1469">
        <v>0.99434272550415503</v>
      </c>
      <c r="BE1469">
        <v>0.99211301966979804</v>
      </c>
      <c r="BF1469">
        <v>0.996041689057372</v>
      </c>
      <c r="BG1469">
        <v>0.96582992040350102</v>
      </c>
      <c r="BH1469">
        <v>1</v>
      </c>
      <c r="BI1469">
        <v>0.23830031247658101</v>
      </c>
      <c r="BJ1469">
        <v>0.981860449598427</v>
      </c>
      <c r="BK1469">
        <v>0.59258942141279602</v>
      </c>
      <c r="BL1469">
        <v>0.247557526175014</v>
      </c>
      <c r="BM1469">
        <v>0.99002458154036199</v>
      </c>
      <c r="BN1469">
        <v>0.95697529176884499</v>
      </c>
      <c r="BO1469">
        <v>0.216306563878845</v>
      </c>
      <c r="BP1469">
        <v>0.41274249637263</v>
      </c>
    </row>
    <row r="1470" spans="1:68" x14ac:dyDescent="0.3">
      <c r="A1470" t="s">
        <v>1483</v>
      </c>
      <c r="B1470">
        <v>0.87046169009588803</v>
      </c>
      <c r="C1470">
        <v>0.99575466187508099</v>
      </c>
      <c r="D1470">
        <v>0.482481202303083</v>
      </c>
      <c r="E1470">
        <v>0.98964573756909902</v>
      </c>
      <c r="F1470">
        <v>3.1197790521278801E-2</v>
      </c>
      <c r="G1470">
        <v>0.33359404270666798</v>
      </c>
      <c r="H1470">
        <v>0.98393472094711798</v>
      </c>
      <c r="I1470">
        <v>0.97807991408058703</v>
      </c>
      <c r="J1470">
        <v>0.74919127825428999</v>
      </c>
      <c r="K1470">
        <v>0.97786387615784198</v>
      </c>
      <c r="L1470">
        <v>0.99678687092566198</v>
      </c>
      <c r="M1470">
        <v>0.91528087060708097</v>
      </c>
      <c r="N1470">
        <v>0.99513893372752404</v>
      </c>
      <c r="O1470">
        <v>0.89200162103985603</v>
      </c>
      <c r="P1470">
        <v>0.99540915849981804</v>
      </c>
      <c r="Q1470">
        <v>0.993589397698173</v>
      </c>
      <c r="R1470">
        <v>0.37001304167307297</v>
      </c>
      <c r="S1470">
        <v>0.99316981021359396</v>
      </c>
      <c r="T1470">
        <v>0.18208820901221501</v>
      </c>
      <c r="U1470">
        <v>0.995678596996316</v>
      </c>
      <c r="V1470">
        <v>0.93884521906667195</v>
      </c>
      <c r="W1470">
        <v>0.99636970490279897</v>
      </c>
      <c r="X1470">
        <v>0.97223775584629801</v>
      </c>
      <c r="Y1470">
        <v>0.99698550818147802</v>
      </c>
      <c r="Z1470">
        <v>0.81502450152120598</v>
      </c>
      <c r="AA1470">
        <v>0.99621260987723903</v>
      </c>
      <c r="AB1470">
        <v>0.98878404177652501</v>
      </c>
      <c r="AC1470">
        <v>0.99325610106523199</v>
      </c>
      <c r="AD1470">
        <v>0.89538702392938097</v>
      </c>
      <c r="AE1470">
        <v>1</v>
      </c>
      <c r="AF1470">
        <v>0.66499994530715001</v>
      </c>
      <c r="AG1470">
        <v>0.85996499489437195</v>
      </c>
      <c r="AH1470">
        <v>0.98711297775094198</v>
      </c>
      <c r="AI1470">
        <v>0.87216958595134197</v>
      </c>
      <c r="AJ1470">
        <v>0.86850852521317601</v>
      </c>
      <c r="AK1470">
        <v>0.407845454829869</v>
      </c>
      <c r="AL1470">
        <v>0.99164343192055104</v>
      </c>
      <c r="AM1470">
        <v>0.83132313434305305</v>
      </c>
      <c r="AN1470">
        <v>0.99452685094798499</v>
      </c>
      <c r="AO1470">
        <v>0.99575466187508099</v>
      </c>
      <c r="AP1470">
        <v>0.85726621609610898</v>
      </c>
      <c r="AQ1470">
        <v>0.78362718332716896</v>
      </c>
      <c r="AR1470">
        <v>0.81619342448898002</v>
      </c>
      <c r="AS1470">
        <v>0.49952210067084402</v>
      </c>
      <c r="AT1470">
        <v>0.996041689057372</v>
      </c>
      <c r="AU1470">
        <v>0.996041689057372</v>
      </c>
      <c r="AV1470">
        <v>0.87350829539790698</v>
      </c>
      <c r="AW1470">
        <v>0.99325309694894104</v>
      </c>
      <c r="AX1470">
        <v>0.99970585222986996</v>
      </c>
      <c r="AY1470">
        <v>0.99544811917795495</v>
      </c>
      <c r="AZ1470">
        <v>0.994278304846403</v>
      </c>
      <c r="BA1470">
        <v>0.99269080137700405</v>
      </c>
      <c r="BB1470">
        <v>0.98843293642011698</v>
      </c>
      <c r="BC1470">
        <v>0.98782764986995197</v>
      </c>
      <c r="BD1470">
        <v>0.99434272550415503</v>
      </c>
      <c r="BE1470">
        <v>0.99211301966979804</v>
      </c>
      <c r="BF1470">
        <v>0.99075033095017395</v>
      </c>
      <c r="BG1470">
        <v>0.94034893992282897</v>
      </c>
      <c r="BH1470">
        <v>1</v>
      </c>
      <c r="BI1470">
        <v>7.0942817650558598E-2</v>
      </c>
      <c r="BJ1470">
        <v>0.799273484625597</v>
      </c>
      <c r="BK1470">
        <v>0.22994561578699499</v>
      </c>
      <c r="BL1470">
        <v>0.389431037277576</v>
      </c>
      <c r="BM1470">
        <v>0.97998721848858406</v>
      </c>
      <c r="BN1470">
        <v>0.82326224706166995</v>
      </c>
      <c r="BO1470">
        <v>0.33108931564959598</v>
      </c>
      <c r="BP1470">
        <v>0.53115982970540998</v>
      </c>
    </row>
    <row r="1471" spans="1:68" x14ac:dyDescent="0.3">
      <c r="A1471" t="s">
        <v>1484</v>
      </c>
      <c r="B1471">
        <v>0.98950801078597395</v>
      </c>
      <c r="C1471">
        <v>0.99575466187508099</v>
      </c>
      <c r="D1471">
        <v>0.76457085578936901</v>
      </c>
      <c r="E1471">
        <v>0.98964573756909902</v>
      </c>
      <c r="F1471">
        <v>0.42165003935928702</v>
      </c>
      <c r="G1471">
        <v>1</v>
      </c>
      <c r="H1471">
        <v>0.98393472094711798</v>
      </c>
      <c r="I1471">
        <v>0.99477723111192995</v>
      </c>
      <c r="J1471">
        <v>0.74919127825428999</v>
      </c>
      <c r="K1471">
        <v>0.99069893094579597</v>
      </c>
      <c r="L1471">
        <v>0.99678687092566198</v>
      </c>
      <c r="M1471">
        <v>0.91528087060708097</v>
      </c>
      <c r="N1471">
        <v>0.99513893372752404</v>
      </c>
      <c r="O1471">
        <v>0.97772759010043198</v>
      </c>
      <c r="P1471">
        <v>0.99540915849981804</v>
      </c>
      <c r="Q1471">
        <v>0.993589397698173</v>
      </c>
      <c r="R1471">
        <v>0.97276485214366304</v>
      </c>
      <c r="S1471">
        <v>0.99316981021359396</v>
      </c>
      <c r="T1471">
        <v>0.50564204150985503</v>
      </c>
      <c r="U1471">
        <v>0.995678596996316</v>
      </c>
      <c r="V1471">
        <v>0.93884521906667195</v>
      </c>
      <c r="W1471">
        <v>0.99636970490279897</v>
      </c>
      <c r="X1471">
        <v>0.91705126289386796</v>
      </c>
      <c r="Y1471">
        <v>0.99698550818147802</v>
      </c>
      <c r="Z1471">
        <v>0.81502450152120598</v>
      </c>
      <c r="AA1471">
        <v>0.99621260987723903</v>
      </c>
      <c r="AB1471">
        <v>0.98878404177652501</v>
      </c>
      <c r="AC1471">
        <v>0.99325610106523199</v>
      </c>
      <c r="AD1471">
        <v>0.89803315743037604</v>
      </c>
      <c r="AE1471">
        <v>0.92038525135601701</v>
      </c>
      <c r="AF1471">
        <v>0.79000823299159195</v>
      </c>
      <c r="AG1471">
        <v>0.92584367151185898</v>
      </c>
      <c r="AH1471">
        <v>0.648105239445115</v>
      </c>
      <c r="AI1471">
        <v>0.82645417952808398</v>
      </c>
      <c r="AJ1471">
        <v>0.97793904118175801</v>
      </c>
      <c r="AK1471">
        <v>0.260139823406835</v>
      </c>
      <c r="AL1471">
        <v>0.99164343192055104</v>
      </c>
      <c r="AM1471">
        <v>0.64884571415553804</v>
      </c>
      <c r="AN1471">
        <v>0.99452685094798499</v>
      </c>
      <c r="AO1471">
        <v>0.99575466187508099</v>
      </c>
      <c r="AP1471">
        <v>0.85726621609610898</v>
      </c>
      <c r="AQ1471">
        <v>0.93594864033917002</v>
      </c>
      <c r="AR1471">
        <v>0.61710113086742102</v>
      </c>
      <c r="AS1471">
        <v>0.66796044485280803</v>
      </c>
      <c r="AT1471">
        <v>0.996041689057372</v>
      </c>
      <c r="AU1471">
        <v>0.996041689057372</v>
      </c>
      <c r="AV1471">
        <v>0.94825759426955503</v>
      </c>
      <c r="AW1471">
        <v>0.99325309694894104</v>
      </c>
      <c r="AX1471">
        <v>0.99970585222986996</v>
      </c>
      <c r="AY1471">
        <v>0.99544811917795495</v>
      </c>
      <c r="AZ1471">
        <v>0.97598306209150598</v>
      </c>
      <c r="BA1471">
        <v>0.99269080137700405</v>
      </c>
      <c r="BB1471">
        <v>0.98843293642011698</v>
      </c>
      <c r="BC1471">
        <v>0.98782764986995197</v>
      </c>
      <c r="BD1471">
        <v>0.99434272550415503</v>
      </c>
      <c r="BE1471">
        <v>0.99211301966979804</v>
      </c>
      <c r="BF1471">
        <v>0.99075033095017395</v>
      </c>
      <c r="BG1471">
        <v>0.99723559732275402</v>
      </c>
      <c r="BH1471">
        <v>1</v>
      </c>
      <c r="BI1471">
        <v>0.156988801609656</v>
      </c>
      <c r="BJ1471">
        <v>0.75744360791666698</v>
      </c>
      <c r="BK1471">
        <v>0.41768595741748998</v>
      </c>
      <c r="BL1471">
        <v>0.46807426374563899</v>
      </c>
      <c r="BM1471">
        <v>0.97998721848858406</v>
      </c>
      <c r="BN1471">
        <v>0.93708874393249197</v>
      </c>
      <c r="BO1471">
        <v>0.61114080600225296</v>
      </c>
      <c r="BP1471">
        <v>0.45903371549132899</v>
      </c>
    </row>
    <row r="1472" spans="1:68" x14ac:dyDescent="0.3">
      <c r="A1472" t="s">
        <v>1485</v>
      </c>
      <c r="B1472">
        <v>0.87046169009588803</v>
      </c>
      <c r="C1472">
        <v>0.99575466187508099</v>
      </c>
      <c r="D1472">
        <v>0.52105400026868798</v>
      </c>
      <c r="E1472">
        <v>0.98964573756909902</v>
      </c>
      <c r="F1472">
        <v>0.193350635750205</v>
      </c>
      <c r="G1472">
        <v>0.33359404270666798</v>
      </c>
      <c r="H1472">
        <v>0.98393472094711798</v>
      </c>
      <c r="I1472">
        <v>0.99477723111192995</v>
      </c>
      <c r="J1472">
        <v>0.74919127825428999</v>
      </c>
      <c r="K1472">
        <v>0.99665051649567105</v>
      </c>
      <c r="L1472">
        <v>0.99678687092566198</v>
      </c>
      <c r="M1472">
        <v>0.93778207134068403</v>
      </c>
      <c r="N1472">
        <v>0.99513893372752404</v>
      </c>
      <c r="O1472">
        <v>0.89200162103985603</v>
      </c>
      <c r="P1472">
        <v>0.99540915849981804</v>
      </c>
      <c r="Q1472">
        <v>0.993589397698173</v>
      </c>
      <c r="R1472">
        <v>0.46406163179988802</v>
      </c>
      <c r="S1472">
        <v>0.99316981021359396</v>
      </c>
      <c r="T1472">
        <v>4.6447383607121702E-2</v>
      </c>
      <c r="U1472">
        <v>0.995678596996316</v>
      </c>
      <c r="V1472">
        <v>0.98457210339879198</v>
      </c>
      <c r="W1472">
        <v>1</v>
      </c>
      <c r="X1472">
        <v>0.95728800802133995</v>
      </c>
      <c r="Y1472">
        <v>0.99698550818147802</v>
      </c>
      <c r="Z1472">
        <v>0.84470972025448798</v>
      </c>
      <c r="AA1472">
        <v>0.99621260987723903</v>
      </c>
      <c r="AB1472">
        <v>0.98878404177652501</v>
      </c>
      <c r="AC1472">
        <v>0.99325610106523199</v>
      </c>
      <c r="AD1472">
        <v>0.93774291101260598</v>
      </c>
      <c r="AE1472">
        <v>0.88642470594161504</v>
      </c>
      <c r="AF1472">
        <v>0.623105431456771</v>
      </c>
      <c r="AG1472">
        <v>0.78928681582424598</v>
      </c>
      <c r="AH1472">
        <v>0.573001900374286</v>
      </c>
      <c r="AI1472">
        <v>0.76517612908894905</v>
      </c>
      <c r="AJ1472">
        <v>0.98782764986995197</v>
      </c>
      <c r="AK1472">
        <v>0.60136219665266</v>
      </c>
      <c r="AL1472">
        <v>0.99164343192055104</v>
      </c>
      <c r="AM1472">
        <v>0.99081267164931197</v>
      </c>
      <c r="AN1472">
        <v>0.99452685094798499</v>
      </c>
      <c r="AO1472">
        <v>0.99575466187508099</v>
      </c>
      <c r="AP1472">
        <v>0.85726621609610898</v>
      </c>
      <c r="AQ1472">
        <v>0.78362718332716896</v>
      </c>
      <c r="AR1472">
        <v>0.88519156098816798</v>
      </c>
      <c r="AS1472">
        <v>0.54438994653698303</v>
      </c>
      <c r="AT1472">
        <v>0.996041689057372</v>
      </c>
      <c r="AU1472">
        <v>0.996041689057372</v>
      </c>
      <c r="AV1472">
        <v>0.99086151857348304</v>
      </c>
      <c r="AW1472">
        <v>0.99325309694894104</v>
      </c>
      <c r="AX1472">
        <v>0.99970585222986996</v>
      </c>
      <c r="AY1472">
        <v>0.99544811917795495</v>
      </c>
      <c r="AZ1472">
        <v>0.92004891167774405</v>
      </c>
      <c r="BA1472">
        <v>0.99269080137700405</v>
      </c>
      <c r="BB1472">
        <v>1</v>
      </c>
      <c r="BC1472">
        <v>0.98782764986995197</v>
      </c>
      <c r="BD1472">
        <v>0.99434272550415503</v>
      </c>
      <c r="BE1472">
        <v>0.99211301966979804</v>
      </c>
      <c r="BF1472">
        <v>0.99075033095017395</v>
      </c>
      <c r="BG1472">
        <v>0.94034893992282897</v>
      </c>
      <c r="BH1472">
        <v>1</v>
      </c>
      <c r="BI1472">
        <v>0.158999538659053</v>
      </c>
      <c r="BJ1472">
        <v>0.95849518768403896</v>
      </c>
      <c r="BK1472">
        <v>0.51853110748942999</v>
      </c>
      <c r="BL1472">
        <v>0.34525717935744998</v>
      </c>
      <c r="BM1472">
        <v>0.990253254903396</v>
      </c>
      <c r="BN1472">
        <v>0.82326224706166995</v>
      </c>
      <c r="BO1472">
        <v>0.250797737120798</v>
      </c>
      <c r="BP1472">
        <v>0.64959602868712096</v>
      </c>
    </row>
    <row r="1473" spans="1:68" x14ac:dyDescent="0.3">
      <c r="A1473" t="s">
        <v>1486</v>
      </c>
      <c r="B1473">
        <v>0.88186461183202602</v>
      </c>
      <c r="C1473">
        <v>0.99575466187508099</v>
      </c>
      <c r="D1473">
        <v>0.62706189038017102</v>
      </c>
      <c r="E1473">
        <v>0.98964573756909902</v>
      </c>
      <c r="F1473">
        <v>0.71274529719578394</v>
      </c>
      <c r="G1473">
        <v>0.44583112976670197</v>
      </c>
      <c r="H1473">
        <v>0.98393472094711798</v>
      </c>
      <c r="I1473">
        <v>0.99477723111192995</v>
      </c>
      <c r="J1473">
        <v>0.74919127825428999</v>
      </c>
      <c r="K1473">
        <v>0.97135419162464698</v>
      </c>
      <c r="L1473">
        <v>0.99678687092566198</v>
      </c>
      <c r="M1473">
        <v>0.93778207134068403</v>
      </c>
      <c r="N1473">
        <v>0.99513893372752404</v>
      </c>
      <c r="O1473">
        <v>0.93654292992856203</v>
      </c>
      <c r="P1473">
        <v>0.99540915849981804</v>
      </c>
      <c r="Q1473">
        <v>0.993589397698173</v>
      </c>
      <c r="R1473">
        <v>0.68285863308292105</v>
      </c>
      <c r="S1473">
        <v>0.99316981021359396</v>
      </c>
      <c r="T1473">
        <v>0.151892853367743</v>
      </c>
      <c r="U1473">
        <v>0.995678596996316</v>
      </c>
      <c r="V1473">
        <v>0.93884521906667195</v>
      </c>
      <c r="W1473">
        <v>0.99636970490279897</v>
      </c>
      <c r="X1473">
        <v>0.97223775584629801</v>
      </c>
      <c r="Y1473">
        <v>0.99698550818147802</v>
      </c>
      <c r="Z1473">
        <v>0.81502450152120598</v>
      </c>
      <c r="AA1473">
        <v>0.99621260987723903</v>
      </c>
      <c r="AB1473">
        <v>0.98878404177652501</v>
      </c>
      <c r="AC1473">
        <v>0.99325610106523199</v>
      </c>
      <c r="AD1473">
        <v>0.96670423590571297</v>
      </c>
      <c r="AE1473">
        <v>0.82722306536045298</v>
      </c>
      <c r="AF1473">
        <v>0.85189258919154098</v>
      </c>
      <c r="AG1473">
        <v>0.93054722065544404</v>
      </c>
      <c r="AH1473">
        <v>0.95476679624423999</v>
      </c>
      <c r="AI1473">
        <v>0.60708433948306095</v>
      </c>
      <c r="AJ1473">
        <v>0.98782764986995197</v>
      </c>
      <c r="AK1473">
        <v>0.86461481549283303</v>
      </c>
      <c r="AL1473">
        <v>0.99164343192055104</v>
      </c>
      <c r="AM1473">
        <v>0.97904740376655996</v>
      </c>
      <c r="AN1473">
        <v>0.99452685094798499</v>
      </c>
      <c r="AO1473">
        <v>0.99575466187508099</v>
      </c>
      <c r="AP1473">
        <v>0.85726621609610898</v>
      </c>
      <c r="AQ1473">
        <v>0.88395609685471499</v>
      </c>
      <c r="AR1473">
        <v>0.99330206418573397</v>
      </c>
      <c r="AS1473">
        <v>0.96027080840386903</v>
      </c>
      <c r="AT1473">
        <v>0.996041689057372</v>
      </c>
      <c r="AU1473">
        <v>0.996041689057372</v>
      </c>
      <c r="AV1473">
        <v>0.99086151857348304</v>
      </c>
      <c r="AW1473">
        <v>0.99325309694894104</v>
      </c>
      <c r="AX1473">
        <v>0.99970585222986996</v>
      </c>
      <c r="AY1473">
        <v>0.99544811917795495</v>
      </c>
      <c r="AZ1473">
        <v>0.964388272566577</v>
      </c>
      <c r="BA1473">
        <v>0.99269080137700405</v>
      </c>
      <c r="BB1473">
        <v>0.98843293642011698</v>
      </c>
      <c r="BC1473">
        <v>0.98782764986995197</v>
      </c>
      <c r="BD1473">
        <v>0.99434272550415503</v>
      </c>
      <c r="BE1473">
        <v>0.99211301966979804</v>
      </c>
      <c r="BF1473">
        <v>0.99075033095017395</v>
      </c>
      <c r="BG1473">
        <v>0.97146764994509505</v>
      </c>
      <c r="BH1473">
        <v>1</v>
      </c>
      <c r="BI1473">
        <v>0.35922121800453599</v>
      </c>
      <c r="BJ1473">
        <v>0.98292386334353199</v>
      </c>
      <c r="BK1473">
        <v>0.61253246390050897</v>
      </c>
      <c r="BL1473">
        <v>0.67694880315639905</v>
      </c>
      <c r="BM1473">
        <v>0.98856521851158297</v>
      </c>
      <c r="BN1473">
        <v>0.91951496428630597</v>
      </c>
      <c r="BO1473">
        <v>0.34378777828297102</v>
      </c>
      <c r="BP1473">
        <v>0.51129779967336497</v>
      </c>
    </row>
    <row r="1474" spans="1:68" x14ac:dyDescent="0.3">
      <c r="A1474" t="s">
        <v>1487</v>
      </c>
      <c r="B1474">
        <v>0.87850881175387996</v>
      </c>
      <c r="C1474">
        <v>0.99575466187508099</v>
      </c>
      <c r="D1474">
        <v>0.62706189038017102</v>
      </c>
      <c r="E1474">
        <v>0.98964573756909902</v>
      </c>
      <c r="F1474">
        <v>0.27585142107518801</v>
      </c>
      <c r="G1474">
        <v>0.33359404270666798</v>
      </c>
      <c r="H1474">
        <v>0.98393472094711798</v>
      </c>
      <c r="I1474">
        <v>0.99477723111192995</v>
      </c>
      <c r="J1474">
        <v>0.74919127825428999</v>
      </c>
      <c r="K1474">
        <v>0.71512260984679199</v>
      </c>
      <c r="L1474">
        <v>0.99678687092566198</v>
      </c>
      <c r="M1474">
        <v>0.93778207134068403</v>
      </c>
      <c r="N1474">
        <v>0.99513893372752404</v>
      </c>
      <c r="O1474">
        <v>0.89200162103985603</v>
      </c>
      <c r="P1474">
        <v>0.99540915849981804</v>
      </c>
      <c r="Q1474">
        <v>0.993589397698173</v>
      </c>
      <c r="R1474">
        <v>0.26027678177166602</v>
      </c>
      <c r="S1474">
        <v>0.99316981021359396</v>
      </c>
      <c r="T1474">
        <v>5.68833964990684E-2</v>
      </c>
      <c r="U1474">
        <v>0.995678596996316</v>
      </c>
      <c r="V1474">
        <v>0.98457210339879198</v>
      </c>
      <c r="W1474">
        <v>0.99636970490279897</v>
      </c>
      <c r="X1474">
        <v>0.909351115470173</v>
      </c>
      <c r="Y1474">
        <v>0.99698550818147802</v>
      </c>
      <c r="Z1474">
        <v>0.84470972025448798</v>
      </c>
      <c r="AA1474">
        <v>0.99621260987723903</v>
      </c>
      <c r="AB1474">
        <v>0.98878404177652501</v>
      </c>
      <c r="AC1474">
        <v>0.99325610106523199</v>
      </c>
      <c r="AD1474">
        <v>0.89803315743037604</v>
      </c>
      <c r="AE1474">
        <v>0.870493284874166</v>
      </c>
      <c r="AF1474">
        <v>0.623105431456771</v>
      </c>
      <c r="AG1474">
        <v>0.94076055265682501</v>
      </c>
      <c r="AH1474">
        <v>0.73874455559170904</v>
      </c>
      <c r="AI1474">
        <v>0.60708433948306095</v>
      </c>
      <c r="AJ1474">
        <v>0.98782764986995197</v>
      </c>
      <c r="AK1474">
        <v>0.75250938022812497</v>
      </c>
      <c r="AL1474">
        <v>0.99164343192055104</v>
      </c>
      <c r="AM1474">
        <v>0.98346842608084595</v>
      </c>
      <c r="AN1474">
        <v>0.99452685094798499</v>
      </c>
      <c r="AO1474">
        <v>0.99575466187508099</v>
      </c>
      <c r="AP1474">
        <v>0.85726621609610898</v>
      </c>
      <c r="AQ1474">
        <v>0.88404231508149</v>
      </c>
      <c r="AR1474">
        <v>0.99330206418573397</v>
      </c>
      <c r="AS1474">
        <v>0.79618985563618205</v>
      </c>
      <c r="AT1474">
        <v>0.996041689057372</v>
      </c>
      <c r="AU1474">
        <v>0.996041689057372</v>
      </c>
      <c r="AV1474">
        <v>0.98828738888998402</v>
      </c>
      <c r="AW1474">
        <v>0.99325309694894104</v>
      </c>
      <c r="AX1474">
        <v>0.99970585222986996</v>
      </c>
      <c r="AY1474">
        <v>0.99544811917795495</v>
      </c>
      <c r="AZ1474">
        <v>0.89531762040088203</v>
      </c>
      <c r="BA1474">
        <v>0.99269080137700405</v>
      </c>
      <c r="BB1474">
        <v>0.98843293642011698</v>
      </c>
      <c r="BC1474">
        <v>0.98782764986995197</v>
      </c>
      <c r="BD1474">
        <v>0.99434272550415503</v>
      </c>
      <c r="BE1474">
        <v>0.99211301966979804</v>
      </c>
      <c r="BF1474">
        <v>0.99075033095017395</v>
      </c>
      <c r="BG1474">
        <v>0.97146764994509505</v>
      </c>
      <c r="BH1474">
        <v>1</v>
      </c>
      <c r="BI1474">
        <v>0.116819302858289</v>
      </c>
      <c r="BJ1474">
        <v>0.98292386334353199</v>
      </c>
      <c r="BK1474">
        <v>0.75350889619976802</v>
      </c>
      <c r="BL1474">
        <v>0.28294638178273601</v>
      </c>
      <c r="BM1474">
        <v>0.97998721848858406</v>
      </c>
      <c r="BN1474">
        <v>0.91957470607671399</v>
      </c>
      <c r="BO1474">
        <v>0.23121349599879201</v>
      </c>
      <c r="BP1474">
        <v>0.58722983732314504</v>
      </c>
    </row>
    <row r="1475" spans="1:68" x14ac:dyDescent="0.3">
      <c r="A1475" t="s">
        <v>1488</v>
      </c>
      <c r="B1475">
        <v>0.87046169009588803</v>
      </c>
      <c r="C1475">
        <v>0.99575466187508099</v>
      </c>
      <c r="D1475">
        <v>0.58889556933069998</v>
      </c>
      <c r="E1475">
        <v>0.98964573756909902</v>
      </c>
      <c r="F1475">
        <v>0.169901646817887</v>
      </c>
      <c r="G1475">
        <v>0.33359404270666798</v>
      </c>
      <c r="H1475">
        <v>0.98393472094711798</v>
      </c>
      <c r="I1475">
        <v>0.99477723111192995</v>
      </c>
      <c r="J1475">
        <v>0.92862187102974503</v>
      </c>
      <c r="K1475">
        <v>0.80251531644862895</v>
      </c>
      <c r="L1475">
        <v>0.99678687092566198</v>
      </c>
      <c r="M1475">
        <v>0.91528087060708097</v>
      </c>
      <c r="N1475">
        <v>0.99513893372752404</v>
      </c>
      <c r="O1475">
        <v>0.95407231721112296</v>
      </c>
      <c r="P1475">
        <v>0.99540915849981804</v>
      </c>
      <c r="Q1475">
        <v>0.993589397698173</v>
      </c>
      <c r="R1475">
        <v>0.32020554706003002</v>
      </c>
      <c r="S1475">
        <v>0.99316981021359396</v>
      </c>
      <c r="T1475">
        <v>0.15841440641990401</v>
      </c>
      <c r="U1475">
        <v>0.995678596996316</v>
      </c>
      <c r="V1475">
        <v>0.93884521906667195</v>
      </c>
      <c r="W1475">
        <v>0.99636970490279897</v>
      </c>
      <c r="X1475">
        <v>0.95728800802133995</v>
      </c>
      <c r="Y1475">
        <v>0.99698550818147802</v>
      </c>
      <c r="Z1475">
        <v>1</v>
      </c>
      <c r="AA1475">
        <v>0.99621260987723903</v>
      </c>
      <c r="AB1475">
        <v>0.98878404177652501</v>
      </c>
      <c r="AC1475">
        <v>1</v>
      </c>
      <c r="AD1475">
        <v>0.89231734493997295</v>
      </c>
      <c r="AE1475">
        <v>0.95783971772777299</v>
      </c>
      <c r="AF1475">
        <v>0.623105431456771</v>
      </c>
      <c r="AG1475">
        <v>0.91664756600346098</v>
      </c>
      <c r="AH1475">
        <v>0.88683459451683699</v>
      </c>
      <c r="AI1475">
        <v>0.73014467045556997</v>
      </c>
      <c r="AJ1475">
        <v>0.97793904118175801</v>
      </c>
      <c r="AK1475">
        <v>0.35660661947036798</v>
      </c>
      <c r="AL1475">
        <v>0.99164343192055104</v>
      </c>
      <c r="AM1475">
        <v>0.95816531805085703</v>
      </c>
      <c r="AN1475">
        <v>0.99452685094798499</v>
      </c>
      <c r="AO1475">
        <v>0.99575466187508099</v>
      </c>
      <c r="AP1475">
        <v>0.85726621609610898</v>
      </c>
      <c r="AQ1475">
        <v>0.862912821706323</v>
      </c>
      <c r="AR1475">
        <v>0.88843788258932899</v>
      </c>
      <c r="AS1475">
        <v>0.60430397853580597</v>
      </c>
      <c r="AT1475">
        <v>0.996041689057372</v>
      </c>
      <c r="AU1475">
        <v>0.996041689057372</v>
      </c>
      <c r="AV1475">
        <v>0.99086151857348304</v>
      </c>
      <c r="AW1475">
        <v>0.99325309694894104</v>
      </c>
      <c r="AX1475">
        <v>0.99970585222986996</v>
      </c>
      <c r="AY1475">
        <v>0.99544811917795495</v>
      </c>
      <c r="AZ1475">
        <v>0.89531762040088203</v>
      </c>
      <c r="BA1475">
        <v>0.99269080137700405</v>
      </c>
      <c r="BB1475">
        <v>0.98843293642011698</v>
      </c>
      <c r="BC1475">
        <v>0.98782764986995197</v>
      </c>
      <c r="BD1475">
        <v>0.99434272550415503</v>
      </c>
      <c r="BE1475">
        <v>0.99211301966979804</v>
      </c>
      <c r="BF1475">
        <v>0.99075033095017395</v>
      </c>
      <c r="BG1475">
        <v>0.94034893992282897</v>
      </c>
      <c r="BH1475">
        <v>1</v>
      </c>
      <c r="BI1475">
        <v>5.77124037695231E-2</v>
      </c>
      <c r="BJ1475">
        <v>0.98292386334353199</v>
      </c>
      <c r="BK1475">
        <v>0.57517235976272296</v>
      </c>
      <c r="BL1475">
        <v>0.175037580947079</v>
      </c>
      <c r="BM1475">
        <v>0.98860877994630403</v>
      </c>
      <c r="BN1475">
        <v>0.82326224706166995</v>
      </c>
      <c r="BO1475">
        <v>0.222243266773722</v>
      </c>
      <c r="BP1475">
        <v>0.42282335923981601</v>
      </c>
    </row>
    <row r="1476" spans="1:68" x14ac:dyDescent="0.3">
      <c r="A1476" t="s">
        <v>1489</v>
      </c>
      <c r="B1476">
        <v>0.87046169009588803</v>
      </c>
      <c r="C1476">
        <v>0.99575466187508099</v>
      </c>
      <c r="D1476">
        <v>0.46625000306387099</v>
      </c>
      <c r="E1476">
        <v>0.98964573756909902</v>
      </c>
      <c r="F1476">
        <v>5.6295681370885003E-2</v>
      </c>
      <c r="G1476">
        <v>0.38460349146966899</v>
      </c>
      <c r="H1476">
        <v>0.98393472094711798</v>
      </c>
      <c r="I1476">
        <v>0.99308779566584804</v>
      </c>
      <c r="J1476">
        <v>0.73970580758052396</v>
      </c>
      <c r="K1476">
        <v>0.99069893094579597</v>
      </c>
      <c r="L1476">
        <v>0.99678687092566198</v>
      </c>
      <c r="M1476">
        <v>0.91528087060708097</v>
      </c>
      <c r="N1476">
        <v>0.99513893372752404</v>
      </c>
      <c r="O1476">
        <v>0.89200162103985603</v>
      </c>
      <c r="P1476">
        <v>0.99540915849981804</v>
      </c>
      <c r="Q1476">
        <v>0.993589397698173</v>
      </c>
      <c r="R1476">
        <v>0.32020554706003002</v>
      </c>
      <c r="S1476">
        <v>0.99316981021359396</v>
      </c>
      <c r="T1476">
        <v>0.11778433627419101</v>
      </c>
      <c r="U1476">
        <v>0.995678596996316</v>
      </c>
      <c r="V1476">
        <v>0.97092415891138895</v>
      </c>
      <c r="W1476">
        <v>0.99636970490279897</v>
      </c>
      <c r="X1476">
        <v>0.97223775584629801</v>
      </c>
      <c r="Y1476">
        <v>0.99698550818147802</v>
      </c>
      <c r="Z1476">
        <v>0.81502450152120598</v>
      </c>
      <c r="AA1476">
        <v>0.99621260987723903</v>
      </c>
      <c r="AB1476">
        <v>0.98878404177652501</v>
      </c>
      <c r="AC1476">
        <v>0.99741562717085697</v>
      </c>
      <c r="AD1476">
        <v>0.89803315743037604</v>
      </c>
      <c r="AE1476">
        <v>0.97423376794444105</v>
      </c>
      <c r="AF1476">
        <v>0.65566505255428098</v>
      </c>
      <c r="AG1476">
        <v>0.78928681582424598</v>
      </c>
      <c r="AH1476">
        <v>0.99119412509584404</v>
      </c>
      <c r="AI1476">
        <v>0.70821358414799196</v>
      </c>
      <c r="AJ1476">
        <v>0.86850852521317601</v>
      </c>
      <c r="AK1476">
        <v>0.52060926380984396</v>
      </c>
      <c r="AL1476">
        <v>0.99164343192055104</v>
      </c>
      <c r="AM1476">
        <v>0.98346842608084595</v>
      </c>
      <c r="AN1476">
        <v>0.99452685094798499</v>
      </c>
      <c r="AO1476">
        <v>0.99575466187508099</v>
      </c>
      <c r="AP1476">
        <v>1</v>
      </c>
      <c r="AQ1476">
        <v>0.78362718332716896</v>
      </c>
      <c r="AR1476">
        <v>0.932906010959484</v>
      </c>
      <c r="AS1476">
        <v>0.65902869006384501</v>
      </c>
      <c r="AT1476">
        <v>0.996041689057372</v>
      </c>
      <c r="AU1476">
        <v>0.996041689057372</v>
      </c>
      <c r="AV1476">
        <v>0.94825759426955503</v>
      </c>
      <c r="AW1476">
        <v>0.99325309694894104</v>
      </c>
      <c r="AX1476">
        <v>0.99970585222986996</v>
      </c>
      <c r="AY1476">
        <v>0.99544811917795495</v>
      </c>
      <c r="AZ1476">
        <v>0.92928707687785195</v>
      </c>
      <c r="BA1476">
        <v>0.99269080137700405</v>
      </c>
      <c r="BB1476">
        <v>0.98843293642011698</v>
      </c>
      <c r="BC1476">
        <v>0.98782764986995197</v>
      </c>
      <c r="BD1476">
        <v>0.99434272550415503</v>
      </c>
      <c r="BE1476">
        <v>0.99211301966979804</v>
      </c>
      <c r="BF1476">
        <v>0.99075033095017395</v>
      </c>
      <c r="BG1476">
        <v>0.95040183189749095</v>
      </c>
      <c r="BH1476">
        <v>1</v>
      </c>
      <c r="BI1476">
        <v>7.3723313284020695E-2</v>
      </c>
      <c r="BJ1476">
        <v>0.93309790915081403</v>
      </c>
      <c r="BK1476">
        <v>0.22337145142494499</v>
      </c>
      <c r="BL1476">
        <v>0.41720321206699701</v>
      </c>
      <c r="BM1476">
        <v>0.98860877994630403</v>
      </c>
      <c r="BN1476">
        <v>0.90498262885538205</v>
      </c>
      <c r="BO1476">
        <v>0.323287219765651</v>
      </c>
      <c r="BP1476">
        <v>0.57529578444546603</v>
      </c>
    </row>
    <row r="1477" spans="1:68" x14ac:dyDescent="0.3">
      <c r="A1477" t="s">
        <v>1490</v>
      </c>
      <c r="B1477">
        <v>0.87046169009588803</v>
      </c>
      <c r="C1477">
        <v>0.99575466187508099</v>
      </c>
      <c r="D1477">
        <v>0.43477135037036702</v>
      </c>
      <c r="E1477">
        <v>0.98964573756909902</v>
      </c>
      <c r="F1477">
        <v>0.16765692595981499</v>
      </c>
      <c r="G1477">
        <v>0.33359404270666798</v>
      </c>
      <c r="H1477">
        <v>0.98393472094711798</v>
      </c>
      <c r="I1477">
        <v>0.97807991408058703</v>
      </c>
      <c r="J1477">
        <v>0.73970580758052396</v>
      </c>
      <c r="K1477">
        <v>0.99665051649567105</v>
      </c>
      <c r="L1477">
        <v>0.99678687092566198</v>
      </c>
      <c r="M1477">
        <v>0.93778207134068403</v>
      </c>
      <c r="N1477">
        <v>0.99513893372752404</v>
      </c>
      <c r="O1477">
        <v>0.89200162103985603</v>
      </c>
      <c r="P1477">
        <v>0.99540915849981804</v>
      </c>
      <c r="Q1477">
        <v>0.993589397698173</v>
      </c>
      <c r="R1477">
        <v>0.29707971657001397</v>
      </c>
      <c r="S1477">
        <v>0.99316981021359396</v>
      </c>
      <c r="T1477">
        <v>0.16644903653029899</v>
      </c>
      <c r="U1477">
        <v>0.995678596996316</v>
      </c>
      <c r="V1477">
        <v>0.93884521906667195</v>
      </c>
      <c r="W1477">
        <v>0.99636970490279897</v>
      </c>
      <c r="X1477">
        <v>0.95728800802133995</v>
      </c>
      <c r="Y1477">
        <v>0.99698550818147802</v>
      </c>
      <c r="Z1477">
        <v>0.81502450152120598</v>
      </c>
      <c r="AA1477">
        <v>0.99621260987723903</v>
      </c>
      <c r="AB1477">
        <v>0.98878404177652501</v>
      </c>
      <c r="AC1477">
        <v>0.99325610106523199</v>
      </c>
      <c r="AD1477">
        <v>0.75979036608959605</v>
      </c>
      <c r="AE1477">
        <v>0.97423376794444105</v>
      </c>
      <c r="AF1477">
        <v>0.68991393208277496</v>
      </c>
      <c r="AG1477">
        <v>0.83176172008145199</v>
      </c>
      <c r="AH1477">
        <v>0.88006965341384302</v>
      </c>
      <c r="AI1477">
        <v>0.64773098482555402</v>
      </c>
      <c r="AJ1477">
        <v>0.97793904118175801</v>
      </c>
      <c r="AK1477">
        <v>0.64393456614767497</v>
      </c>
      <c r="AL1477">
        <v>0.99164343192055104</v>
      </c>
      <c r="AM1477">
        <v>0.99081267164931197</v>
      </c>
      <c r="AN1477">
        <v>0.99452685094798499</v>
      </c>
      <c r="AO1477">
        <v>0.99575466187508099</v>
      </c>
      <c r="AP1477">
        <v>0.85726621609610898</v>
      </c>
      <c r="AQ1477">
        <v>0.862912821706323</v>
      </c>
      <c r="AR1477">
        <v>0.99330206418573397</v>
      </c>
      <c r="AS1477">
        <v>0.75086653197561504</v>
      </c>
      <c r="AT1477">
        <v>0.996041689057372</v>
      </c>
      <c r="AU1477">
        <v>0.996041689057372</v>
      </c>
      <c r="AV1477">
        <v>0.99086151857348304</v>
      </c>
      <c r="AW1477">
        <v>0.99325309694894104</v>
      </c>
      <c r="AX1477">
        <v>0.99970585222986996</v>
      </c>
      <c r="AY1477">
        <v>0.99544811917795495</v>
      </c>
      <c r="AZ1477">
        <v>0.89531762040088203</v>
      </c>
      <c r="BA1477">
        <v>0.99269080137700405</v>
      </c>
      <c r="BB1477">
        <v>0.98843293642011698</v>
      </c>
      <c r="BC1477">
        <v>0.98782764986995197</v>
      </c>
      <c r="BD1477">
        <v>0.99434272550415503</v>
      </c>
      <c r="BE1477">
        <v>0.99211301966979804</v>
      </c>
      <c r="BF1477">
        <v>0.99075033095017395</v>
      </c>
      <c r="BG1477">
        <v>0.98957207722505502</v>
      </c>
      <c r="BH1477">
        <v>1</v>
      </c>
      <c r="BI1477">
        <v>7.9881448257761695E-2</v>
      </c>
      <c r="BJ1477">
        <v>0.97142228098084604</v>
      </c>
      <c r="BK1477">
        <v>0.24162703345216899</v>
      </c>
      <c r="BL1477">
        <v>0.41827710812046098</v>
      </c>
      <c r="BM1477">
        <v>0.98860877994630403</v>
      </c>
      <c r="BN1477">
        <v>0.93708874393249197</v>
      </c>
      <c r="BO1477">
        <v>0.28190633215764399</v>
      </c>
      <c r="BP1477">
        <v>0.51457426848957599</v>
      </c>
    </row>
    <row r="1478" spans="1:68" x14ac:dyDescent="0.3">
      <c r="A1478" t="s">
        <v>1491</v>
      </c>
      <c r="B1478">
        <v>0.87046169009588803</v>
      </c>
      <c r="C1478">
        <v>0.99575466187508099</v>
      </c>
      <c r="D1478">
        <v>0.45434256024353997</v>
      </c>
      <c r="E1478">
        <v>0.98964573756909902</v>
      </c>
      <c r="F1478">
        <v>2.71078951811651E-2</v>
      </c>
      <c r="G1478">
        <v>0.33359404270666798</v>
      </c>
      <c r="H1478">
        <v>0.98393472094711798</v>
      </c>
      <c r="I1478">
        <v>0.96422345572578205</v>
      </c>
      <c r="J1478">
        <v>0.74919127825428999</v>
      </c>
      <c r="K1478">
        <v>0.99069893094579597</v>
      </c>
      <c r="L1478">
        <v>0.99678687092566198</v>
      </c>
      <c r="M1478">
        <v>0.91528087060708097</v>
      </c>
      <c r="N1478">
        <v>0.99513893372752404</v>
      </c>
      <c r="O1478">
        <v>0.89200162103985603</v>
      </c>
      <c r="P1478">
        <v>0.99540915849981804</v>
      </c>
      <c r="Q1478">
        <v>0.993589397698173</v>
      </c>
      <c r="R1478">
        <v>0.41961236464712898</v>
      </c>
      <c r="S1478">
        <v>0.99316981021359396</v>
      </c>
      <c r="T1478">
        <v>0.25510376141179703</v>
      </c>
      <c r="U1478">
        <v>0.995678596996316</v>
      </c>
      <c r="V1478">
        <v>0.93884521906667195</v>
      </c>
      <c r="W1478">
        <v>0.99636970490279897</v>
      </c>
      <c r="X1478">
        <v>0.95728800802133995</v>
      </c>
      <c r="Y1478">
        <v>1</v>
      </c>
      <c r="Z1478">
        <v>0.81502450152120598</v>
      </c>
      <c r="AA1478">
        <v>0.99621260987723903</v>
      </c>
      <c r="AB1478">
        <v>0.98878404177652501</v>
      </c>
      <c r="AC1478">
        <v>0.99325610106523199</v>
      </c>
      <c r="AD1478">
        <v>0.75979036608959605</v>
      </c>
      <c r="AE1478">
        <v>0.83433240153330801</v>
      </c>
      <c r="AF1478">
        <v>0.623105431456771</v>
      </c>
      <c r="AG1478">
        <v>0.78928681582424598</v>
      </c>
      <c r="AH1478">
        <v>0.89386885222994095</v>
      </c>
      <c r="AI1478">
        <v>0.84202753486615001</v>
      </c>
      <c r="AJ1478">
        <v>0.74189708862778603</v>
      </c>
      <c r="AK1478">
        <v>0.16839681760556</v>
      </c>
      <c r="AL1478">
        <v>0.99164343192055104</v>
      </c>
      <c r="AM1478">
        <v>0.69509949281886096</v>
      </c>
      <c r="AN1478">
        <v>0.99452685094798499</v>
      </c>
      <c r="AO1478">
        <v>0.99575466187508099</v>
      </c>
      <c r="AP1478">
        <v>0.85726621609610898</v>
      </c>
      <c r="AQ1478">
        <v>0.78362718332716896</v>
      </c>
      <c r="AR1478">
        <v>0.60090420291435298</v>
      </c>
      <c r="AS1478">
        <v>0.28520445883759898</v>
      </c>
      <c r="AT1478">
        <v>0.996041689057372</v>
      </c>
      <c r="AU1478">
        <v>0.996041689057372</v>
      </c>
      <c r="AV1478">
        <v>0.87350829539790698</v>
      </c>
      <c r="AW1478">
        <v>0.99325309694894104</v>
      </c>
      <c r="AX1478">
        <v>0.99970585222986996</v>
      </c>
      <c r="AY1478">
        <v>0.99544811917795495</v>
      </c>
      <c r="AZ1478">
        <v>0.97598306209150598</v>
      </c>
      <c r="BA1478">
        <v>0.99269080137700405</v>
      </c>
      <c r="BB1478">
        <v>0.98843293642011698</v>
      </c>
      <c r="BC1478">
        <v>0.98782764986995197</v>
      </c>
      <c r="BD1478">
        <v>0.99434272550415503</v>
      </c>
      <c r="BE1478">
        <v>0.99211301966979804</v>
      </c>
      <c r="BF1478">
        <v>0.99075033095017395</v>
      </c>
      <c r="BG1478">
        <v>0.94034893992282897</v>
      </c>
      <c r="BH1478">
        <v>1</v>
      </c>
      <c r="BI1478">
        <v>1.2026922261141999E-2</v>
      </c>
      <c r="BJ1478">
        <v>0.725534745625805</v>
      </c>
      <c r="BK1478">
        <v>0.14905119510555301</v>
      </c>
      <c r="BL1478">
        <v>0.17105042609854501</v>
      </c>
      <c r="BM1478">
        <v>0.97998721848858406</v>
      </c>
      <c r="BN1478">
        <v>0.82326224706166995</v>
      </c>
      <c r="BO1478">
        <v>0.250797737120798</v>
      </c>
      <c r="BP1478">
        <v>0.42282335923981601</v>
      </c>
    </row>
    <row r="1479" spans="1:68" x14ac:dyDescent="0.3">
      <c r="A1479" t="s">
        <v>1492</v>
      </c>
      <c r="B1479">
        <v>0.90477250174785295</v>
      </c>
      <c r="C1479">
        <v>0.99575466187508099</v>
      </c>
      <c r="D1479">
        <v>0.59265255532166405</v>
      </c>
      <c r="E1479">
        <v>0.98964573756909902</v>
      </c>
      <c r="F1479">
        <v>0.26439996494363799</v>
      </c>
      <c r="G1479">
        <v>0.33359404270666798</v>
      </c>
      <c r="H1479">
        <v>0.98393472094711798</v>
      </c>
      <c r="I1479">
        <v>0.97807991408058703</v>
      </c>
      <c r="J1479">
        <v>0.83383293856988805</v>
      </c>
      <c r="K1479">
        <v>0.99069893094579597</v>
      </c>
      <c r="L1479">
        <v>0.99678687092566198</v>
      </c>
      <c r="M1479">
        <v>0.93778207134068403</v>
      </c>
      <c r="N1479">
        <v>0.99513893372752404</v>
      </c>
      <c r="O1479">
        <v>0.89200162103985603</v>
      </c>
      <c r="P1479">
        <v>0.99540915849981804</v>
      </c>
      <c r="Q1479">
        <v>0.993589397698173</v>
      </c>
      <c r="R1479">
        <v>0.52612405093507497</v>
      </c>
      <c r="S1479">
        <v>0.99316981021359396</v>
      </c>
      <c r="T1479">
        <v>0.13681337107797101</v>
      </c>
      <c r="U1479">
        <v>0.995678596996316</v>
      </c>
      <c r="V1479">
        <v>0.93884521906667195</v>
      </c>
      <c r="W1479">
        <v>0.99636970490279897</v>
      </c>
      <c r="X1479">
        <v>0.97223775584629801</v>
      </c>
      <c r="Y1479">
        <v>1</v>
      </c>
      <c r="Z1479">
        <v>0.81502450152120598</v>
      </c>
      <c r="AA1479">
        <v>0.99621260987723903</v>
      </c>
      <c r="AB1479">
        <v>0.98878404177652501</v>
      </c>
      <c r="AC1479">
        <v>0.99325610106523199</v>
      </c>
      <c r="AD1479">
        <v>0.96670423590571297</v>
      </c>
      <c r="AE1479">
        <v>0.83694176492142003</v>
      </c>
      <c r="AF1479">
        <v>0.72085955593810602</v>
      </c>
      <c r="AG1479">
        <v>0.94791275925562701</v>
      </c>
      <c r="AH1479">
        <v>0.903867732129921</v>
      </c>
      <c r="AI1479">
        <v>0.87216958595134197</v>
      </c>
      <c r="AJ1479">
        <v>0.98782764986995197</v>
      </c>
      <c r="AK1479">
        <v>0.72997232462292505</v>
      </c>
      <c r="AL1479">
        <v>0.99164343192055104</v>
      </c>
      <c r="AM1479">
        <v>0.84415879906179603</v>
      </c>
      <c r="AN1479">
        <v>0.99452685094798499</v>
      </c>
      <c r="AO1479">
        <v>0.99575466187508099</v>
      </c>
      <c r="AP1479">
        <v>0.85726621609610898</v>
      </c>
      <c r="AQ1479">
        <v>0.79939738636097202</v>
      </c>
      <c r="AR1479">
        <v>0.932906010959484</v>
      </c>
      <c r="AS1479">
        <v>0.72708408905434896</v>
      </c>
      <c r="AT1479">
        <v>0.996041689057372</v>
      </c>
      <c r="AU1479">
        <v>0.996041689057372</v>
      </c>
      <c r="AV1479">
        <v>0.89960054784854004</v>
      </c>
      <c r="AW1479">
        <v>0.99325309694894104</v>
      </c>
      <c r="AX1479">
        <v>0.99970585222986996</v>
      </c>
      <c r="AY1479">
        <v>0.99544811917795495</v>
      </c>
      <c r="AZ1479">
        <v>0.98485399895276904</v>
      </c>
      <c r="BA1479">
        <v>0.99269080137700405</v>
      </c>
      <c r="BB1479">
        <v>0.98843293642011698</v>
      </c>
      <c r="BC1479">
        <v>0.98782764986995197</v>
      </c>
      <c r="BD1479">
        <v>0.99434272550415503</v>
      </c>
      <c r="BE1479">
        <v>0.99211301966979804</v>
      </c>
      <c r="BF1479">
        <v>0.99075033095017395</v>
      </c>
      <c r="BG1479">
        <v>0.94034893992282897</v>
      </c>
      <c r="BH1479">
        <v>1</v>
      </c>
      <c r="BI1479">
        <v>0.295574137134262</v>
      </c>
      <c r="BJ1479">
        <v>0.88420286681175697</v>
      </c>
      <c r="BK1479">
        <v>0.59258942141279602</v>
      </c>
      <c r="BL1479">
        <v>0.64819808559033898</v>
      </c>
      <c r="BM1479">
        <v>0.98856521851158297</v>
      </c>
      <c r="BN1479">
        <v>0.82326224706166995</v>
      </c>
      <c r="BO1479">
        <v>0.38403822459485099</v>
      </c>
      <c r="BP1479">
        <v>0.61660185441563498</v>
      </c>
    </row>
    <row r="1480" spans="1:68" x14ac:dyDescent="0.3">
      <c r="A1480" t="s">
        <v>1493</v>
      </c>
      <c r="B1480">
        <v>0.90060772546835299</v>
      </c>
      <c r="C1480">
        <v>0.99575466187508099</v>
      </c>
      <c r="D1480">
        <v>0.84691324339473295</v>
      </c>
      <c r="E1480">
        <v>0.98964573756909902</v>
      </c>
      <c r="F1480">
        <v>0.40951370842257101</v>
      </c>
      <c r="G1480">
        <v>0.33359404270666798</v>
      </c>
      <c r="H1480">
        <v>0.98393472094711798</v>
      </c>
      <c r="I1480">
        <v>0.97807991408058703</v>
      </c>
      <c r="J1480">
        <v>0.74685859984014302</v>
      </c>
      <c r="K1480">
        <v>0.99069893094579597</v>
      </c>
      <c r="L1480">
        <v>0.99678687092566198</v>
      </c>
      <c r="M1480">
        <v>0.91528087060708097</v>
      </c>
      <c r="N1480">
        <v>0.99513893372752404</v>
      </c>
      <c r="O1480">
        <v>0.95407231721112296</v>
      </c>
      <c r="P1480">
        <v>0.99540915849981804</v>
      </c>
      <c r="Q1480">
        <v>0.993589397698173</v>
      </c>
      <c r="R1480">
        <v>0.71558052918664505</v>
      </c>
      <c r="S1480">
        <v>0.99316981021359396</v>
      </c>
      <c r="T1480">
        <v>0.63307669784834797</v>
      </c>
      <c r="U1480">
        <v>0.995678596996316</v>
      </c>
      <c r="V1480">
        <v>0.97092415891138895</v>
      </c>
      <c r="W1480">
        <v>0.99636970490279897</v>
      </c>
      <c r="X1480">
        <v>0.97223775584629801</v>
      </c>
      <c r="Y1480">
        <v>0.99698550818147802</v>
      </c>
      <c r="Z1480">
        <v>0.84470972025448798</v>
      </c>
      <c r="AA1480">
        <v>0.99621260987723903</v>
      </c>
      <c r="AB1480">
        <v>0.98878404177652501</v>
      </c>
      <c r="AC1480">
        <v>0.99325610106523199</v>
      </c>
      <c r="AD1480">
        <v>0.89231734493997295</v>
      </c>
      <c r="AE1480">
        <v>0.74005353428523202</v>
      </c>
      <c r="AF1480">
        <v>0.85189258919154098</v>
      </c>
      <c r="AG1480">
        <v>0.98740832872153705</v>
      </c>
      <c r="AH1480">
        <v>0.69814213676788495</v>
      </c>
      <c r="AI1480">
        <v>0.753193310671191</v>
      </c>
      <c r="AJ1480">
        <v>0.98782764986995197</v>
      </c>
      <c r="AK1480">
        <v>0.80937746592677695</v>
      </c>
      <c r="AL1480">
        <v>0.99164343192055104</v>
      </c>
      <c r="AM1480">
        <v>0.97903481849372598</v>
      </c>
      <c r="AN1480">
        <v>0.99452685094798499</v>
      </c>
      <c r="AO1480">
        <v>0.99575466187508099</v>
      </c>
      <c r="AP1480">
        <v>1</v>
      </c>
      <c r="AQ1480">
        <v>0.79939738636097202</v>
      </c>
      <c r="AR1480">
        <v>0.99102345520332003</v>
      </c>
      <c r="AS1480">
        <v>0.90619681973325805</v>
      </c>
      <c r="AT1480">
        <v>0.996041689057372</v>
      </c>
      <c r="AU1480">
        <v>0.996041689057372</v>
      </c>
      <c r="AV1480">
        <v>0.99086151857348304</v>
      </c>
      <c r="AW1480">
        <v>1</v>
      </c>
      <c r="AX1480">
        <v>0.99970585222986996</v>
      </c>
      <c r="AY1480">
        <v>0.99544811917795495</v>
      </c>
      <c r="AZ1480">
        <v>0.98912123995360002</v>
      </c>
      <c r="BA1480">
        <v>0.99269080137700405</v>
      </c>
      <c r="BB1480">
        <v>0.98843293642011698</v>
      </c>
      <c r="BC1480">
        <v>0.98782764986995197</v>
      </c>
      <c r="BD1480">
        <v>0.99434272550415503</v>
      </c>
      <c r="BE1480">
        <v>0.99211301966979804</v>
      </c>
      <c r="BF1480">
        <v>0.99075033095017395</v>
      </c>
      <c r="BG1480">
        <v>0.95040183189749095</v>
      </c>
      <c r="BH1480">
        <v>1</v>
      </c>
      <c r="BI1480">
        <v>0.67848558201903797</v>
      </c>
      <c r="BJ1480">
        <v>0.98292386334353199</v>
      </c>
      <c r="BK1480">
        <v>0.75002793122771005</v>
      </c>
      <c r="BL1480">
        <v>0.86280253910272098</v>
      </c>
      <c r="BM1480">
        <v>0.97998721848858406</v>
      </c>
      <c r="BN1480">
        <v>0.91951496428630597</v>
      </c>
      <c r="BO1480">
        <v>0.78900950585296903</v>
      </c>
      <c r="BP1480">
        <v>0.76923436721576999</v>
      </c>
    </row>
    <row r="1481" spans="1:68" x14ac:dyDescent="0.3">
      <c r="A1481" t="s">
        <v>1494</v>
      </c>
      <c r="B1481">
        <v>0.87046169009588803</v>
      </c>
      <c r="C1481">
        <v>0.99575466187508099</v>
      </c>
      <c r="D1481">
        <v>0.482481202303083</v>
      </c>
      <c r="E1481">
        <v>0.98964573756909902</v>
      </c>
      <c r="F1481">
        <v>3.4330226971088798E-2</v>
      </c>
      <c r="G1481">
        <v>0.44583112976670197</v>
      </c>
      <c r="H1481">
        <v>0.98393472094711798</v>
      </c>
      <c r="I1481">
        <v>0.96422345572578205</v>
      </c>
      <c r="J1481">
        <v>0.73970580758052396</v>
      </c>
      <c r="K1481">
        <v>0.96819771219015105</v>
      </c>
      <c r="L1481">
        <v>0.99678687092566198</v>
      </c>
      <c r="M1481">
        <v>0.91528087060708097</v>
      </c>
      <c r="N1481">
        <v>0.99513893372752404</v>
      </c>
      <c r="O1481">
        <v>0.89200162103985603</v>
      </c>
      <c r="P1481">
        <v>0.99540915849981804</v>
      </c>
      <c r="Q1481">
        <v>0.993589397698173</v>
      </c>
      <c r="R1481">
        <v>0.55916090865835599</v>
      </c>
      <c r="S1481">
        <v>0.99316981021359396</v>
      </c>
      <c r="T1481">
        <v>0.26026275736593002</v>
      </c>
      <c r="U1481">
        <v>0.995678596996316</v>
      </c>
      <c r="V1481">
        <v>0.93884521906667195</v>
      </c>
      <c r="W1481">
        <v>0.99636970490279897</v>
      </c>
      <c r="X1481">
        <v>0.91986592327512295</v>
      </c>
      <c r="Y1481">
        <v>0.99698550818147802</v>
      </c>
      <c r="Z1481">
        <v>0.81502450152120598</v>
      </c>
      <c r="AA1481">
        <v>0.99621260987723903</v>
      </c>
      <c r="AB1481">
        <v>0.98878404177652501</v>
      </c>
      <c r="AC1481">
        <v>0.99325610106523199</v>
      </c>
      <c r="AD1481">
        <v>0.80228132860581403</v>
      </c>
      <c r="AE1481">
        <v>0.92038525135601701</v>
      </c>
      <c r="AF1481">
        <v>0.623105431456771</v>
      </c>
      <c r="AG1481">
        <v>0.78928681582424598</v>
      </c>
      <c r="AH1481">
        <v>0.90890660071678697</v>
      </c>
      <c r="AI1481">
        <v>0.87216958595134197</v>
      </c>
      <c r="AJ1481">
        <v>0.75047655040227601</v>
      </c>
      <c r="AK1481">
        <v>0.16019820807316201</v>
      </c>
      <c r="AL1481">
        <v>0.99164343192055104</v>
      </c>
      <c r="AM1481">
        <v>0.64884571415553804</v>
      </c>
      <c r="AN1481">
        <v>0.99452685094798499</v>
      </c>
      <c r="AO1481">
        <v>0.99575466187508099</v>
      </c>
      <c r="AP1481">
        <v>0.85726621609610898</v>
      </c>
      <c r="AQ1481">
        <v>0.78362718332716896</v>
      </c>
      <c r="AR1481">
        <v>0.60090420291435298</v>
      </c>
      <c r="AS1481">
        <v>0.29711877558782002</v>
      </c>
      <c r="AT1481">
        <v>0.996041689057372</v>
      </c>
      <c r="AU1481">
        <v>0.996041689057372</v>
      </c>
      <c r="AV1481">
        <v>0.87350829539790698</v>
      </c>
      <c r="AW1481">
        <v>0.99325309694894104</v>
      </c>
      <c r="AX1481">
        <v>0.99970585222986996</v>
      </c>
      <c r="AY1481">
        <v>0.99544811917795495</v>
      </c>
      <c r="AZ1481">
        <v>0.96706205048274896</v>
      </c>
      <c r="BA1481">
        <v>0.99269080137700405</v>
      </c>
      <c r="BB1481">
        <v>0.98843293642011698</v>
      </c>
      <c r="BC1481">
        <v>0.98782764986995197</v>
      </c>
      <c r="BD1481">
        <v>0.99434272550415503</v>
      </c>
      <c r="BE1481">
        <v>0.99211301966979804</v>
      </c>
      <c r="BF1481">
        <v>0.99075033095017395</v>
      </c>
      <c r="BG1481">
        <v>0.94034893992282897</v>
      </c>
      <c r="BH1481">
        <v>1</v>
      </c>
      <c r="BI1481">
        <v>2.91889509903232E-2</v>
      </c>
      <c r="BJ1481">
        <v>0.63442328503960199</v>
      </c>
      <c r="BK1481">
        <v>0.14905119510555301</v>
      </c>
      <c r="BL1481">
        <v>0.25334346334558</v>
      </c>
      <c r="BM1481">
        <v>0.97998721848858406</v>
      </c>
      <c r="BN1481">
        <v>0.82326224706166995</v>
      </c>
      <c r="BO1481">
        <v>0.30596057391011899</v>
      </c>
      <c r="BP1481">
        <v>0.43187616377091398</v>
      </c>
    </row>
    <row r="1482" spans="1:68" x14ac:dyDescent="0.3">
      <c r="A1482" t="s">
        <v>1495</v>
      </c>
      <c r="B1482">
        <v>0.87046169009588803</v>
      </c>
      <c r="C1482">
        <v>0.99575466187508099</v>
      </c>
      <c r="D1482">
        <v>0.43477135037036702</v>
      </c>
      <c r="E1482">
        <v>0.98964573756909902</v>
      </c>
      <c r="F1482">
        <v>5.8697614083125897E-2</v>
      </c>
      <c r="G1482">
        <v>0.33359404270666798</v>
      </c>
      <c r="H1482">
        <v>0.98393472094711798</v>
      </c>
      <c r="I1482">
        <v>0.96422345572578205</v>
      </c>
      <c r="J1482">
        <v>0.73970580758052396</v>
      </c>
      <c r="K1482">
        <v>1</v>
      </c>
      <c r="L1482">
        <v>0.99678687092566198</v>
      </c>
      <c r="M1482">
        <v>0.91528087060708097</v>
      </c>
      <c r="N1482">
        <v>0.99513893372752404</v>
      </c>
      <c r="O1482">
        <v>0.89200162103985603</v>
      </c>
      <c r="P1482">
        <v>0.99540915849981804</v>
      </c>
      <c r="Q1482">
        <v>0.993589397698173</v>
      </c>
      <c r="R1482">
        <v>0.44105902079291998</v>
      </c>
      <c r="S1482">
        <v>0.99316981021359396</v>
      </c>
      <c r="T1482">
        <v>0.34589439814539202</v>
      </c>
      <c r="U1482">
        <v>0.995678596996316</v>
      </c>
      <c r="V1482">
        <v>0.93884521906667195</v>
      </c>
      <c r="W1482">
        <v>0.99636970490279897</v>
      </c>
      <c r="X1482">
        <v>0.95815875010133</v>
      </c>
      <c r="Y1482">
        <v>0.99698550818147802</v>
      </c>
      <c r="Z1482">
        <v>0.81502450152120598</v>
      </c>
      <c r="AA1482">
        <v>0.99621260987723903</v>
      </c>
      <c r="AB1482">
        <v>0.98878404177652501</v>
      </c>
      <c r="AC1482">
        <v>0.99325610106523199</v>
      </c>
      <c r="AD1482">
        <v>0.75979036608959605</v>
      </c>
      <c r="AE1482">
        <v>0.83010025160612499</v>
      </c>
      <c r="AF1482">
        <v>0.623105431456771</v>
      </c>
      <c r="AG1482">
        <v>0.78928681582424598</v>
      </c>
      <c r="AH1482">
        <v>0.78521102190616598</v>
      </c>
      <c r="AI1482">
        <v>0.794233185501657</v>
      </c>
      <c r="AJ1482">
        <v>0.83328280761838103</v>
      </c>
      <c r="AK1482">
        <v>0.152958371753391</v>
      </c>
      <c r="AL1482">
        <v>0.99164343192055104</v>
      </c>
      <c r="AM1482">
        <v>0.76001053204763303</v>
      </c>
      <c r="AN1482">
        <v>0.99452685094798499</v>
      </c>
      <c r="AO1482">
        <v>0.99575466187508099</v>
      </c>
      <c r="AP1482">
        <v>1</v>
      </c>
      <c r="AQ1482">
        <v>0.78362718332716896</v>
      </c>
      <c r="AR1482">
        <v>0.66634196858212102</v>
      </c>
      <c r="AS1482">
        <v>0.30397365266227899</v>
      </c>
      <c r="AT1482">
        <v>0.996041689057372</v>
      </c>
      <c r="AU1482">
        <v>0.996041689057372</v>
      </c>
      <c r="AV1482">
        <v>0.92622295668670795</v>
      </c>
      <c r="AW1482">
        <v>0.99325309694894104</v>
      </c>
      <c r="AX1482">
        <v>0.99970585222986996</v>
      </c>
      <c r="AY1482">
        <v>0.99544811917795495</v>
      </c>
      <c r="AZ1482">
        <v>0.89715446074818594</v>
      </c>
      <c r="BA1482">
        <v>0.99269080137700405</v>
      </c>
      <c r="BB1482">
        <v>0.98843293642011698</v>
      </c>
      <c r="BC1482">
        <v>0.98782764986995197</v>
      </c>
      <c r="BD1482">
        <v>0.99434272550415503</v>
      </c>
      <c r="BE1482">
        <v>0.99211301966979804</v>
      </c>
      <c r="BF1482">
        <v>0.99075033095017395</v>
      </c>
      <c r="BG1482">
        <v>0.97146764994509505</v>
      </c>
      <c r="BH1482">
        <v>1</v>
      </c>
      <c r="BI1482">
        <v>9.7485668566152494E-3</v>
      </c>
      <c r="BJ1482">
        <v>0.684572109681438</v>
      </c>
      <c r="BK1482">
        <v>0.14905119510555301</v>
      </c>
      <c r="BL1482">
        <v>0.17105042609854501</v>
      </c>
      <c r="BM1482">
        <v>0.97998721848858406</v>
      </c>
      <c r="BN1482">
        <v>0.93708874393249197</v>
      </c>
      <c r="BO1482">
        <v>0.250797737120798</v>
      </c>
      <c r="BP1482">
        <v>0.41274249637263</v>
      </c>
    </row>
    <row r="1483" spans="1:68" x14ac:dyDescent="0.3">
      <c r="A1483" t="s">
        <v>1496</v>
      </c>
      <c r="B1483">
        <v>0.87850881175387996</v>
      </c>
      <c r="C1483">
        <v>0.99575466187508099</v>
      </c>
      <c r="D1483">
        <v>0.50947373571417398</v>
      </c>
      <c r="E1483">
        <v>0.98964573756909902</v>
      </c>
      <c r="F1483">
        <v>0.201762952486127</v>
      </c>
      <c r="G1483">
        <v>0.33359404270666798</v>
      </c>
      <c r="H1483">
        <v>0.98393472094711798</v>
      </c>
      <c r="I1483">
        <v>0.99477723111192995</v>
      </c>
      <c r="J1483">
        <v>0.73970580758052396</v>
      </c>
      <c r="K1483">
        <v>0.85199888850540295</v>
      </c>
      <c r="L1483">
        <v>0.99678687092566198</v>
      </c>
      <c r="M1483">
        <v>0.91528087060708097</v>
      </c>
      <c r="N1483">
        <v>0.99513893372752404</v>
      </c>
      <c r="O1483">
        <v>0.89200162103985603</v>
      </c>
      <c r="P1483">
        <v>0.99540915849981804</v>
      </c>
      <c r="Q1483">
        <v>0.993589397698173</v>
      </c>
      <c r="R1483">
        <v>0.26027678177166602</v>
      </c>
      <c r="S1483">
        <v>0.99316981021359396</v>
      </c>
      <c r="T1483">
        <v>0.104458269046749</v>
      </c>
      <c r="U1483">
        <v>0.995678596996316</v>
      </c>
      <c r="V1483">
        <v>0.93884521906667195</v>
      </c>
      <c r="W1483">
        <v>0.99636970490279897</v>
      </c>
      <c r="X1483">
        <v>0.91705126289386796</v>
      </c>
      <c r="Y1483">
        <v>0.99698550818147802</v>
      </c>
      <c r="Z1483">
        <v>0.81502450152120598</v>
      </c>
      <c r="AA1483">
        <v>0.99621260987723903</v>
      </c>
      <c r="AB1483">
        <v>0.98878404177652501</v>
      </c>
      <c r="AC1483">
        <v>0.99325610106523199</v>
      </c>
      <c r="AD1483">
        <v>0.80228132860581403</v>
      </c>
      <c r="AE1483">
        <v>0.86940470176956097</v>
      </c>
      <c r="AF1483">
        <v>0.69745147076784997</v>
      </c>
      <c r="AG1483">
        <v>0.94076055265682501</v>
      </c>
      <c r="AH1483">
        <v>0.98711297775094198</v>
      </c>
      <c r="AI1483">
        <v>0.60708433948306095</v>
      </c>
      <c r="AJ1483">
        <v>0.98782764986995197</v>
      </c>
      <c r="AK1483">
        <v>0.64468848876476303</v>
      </c>
      <c r="AL1483">
        <v>0.99164343192055104</v>
      </c>
      <c r="AM1483">
        <v>0.99081267164931197</v>
      </c>
      <c r="AN1483">
        <v>0.99452685094798499</v>
      </c>
      <c r="AO1483">
        <v>0.99575466187508099</v>
      </c>
      <c r="AP1483">
        <v>0.85726621609610898</v>
      </c>
      <c r="AQ1483">
        <v>0.92399317666004999</v>
      </c>
      <c r="AR1483">
        <v>0.99330206418573397</v>
      </c>
      <c r="AS1483">
        <v>0.79618985563618205</v>
      </c>
      <c r="AT1483">
        <v>0.996041689057372</v>
      </c>
      <c r="AU1483">
        <v>0.996041689057372</v>
      </c>
      <c r="AV1483">
        <v>0.99086151857348304</v>
      </c>
      <c r="AW1483">
        <v>0.99325309694894104</v>
      </c>
      <c r="AX1483">
        <v>0.99970585222986996</v>
      </c>
      <c r="AY1483">
        <v>0.99544811917795495</v>
      </c>
      <c r="AZ1483">
        <v>0.89531762040088203</v>
      </c>
      <c r="BA1483">
        <v>0.99269080137700405</v>
      </c>
      <c r="BB1483">
        <v>0.98843293642011698</v>
      </c>
      <c r="BC1483">
        <v>0.98782764986995197</v>
      </c>
      <c r="BD1483">
        <v>0.99434272550415503</v>
      </c>
      <c r="BE1483">
        <v>0.99211301966979804</v>
      </c>
      <c r="BF1483">
        <v>0.99075033095017395</v>
      </c>
      <c r="BG1483">
        <v>0.98957207722505502</v>
      </c>
      <c r="BH1483">
        <v>1</v>
      </c>
      <c r="BI1483">
        <v>5.77124037695231E-2</v>
      </c>
      <c r="BJ1483">
        <v>0.98292386334353199</v>
      </c>
      <c r="BK1483">
        <v>0.42386745495050498</v>
      </c>
      <c r="BL1483">
        <v>0.32034562014616103</v>
      </c>
      <c r="BM1483">
        <v>0.97998721848858406</v>
      </c>
      <c r="BN1483">
        <v>0.95007238623046997</v>
      </c>
      <c r="BO1483">
        <v>0.23487343771911601</v>
      </c>
      <c r="BP1483">
        <v>0.42282335923981601</v>
      </c>
    </row>
    <row r="1484" spans="1:68" x14ac:dyDescent="0.3">
      <c r="A1484" t="s">
        <v>1497</v>
      </c>
      <c r="B1484">
        <v>0.94724853909360296</v>
      </c>
      <c r="C1484">
        <v>0.99575466187508099</v>
      </c>
      <c r="D1484">
        <v>0.84691324339473295</v>
      </c>
      <c r="E1484">
        <v>0.98964573756909902</v>
      </c>
      <c r="F1484">
        <v>0.86503502167936297</v>
      </c>
      <c r="G1484">
        <v>0.33359404270666798</v>
      </c>
      <c r="H1484">
        <v>0.98393472094711798</v>
      </c>
      <c r="I1484">
        <v>0.96422345572578205</v>
      </c>
      <c r="J1484">
        <v>0.802954306499989</v>
      </c>
      <c r="K1484">
        <v>0.99069893094579597</v>
      </c>
      <c r="L1484">
        <v>0.99678687092566198</v>
      </c>
      <c r="M1484">
        <v>0.91528087060708097</v>
      </c>
      <c r="N1484">
        <v>0.99513893372752404</v>
      </c>
      <c r="O1484">
        <v>0.96945918064210101</v>
      </c>
      <c r="P1484">
        <v>0.99540915849981804</v>
      </c>
      <c r="Q1484">
        <v>0.993589397698173</v>
      </c>
      <c r="R1484">
        <v>0.78635686449747899</v>
      </c>
      <c r="S1484">
        <v>0.99316981021359396</v>
      </c>
      <c r="T1484">
        <v>0.49764752324350398</v>
      </c>
      <c r="U1484">
        <v>0.995678596996316</v>
      </c>
      <c r="V1484">
        <v>0.98457210339879198</v>
      </c>
      <c r="W1484">
        <v>0.99636970490279897</v>
      </c>
      <c r="X1484">
        <v>0.95815875010133</v>
      </c>
      <c r="Y1484">
        <v>0.99698550818147802</v>
      </c>
      <c r="Z1484">
        <v>0.81502450152120598</v>
      </c>
      <c r="AA1484">
        <v>0.99621260987723903</v>
      </c>
      <c r="AB1484">
        <v>0.98878404177652501</v>
      </c>
      <c r="AC1484">
        <v>0.99325610106523199</v>
      </c>
      <c r="AD1484">
        <v>0.75979036608959605</v>
      </c>
      <c r="AE1484">
        <v>0.37460280236154597</v>
      </c>
      <c r="AF1484">
        <v>0.87474663914938999</v>
      </c>
      <c r="AG1484">
        <v>0.94076055265682501</v>
      </c>
      <c r="AH1484">
        <v>0.34161770226301402</v>
      </c>
      <c r="AI1484">
        <v>0.73014467045556997</v>
      </c>
      <c r="AJ1484">
        <v>0.98782764986995197</v>
      </c>
      <c r="AK1484">
        <v>0.82542657576548795</v>
      </c>
      <c r="AL1484">
        <v>0.99164343192055104</v>
      </c>
      <c r="AM1484">
        <v>0.90682165942933501</v>
      </c>
      <c r="AN1484">
        <v>0.99452685094798499</v>
      </c>
      <c r="AO1484">
        <v>0.99575466187508099</v>
      </c>
      <c r="AP1484">
        <v>0.85726621609610898</v>
      </c>
      <c r="AQ1484">
        <v>0.93717377837507099</v>
      </c>
      <c r="AR1484">
        <v>0.87982987763621601</v>
      </c>
      <c r="AS1484">
        <v>0.88887422998929899</v>
      </c>
      <c r="AT1484">
        <v>0.996041689057372</v>
      </c>
      <c r="AU1484">
        <v>0.996041689057372</v>
      </c>
      <c r="AV1484">
        <v>0.99086151857348304</v>
      </c>
      <c r="AW1484">
        <v>0.99325309694894104</v>
      </c>
      <c r="AX1484">
        <v>0.99970585222986996</v>
      </c>
      <c r="AY1484">
        <v>0.99544811917795495</v>
      </c>
      <c r="AZ1484">
        <v>0.93366394236445804</v>
      </c>
      <c r="BA1484">
        <v>0.99269080137700405</v>
      </c>
      <c r="BB1484">
        <v>0.98843293642011698</v>
      </c>
      <c r="BC1484">
        <v>0.98782764986995197</v>
      </c>
      <c r="BD1484">
        <v>0.99434272550415503</v>
      </c>
      <c r="BE1484">
        <v>0.99211301966979804</v>
      </c>
      <c r="BF1484">
        <v>0.99075033095017395</v>
      </c>
      <c r="BG1484">
        <v>0.97717982543525606</v>
      </c>
      <c r="BH1484">
        <v>1</v>
      </c>
      <c r="BI1484">
        <v>0.69461583980752795</v>
      </c>
      <c r="BJ1484">
        <v>0.93529416753752903</v>
      </c>
      <c r="BK1484">
        <v>0.80775726846020401</v>
      </c>
      <c r="BL1484">
        <v>0.78597977493351101</v>
      </c>
      <c r="BM1484">
        <v>0.97998721848858406</v>
      </c>
      <c r="BN1484">
        <v>0.939085394946925</v>
      </c>
      <c r="BO1484">
        <v>0.97054512295003803</v>
      </c>
      <c r="BP1484">
        <v>0.94394074563425001</v>
      </c>
    </row>
    <row r="1485" spans="1:68" x14ac:dyDescent="0.3">
      <c r="A1485" t="s">
        <v>1498</v>
      </c>
      <c r="B1485">
        <v>0.87046169009588803</v>
      </c>
      <c r="C1485">
        <v>0.99575466187508099</v>
      </c>
      <c r="D1485">
        <v>0.385095368626511</v>
      </c>
      <c r="E1485">
        <v>0.98964573756909902</v>
      </c>
      <c r="F1485">
        <v>0.26820741995651798</v>
      </c>
      <c r="G1485">
        <v>0.38460349146966899</v>
      </c>
      <c r="H1485">
        <v>0.98393472094711798</v>
      </c>
      <c r="I1485">
        <v>0.96422345572578205</v>
      </c>
      <c r="J1485">
        <v>0.93278780540221495</v>
      </c>
      <c r="K1485">
        <v>0.99069893094579597</v>
      </c>
      <c r="L1485">
        <v>0.99678687092566198</v>
      </c>
      <c r="M1485">
        <v>0.91528087060708097</v>
      </c>
      <c r="N1485">
        <v>0.99513893372752404</v>
      </c>
      <c r="O1485">
        <v>0.93384548612663698</v>
      </c>
      <c r="P1485">
        <v>0.99540915849981804</v>
      </c>
      <c r="Q1485">
        <v>0.993589397698173</v>
      </c>
      <c r="R1485">
        <v>0.55589722865824998</v>
      </c>
      <c r="S1485">
        <v>0.99316981021359396</v>
      </c>
      <c r="T1485">
        <v>0.14763710382207201</v>
      </c>
      <c r="U1485">
        <v>0.995678596996316</v>
      </c>
      <c r="V1485">
        <v>0.93884521906667195</v>
      </c>
      <c r="W1485">
        <v>0.99636970490279897</v>
      </c>
      <c r="X1485">
        <v>0.98004211028772803</v>
      </c>
      <c r="Y1485">
        <v>0.99698550818147802</v>
      </c>
      <c r="Z1485">
        <v>0.81502450152120598</v>
      </c>
      <c r="AA1485">
        <v>0.99621260987723903</v>
      </c>
      <c r="AB1485">
        <v>0.98996208573653099</v>
      </c>
      <c r="AC1485">
        <v>0.99325610106523199</v>
      </c>
      <c r="AD1485">
        <v>0.89231734493997295</v>
      </c>
      <c r="AE1485">
        <v>0.96871986542139099</v>
      </c>
      <c r="AF1485">
        <v>0.64246889006281604</v>
      </c>
      <c r="AG1485">
        <v>0.78928681582424598</v>
      </c>
      <c r="AH1485">
        <v>0.95476679624423999</v>
      </c>
      <c r="AI1485">
        <v>0.92010925603236005</v>
      </c>
      <c r="AJ1485">
        <v>0.812009643565894</v>
      </c>
      <c r="AK1485">
        <v>0.457670318345687</v>
      </c>
      <c r="AL1485">
        <v>0.99164343192055104</v>
      </c>
      <c r="AM1485">
        <v>0.73275407416623495</v>
      </c>
      <c r="AN1485">
        <v>0.99452685094798499</v>
      </c>
      <c r="AO1485">
        <v>0.99575466187508099</v>
      </c>
      <c r="AP1485">
        <v>0.85726621609610898</v>
      </c>
      <c r="AQ1485">
        <v>0.86547577297641598</v>
      </c>
      <c r="AR1485">
        <v>0.79017868442115702</v>
      </c>
      <c r="AS1485">
        <v>0.64276644505754399</v>
      </c>
      <c r="AT1485">
        <v>0.996041689057372</v>
      </c>
      <c r="AU1485">
        <v>0.996041689057372</v>
      </c>
      <c r="AV1485">
        <v>0.87475842247721503</v>
      </c>
      <c r="AW1485">
        <v>0.99325309694894104</v>
      </c>
      <c r="AX1485">
        <v>0.99970585222986996</v>
      </c>
      <c r="AY1485">
        <v>0.99544811917795495</v>
      </c>
      <c r="AZ1485">
        <v>0.964388272566577</v>
      </c>
      <c r="BA1485">
        <v>0.99269080137700405</v>
      </c>
      <c r="BB1485">
        <v>0.98843293642011698</v>
      </c>
      <c r="BC1485">
        <v>0.98782764986995197</v>
      </c>
      <c r="BD1485">
        <v>0.99434272550415503</v>
      </c>
      <c r="BE1485">
        <v>0.99211301966979804</v>
      </c>
      <c r="BF1485">
        <v>0.99075033095017395</v>
      </c>
      <c r="BG1485">
        <v>0.97551720074375303</v>
      </c>
      <c r="BH1485">
        <v>1</v>
      </c>
      <c r="BI1485">
        <v>0.183528163591716</v>
      </c>
      <c r="BJ1485">
        <v>0.799273484625597</v>
      </c>
      <c r="BK1485">
        <v>0.24162703345216899</v>
      </c>
      <c r="BL1485">
        <v>0.48133444588765001</v>
      </c>
      <c r="BM1485">
        <v>0.97998721848858406</v>
      </c>
      <c r="BN1485">
        <v>0.92220616609439998</v>
      </c>
      <c r="BO1485">
        <v>0.28268684423722901</v>
      </c>
      <c r="BP1485">
        <v>0.42282335923981601</v>
      </c>
    </row>
    <row r="1486" spans="1:68" x14ac:dyDescent="0.3">
      <c r="A1486" t="s">
        <v>1499</v>
      </c>
      <c r="B1486">
        <v>0.87046169009588803</v>
      </c>
      <c r="C1486">
        <v>0.99575466187508099</v>
      </c>
      <c r="D1486">
        <v>0.52111779592391305</v>
      </c>
      <c r="E1486">
        <v>0.98964573756909902</v>
      </c>
      <c r="F1486">
        <v>0.307897074086105</v>
      </c>
      <c r="G1486">
        <v>0.44304394261297397</v>
      </c>
      <c r="H1486">
        <v>0.98393472094711798</v>
      </c>
      <c r="I1486">
        <v>0.99477723111192995</v>
      </c>
      <c r="J1486">
        <v>0.73970580758052396</v>
      </c>
      <c r="K1486">
        <v>0.99069893094579597</v>
      </c>
      <c r="L1486">
        <v>0.99678687092566198</v>
      </c>
      <c r="M1486">
        <v>0.93778207134068403</v>
      </c>
      <c r="N1486">
        <v>0.99513893372752404</v>
      </c>
      <c r="O1486">
        <v>0.89200162103985603</v>
      </c>
      <c r="P1486">
        <v>0.99540915849981804</v>
      </c>
      <c r="Q1486">
        <v>0.993589397698173</v>
      </c>
      <c r="R1486">
        <v>0.40412146161280399</v>
      </c>
      <c r="S1486">
        <v>0.99316981021359396</v>
      </c>
      <c r="T1486">
        <v>4.68697160056376E-2</v>
      </c>
      <c r="U1486">
        <v>0.995678596996316</v>
      </c>
      <c r="V1486">
        <v>0.98888801829801198</v>
      </c>
      <c r="W1486">
        <v>0.99636970490279897</v>
      </c>
      <c r="X1486">
        <v>0.91705126289386796</v>
      </c>
      <c r="Y1486">
        <v>0.99698550818147802</v>
      </c>
      <c r="Z1486">
        <v>0.81502450152120598</v>
      </c>
      <c r="AA1486">
        <v>0.99621260987723903</v>
      </c>
      <c r="AB1486">
        <v>0.98878404177652501</v>
      </c>
      <c r="AC1486">
        <v>0.99325610106523199</v>
      </c>
      <c r="AD1486">
        <v>0.92556900327094005</v>
      </c>
      <c r="AE1486">
        <v>0.85931136051361401</v>
      </c>
      <c r="AF1486">
        <v>0.623105431456771</v>
      </c>
      <c r="AG1486">
        <v>0.78928681582424598</v>
      </c>
      <c r="AH1486">
        <v>0.62400823486131496</v>
      </c>
      <c r="AI1486">
        <v>0.60708433948306095</v>
      </c>
      <c r="AJ1486">
        <v>0.98782764986995197</v>
      </c>
      <c r="AK1486">
        <v>0.72186582954440903</v>
      </c>
      <c r="AL1486">
        <v>0.99164343192055104</v>
      </c>
      <c r="AM1486">
        <v>0.97028632517229996</v>
      </c>
      <c r="AN1486">
        <v>0.99452685094798499</v>
      </c>
      <c r="AO1486">
        <v>0.99575466187508099</v>
      </c>
      <c r="AP1486">
        <v>0.85726621609610898</v>
      </c>
      <c r="AQ1486">
        <v>0.79397450212118403</v>
      </c>
      <c r="AR1486">
        <v>0.99330206418573397</v>
      </c>
      <c r="AS1486">
        <v>0.72708408905434896</v>
      </c>
      <c r="AT1486">
        <v>0.996041689057372</v>
      </c>
      <c r="AU1486">
        <v>0.996041689057372</v>
      </c>
      <c r="AV1486">
        <v>0.99086151857348304</v>
      </c>
      <c r="AW1486">
        <v>0.99325309694894104</v>
      </c>
      <c r="AX1486">
        <v>0.99970585222986996</v>
      </c>
      <c r="AY1486">
        <v>0.99544811917795495</v>
      </c>
      <c r="AZ1486">
        <v>0.89531762040088203</v>
      </c>
      <c r="BA1486">
        <v>0.99269080137700405</v>
      </c>
      <c r="BB1486">
        <v>0.98843293642011698</v>
      </c>
      <c r="BC1486">
        <v>0.98782764986995197</v>
      </c>
      <c r="BD1486">
        <v>0.99434272550415503</v>
      </c>
      <c r="BE1486">
        <v>0.99211301966979804</v>
      </c>
      <c r="BF1486">
        <v>0.99075033095017395</v>
      </c>
      <c r="BG1486">
        <v>0.99723559732275402</v>
      </c>
      <c r="BH1486">
        <v>1</v>
      </c>
      <c r="BI1486">
        <v>0.184081055356212</v>
      </c>
      <c r="BJ1486">
        <v>0.98292386334353199</v>
      </c>
      <c r="BK1486">
        <v>0.57607954896522895</v>
      </c>
      <c r="BL1486">
        <v>0.35635512852492202</v>
      </c>
      <c r="BM1486">
        <v>0.97998721848858406</v>
      </c>
      <c r="BN1486">
        <v>0.96795222228648103</v>
      </c>
      <c r="BO1486">
        <v>0.249629216414787</v>
      </c>
      <c r="BP1486">
        <v>0.640366576148375</v>
      </c>
    </row>
    <row r="1487" spans="1:68" x14ac:dyDescent="0.3">
      <c r="A1487" t="s">
        <v>1500</v>
      </c>
      <c r="B1487">
        <v>0.90477250174785295</v>
      </c>
      <c r="C1487">
        <v>0.99575466187508099</v>
      </c>
      <c r="D1487">
        <v>0.71872273454725599</v>
      </c>
      <c r="E1487">
        <v>0.98964573756909902</v>
      </c>
      <c r="F1487">
        <v>0.42997455088838599</v>
      </c>
      <c r="G1487">
        <v>0.38460349146966899</v>
      </c>
      <c r="H1487">
        <v>0.98393472094711798</v>
      </c>
      <c r="I1487">
        <v>0.98110614737603696</v>
      </c>
      <c r="J1487">
        <v>0.73970580758052396</v>
      </c>
      <c r="K1487">
        <v>0.85477861659802301</v>
      </c>
      <c r="L1487">
        <v>0.99678687092566198</v>
      </c>
      <c r="M1487">
        <v>0.91528087060708097</v>
      </c>
      <c r="N1487">
        <v>0.99545499478628996</v>
      </c>
      <c r="O1487">
        <v>0.89200162103985603</v>
      </c>
      <c r="P1487">
        <v>0.99540915849981804</v>
      </c>
      <c r="Q1487">
        <v>0.993589397698173</v>
      </c>
      <c r="R1487">
        <v>0.329394864222461</v>
      </c>
      <c r="S1487">
        <v>0.99316981021359396</v>
      </c>
      <c r="T1487">
        <v>1.7233298381567098E-2</v>
      </c>
      <c r="U1487">
        <v>0.995678596996316</v>
      </c>
      <c r="V1487">
        <v>0.98457210339879198</v>
      </c>
      <c r="W1487">
        <v>0.99636970490279897</v>
      </c>
      <c r="X1487">
        <v>0.91479215718998796</v>
      </c>
      <c r="Y1487">
        <v>0.99698550818147802</v>
      </c>
      <c r="Z1487">
        <v>0.84470972025448798</v>
      </c>
      <c r="AA1487">
        <v>0.99621260987723903</v>
      </c>
      <c r="AB1487">
        <v>0.98996208573653099</v>
      </c>
      <c r="AC1487">
        <v>0.99325610106523199</v>
      </c>
      <c r="AD1487">
        <v>0.98545354740929303</v>
      </c>
      <c r="AE1487">
        <v>0.78082745738658699</v>
      </c>
      <c r="AF1487">
        <v>0.84186631151771796</v>
      </c>
      <c r="AG1487">
        <v>0.94809032145738303</v>
      </c>
      <c r="AH1487">
        <v>0.88571922250117696</v>
      </c>
      <c r="AI1487">
        <v>0.60708433948306095</v>
      </c>
      <c r="AJ1487">
        <v>0.98782764986995197</v>
      </c>
      <c r="AK1487">
        <v>0.96968498581731999</v>
      </c>
      <c r="AL1487">
        <v>0.99164343192055104</v>
      </c>
      <c r="AM1487">
        <v>0.98346842608084595</v>
      </c>
      <c r="AN1487">
        <v>0.99452685094798499</v>
      </c>
      <c r="AO1487">
        <v>0.99575466187508099</v>
      </c>
      <c r="AP1487">
        <v>0.85726621609610898</v>
      </c>
      <c r="AQ1487">
        <v>1</v>
      </c>
      <c r="AR1487">
        <v>0.99330206418573397</v>
      </c>
      <c r="AS1487">
        <v>0.95095767431232603</v>
      </c>
      <c r="AT1487">
        <v>0.996041689057372</v>
      </c>
      <c r="AU1487">
        <v>0.996041689057372</v>
      </c>
      <c r="AV1487">
        <v>0.99086151857348304</v>
      </c>
      <c r="AW1487">
        <v>0.99325309694894104</v>
      </c>
      <c r="AX1487">
        <v>0.99970585222986996</v>
      </c>
      <c r="AY1487">
        <v>0.99544811917795495</v>
      </c>
      <c r="AZ1487">
        <v>0.89531762040088203</v>
      </c>
      <c r="BA1487">
        <v>0.99269080137700405</v>
      </c>
      <c r="BB1487">
        <v>0.98843293642011698</v>
      </c>
      <c r="BC1487">
        <v>0.98782764986995197</v>
      </c>
      <c r="BD1487">
        <v>0.99434272550415503</v>
      </c>
      <c r="BE1487">
        <v>0.99211301966979804</v>
      </c>
      <c r="BF1487">
        <v>0.99075033095017395</v>
      </c>
      <c r="BG1487">
        <v>0.99723559732275402</v>
      </c>
      <c r="BH1487">
        <v>1</v>
      </c>
      <c r="BI1487">
        <v>0.29444700029987703</v>
      </c>
      <c r="BJ1487">
        <v>0.955555844727353</v>
      </c>
      <c r="BK1487">
        <v>0.78609733123965697</v>
      </c>
      <c r="BL1487">
        <v>0.70789762081666996</v>
      </c>
      <c r="BM1487">
        <v>0.97998721848858406</v>
      </c>
      <c r="BN1487">
        <v>0.96983745620768702</v>
      </c>
      <c r="BO1487">
        <v>0.39547881452445399</v>
      </c>
      <c r="BP1487">
        <v>0.78568652142152495</v>
      </c>
    </row>
    <row r="1488" spans="1:68" x14ac:dyDescent="0.3">
      <c r="A1488" t="s">
        <v>1501</v>
      </c>
      <c r="B1488">
        <v>0.87046169009588803</v>
      </c>
      <c r="C1488">
        <v>0.99575466187508099</v>
      </c>
      <c r="D1488">
        <v>0.47725901394721099</v>
      </c>
      <c r="E1488">
        <v>0.98964573756909902</v>
      </c>
      <c r="F1488">
        <v>3.4330226971088798E-2</v>
      </c>
      <c r="G1488">
        <v>0.44583112976670197</v>
      </c>
      <c r="H1488">
        <v>0.98393472094711798</v>
      </c>
      <c r="I1488">
        <v>0.96422345572578205</v>
      </c>
      <c r="J1488">
        <v>0.819603210409103</v>
      </c>
      <c r="K1488">
        <v>0.927619605896432</v>
      </c>
      <c r="L1488">
        <v>0.99678687092566198</v>
      </c>
      <c r="M1488">
        <v>0.91528087060708097</v>
      </c>
      <c r="N1488">
        <v>0.99513893372752404</v>
      </c>
      <c r="O1488">
        <v>0.89200162103985603</v>
      </c>
      <c r="P1488">
        <v>0.99540915849981804</v>
      </c>
      <c r="Q1488">
        <v>0.993589397698173</v>
      </c>
      <c r="R1488">
        <v>0.60360933040690001</v>
      </c>
      <c r="S1488">
        <v>0.99316981021359396</v>
      </c>
      <c r="T1488">
        <v>0.27961125548862698</v>
      </c>
      <c r="U1488">
        <v>0.995678596996316</v>
      </c>
      <c r="V1488">
        <v>0.93884521906667195</v>
      </c>
      <c r="W1488">
        <v>0.99636970490279897</v>
      </c>
      <c r="X1488">
        <v>0.91988933284070795</v>
      </c>
      <c r="Y1488">
        <v>0.99698550818147802</v>
      </c>
      <c r="Z1488">
        <v>0.81502450152120598</v>
      </c>
      <c r="AA1488">
        <v>0.99621260987723903</v>
      </c>
      <c r="AB1488">
        <v>0.98878404177652501</v>
      </c>
      <c r="AC1488">
        <v>0.99325610106523199</v>
      </c>
      <c r="AD1488">
        <v>0.88939752822051499</v>
      </c>
      <c r="AE1488">
        <v>0.93650557784527999</v>
      </c>
      <c r="AF1488">
        <v>0.623105431456771</v>
      </c>
      <c r="AG1488">
        <v>0.78928681582424598</v>
      </c>
      <c r="AH1488">
        <v>0.98434800072636497</v>
      </c>
      <c r="AI1488">
        <v>0.92156785884830805</v>
      </c>
      <c r="AJ1488">
        <v>0.74189708862778603</v>
      </c>
      <c r="AK1488">
        <v>0.152958371753391</v>
      </c>
      <c r="AL1488">
        <v>0.99164343192055104</v>
      </c>
      <c r="AM1488">
        <v>0.64884571415553804</v>
      </c>
      <c r="AN1488">
        <v>0.99452685094798499</v>
      </c>
      <c r="AO1488">
        <v>0.99575466187508099</v>
      </c>
      <c r="AP1488">
        <v>0.85726621609610898</v>
      </c>
      <c r="AQ1488">
        <v>0.78362718332716896</v>
      </c>
      <c r="AR1488">
        <v>0.562938158641339</v>
      </c>
      <c r="AS1488">
        <v>0.28520445883759898</v>
      </c>
      <c r="AT1488">
        <v>0.996041689057372</v>
      </c>
      <c r="AU1488">
        <v>0.996041689057372</v>
      </c>
      <c r="AV1488">
        <v>0.87350829539790698</v>
      </c>
      <c r="AW1488">
        <v>0.99325309694894104</v>
      </c>
      <c r="AX1488">
        <v>0.99970585222986996</v>
      </c>
      <c r="AY1488">
        <v>0.99544811917795495</v>
      </c>
      <c r="AZ1488">
        <v>0.93366394236445804</v>
      </c>
      <c r="BA1488">
        <v>0.99269080137700405</v>
      </c>
      <c r="BB1488">
        <v>0.98843293642011698</v>
      </c>
      <c r="BC1488">
        <v>0.98782764986995197</v>
      </c>
      <c r="BD1488">
        <v>0.99434272550415503</v>
      </c>
      <c r="BE1488">
        <v>0.99211301966979804</v>
      </c>
      <c r="BF1488">
        <v>0.99075033095017395</v>
      </c>
      <c r="BG1488">
        <v>0.94034893992282897</v>
      </c>
      <c r="BH1488">
        <v>1</v>
      </c>
      <c r="BI1488">
        <v>5.4001190761357599E-2</v>
      </c>
      <c r="BJ1488">
        <v>0.63442328503960199</v>
      </c>
      <c r="BK1488">
        <v>0.170084961099745</v>
      </c>
      <c r="BL1488">
        <v>0.24349266776992001</v>
      </c>
      <c r="BM1488">
        <v>0.97998721848858406</v>
      </c>
      <c r="BN1488">
        <v>0.82326224706166995</v>
      </c>
      <c r="BO1488">
        <v>0.28038205619558898</v>
      </c>
      <c r="BP1488">
        <v>0.44548469993241502</v>
      </c>
    </row>
    <row r="1489" spans="1:68" x14ac:dyDescent="0.3">
      <c r="A1489" t="s">
        <v>1502</v>
      </c>
      <c r="B1489">
        <v>0.87850881175387996</v>
      </c>
      <c r="C1489">
        <v>0.99575466187508099</v>
      </c>
      <c r="D1489">
        <v>0.56888278467935605</v>
      </c>
      <c r="E1489">
        <v>0.98964573756909902</v>
      </c>
      <c r="F1489">
        <v>0.29013990308703402</v>
      </c>
      <c r="G1489">
        <v>0.33359404270666798</v>
      </c>
      <c r="H1489">
        <v>0.98393472094711798</v>
      </c>
      <c r="I1489">
        <v>0.99477723111192995</v>
      </c>
      <c r="J1489">
        <v>0.92862187102974503</v>
      </c>
      <c r="K1489">
        <v>0.99069893094579597</v>
      </c>
      <c r="L1489">
        <v>0.99678687092566198</v>
      </c>
      <c r="M1489">
        <v>0.99601406789172797</v>
      </c>
      <c r="N1489">
        <v>0.99513893372752404</v>
      </c>
      <c r="O1489">
        <v>0.98225204571953395</v>
      </c>
      <c r="P1489">
        <v>0.99540915849981804</v>
      </c>
      <c r="Q1489">
        <v>0.993589397698173</v>
      </c>
      <c r="R1489">
        <v>0.26027678177166602</v>
      </c>
      <c r="S1489">
        <v>0.99316981021359396</v>
      </c>
      <c r="T1489">
        <v>0.171456730897838</v>
      </c>
      <c r="U1489">
        <v>0.995678596996316</v>
      </c>
      <c r="V1489">
        <v>0.93884521906667195</v>
      </c>
      <c r="W1489">
        <v>0.99636970490279897</v>
      </c>
      <c r="X1489">
        <v>0.79544589357289697</v>
      </c>
      <c r="Y1489">
        <v>0.99698550818147802</v>
      </c>
      <c r="Z1489">
        <v>0.81502450152120598</v>
      </c>
      <c r="AA1489">
        <v>0.99621260987723903</v>
      </c>
      <c r="AB1489">
        <v>0.98878404177652501</v>
      </c>
      <c r="AC1489">
        <v>0.99325610106523199</v>
      </c>
      <c r="AD1489">
        <v>0.98197936403385899</v>
      </c>
      <c r="AE1489">
        <v>0.94331152403140595</v>
      </c>
      <c r="AF1489">
        <v>0.90060421065292695</v>
      </c>
      <c r="AG1489">
        <v>0.94274330182903998</v>
      </c>
      <c r="AH1489">
        <v>0.827193083834457</v>
      </c>
      <c r="AI1489">
        <v>0.95512741989073402</v>
      </c>
      <c r="AJ1489">
        <v>0.98782764986995197</v>
      </c>
      <c r="AK1489">
        <v>0.98295128971082801</v>
      </c>
      <c r="AL1489">
        <v>0.99164343192055104</v>
      </c>
      <c r="AM1489">
        <v>0.94707322640811198</v>
      </c>
      <c r="AN1489">
        <v>0.99452685094798499</v>
      </c>
      <c r="AO1489">
        <v>0.99575466187508099</v>
      </c>
      <c r="AP1489">
        <v>0.85726621609610898</v>
      </c>
      <c r="AQ1489">
        <v>0.91605358104033796</v>
      </c>
      <c r="AR1489">
        <v>0.99330206418573397</v>
      </c>
      <c r="AS1489">
        <v>0.97378443067597797</v>
      </c>
      <c r="AT1489">
        <v>0.996041689057372</v>
      </c>
      <c r="AU1489">
        <v>0.996041689057372</v>
      </c>
      <c r="AV1489">
        <v>0.99086151857348304</v>
      </c>
      <c r="AW1489">
        <v>0.99325309694894104</v>
      </c>
      <c r="AX1489">
        <v>0.99970585222986996</v>
      </c>
      <c r="AY1489">
        <v>0.99544811917795495</v>
      </c>
      <c r="AZ1489">
        <v>0.89531762040088203</v>
      </c>
      <c r="BA1489">
        <v>0.99269080137700405</v>
      </c>
      <c r="BB1489">
        <v>0.98843293642011698</v>
      </c>
      <c r="BC1489">
        <v>0.98782764986995197</v>
      </c>
      <c r="BD1489">
        <v>0.99434272550415503</v>
      </c>
      <c r="BE1489">
        <v>0.99211301966979804</v>
      </c>
      <c r="BF1489">
        <v>0.99075033095017395</v>
      </c>
      <c r="BG1489">
        <v>0.96337171692790102</v>
      </c>
      <c r="BH1489">
        <v>1</v>
      </c>
      <c r="BI1489">
        <v>0.55686218109096097</v>
      </c>
      <c r="BJ1489">
        <v>0.88420286681175697</v>
      </c>
      <c r="BK1489">
        <v>0.87230943968494101</v>
      </c>
      <c r="BL1489">
        <v>0.80847971002068297</v>
      </c>
      <c r="BM1489">
        <v>0.97998721848858406</v>
      </c>
      <c r="BN1489">
        <v>0.89761734256618697</v>
      </c>
      <c r="BO1489">
        <v>0.52418588755934303</v>
      </c>
      <c r="BP1489">
        <v>0.92983620741754003</v>
      </c>
    </row>
    <row r="1490" spans="1:68" x14ac:dyDescent="0.3">
      <c r="A1490" t="s">
        <v>1503</v>
      </c>
      <c r="B1490">
        <v>0.89698229766311399</v>
      </c>
      <c r="C1490">
        <v>0.99575466187508099</v>
      </c>
      <c r="D1490">
        <v>0.79825144354163902</v>
      </c>
      <c r="E1490">
        <v>0.98964573756909902</v>
      </c>
      <c r="F1490">
        <v>0.67505463760324802</v>
      </c>
      <c r="G1490">
        <v>0.54834964413623</v>
      </c>
      <c r="H1490">
        <v>0.98393472094711798</v>
      </c>
      <c r="I1490">
        <v>0.97807991408058703</v>
      </c>
      <c r="J1490">
        <v>0.73970580758052396</v>
      </c>
      <c r="K1490">
        <v>0.85199888850540295</v>
      </c>
      <c r="L1490">
        <v>0.99678687092566198</v>
      </c>
      <c r="M1490">
        <v>0.97878338977943902</v>
      </c>
      <c r="N1490">
        <v>0.99513893372752404</v>
      </c>
      <c r="O1490">
        <v>0.89200162103985603</v>
      </c>
      <c r="P1490">
        <v>0.99540915849981804</v>
      </c>
      <c r="Q1490">
        <v>0.993589397698173</v>
      </c>
      <c r="R1490">
        <v>0.42960071147179402</v>
      </c>
      <c r="S1490">
        <v>0.99316981021359396</v>
      </c>
      <c r="T1490">
        <v>0.107603126014142</v>
      </c>
      <c r="U1490">
        <v>0.995678596996316</v>
      </c>
      <c r="V1490">
        <v>1</v>
      </c>
      <c r="W1490">
        <v>0.99636970490279897</v>
      </c>
      <c r="X1490">
        <v>0.90330628694665205</v>
      </c>
      <c r="Y1490">
        <v>0.99698550818147802</v>
      </c>
      <c r="Z1490">
        <v>0.81502450152120598</v>
      </c>
      <c r="AA1490">
        <v>0.99621260987723903</v>
      </c>
      <c r="AB1490">
        <v>0.98878404177652501</v>
      </c>
      <c r="AC1490">
        <v>0.99325610106523199</v>
      </c>
      <c r="AD1490">
        <v>0.98197936403385899</v>
      </c>
      <c r="AE1490">
        <v>0.78082745738658699</v>
      </c>
      <c r="AF1490">
        <v>0.69745147076784997</v>
      </c>
      <c r="AG1490">
        <v>0.98845024661205605</v>
      </c>
      <c r="AH1490">
        <v>0.67670390770776301</v>
      </c>
      <c r="AI1490">
        <v>0.60708433948306095</v>
      </c>
      <c r="AJ1490">
        <v>0.98782764986995197</v>
      </c>
      <c r="AK1490">
        <v>0.92323690590116103</v>
      </c>
      <c r="AL1490">
        <v>0.99164343192055104</v>
      </c>
      <c r="AM1490">
        <v>0.75181960338658604</v>
      </c>
      <c r="AN1490">
        <v>0.99452685094798499</v>
      </c>
      <c r="AO1490">
        <v>0.99575466187508099</v>
      </c>
      <c r="AP1490">
        <v>0.85726621609610898</v>
      </c>
      <c r="AQ1490">
        <v>0.95429825725851603</v>
      </c>
      <c r="AR1490">
        <v>0.85934192191945902</v>
      </c>
      <c r="AS1490">
        <v>0.95678195446636805</v>
      </c>
      <c r="AT1490">
        <v>0.996041689057372</v>
      </c>
      <c r="AU1490">
        <v>0.996041689057372</v>
      </c>
      <c r="AV1490">
        <v>0.90122526822645099</v>
      </c>
      <c r="AW1490">
        <v>0.99325309694894104</v>
      </c>
      <c r="AX1490">
        <v>0.99970585222986996</v>
      </c>
      <c r="AY1490">
        <v>0.99544811917795495</v>
      </c>
      <c r="AZ1490">
        <v>0.89531762040088203</v>
      </c>
      <c r="BA1490">
        <v>0.99269080137700405</v>
      </c>
      <c r="BB1490">
        <v>0.98843293642011698</v>
      </c>
      <c r="BC1490">
        <v>0.98782764986995197</v>
      </c>
      <c r="BD1490">
        <v>0.99434272550415503</v>
      </c>
      <c r="BE1490">
        <v>0.99211301966979804</v>
      </c>
      <c r="BF1490">
        <v>0.99075033095017395</v>
      </c>
      <c r="BG1490">
        <v>0.96136108447217905</v>
      </c>
      <c r="BH1490">
        <v>1</v>
      </c>
      <c r="BI1490">
        <v>0.44868032094001298</v>
      </c>
      <c r="BJ1490">
        <v>0.88018245099232695</v>
      </c>
      <c r="BK1490">
        <v>0.93938591893061596</v>
      </c>
      <c r="BL1490">
        <v>0.66948026854643405</v>
      </c>
      <c r="BM1490">
        <v>0.97998721848858406</v>
      </c>
      <c r="BN1490">
        <v>0.91867269475425795</v>
      </c>
      <c r="BO1490">
        <v>0.36323881504243799</v>
      </c>
      <c r="BP1490">
        <v>0.87810640501100501</v>
      </c>
    </row>
    <row r="1491" spans="1:68" x14ac:dyDescent="0.3">
      <c r="A1491" t="s">
        <v>1504</v>
      </c>
      <c r="B1491">
        <v>0.92450870511430605</v>
      </c>
      <c r="C1491">
        <v>0.99575466187508099</v>
      </c>
      <c r="D1491">
        <v>0.85663671892273496</v>
      </c>
      <c r="E1491">
        <v>0.98964573756909902</v>
      </c>
      <c r="F1491">
        <v>0.35772696717761399</v>
      </c>
      <c r="G1491">
        <v>0.33359404270666798</v>
      </c>
      <c r="H1491">
        <v>0.98393472094711798</v>
      </c>
      <c r="I1491">
        <v>0.98549102413309397</v>
      </c>
      <c r="J1491">
        <v>0.73970580758052396</v>
      </c>
      <c r="K1491">
        <v>0.99069893094579597</v>
      </c>
      <c r="L1491">
        <v>0.99678687092566198</v>
      </c>
      <c r="M1491">
        <v>0.70150605152995504</v>
      </c>
      <c r="N1491">
        <v>0.99513893372752404</v>
      </c>
      <c r="O1491">
        <v>0.994815848387826</v>
      </c>
      <c r="P1491">
        <v>1</v>
      </c>
      <c r="Q1491">
        <v>0.993589397698173</v>
      </c>
      <c r="R1491">
        <v>0.94224889590710004</v>
      </c>
      <c r="S1491">
        <v>0.99316981021359396</v>
      </c>
      <c r="T1491">
        <v>0.95216085067289102</v>
      </c>
      <c r="U1491">
        <v>0.995678596996316</v>
      </c>
      <c r="V1491">
        <v>0.93884521906667195</v>
      </c>
      <c r="W1491">
        <v>0.99636970490279897</v>
      </c>
      <c r="X1491">
        <v>0.95728800802133995</v>
      </c>
      <c r="Y1491">
        <v>0.99698550818147802</v>
      </c>
      <c r="Z1491">
        <v>1</v>
      </c>
      <c r="AA1491">
        <v>0.99621260987723903</v>
      </c>
      <c r="AB1491">
        <v>0.98878404177652501</v>
      </c>
      <c r="AC1491">
        <v>0.99325610106523199</v>
      </c>
      <c r="AD1491">
        <v>0.98773826379074003</v>
      </c>
      <c r="AE1491">
        <v>0.93152693490435801</v>
      </c>
      <c r="AF1491">
        <v>0.73038216762348096</v>
      </c>
      <c r="AG1491">
        <v>0.99142165300865404</v>
      </c>
      <c r="AH1491">
        <v>0.98434800072636497</v>
      </c>
      <c r="AI1491">
        <v>0.794233185501657</v>
      </c>
      <c r="AJ1491">
        <v>0.98782764986995197</v>
      </c>
      <c r="AK1491">
        <v>0.33101152875859702</v>
      </c>
      <c r="AL1491">
        <v>0.99164343192055104</v>
      </c>
      <c r="AM1491">
        <v>0.98346842608084595</v>
      </c>
      <c r="AN1491">
        <v>0.99452685094798499</v>
      </c>
      <c r="AO1491">
        <v>0.99575466187508099</v>
      </c>
      <c r="AP1491">
        <v>0.85726621609610898</v>
      </c>
      <c r="AQ1491">
        <v>0.79939738636097202</v>
      </c>
      <c r="AR1491">
        <v>0.98985747946201397</v>
      </c>
      <c r="AS1491">
        <v>0.67051184964314003</v>
      </c>
      <c r="AT1491">
        <v>0.996041689057372</v>
      </c>
      <c r="AU1491">
        <v>0.996041689057372</v>
      </c>
      <c r="AV1491">
        <v>0.99086151857348304</v>
      </c>
      <c r="AW1491">
        <v>0.99325309694894104</v>
      </c>
      <c r="AX1491">
        <v>0.99970585222986996</v>
      </c>
      <c r="AY1491">
        <v>1</v>
      </c>
      <c r="AZ1491">
        <v>0.939461253778481</v>
      </c>
      <c r="BA1491">
        <v>0.99269080137700405</v>
      </c>
      <c r="BB1491">
        <v>0.98843293642011698</v>
      </c>
      <c r="BC1491">
        <v>0.98782764986995197</v>
      </c>
      <c r="BD1491">
        <v>0.99434272550415503</v>
      </c>
      <c r="BE1491">
        <v>0.99211301966979804</v>
      </c>
      <c r="BF1491">
        <v>0.99075033095017395</v>
      </c>
      <c r="BG1491">
        <v>0.97146764994509505</v>
      </c>
      <c r="BH1491">
        <v>1</v>
      </c>
      <c r="BI1491">
        <v>0.28866804222846798</v>
      </c>
      <c r="BJ1491">
        <v>0.89661737624191895</v>
      </c>
      <c r="BK1491">
        <v>0.58373439101449798</v>
      </c>
      <c r="BL1491">
        <v>0.45698846751586902</v>
      </c>
      <c r="BM1491">
        <v>0.97998721848858406</v>
      </c>
      <c r="BN1491">
        <v>0.93708874393249197</v>
      </c>
      <c r="BO1491">
        <v>0.59457679522400497</v>
      </c>
      <c r="BP1491">
        <v>0.47108017178493</v>
      </c>
    </row>
    <row r="1492" spans="1:68" x14ac:dyDescent="0.3">
      <c r="A1492" t="s">
        <v>1505</v>
      </c>
      <c r="B1492">
        <v>0.92592966011535005</v>
      </c>
      <c r="C1492">
        <v>0.99575466187508099</v>
      </c>
      <c r="D1492">
        <v>0.726940000187279</v>
      </c>
      <c r="E1492">
        <v>0.98964573756909902</v>
      </c>
      <c r="F1492">
        <v>0.27331205250215101</v>
      </c>
      <c r="G1492">
        <v>0.44304394261297397</v>
      </c>
      <c r="H1492">
        <v>0.98393472094711798</v>
      </c>
      <c r="I1492">
        <v>0.99477723111192995</v>
      </c>
      <c r="J1492">
        <v>0.73970580758052396</v>
      </c>
      <c r="K1492">
        <v>0.99069893094579597</v>
      </c>
      <c r="L1492">
        <v>0.99678687092566198</v>
      </c>
      <c r="M1492">
        <v>0.91528087060708097</v>
      </c>
      <c r="N1492">
        <v>0.99513893372752404</v>
      </c>
      <c r="O1492">
        <v>0.89200162103985603</v>
      </c>
      <c r="P1492">
        <v>0.99540915849981804</v>
      </c>
      <c r="Q1492">
        <v>0.993589397698173</v>
      </c>
      <c r="R1492">
        <v>0.43940000775853599</v>
      </c>
      <c r="S1492">
        <v>0.99316981021359396</v>
      </c>
      <c r="T1492">
        <v>0.15416737870903099</v>
      </c>
      <c r="U1492">
        <v>0.995678596996316</v>
      </c>
      <c r="V1492">
        <v>0.97553678299399105</v>
      </c>
      <c r="W1492">
        <v>0.99636970490279897</v>
      </c>
      <c r="X1492">
        <v>0.97223775584629801</v>
      </c>
      <c r="Y1492">
        <v>0.99698550818147802</v>
      </c>
      <c r="Z1492">
        <v>0.81502450152120598</v>
      </c>
      <c r="AA1492">
        <v>0.99621260987723903</v>
      </c>
      <c r="AB1492">
        <v>0.990073023387394</v>
      </c>
      <c r="AC1492">
        <v>0.99325610106523199</v>
      </c>
      <c r="AD1492">
        <v>0.93610739760777995</v>
      </c>
      <c r="AE1492">
        <v>0.96871986542139099</v>
      </c>
      <c r="AF1492">
        <v>0.874298292219855</v>
      </c>
      <c r="AG1492">
        <v>0.93909077646889505</v>
      </c>
      <c r="AH1492">
        <v>0.89696993436431904</v>
      </c>
      <c r="AI1492">
        <v>0.60708433948306095</v>
      </c>
      <c r="AJ1492">
        <v>0.98782764986995197</v>
      </c>
      <c r="AK1492">
        <v>0.72186582954440903</v>
      </c>
      <c r="AL1492">
        <v>0.99164343192055104</v>
      </c>
      <c r="AM1492">
        <v>0.99081267164931197</v>
      </c>
      <c r="AN1492">
        <v>0.99452685094798499</v>
      </c>
      <c r="AO1492">
        <v>0.99575466187508099</v>
      </c>
      <c r="AP1492">
        <v>1</v>
      </c>
      <c r="AQ1492">
        <v>0.93594864033917002</v>
      </c>
      <c r="AR1492">
        <v>0.99330206418573397</v>
      </c>
      <c r="AS1492">
        <v>0.90278580971010702</v>
      </c>
      <c r="AT1492">
        <v>0.996041689057372</v>
      </c>
      <c r="AU1492">
        <v>0.996041689057372</v>
      </c>
      <c r="AV1492">
        <v>0.99086151857348304</v>
      </c>
      <c r="AW1492">
        <v>0.99325309694894104</v>
      </c>
      <c r="AX1492">
        <v>0.99970585222986996</v>
      </c>
      <c r="AY1492">
        <v>0.99544811917795495</v>
      </c>
      <c r="AZ1492">
        <v>0.89531762040088203</v>
      </c>
      <c r="BA1492">
        <v>0.99269080137700405</v>
      </c>
      <c r="BB1492">
        <v>0.98843293642011698</v>
      </c>
      <c r="BC1492">
        <v>0.98782764986995197</v>
      </c>
      <c r="BD1492">
        <v>0.99434272550415503</v>
      </c>
      <c r="BE1492">
        <v>0.99211301966979804</v>
      </c>
      <c r="BF1492">
        <v>0.99075033095017395</v>
      </c>
      <c r="BG1492">
        <v>0.99723559732275402</v>
      </c>
      <c r="BH1492">
        <v>1</v>
      </c>
      <c r="BI1492">
        <v>0.136672152268382</v>
      </c>
      <c r="BJ1492">
        <v>0.98292386334353199</v>
      </c>
      <c r="BK1492">
        <v>0.54001517465123705</v>
      </c>
      <c r="BL1492">
        <v>0.55539295609033001</v>
      </c>
      <c r="BM1492">
        <v>1</v>
      </c>
      <c r="BN1492">
        <v>0.99137244020232695</v>
      </c>
      <c r="BO1492">
        <v>0.52418588755934303</v>
      </c>
      <c r="BP1492">
        <v>0.73376284751626497</v>
      </c>
    </row>
    <row r="1493" spans="1:68" x14ac:dyDescent="0.3">
      <c r="A1493" t="s">
        <v>1506</v>
      </c>
      <c r="B1493">
        <v>0.87046169009588803</v>
      </c>
      <c r="C1493">
        <v>0.99575466187508099</v>
      </c>
      <c r="D1493">
        <v>0.49683230421497199</v>
      </c>
      <c r="E1493">
        <v>0.98964573756909902</v>
      </c>
      <c r="F1493">
        <v>0.80207751245035797</v>
      </c>
      <c r="G1493">
        <v>0.67568925080729403</v>
      </c>
      <c r="H1493">
        <v>0.98393472094711798</v>
      </c>
      <c r="I1493">
        <v>0.99477723111192995</v>
      </c>
      <c r="J1493">
        <v>0.98833217304705401</v>
      </c>
      <c r="K1493">
        <v>0.99069893094579597</v>
      </c>
      <c r="L1493">
        <v>0.99678687092566198</v>
      </c>
      <c r="M1493">
        <v>0.93778207134068403</v>
      </c>
      <c r="N1493">
        <v>0.99513893372752404</v>
      </c>
      <c r="O1493">
        <v>0.89200162103985603</v>
      </c>
      <c r="P1493">
        <v>0.99540915849981804</v>
      </c>
      <c r="Q1493">
        <v>0.993589397698173</v>
      </c>
      <c r="R1493">
        <v>0.53985301531131402</v>
      </c>
      <c r="S1493">
        <v>0.99316981021359396</v>
      </c>
      <c r="T1493">
        <v>0.30334385520378898</v>
      </c>
      <c r="U1493">
        <v>0.995678596996316</v>
      </c>
      <c r="V1493">
        <v>0.93884521906667195</v>
      </c>
      <c r="W1493">
        <v>0.99636970490279897</v>
      </c>
      <c r="X1493">
        <v>0.909351115470173</v>
      </c>
      <c r="Y1493">
        <v>0.99698550818147802</v>
      </c>
      <c r="Z1493">
        <v>0.84470972025448798</v>
      </c>
      <c r="AA1493">
        <v>0.99621260987723903</v>
      </c>
      <c r="AB1493">
        <v>0.98878404177652501</v>
      </c>
      <c r="AC1493">
        <v>0.99325610106523199</v>
      </c>
      <c r="AD1493">
        <v>0.96670423590571297</v>
      </c>
      <c r="AE1493">
        <v>0.74020093099406903</v>
      </c>
      <c r="AF1493">
        <v>0.623105431456771</v>
      </c>
      <c r="AG1493">
        <v>0.95677992722344796</v>
      </c>
      <c r="AH1493">
        <v>0.48752427891393302</v>
      </c>
      <c r="AI1493">
        <v>0.87216958595134197</v>
      </c>
      <c r="AJ1493">
        <v>0.98782764986995197</v>
      </c>
      <c r="AK1493">
        <v>0.94743738486886697</v>
      </c>
      <c r="AL1493">
        <v>0.99164343192055104</v>
      </c>
      <c r="AM1493">
        <v>0.95354460342634495</v>
      </c>
      <c r="AN1493">
        <v>0.99452685094798499</v>
      </c>
      <c r="AO1493">
        <v>0.99575466187508099</v>
      </c>
      <c r="AP1493">
        <v>0.85726621609610898</v>
      </c>
      <c r="AQ1493">
        <v>0.88404231508149</v>
      </c>
      <c r="AR1493">
        <v>0.92564045220743696</v>
      </c>
      <c r="AS1493">
        <v>0.89176540494902201</v>
      </c>
      <c r="AT1493">
        <v>0.996041689057372</v>
      </c>
      <c r="AU1493">
        <v>0.996041689057372</v>
      </c>
      <c r="AV1493">
        <v>0.99086151857348304</v>
      </c>
      <c r="AW1493">
        <v>0.99325309694894104</v>
      </c>
      <c r="AX1493">
        <v>0.99970585222986996</v>
      </c>
      <c r="AY1493">
        <v>0.99544811917795495</v>
      </c>
      <c r="AZ1493">
        <v>0.92928707687785195</v>
      </c>
      <c r="BA1493">
        <v>0.99269080137700405</v>
      </c>
      <c r="BB1493">
        <v>0.98843293642011698</v>
      </c>
      <c r="BC1493">
        <v>0.98782764986995197</v>
      </c>
      <c r="BD1493">
        <v>0.99434272550415503</v>
      </c>
      <c r="BE1493">
        <v>0.99211301966979804</v>
      </c>
      <c r="BF1493">
        <v>0.99075033095017395</v>
      </c>
      <c r="BG1493">
        <v>0.985872719820854</v>
      </c>
      <c r="BH1493">
        <v>1</v>
      </c>
      <c r="BI1493">
        <v>0.87807290208475297</v>
      </c>
      <c r="BJ1493">
        <v>0.98292386334353199</v>
      </c>
      <c r="BK1493">
        <v>0.83930861642260901</v>
      </c>
      <c r="BL1493">
        <v>0.781785683119677</v>
      </c>
      <c r="BM1493">
        <v>0.97998721848858406</v>
      </c>
      <c r="BN1493">
        <v>0.95697529176884499</v>
      </c>
      <c r="BO1493">
        <v>0.28268684423722901</v>
      </c>
      <c r="BP1493">
        <v>0.63728808952959304</v>
      </c>
    </row>
    <row r="1494" spans="1:68" x14ac:dyDescent="0.3">
      <c r="A1494" t="s">
        <v>1507</v>
      </c>
      <c r="B1494">
        <v>0.87850881175387996</v>
      </c>
      <c r="C1494">
        <v>0.99575466187508099</v>
      </c>
      <c r="D1494">
        <v>0.60854641340154403</v>
      </c>
      <c r="E1494">
        <v>0.98964573756909902</v>
      </c>
      <c r="F1494">
        <v>0.68975763509682397</v>
      </c>
      <c r="G1494">
        <v>0.60540207694569403</v>
      </c>
      <c r="H1494">
        <v>0.98393472094711798</v>
      </c>
      <c r="I1494">
        <v>0.99477723111192995</v>
      </c>
      <c r="J1494">
        <v>0.92548124661284403</v>
      </c>
      <c r="K1494">
        <v>0.99069893094579597</v>
      </c>
      <c r="L1494">
        <v>0.99678687092566198</v>
      </c>
      <c r="M1494">
        <v>0.91528087060708097</v>
      </c>
      <c r="N1494">
        <v>0.99513893372752404</v>
      </c>
      <c r="O1494">
        <v>0.95407231721112296</v>
      </c>
      <c r="P1494">
        <v>0.99540915849981804</v>
      </c>
      <c r="Q1494">
        <v>0.993589397698173</v>
      </c>
      <c r="R1494">
        <v>0.75365013812957304</v>
      </c>
      <c r="S1494">
        <v>0.99316981021359396</v>
      </c>
      <c r="T1494">
        <v>0.38174424421991199</v>
      </c>
      <c r="U1494">
        <v>0.995678596996316</v>
      </c>
      <c r="V1494">
        <v>0.93884521906667195</v>
      </c>
      <c r="W1494">
        <v>0.99636970490279897</v>
      </c>
      <c r="X1494">
        <v>0.95728800802133995</v>
      </c>
      <c r="Y1494">
        <v>0.99698550818147802</v>
      </c>
      <c r="Z1494">
        <v>0.81502450152120598</v>
      </c>
      <c r="AA1494">
        <v>0.99621260987723903</v>
      </c>
      <c r="AB1494">
        <v>0.98878404177652501</v>
      </c>
      <c r="AC1494">
        <v>0.99325610106523199</v>
      </c>
      <c r="AD1494">
        <v>0.98197936403385899</v>
      </c>
      <c r="AE1494">
        <v>0.85143591641091199</v>
      </c>
      <c r="AF1494">
        <v>0.62925279713954496</v>
      </c>
      <c r="AG1494">
        <v>0.89663685623669398</v>
      </c>
      <c r="AH1494">
        <v>0.90047801165027996</v>
      </c>
      <c r="AI1494">
        <v>0.83593258670687898</v>
      </c>
      <c r="AJ1494">
        <v>0.97793904118175801</v>
      </c>
      <c r="AK1494">
        <v>0.468881467866336</v>
      </c>
      <c r="AL1494">
        <v>0.99164343192055104</v>
      </c>
      <c r="AM1494">
        <v>0.64884571415553804</v>
      </c>
      <c r="AN1494">
        <v>0.99452685094798499</v>
      </c>
      <c r="AO1494">
        <v>0.99575466187508099</v>
      </c>
      <c r="AP1494">
        <v>0.85726621609610898</v>
      </c>
      <c r="AQ1494">
        <v>0.862912821706323</v>
      </c>
      <c r="AR1494">
        <v>0.78673553446532796</v>
      </c>
      <c r="AS1494">
        <v>0.66796044485280803</v>
      </c>
      <c r="AT1494">
        <v>0.996041689057372</v>
      </c>
      <c r="AU1494">
        <v>0.996041689057372</v>
      </c>
      <c r="AV1494">
        <v>0.94825759426955503</v>
      </c>
      <c r="AW1494">
        <v>0.99325309694894104</v>
      </c>
      <c r="AX1494">
        <v>0.99970585222986996</v>
      </c>
      <c r="AY1494">
        <v>0.99544811917795495</v>
      </c>
      <c r="AZ1494">
        <v>0.92488657310434397</v>
      </c>
      <c r="BA1494">
        <v>0.99269080137700405</v>
      </c>
      <c r="BB1494">
        <v>0.98843293642011698</v>
      </c>
      <c r="BC1494">
        <v>0.98782764986995197</v>
      </c>
      <c r="BD1494">
        <v>0.99434272550415503</v>
      </c>
      <c r="BE1494">
        <v>0.99211301966979804</v>
      </c>
      <c r="BF1494">
        <v>0.99075033095017395</v>
      </c>
      <c r="BG1494">
        <v>0.97146764994509505</v>
      </c>
      <c r="BH1494">
        <v>1</v>
      </c>
      <c r="BI1494">
        <v>0.64529161897103504</v>
      </c>
      <c r="BJ1494">
        <v>0.76714925145819202</v>
      </c>
      <c r="BK1494">
        <v>0.61253246390050897</v>
      </c>
      <c r="BL1494">
        <v>0.73225767596646696</v>
      </c>
      <c r="BM1494">
        <v>0.97998721848858406</v>
      </c>
      <c r="BN1494">
        <v>0.836594412171772</v>
      </c>
      <c r="BO1494">
        <v>0.53123030720695597</v>
      </c>
      <c r="BP1494">
        <v>0.47108017178493</v>
      </c>
    </row>
    <row r="1495" spans="1:68" x14ac:dyDescent="0.3">
      <c r="A1495" t="s">
        <v>1508</v>
      </c>
      <c r="B1495">
        <v>0.93856191699892999</v>
      </c>
      <c r="C1495">
        <v>0.99575466187508099</v>
      </c>
      <c r="D1495">
        <v>0.85663671892273496</v>
      </c>
      <c r="E1495">
        <v>0.98964573756909902</v>
      </c>
      <c r="F1495">
        <v>0.96945041597274395</v>
      </c>
      <c r="G1495">
        <v>0.33359404270666798</v>
      </c>
      <c r="H1495">
        <v>0.98393472094711798</v>
      </c>
      <c r="I1495">
        <v>0.99196780592160705</v>
      </c>
      <c r="J1495">
        <v>0.84322866148362896</v>
      </c>
      <c r="K1495">
        <v>0.98525764052113995</v>
      </c>
      <c r="L1495">
        <v>0.99678687092566198</v>
      </c>
      <c r="M1495">
        <v>0.91528087060708097</v>
      </c>
      <c r="N1495">
        <v>0.99513893372752404</v>
      </c>
      <c r="O1495">
        <v>0.99682340853442897</v>
      </c>
      <c r="P1495">
        <v>0.99540915849981804</v>
      </c>
      <c r="Q1495">
        <v>0.993589397698173</v>
      </c>
      <c r="R1495">
        <v>0.34353213373353397</v>
      </c>
      <c r="S1495">
        <v>0.99316981021359396</v>
      </c>
      <c r="T1495">
        <v>0.58865729976260395</v>
      </c>
      <c r="U1495">
        <v>0.995678596996316</v>
      </c>
      <c r="V1495">
        <v>0.93884521906667195</v>
      </c>
      <c r="W1495">
        <v>0.99636970490279897</v>
      </c>
      <c r="X1495">
        <v>0.91479215718998796</v>
      </c>
      <c r="Y1495">
        <v>0.99698550818147802</v>
      </c>
      <c r="Z1495">
        <v>0.81502450152120598</v>
      </c>
      <c r="AA1495">
        <v>0.99621260987723903</v>
      </c>
      <c r="AB1495">
        <v>0.98878404177652501</v>
      </c>
      <c r="AC1495">
        <v>0.99325610106523199</v>
      </c>
      <c r="AD1495">
        <v>0.78543603445515098</v>
      </c>
      <c r="AE1495">
        <v>0.83010025160612499</v>
      </c>
      <c r="AF1495">
        <v>0.75908994618662595</v>
      </c>
      <c r="AG1495">
        <v>0.96330431410659501</v>
      </c>
      <c r="AH1495">
        <v>0.89386885222994095</v>
      </c>
      <c r="AI1495">
        <v>0.88742362675530195</v>
      </c>
      <c r="AJ1495">
        <v>0.98782764986995197</v>
      </c>
      <c r="AK1495">
        <v>0.68159153437742204</v>
      </c>
      <c r="AL1495">
        <v>0.99164343192055104</v>
      </c>
      <c r="AM1495">
        <v>0.76001053204763303</v>
      </c>
      <c r="AN1495">
        <v>0.99452685094798499</v>
      </c>
      <c r="AO1495">
        <v>0.99575466187508099</v>
      </c>
      <c r="AP1495">
        <v>0.85726621609610898</v>
      </c>
      <c r="AQ1495">
        <v>0.862912821706323</v>
      </c>
      <c r="AR1495">
        <v>0.78925660744811299</v>
      </c>
      <c r="AS1495">
        <v>0.82433901417901301</v>
      </c>
      <c r="AT1495">
        <v>0.996041689057372</v>
      </c>
      <c r="AU1495">
        <v>0.996041689057372</v>
      </c>
      <c r="AV1495">
        <v>0.94825759426955503</v>
      </c>
      <c r="AW1495">
        <v>0.99325309694894104</v>
      </c>
      <c r="AX1495">
        <v>0.99970585222986996</v>
      </c>
      <c r="AY1495">
        <v>0.99544811917795495</v>
      </c>
      <c r="AZ1495">
        <v>0.89531762040088203</v>
      </c>
      <c r="BA1495">
        <v>0.99269080137700405</v>
      </c>
      <c r="BB1495">
        <v>0.98843293642011698</v>
      </c>
      <c r="BC1495">
        <v>0.98782764986995197</v>
      </c>
      <c r="BD1495">
        <v>0.99434272550415503</v>
      </c>
      <c r="BE1495">
        <v>0.99211301966979804</v>
      </c>
      <c r="BF1495">
        <v>0.99075033095017395</v>
      </c>
      <c r="BG1495">
        <v>0.97146764994509505</v>
      </c>
      <c r="BH1495">
        <v>1</v>
      </c>
      <c r="BI1495">
        <v>0.98082149700377697</v>
      </c>
      <c r="BJ1495">
        <v>0.82038617039822104</v>
      </c>
      <c r="BK1495">
        <v>0.89275823976519697</v>
      </c>
      <c r="BL1495">
        <v>0.90133724136811</v>
      </c>
      <c r="BM1495">
        <v>0.97998721848858406</v>
      </c>
      <c r="BN1495">
        <v>0.82326224706166995</v>
      </c>
      <c r="BO1495">
        <v>0.80218904917191203</v>
      </c>
      <c r="BP1495">
        <v>0.86932639073451701</v>
      </c>
    </row>
    <row r="1496" spans="1:68" x14ac:dyDescent="0.3">
      <c r="A1496" t="s">
        <v>1509</v>
      </c>
      <c r="B1496">
        <v>0.87046169009588803</v>
      </c>
      <c r="C1496">
        <v>0.99575466187508099</v>
      </c>
      <c r="D1496">
        <v>0.58889556933069998</v>
      </c>
      <c r="E1496">
        <v>0.98964573756909902</v>
      </c>
      <c r="F1496">
        <v>0.66466974566686199</v>
      </c>
      <c r="G1496">
        <v>0.33359404270666798</v>
      </c>
      <c r="H1496">
        <v>0.98393472094711798</v>
      </c>
      <c r="I1496">
        <v>0.99477723111192995</v>
      </c>
      <c r="J1496">
        <v>0.74919127825428999</v>
      </c>
      <c r="K1496">
        <v>0.99069893094579597</v>
      </c>
      <c r="L1496">
        <v>0.99678687092566198</v>
      </c>
      <c r="M1496">
        <v>0.91528087060708097</v>
      </c>
      <c r="N1496">
        <v>0.99513893372752404</v>
      </c>
      <c r="O1496">
        <v>0.95407231721112296</v>
      </c>
      <c r="P1496">
        <v>0.99540915849981804</v>
      </c>
      <c r="Q1496">
        <v>0.993589397698173</v>
      </c>
      <c r="R1496">
        <v>0.89699538556956404</v>
      </c>
      <c r="S1496">
        <v>0.99316981021359396</v>
      </c>
      <c r="T1496">
        <v>1</v>
      </c>
      <c r="U1496">
        <v>0.995678596996316</v>
      </c>
      <c r="V1496">
        <v>0.94269292545307404</v>
      </c>
      <c r="W1496">
        <v>0.99636970490279897</v>
      </c>
      <c r="X1496">
        <v>0.97223775584629801</v>
      </c>
      <c r="Y1496">
        <v>0.99698550818147802</v>
      </c>
      <c r="Z1496">
        <v>0.81502450152120598</v>
      </c>
      <c r="AA1496">
        <v>0.99621260987723903</v>
      </c>
      <c r="AB1496">
        <v>0.98878404177652501</v>
      </c>
      <c r="AC1496">
        <v>0.99325610106523199</v>
      </c>
      <c r="AD1496">
        <v>0.97243132076065897</v>
      </c>
      <c r="AE1496">
        <v>0.98273055865730197</v>
      </c>
      <c r="AF1496">
        <v>0.66194408193165499</v>
      </c>
      <c r="AG1496">
        <v>0.92584367151185898</v>
      </c>
      <c r="AH1496">
        <v>0.98711297775094198</v>
      </c>
      <c r="AI1496">
        <v>0.93111300708433098</v>
      </c>
      <c r="AJ1496">
        <v>0.97793904118175801</v>
      </c>
      <c r="AK1496">
        <v>0.57081255929209795</v>
      </c>
      <c r="AL1496">
        <v>0.99164343192055104</v>
      </c>
      <c r="AM1496">
        <v>0.99081267164931197</v>
      </c>
      <c r="AN1496">
        <v>0.99452685094798499</v>
      </c>
      <c r="AO1496">
        <v>0.99575466187508099</v>
      </c>
      <c r="AP1496">
        <v>0.85726621609610898</v>
      </c>
      <c r="AQ1496">
        <v>0.85383117693618904</v>
      </c>
      <c r="AR1496">
        <v>0.99330206418573397</v>
      </c>
      <c r="AS1496">
        <v>0.77987411010808605</v>
      </c>
      <c r="AT1496">
        <v>0.996041689057372</v>
      </c>
      <c r="AU1496">
        <v>0.996041689057372</v>
      </c>
      <c r="AV1496">
        <v>0.99086151857348304</v>
      </c>
      <c r="AW1496">
        <v>0.99325309694894104</v>
      </c>
      <c r="AX1496">
        <v>0.99970585222986996</v>
      </c>
      <c r="AY1496">
        <v>0.99544811917795495</v>
      </c>
      <c r="AZ1496">
        <v>0.89531762040088203</v>
      </c>
      <c r="BA1496">
        <v>0.99269080137700405</v>
      </c>
      <c r="BB1496">
        <v>0.98843293642011698</v>
      </c>
      <c r="BC1496">
        <v>0.98782764986995197</v>
      </c>
      <c r="BD1496">
        <v>0.99434272550415503</v>
      </c>
      <c r="BE1496">
        <v>0.99211301966979804</v>
      </c>
      <c r="BF1496">
        <v>0.99075033095017395</v>
      </c>
      <c r="BG1496">
        <v>0.94034893992282897</v>
      </c>
      <c r="BH1496">
        <v>1</v>
      </c>
      <c r="BI1496">
        <v>0.71073473218253802</v>
      </c>
      <c r="BJ1496">
        <v>0.96278878169125204</v>
      </c>
      <c r="BK1496">
        <v>0.57607954896522895</v>
      </c>
      <c r="BL1496">
        <v>0.76039422658730904</v>
      </c>
      <c r="BM1496">
        <v>0.98856521851158297</v>
      </c>
      <c r="BN1496">
        <v>0.89058143817689805</v>
      </c>
      <c r="BO1496">
        <v>0.74698052059308695</v>
      </c>
      <c r="BP1496">
        <v>0.55225965842438995</v>
      </c>
    </row>
    <row r="1497" spans="1:68" x14ac:dyDescent="0.3">
      <c r="A1497" t="s">
        <v>1510</v>
      </c>
      <c r="B1497">
        <v>0.95382511306861895</v>
      </c>
      <c r="C1497">
        <v>0.99575466187508099</v>
      </c>
      <c r="D1497">
        <v>0.66377542952076296</v>
      </c>
      <c r="E1497">
        <v>0.98964573756909902</v>
      </c>
      <c r="F1497">
        <v>0.63068435981993398</v>
      </c>
      <c r="G1497">
        <v>0.33359404270666798</v>
      </c>
      <c r="H1497">
        <v>0.98393472094711798</v>
      </c>
      <c r="I1497">
        <v>0.99477723111192995</v>
      </c>
      <c r="J1497">
        <v>0.73970580758052396</v>
      </c>
      <c r="K1497">
        <v>0.99069893094579597</v>
      </c>
      <c r="L1497">
        <v>0.99678687092566198</v>
      </c>
      <c r="M1497">
        <v>0.95789366306715495</v>
      </c>
      <c r="N1497">
        <v>0.99513893372752404</v>
      </c>
      <c r="O1497">
        <v>0.89200162103985603</v>
      </c>
      <c r="P1497">
        <v>0.99540915849981804</v>
      </c>
      <c r="Q1497">
        <v>0.993589397698173</v>
      </c>
      <c r="R1497">
        <v>0.68285863308292105</v>
      </c>
      <c r="S1497">
        <v>0.99316981021359396</v>
      </c>
      <c r="T1497">
        <v>9.4025164881280293E-2</v>
      </c>
      <c r="U1497">
        <v>0.995678596996316</v>
      </c>
      <c r="V1497">
        <v>0.93884521906667195</v>
      </c>
      <c r="W1497">
        <v>0.99636970490279897</v>
      </c>
      <c r="X1497">
        <v>0.95815875010133</v>
      </c>
      <c r="Y1497">
        <v>0.99698550818147802</v>
      </c>
      <c r="Z1497">
        <v>0.81502450152120598</v>
      </c>
      <c r="AA1497">
        <v>0.99621260987723903</v>
      </c>
      <c r="AB1497">
        <v>0.98878404177652501</v>
      </c>
      <c r="AC1497">
        <v>0.99325610106523199</v>
      </c>
      <c r="AD1497">
        <v>0.94392995501768495</v>
      </c>
      <c r="AE1497">
        <v>0.889798447071659</v>
      </c>
      <c r="AF1497">
        <v>0.74330635972445003</v>
      </c>
      <c r="AG1497">
        <v>0.94191141929029398</v>
      </c>
      <c r="AH1497">
        <v>0.98711297775094198</v>
      </c>
      <c r="AI1497">
        <v>0.73014467045556997</v>
      </c>
      <c r="AJ1497">
        <v>0.98782764986995197</v>
      </c>
      <c r="AK1497">
        <v>0.932155540835234</v>
      </c>
      <c r="AL1497">
        <v>0.99164343192055104</v>
      </c>
      <c r="AM1497">
        <v>0.97344914082530098</v>
      </c>
      <c r="AN1497">
        <v>0.99452685094798499</v>
      </c>
      <c r="AO1497">
        <v>0.99575466187508099</v>
      </c>
      <c r="AP1497">
        <v>0.85726621609610898</v>
      </c>
      <c r="AQ1497">
        <v>0.91814325128369301</v>
      </c>
      <c r="AR1497">
        <v>0.99330206418573397</v>
      </c>
      <c r="AS1497">
        <v>0.908499675801972</v>
      </c>
      <c r="AT1497">
        <v>0.996041689057372</v>
      </c>
      <c r="AU1497">
        <v>0.996041689057372</v>
      </c>
      <c r="AV1497">
        <v>0.99086151857348304</v>
      </c>
      <c r="AW1497">
        <v>0.99325309694894104</v>
      </c>
      <c r="AX1497">
        <v>0.99970585222986996</v>
      </c>
      <c r="AY1497">
        <v>0.99544811917795495</v>
      </c>
      <c r="AZ1497">
        <v>0.92928707687785195</v>
      </c>
      <c r="BA1497">
        <v>0.99269080137700405</v>
      </c>
      <c r="BB1497">
        <v>0.98843293642011698</v>
      </c>
      <c r="BC1497">
        <v>0.98782764986995197</v>
      </c>
      <c r="BD1497">
        <v>0.99434272550415503</v>
      </c>
      <c r="BE1497">
        <v>0.99211301966979804</v>
      </c>
      <c r="BF1497">
        <v>0.99075033095017395</v>
      </c>
      <c r="BG1497">
        <v>0.985872719820854</v>
      </c>
      <c r="BH1497">
        <v>1</v>
      </c>
      <c r="BI1497">
        <v>0.45202878217260201</v>
      </c>
      <c r="BJ1497">
        <v>0.96278878169125204</v>
      </c>
      <c r="BK1497">
        <v>0.72799248891803503</v>
      </c>
      <c r="BL1497">
        <v>0.87484508249148796</v>
      </c>
      <c r="BM1497">
        <v>0.99002458154036199</v>
      </c>
      <c r="BN1497">
        <v>0.95697529176884499</v>
      </c>
      <c r="BO1497">
        <v>0.56050872741040503</v>
      </c>
      <c r="BP1497">
        <v>0.81907791307427402</v>
      </c>
    </row>
    <row r="1498" spans="1:68" x14ac:dyDescent="0.3">
      <c r="A1498" t="s">
        <v>1511</v>
      </c>
      <c r="B1498">
        <v>0.95382511306861895</v>
      </c>
      <c r="C1498">
        <v>0.99575466187508099</v>
      </c>
      <c r="D1498">
        <v>0.75277474390625398</v>
      </c>
      <c r="E1498">
        <v>0.98964573756909902</v>
      </c>
      <c r="F1498">
        <v>0.55600234805623905</v>
      </c>
      <c r="G1498">
        <v>0.33359404270666798</v>
      </c>
      <c r="H1498">
        <v>0.98393472094711798</v>
      </c>
      <c r="I1498">
        <v>0.97807991408058703</v>
      </c>
      <c r="J1498">
        <v>0.89043047759184002</v>
      </c>
      <c r="K1498">
        <v>0.99069893094579597</v>
      </c>
      <c r="L1498">
        <v>0.99678687092566198</v>
      </c>
      <c r="M1498">
        <v>0.97282331312720505</v>
      </c>
      <c r="N1498">
        <v>0.99513893372752404</v>
      </c>
      <c r="O1498">
        <v>0.95407231721112296</v>
      </c>
      <c r="P1498">
        <v>0.99540915849981804</v>
      </c>
      <c r="Q1498">
        <v>0.993589397698173</v>
      </c>
      <c r="R1498">
        <v>0.61068250839225002</v>
      </c>
      <c r="S1498">
        <v>0.99316981021359396</v>
      </c>
      <c r="T1498">
        <v>0.42408417126868198</v>
      </c>
      <c r="U1498">
        <v>0.995678596996316</v>
      </c>
      <c r="V1498">
        <v>0.93884521906667195</v>
      </c>
      <c r="W1498">
        <v>0.99636970490279897</v>
      </c>
      <c r="X1498">
        <v>0.97223775584629801</v>
      </c>
      <c r="Y1498">
        <v>0.99698550818147802</v>
      </c>
      <c r="Z1498">
        <v>0.81502450152120598</v>
      </c>
      <c r="AA1498">
        <v>0.99621260987723903</v>
      </c>
      <c r="AB1498">
        <v>0.98878404177652501</v>
      </c>
      <c r="AC1498">
        <v>0.99325610106523199</v>
      </c>
      <c r="AD1498">
        <v>0.93610739760777995</v>
      </c>
      <c r="AE1498">
        <v>0.97903425453316095</v>
      </c>
      <c r="AF1498">
        <v>0.90846245505923695</v>
      </c>
      <c r="AG1498">
        <v>0.94274330182903998</v>
      </c>
      <c r="AH1498">
        <v>0.88683459451683699</v>
      </c>
      <c r="AI1498">
        <v>0.80800847003196297</v>
      </c>
      <c r="AJ1498">
        <v>0.98782764986995197</v>
      </c>
      <c r="AK1498">
        <v>0.84595032158154504</v>
      </c>
      <c r="AL1498">
        <v>0.99164343192055104</v>
      </c>
      <c r="AM1498">
        <v>0.83132313434305305</v>
      </c>
      <c r="AN1498">
        <v>0.99452685094798499</v>
      </c>
      <c r="AO1498">
        <v>0.99575466187508099</v>
      </c>
      <c r="AP1498">
        <v>0.85726621609610898</v>
      </c>
      <c r="AQ1498">
        <v>0.93594864033917002</v>
      </c>
      <c r="AR1498">
        <v>0.97183326150193206</v>
      </c>
      <c r="AS1498">
        <v>0.90619681973325805</v>
      </c>
      <c r="AT1498">
        <v>0.996041689057372</v>
      </c>
      <c r="AU1498">
        <v>0.996041689057372</v>
      </c>
      <c r="AV1498">
        <v>0.94825759426955503</v>
      </c>
      <c r="AW1498">
        <v>0.99325309694894104</v>
      </c>
      <c r="AX1498">
        <v>0.99970585222986996</v>
      </c>
      <c r="AY1498">
        <v>0.99544811917795495</v>
      </c>
      <c r="AZ1498">
        <v>0.92488657310434397</v>
      </c>
      <c r="BA1498">
        <v>0.99269080137700405</v>
      </c>
      <c r="BB1498">
        <v>0.98843293642011698</v>
      </c>
      <c r="BC1498">
        <v>0.98782764986995197</v>
      </c>
      <c r="BD1498">
        <v>0.99434272550415503</v>
      </c>
      <c r="BE1498">
        <v>0.99211301966979804</v>
      </c>
      <c r="BF1498">
        <v>0.99075033095017395</v>
      </c>
      <c r="BG1498">
        <v>0.95040183189749095</v>
      </c>
      <c r="BH1498">
        <v>1</v>
      </c>
      <c r="BI1498">
        <v>0.40975863501773102</v>
      </c>
      <c r="BJ1498">
        <v>0.98292386334353199</v>
      </c>
      <c r="BK1498">
        <v>0.72498560968992098</v>
      </c>
      <c r="BL1498">
        <v>0.69778989788679302</v>
      </c>
      <c r="BM1498">
        <v>0.97998721848858406</v>
      </c>
      <c r="BN1498">
        <v>0.913455044077918</v>
      </c>
      <c r="BO1498">
        <v>0.53897082660272999</v>
      </c>
      <c r="BP1498">
        <v>0.67122763821018705</v>
      </c>
    </row>
    <row r="1499" spans="1:68" x14ac:dyDescent="0.3">
      <c r="A1499" t="s">
        <v>1512</v>
      </c>
      <c r="B1499">
        <v>0.88544088273857302</v>
      </c>
      <c r="C1499">
        <v>0.99575466187508099</v>
      </c>
      <c r="D1499">
        <v>0.58296246503018601</v>
      </c>
      <c r="E1499">
        <v>0.98964573756909902</v>
      </c>
      <c r="F1499">
        <v>0.12891289723885899</v>
      </c>
      <c r="G1499">
        <v>0.33359404270666798</v>
      </c>
      <c r="H1499">
        <v>0.98393472094711798</v>
      </c>
      <c r="I1499">
        <v>0.96422345572578205</v>
      </c>
      <c r="J1499">
        <v>0.81189377667019702</v>
      </c>
      <c r="K1499">
        <v>0.99069893094579597</v>
      </c>
      <c r="L1499">
        <v>0.99678687092566198</v>
      </c>
      <c r="M1499">
        <v>0.91528087060708097</v>
      </c>
      <c r="N1499">
        <v>0.99513893372752404</v>
      </c>
      <c r="O1499">
        <v>0.93654292992856203</v>
      </c>
      <c r="P1499">
        <v>0.99540915849981804</v>
      </c>
      <c r="Q1499">
        <v>0.993589397698173</v>
      </c>
      <c r="R1499">
        <v>0.56924307813445796</v>
      </c>
      <c r="S1499">
        <v>0.99316981021359396</v>
      </c>
      <c r="T1499">
        <v>0.37526310509513899</v>
      </c>
      <c r="U1499">
        <v>0.995678596996316</v>
      </c>
      <c r="V1499">
        <v>0.93884521906667195</v>
      </c>
      <c r="W1499">
        <v>0.99636970490279897</v>
      </c>
      <c r="X1499">
        <v>0.93005367980513498</v>
      </c>
      <c r="Y1499">
        <v>0.99698550818147802</v>
      </c>
      <c r="Z1499">
        <v>0.81502450152120598</v>
      </c>
      <c r="AA1499">
        <v>0.99621260987723903</v>
      </c>
      <c r="AB1499">
        <v>0.98878404177652501</v>
      </c>
      <c r="AC1499">
        <v>0.99325610106523199</v>
      </c>
      <c r="AD1499">
        <v>0.75979036608959605</v>
      </c>
      <c r="AE1499">
        <v>0.78794178287150896</v>
      </c>
      <c r="AF1499">
        <v>0.623105431456771</v>
      </c>
      <c r="AG1499">
        <v>0.78928681582424598</v>
      </c>
      <c r="AH1499">
        <v>0.82946815069396895</v>
      </c>
      <c r="AI1499">
        <v>0.93111300708433098</v>
      </c>
      <c r="AJ1499">
        <v>0.83328280761838103</v>
      </c>
      <c r="AK1499">
        <v>0.152958371753391</v>
      </c>
      <c r="AL1499">
        <v>0.99164343192055104</v>
      </c>
      <c r="AM1499">
        <v>0.64884571415553804</v>
      </c>
      <c r="AN1499">
        <v>0.99452685094798499</v>
      </c>
      <c r="AO1499">
        <v>0.99575466187508099</v>
      </c>
      <c r="AP1499">
        <v>0.85726621609610898</v>
      </c>
      <c r="AQ1499">
        <v>0.79397450212118403</v>
      </c>
      <c r="AR1499">
        <v>0.562938158641339</v>
      </c>
      <c r="AS1499">
        <v>0.32631988122713301</v>
      </c>
      <c r="AT1499">
        <v>0.996041689057372</v>
      </c>
      <c r="AU1499">
        <v>0.996041689057372</v>
      </c>
      <c r="AV1499">
        <v>0.87475842247721503</v>
      </c>
      <c r="AW1499">
        <v>0.99325309694894104</v>
      </c>
      <c r="AX1499">
        <v>0.99970585222986996</v>
      </c>
      <c r="AY1499">
        <v>0.99544811917795495</v>
      </c>
      <c r="AZ1499">
        <v>0.93366394236445804</v>
      </c>
      <c r="BA1499">
        <v>0.99269080137700405</v>
      </c>
      <c r="BB1499">
        <v>0.98843293642011698</v>
      </c>
      <c r="BC1499">
        <v>0.98782764986995197</v>
      </c>
      <c r="BD1499">
        <v>0.99434272550415503</v>
      </c>
      <c r="BE1499">
        <v>0.99211301966979804</v>
      </c>
      <c r="BF1499">
        <v>0.99075033095017395</v>
      </c>
      <c r="BG1499">
        <v>0.94034893992282897</v>
      </c>
      <c r="BH1499">
        <v>1</v>
      </c>
      <c r="BI1499">
        <v>2.7031674780384801E-2</v>
      </c>
      <c r="BJ1499">
        <v>0.684572109681438</v>
      </c>
      <c r="BK1499">
        <v>0.25403562685056502</v>
      </c>
      <c r="BL1499">
        <v>0.17105042609854501</v>
      </c>
      <c r="BM1499">
        <v>0.97998721848858406</v>
      </c>
      <c r="BN1499">
        <v>0.82326224706166995</v>
      </c>
      <c r="BO1499">
        <v>0.27860834865561901</v>
      </c>
      <c r="BP1499">
        <v>0.42282335923981601</v>
      </c>
    </row>
    <row r="1500" spans="1:68" x14ac:dyDescent="0.3">
      <c r="A1500" t="s">
        <v>1513</v>
      </c>
      <c r="B1500">
        <v>0.87046169009588803</v>
      </c>
      <c r="C1500">
        <v>0.99575466187508099</v>
      </c>
      <c r="D1500">
        <v>0.46625000306387099</v>
      </c>
      <c r="E1500">
        <v>0.98964573756909902</v>
      </c>
      <c r="F1500">
        <v>0.12361978787434599</v>
      </c>
      <c r="G1500">
        <v>0.33359404270666798</v>
      </c>
      <c r="H1500">
        <v>0.98393472094711798</v>
      </c>
      <c r="I1500">
        <v>0.97841982688014995</v>
      </c>
      <c r="J1500">
        <v>0.74919127825428999</v>
      </c>
      <c r="K1500">
        <v>0.99069893094579597</v>
      </c>
      <c r="L1500">
        <v>0.99678687092566198</v>
      </c>
      <c r="M1500">
        <v>0.93778207134068403</v>
      </c>
      <c r="N1500">
        <v>0.99513893372752404</v>
      </c>
      <c r="O1500">
        <v>0.89200162103985603</v>
      </c>
      <c r="P1500">
        <v>0.99540915849981804</v>
      </c>
      <c r="Q1500">
        <v>0.993589397698173</v>
      </c>
      <c r="R1500">
        <v>0.40634963393755402</v>
      </c>
      <c r="S1500">
        <v>0.99316981021359396</v>
      </c>
      <c r="T1500">
        <v>6.9274552226699898E-2</v>
      </c>
      <c r="U1500">
        <v>0.995678596996316</v>
      </c>
      <c r="V1500">
        <v>0.93884521906667195</v>
      </c>
      <c r="W1500">
        <v>0.99636970490279897</v>
      </c>
      <c r="X1500">
        <v>0.95728800802133995</v>
      </c>
      <c r="Y1500">
        <v>0.99698550818147802</v>
      </c>
      <c r="Z1500">
        <v>0.81502450152120598</v>
      </c>
      <c r="AA1500">
        <v>0.99621260987723903</v>
      </c>
      <c r="AB1500">
        <v>0.98878404177652501</v>
      </c>
      <c r="AC1500">
        <v>0.99325610106523199</v>
      </c>
      <c r="AD1500">
        <v>0.89803315743037604</v>
      </c>
      <c r="AE1500">
        <v>0.85931136051361401</v>
      </c>
      <c r="AF1500">
        <v>0.623105431456771</v>
      </c>
      <c r="AG1500">
        <v>0.85279027962480003</v>
      </c>
      <c r="AH1500">
        <v>0.72906271693561997</v>
      </c>
      <c r="AI1500">
        <v>0.794233185501657</v>
      </c>
      <c r="AJ1500">
        <v>0.97793904118175801</v>
      </c>
      <c r="AK1500">
        <v>0.636837253712351</v>
      </c>
      <c r="AL1500">
        <v>0.99164343192055104</v>
      </c>
      <c r="AM1500">
        <v>0.99081267164931197</v>
      </c>
      <c r="AN1500">
        <v>0.99452685094798499</v>
      </c>
      <c r="AO1500">
        <v>0.99575466187508099</v>
      </c>
      <c r="AP1500">
        <v>0.85726621609610898</v>
      </c>
      <c r="AQ1500">
        <v>0.78362718332716896</v>
      </c>
      <c r="AR1500">
        <v>0.95332269920753898</v>
      </c>
      <c r="AS1500">
        <v>0.59683759162593297</v>
      </c>
      <c r="AT1500">
        <v>1</v>
      </c>
      <c r="AU1500">
        <v>0.996041689057372</v>
      </c>
      <c r="AV1500">
        <v>0.94825759426955503</v>
      </c>
      <c r="AW1500">
        <v>0.99325309694894104</v>
      </c>
      <c r="AX1500">
        <v>0.99970585222986996</v>
      </c>
      <c r="AY1500">
        <v>0.99544811917795495</v>
      </c>
      <c r="AZ1500">
        <v>0.93523444021358304</v>
      </c>
      <c r="BA1500">
        <v>0.99269080137700405</v>
      </c>
      <c r="BB1500">
        <v>0.98843293642011698</v>
      </c>
      <c r="BC1500">
        <v>0.98782764986995197</v>
      </c>
      <c r="BD1500">
        <v>0.99434272550415503</v>
      </c>
      <c r="BE1500">
        <v>0.99211301966979804</v>
      </c>
      <c r="BF1500">
        <v>0.99075033095017395</v>
      </c>
      <c r="BG1500">
        <v>0.94034893992282897</v>
      </c>
      <c r="BH1500">
        <v>1</v>
      </c>
      <c r="BI1500">
        <v>0.158999538659053</v>
      </c>
      <c r="BJ1500">
        <v>0.92063036461807801</v>
      </c>
      <c r="BK1500">
        <v>0.37782878148189097</v>
      </c>
      <c r="BL1500">
        <v>0.44132516346765299</v>
      </c>
      <c r="BM1500">
        <v>0.99002458154036199</v>
      </c>
      <c r="BN1500">
        <v>0.82326224706166995</v>
      </c>
      <c r="BO1500">
        <v>0.26141834763502197</v>
      </c>
      <c r="BP1500">
        <v>0.59502163800192098</v>
      </c>
    </row>
    <row r="1501" spans="1:68" x14ac:dyDescent="0.3">
      <c r="A1501" t="s">
        <v>1514</v>
      </c>
      <c r="B1501">
        <v>0.89698229766311399</v>
      </c>
      <c r="C1501">
        <v>0.99575466187508099</v>
      </c>
      <c r="D1501">
        <v>0.55832202179518098</v>
      </c>
      <c r="E1501">
        <v>0.98964573756909902</v>
      </c>
      <c r="F1501">
        <v>7.1923999764049604E-2</v>
      </c>
      <c r="G1501">
        <v>0.33359404270666798</v>
      </c>
      <c r="H1501">
        <v>0.98393472094711798</v>
      </c>
      <c r="I1501">
        <v>0.97807991408058703</v>
      </c>
      <c r="J1501">
        <v>0.73970580758052396</v>
      </c>
      <c r="K1501">
        <v>0.99069893094579597</v>
      </c>
      <c r="L1501">
        <v>0.99678687092566198</v>
      </c>
      <c r="M1501">
        <v>0.91528087060708097</v>
      </c>
      <c r="N1501">
        <v>0.99513893372752404</v>
      </c>
      <c r="O1501">
        <v>0.89200162103985603</v>
      </c>
      <c r="P1501">
        <v>0.99540915849981804</v>
      </c>
      <c r="Q1501">
        <v>0.993589397698173</v>
      </c>
      <c r="R1501">
        <v>0.44105902079291998</v>
      </c>
      <c r="S1501">
        <v>0.99316981021359396</v>
      </c>
      <c r="T1501">
        <v>0.394852891717765</v>
      </c>
      <c r="U1501">
        <v>0.995678596996316</v>
      </c>
      <c r="V1501">
        <v>0.93884521906667195</v>
      </c>
      <c r="W1501">
        <v>0.99636970490279897</v>
      </c>
      <c r="X1501">
        <v>0.95815875010133</v>
      </c>
      <c r="Y1501">
        <v>0.99698550818147802</v>
      </c>
      <c r="Z1501">
        <v>0.81502450152120598</v>
      </c>
      <c r="AA1501">
        <v>0.99621260987723903</v>
      </c>
      <c r="AB1501">
        <v>0.98878404177652501</v>
      </c>
      <c r="AC1501">
        <v>0.99325610106523199</v>
      </c>
      <c r="AD1501">
        <v>0.75979036608959605</v>
      </c>
      <c r="AE1501">
        <v>0.82858262295395502</v>
      </c>
      <c r="AF1501">
        <v>0.65975049417264198</v>
      </c>
      <c r="AG1501">
        <v>0.88483847217359202</v>
      </c>
      <c r="AH1501">
        <v>0.78521102190616598</v>
      </c>
      <c r="AI1501">
        <v>0.79377511240565102</v>
      </c>
      <c r="AJ1501">
        <v>0.93935304608706105</v>
      </c>
      <c r="AK1501">
        <v>0.17043581593295401</v>
      </c>
      <c r="AL1501">
        <v>0.99164343192055104</v>
      </c>
      <c r="AM1501">
        <v>0.76001053204763303</v>
      </c>
      <c r="AN1501">
        <v>0.99452685094798499</v>
      </c>
      <c r="AO1501">
        <v>0.99575466187508099</v>
      </c>
      <c r="AP1501">
        <v>0.85726621609610898</v>
      </c>
      <c r="AQ1501">
        <v>0.78362718332716896</v>
      </c>
      <c r="AR1501">
        <v>0.71874918117237596</v>
      </c>
      <c r="AS1501">
        <v>0.42282708250304901</v>
      </c>
      <c r="AT1501">
        <v>0.996041689057372</v>
      </c>
      <c r="AU1501">
        <v>0.996041689057372</v>
      </c>
      <c r="AV1501">
        <v>0.94825759426955503</v>
      </c>
      <c r="AW1501">
        <v>0.99325309694894104</v>
      </c>
      <c r="AX1501">
        <v>0.99970585222986996</v>
      </c>
      <c r="AY1501">
        <v>0.99544811917795495</v>
      </c>
      <c r="AZ1501">
        <v>0.89531762040088203</v>
      </c>
      <c r="BA1501">
        <v>0.99269080137700405</v>
      </c>
      <c r="BB1501">
        <v>0.98843293642011698</v>
      </c>
      <c r="BC1501">
        <v>0.98782764986995197</v>
      </c>
      <c r="BD1501">
        <v>0.99434272550415503</v>
      </c>
      <c r="BE1501">
        <v>0.99211301966979804</v>
      </c>
      <c r="BF1501">
        <v>0.99075033095017395</v>
      </c>
      <c r="BG1501">
        <v>0.95651965704428099</v>
      </c>
      <c r="BH1501">
        <v>1</v>
      </c>
      <c r="BI1501">
        <v>1.3621920085874401E-2</v>
      </c>
      <c r="BJ1501">
        <v>0.75744360791666698</v>
      </c>
      <c r="BK1501">
        <v>0.22337145142494499</v>
      </c>
      <c r="BL1501">
        <v>0.179842302069569</v>
      </c>
      <c r="BM1501">
        <v>0.97998721848858406</v>
      </c>
      <c r="BN1501">
        <v>0.90498262885538205</v>
      </c>
      <c r="BO1501">
        <v>0.27898782329405702</v>
      </c>
      <c r="BP1501">
        <v>0.42282335923981601</v>
      </c>
    </row>
    <row r="1502" spans="1:68" x14ac:dyDescent="0.3">
      <c r="A1502" t="s">
        <v>1515</v>
      </c>
      <c r="B1502">
        <v>0.88027535531140999</v>
      </c>
      <c r="C1502">
        <v>0.99575466187508099</v>
      </c>
      <c r="D1502">
        <v>0.61469673362181398</v>
      </c>
      <c r="E1502">
        <v>0.98964573756909902</v>
      </c>
      <c r="F1502">
        <v>0.23568365448242201</v>
      </c>
      <c r="G1502">
        <v>0.33359404270666798</v>
      </c>
      <c r="H1502">
        <v>0.98393472094711798</v>
      </c>
      <c r="I1502">
        <v>0.99477723111192995</v>
      </c>
      <c r="J1502">
        <v>0.79539011772082002</v>
      </c>
      <c r="K1502">
        <v>0.96819771219015105</v>
      </c>
      <c r="L1502">
        <v>0.99678687092566198</v>
      </c>
      <c r="M1502">
        <v>0.93778207134068403</v>
      </c>
      <c r="N1502">
        <v>0.99513893372752404</v>
      </c>
      <c r="O1502">
        <v>0.89200162103985603</v>
      </c>
      <c r="P1502">
        <v>0.99540915849981804</v>
      </c>
      <c r="Q1502">
        <v>0.993589397698173</v>
      </c>
      <c r="R1502">
        <v>0.323347736148624</v>
      </c>
      <c r="S1502">
        <v>0.99316981021359396</v>
      </c>
      <c r="T1502">
        <v>5.3271266333526301E-2</v>
      </c>
      <c r="U1502">
        <v>0.995678596996316</v>
      </c>
      <c r="V1502">
        <v>0.98888801829801198</v>
      </c>
      <c r="W1502">
        <v>0.99636970490279897</v>
      </c>
      <c r="X1502">
        <v>0.91479215718998796</v>
      </c>
      <c r="Y1502">
        <v>0.99698550818147802</v>
      </c>
      <c r="Z1502">
        <v>0.84470972025448798</v>
      </c>
      <c r="AA1502">
        <v>0.99621260987723903</v>
      </c>
      <c r="AB1502">
        <v>0.98878404177652501</v>
      </c>
      <c r="AC1502">
        <v>0.99325610106523199</v>
      </c>
      <c r="AD1502">
        <v>0.98485324244466099</v>
      </c>
      <c r="AE1502">
        <v>0.83010025160612499</v>
      </c>
      <c r="AF1502">
        <v>0.623105431456771</v>
      </c>
      <c r="AG1502">
        <v>0.94274330182903998</v>
      </c>
      <c r="AH1502">
        <v>0.48752427891393302</v>
      </c>
      <c r="AI1502">
        <v>0.76181055023145805</v>
      </c>
      <c r="AJ1502">
        <v>0.98782764986995197</v>
      </c>
      <c r="AK1502">
        <v>0.78626716975210598</v>
      </c>
      <c r="AL1502">
        <v>0.99164343192055104</v>
      </c>
      <c r="AM1502">
        <v>0.99081267164931197</v>
      </c>
      <c r="AN1502">
        <v>0.99452685094798499</v>
      </c>
      <c r="AO1502">
        <v>0.99575466187508099</v>
      </c>
      <c r="AP1502">
        <v>0.85726621609610898</v>
      </c>
      <c r="AQ1502">
        <v>0.78362718332716896</v>
      </c>
      <c r="AR1502">
        <v>0.99330206418573397</v>
      </c>
      <c r="AS1502">
        <v>0.76724228617287005</v>
      </c>
      <c r="AT1502">
        <v>0.996041689057372</v>
      </c>
      <c r="AU1502">
        <v>0.996041689057372</v>
      </c>
      <c r="AV1502">
        <v>0.99086151857348304</v>
      </c>
      <c r="AW1502">
        <v>0.99325309694894104</v>
      </c>
      <c r="AX1502">
        <v>0.99970585222986996</v>
      </c>
      <c r="AY1502">
        <v>0.99544811917795495</v>
      </c>
      <c r="AZ1502">
        <v>0.89531762040088203</v>
      </c>
      <c r="BA1502">
        <v>0.99269080137700405</v>
      </c>
      <c r="BB1502">
        <v>0.98843293642011698</v>
      </c>
      <c r="BC1502">
        <v>0.98782764986995197</v>
      </c>
      <c r="BD1502">
        <v>0.99434272550415503</v>
      </c>
      <c r="BE1502">
        <v>0.99211301966979804</v>
      </c>
      <c r="BF1502">
        <v>0.99075033095017395</v>
      </c>
      <c r="BG1502">
        <v>0.94034893992282897</v>
      </c>
      <c r="BH1502">
        <v>1</v>
      </c>
      <c r="BI1502">
        <v>0.269724154917589</v>
      </c>
      <c r="BJ1502">
        <v>0.99310416081140496</v>
      </c>
      <c r="BK1502">
        <v>0.76891853734138005</v>
      </c>
      <c r="BL1502">
        <v>0.49164371010087798</v>
      </c>
      <c r="BM1502">
        <v>0.97998721848858406</v>
      </c>
      <c r="BN1502">
        <v>0.82326224706166995</v>
      </c>
      <c r="BO1502">
        <v>0.28931039554916199</v>
      </c>
      <c r="BP1502">
        <v>0.75967376158932098</v>
      </c>
    </row>
    <row r="1503" spans="1:68" x14ac:dyDescent="0.3">
      <c r="A1503" t="s">
        <v>1516</v>
      </c>
      <c r="B1503">
        <v>0.94724853909360296</v>
      </c>
      <c r="C1503">
        <v>0.99575466187508099</v>
      </c>
      <c r="D1503">
        <v>0.97072221548517301</v>
      </c>
      <c r="E1503">
        <v>0.98964573756909902</v>
      </c>
      <c r="F1503">
        <v>0.77929247599566998</v>
      </c>
      <c r="G1503">
        <v>0.44304394261297397</v>
      </c>
      <c r="H1503">
        <v>0.98393472094711798</v>
      </c>
      <c r="I1503">
        <v>0.99477723111192995</v>
      </c>
      <c r="J1503">
        <v>0.73970580758052396</v>
      </c>
      <c r="K1503">
        <v>0.99069893094579597</v>
      </c>
      <c r="L1503">
        <v>0.99678687092566198</v>
      </c>
      <c r="M1503">
        <v>0.94413480166260599</v>
      </c>
      <c r="N1503">
        <v>0.99513893372752404</v>
      </c>
      <c r="O1503">
        <v>0.89200162103985603</v>
      </c>
      <c r="P1503">
        <v>0.99540915849981804</v>
      </c>
      <c r="Q1503">
        <v>0.993589397698173</v>
      </c>
      <c r="R1503">
        <v>0.92160434227701404</v>
      </c>
      <c r="S1503">
        <v>0.99316981021359396</v>
      </c>
      <c r="T1503">
        <v>0.107603126014142</v>
      </c>
      <c r="U1503">
        <v>0.995678596996316</v>
      </c>
      <c r="V1503">
        <v>0.93884521906667195</v>
      </c>
      <c r="W1503">
        <v>0.99636970490279897</v>
      </c>
      <c r="X1503">
        <v>0.98004211028772803</v>
      </c>
      <c r="Y1503">
        <v>0.99698550818147802</v>
      </c>
      <c r="Z1503">
        <v>0.84470972025448798</v>
      </c>
      <c r="AA1503">
        <v>0.99621260987723903</v>
      </c>
      <c r="AB1503">
        <v>0.98878404177652501</v>
      </c>
      <c r="AC1503">
        <v>0.99325610106523199</v>
      </c>
      <c r="AD1503">
        <v>0.98485324244466099</v>
      </c>
      <c r="AE1503">
        <v>0.88042112218119295</v>
      </c>
      <c r="AF1503">
        <v>0.80237117022698501</v>
      </c>
      <c r="AG1503">
        <v>0.95677992722344796</v>
      </c>
      <c r="AH1503">
        <v>0.98716255062832603</v>
      </c>
      <c r="AI1503">
        <v>0.60708433948306095</v>
      </c>
      <c r="AJ1503">
        <v>0.98782764986995197</v>
      </c>
      <c r="AK1503">
        <v>0.96767265792986101</v>
      </c>
      <c r="AL1503">
        <v>0.99164343192055104</v>
      </c>
      <c r="AM1503">
        <v>0.99081267164931197</v>
      </c>
      <c r="AN1503">
        <v>0.99452685094798499</v>
      </c>
      <c r="AO1503">
        <v>0.99575466187508099</v>
      </c>
      <c r="AP1503">
        <v>0.85726621609610898</v>
      </c>
      <c r="AQ1503">
        <v>0.95977625384798204</v>
      </c>
      <c r="AR1503">
        <v>0.99330206418573397</v>
      </c>
      <c r="AS1503">
        <v>0.98150825696743005</v>
      </c>
      <c r="AT1503">
        <v>0.996041689057372</v>
      </c>
      <c r="AU1503">
        <v>0.996041689057372</v>
      </c>
      <c r="AV1503">
        <v>0.99086151857348304</v>
      </c>
      <c r="AW1503">
        <v>0.99325309694894104</v>
      </c>
      <c r="AX1503">
        <v>0.99970585222986996</v>
      </c>
      <c r="AY1503">
        <v>0.99544811917795495</v>
      </c>
      <c r="AZ1503">
        <v>0.92488657310434397</v>
      </c>
      <c r="BA1503">
        <v>0.99269080137700405</v>
      </c>
      <c r="BB1503">
        <v>0.98843293642011698</v>
      </c>
      <c r="BC1503">
        <v>0.98782764986995197</v>
      </c>
      <c r="BD1503">
        <v>0.99434272550415503</v>
      </c>
      <c r="BE1503">
        <v>0.99211301966979804</v>
      </c>
      <c r="BF1503">
        <v>0.99075033095017395</v>
      </c>
      <c r="BG1503">
        <v>0.97146764994509505</v>
      </c>
      <c r="BH1503">
        <v>1</v>
      </c>
      <c r="BI1503">
        <v>0.45198647081802501</v>
      </c>
      <c r="BJ1503">
        <v>0.98292386334353199</v>
      </c>
      <c r="BK1503">
        <v>0.82186335983168401</v>
      </c>
      <c r="BL1503">
        <v>0.88578849461936904</v>
      </c>
      <c r="BM1503">
        <v>0.99002458154036199</v>
      </c>
      <c r="BN1503">
        <v>0.98265247518733101</v>
      </c>
      <c r="BO1503">
        <v>0.72683762884334602</v>
      </c>
      <c r="BP1503">
        <v>0.96346151661941104</v>
      </c>
    </row>
    <row r="1504" spans="1:68" x14ac:dyDescent="0.3">
      <c r="A1504" t="s">
        <v>1517</v>
      </c>
      <c r="B1504">
        <v>0.87046169009588803</v>
      </c>
      <c r="C1504">
        <v>0.99575466187508099</v>
      </c>
      <c r="D1504">
        <v>0.46474471858154998</v>
      </c>
      <c r="E1504">
        <v>0.98964573756909902</v>
      </c>
      <c r="F1504">
        <v>0.152430614036447</v>
      </c>
      <c r="G1504">
        <v>0.33359404270666798</v>
      </c>
      <c r="H1504">
        <v>0.98393472094711798</v>
      </c>
      <c r="I1504">
        <v>0.97807991408058703</v>
      </c>
      <c r="J1504">
        <v>0.73970580758052396</v>
      </c>
      <c r="K1504">
        <v>0.99069893094579597</v>
      </c>
      <c r="L1504">
        <v>0.99678687092566198</v>
      </c>
      <c r="M1504">
        <v>0.91528087060708097</v>
      </c>
      <c r="N1504">
        <v>0.99513893372752404</v>
      </c>
      <c r="O1504">
        <v>0.89200162103985603</v>
      </c>
      <c r="P1504">
        <v>0.99540915849981804</v>
      </c>
      <c r="Q1504">
        <v>0.993589397698173</v>
      </c>
      <c r="R1504">
        <v>0.381989308616273</v>
      </c>
      <c r="S1504">
        <v>0.99316981021359396</v>
      </c>
      <c r="T1504">
        <v>0.18208820901221501</v>
      </c>
      <c r="U1504">
        <v>0.995678596996316</v>
      </c>
      <c r="V1504">
        <v>0.93884521906667195</v>
      </c>
      <c r="W1504">
        <v>0.99636970490279897</v>
      </c>
      <c r="X1504">
        <v>0.97223775584629801</v>
      </c>
      <c r="Y1504">
        <v>0.99698550818147802</v>
      </c>
      <c r="Z1504">
        <v>0.81502450152120598</v>
      </c>
      <c r="AA1504">
        <v>0.99621260987723903</v>
      </c>
      <c r="AB1504">
        <v>0.98878404177652501</v>
      </c>
      <c r="AC1504">
        <v>0.99325610106523199</v>
      </c>
      <c r="AD1504">
        <v>0.75979036608959605</v>
      </c>
      <c r="AE1504">
        <v>0.95783971772777299</v>
      </c>
      <c r="AF1504">
        <v>0.68991393208277496</v>
      </c>
      <c r="AG1504">
        <v>0.91642627153055101</v>
      </c>
      <c r="AH1504">
        <v>0.88683459451683699</v>
      </c>
      <c r="AI1504">
        <v>0.66997926594631496</v>
      </c>
      <c r="AJ1504">
        <v>0.97793904118175801</v>
      </c>
      <c r="AK1504">
        <v>0.457670318345687</v>
      </c>
      <c r="AL1504">
        <v>0.99164343192055104</v>
      </c>
      <c r="AM1504">
        <v>0.84415879906179603</v>
      </c>
      <c r="AN1504">
        <v>1</v>
      </c>
      <c r="AO1504">
        <v>0.99575466187508099</v>
      </c>
      <c r="AP1504">
        <v>0.85726621609610898</v>
      </c>
      <c r="AQ1504">
        <v>0.862912821706323</v>
      </c>
      <c r="AR1504">
        <v>0.94069445083907399</v>
      </c>
      <c r="AS1504">
        <v>0.66796044485280803</v>
      </c>
      <c r="AT1504">
        <v>0.996041689057372</v>
      </c>
      <c r="AU1504">
        <v>0.996041689057372</v>
      </c>
      <c r="AV1504">
        <v>0.94825759426955503</v>
      </c>
      <c r="AW1504">
        <v>0.99325309694894104</v>
      </c>
      <c r="AX1504">
        <v>0.99970585222986996</v>
      </c>
      <c r="AY1504">
        <v>0.99544811917795495</v>
      </c>
      <c r="AZ1504">
        <v>0.92928707687785195</v>
      </c>
      <c r="BA1504">
        <v>0.99269080137700405</v>
      </c>
      <c r="BB1504">
        <v>0.98843293642011698</v>
      </c>
      <c r="BC1504">
        <v>0.98782764986995197</v>
      </c>
      <c r="BD1504">
        <v>0.99434272550415503</v>
      </c>
      <c r="BE1504">
        <v>0.99211301966979804</v>
      </c>
      <c r="BF1504">
        <v>0.99075033095017395</v>
      </c>
      <c r="BG1504">
        <v>0.985872719820854</v>
      </c>
      <c r="BH1504">
        <v>1</v>
      </c>
      <c r="BI1504">
        <v>5.77124037695231E-2</v>
      </c>
      <c r="BJ1504">
        <v>0.85374080479237802</v>
      </c>
      <c r="BK1504">
        <v>0.236019626874577</v>
      </c>
      <c r="BL1504">
        <v>0.34237040750756997</v>
      </c>
      <c r="BM1504">
        <v>0.98856521851158297</v>
      </c>
      <c r="BN1504">
        <v>0.97043513288165195</v>
      </c>
      <c r="BO1504">
        <v>0.25941741582836497</v>
      </c>
      <c r="BP1504">
        <v>0.41274249637263</v>
      </c>
    </row>
    <row r="1505" spans="1:68" x14ac:dyDescent="0.3">
      <c r="A1505" t="s">
        <v>1518</v>
      </c>
      <c r="B1505">
        <v>0.89451383139928198</v>
      </c>
      <c r="C1505">
        <v>0.99575466187508099</v>
      </c>
      <c r="D1505">
        <v>0.525873171460708</v>
      </c>
      <c r="E1505">
        <v>0.98964573756909902</v>
      </c>
      <c r="F1505">
        <v>0.302169709397348</v>
      </c>
      <c r="G1505">
        <v>0.33359404270666798</v>
      </c>
      <c r="H1505">
        <v>0.98393472094711798</v>
      </c>
      <c r="I1505">
        <v>0.96422345572578205</v>
      </c>
      <c r="J1505">
        <v>0.98463848439044199</v>
      </c>
      <c r="K1505">
        <v>0.93253290856159099</v>
      </c>
      <c r="L1505">
        <v>0.99678687092566198</v>
      </c>
      <c r="M1505">
        <v>0.93778207134068403</v>
      </c>
      <c r="N1505">
        <v>0.99513893372752404</v>
      </c>
      <c r="O1505">
        <v>0.95407231721112296</v>
      </c>
      <c r="P1505">
        <v>0.99540915849981804</v>
      </c>
      <c r="Q1505">
        <v>0.993589397698173</v>
      </c>
      <c r="R1505">
        <v>0.26027678177166602</v>
      </c>
      <c r="S1505">
        <v>0.99316981021359396</v>
      </c>
      <c r="T1505">
        <v>0.90806764244672999</v>
      </c>
      <c r="U1505">
        <v>1</v>
      </c>
      <c r="V1505">
        <v>0.98453081770024398</v>
      </c>
      <c r="W1505">
        <v>0.99636970490279897</v>
      </c>
      <c r="X1505">
        <v>0.909351115470173</v>
      </c>
      <c r="Y1505">
        <v>0.99698550818147802</v>
      </c>
      <c r="Z1505">
        <v>0.81502450152120598</v>
      </c>
      <c r="AA1505">
        <v>0.99621260987723903</v>
      </c>
      <c r="AB1505">
        <v>0.98878404177652501</v>
      </c>
      <c r="AC1505">
        <v>0.99325610106523199</v>
      </c>
      <c r="AD1505">
        <v>0.75979036608959605</v>
      </c>
      <c r="AE1505">
        <v>0.74020093099406903</v>
      </c>
      <c r="AF1505">
        <v>0.92121981317759005</v>
      </c>
      <c r="AG1505">
        <v>0.98740832872153705</v>
      </c>
      <c r="AH1505">
        <v>0.85687345916713797</v>
      </c>
      <c r="AI1505">
        <v>0.98959695057980401</v>
      </c>
      <c r="AJ1505">
        <v>0.98782764986995197</v>
      </c>
      <c r="AK1505">
        <v>0.82059271502272002</v>
      </c>
      <c r="AL1505">
        <v>0.99164343192055104</v>
      </c>
      <c r="AM1505">
        <v>0.97273555779064902</v>
      </c>
      <c r="AN1505">
        <v>0.99452685094798499</v>
      </c>
      <c r="AO1505">
        <v>0.99575466187508099</v>
      </c>
      <c r="AP1505">
        <v>0.85726621609610898</v>
      </c>
      <c r="AQ1505">
        <v>0.93717377837507099</v>
      </c>
      <c r="AR1505">
        <v>0.97884045446456902</v>
      </c>
      <c r="AS1505">
        <v>0.87994094127563305</v>
      </c>
      <c r="AT1505">
        <v>0.996041689057372</v>
      </c>
      <c r="AU1505">
        <v>0.996041689057372</v>
      </c>
      <c r="AV1505">
        <v>0.98828738888998402</v>
      </c>
      <c r="AW1505">
        <v>0.99325309694894104</v>
      </c>
      <c r="AX1505">
        <v>0.99970585222986996</v>
      </c>
      <c r="AY1505">
        <v>0.99544811917795495</v>
      </c>
      <c r="AZ1505">
        <v>0.710033131053453</v>
      </c>
      <c r="BA1505">
        <v>0.99269080137700405</v>
      </c>
      <c r="BB1505">
        <v>0.98843293642011698</v>
      </c>
      <c r="BC1505">
        <v>0.98782764986995197</v>
      </c>
      <c r="BD1505">
        <v>0.99434272550415503</v>
      </c>
      <c r="BE1505">
        <v>0.99211301966979804</v>
      </c>
      <c r="BF1505">
        <v>0.99075033095017395</v>
      </c>
      <c r="BG1505">
        <v>0.97717982543525606</v>
      </c>
      <c r="BH1505">
        <v>1</v>
      </c>
      <c r="BI1505">
        <v>0.30840124014091003</v>
      </c>
      <c r="BJ1505">
        <v>0.98292386334353199</v>
      </c>
      <c r="BK1505">
        <v>0.72498560968992098</v>
      </c>
      <c r="BL1505">
        <v>0.45698846751586902</v>
      </c>
      <c r="BM1505">
        <v>0.97998721848858406</v>
      </c>
      <c r="BN1505">
        <v>0.90948712618275496</v>
      </c>
      <c r="BO1505">
        <v>0.41773589005561002</v>
      </c>
      <c r="BP1505">
        <v>0.67554658598170203</v>
      </c>
    </row>
    <row r="1506" spans="1:68" x14ac:dyDescent="0.3">
      <c r="A1506" t="s">
        <v>1519</v>
      </c>
      <c r="B1506">
        <v>0.90477250174785295</v>
      </c>
      <c r="C1506">
        <v>0.99575466187508099</v>
      </c>
      <c r="D1506">
        <v>0.57330999769784596</v>
      </c>
      <c r="E1506">
        <v>0.98964573756909902</v>
      </c>
      <c r="F1506">
        <v>0.28484321949126201</v>
      </c>
      <c r="G1506">
        <v>0.33359404270666798</v>
      </c>
      <c r="H1506">
        <v>0.98393472094711798</v>
      </c>
      <c r="I1506">
        <v>0.99477723111192995</v>
      </c>
      <c r="J1506">
        <v>0.74919127825428999</v>
      </c>
      <c r="K1506">
        <v>0.91358396347722504</v>
      </c>
      <c r="L1506">
        <v>0.99678687092566198</v>
      </c>
      <c r="M1506">
        <v>0.70150605152995504</v>
      </c>
      <c r="N1506">
        <v>0.99513893372752404</v>
      </c>
      <c r="O1506">
        <v>0.93654292992856203</v>
      </c>
      <c r="P1506">
        <v>0.99540915849981804</v>
      </c>
      <c r="Q1506">
        <v>0.993589397698173</v>
      </c>
      <c r="R1506">
        <v>0.94224889590710004</v>
      </c>
      <c r="S1506">
        <v>0.99316981021359396</v>
      </c>
      <c r="T1506">
        <v>0.92754418545533701</v>
      </c>
      <c r="U1506">
        <v>0.995678596996316</v>
      </c>
      <c r="V1506">
        <v>0.93884521906667195</v>
      </c>
      <c r="W1506">
        <v>0.99636970490279897</v>
      </c>
      <c r="X1506">
        <v>0.91705126289386796</v>
      </c>
      <c r="Y1506">
        <v>0.99698550818147802</v>
      </c>
      <c r="Z1506">
        <v>0.81502450152120598</v>
      </c>
      <c r="AA1506">
        <v>0.99621260987723903</v>
      </c>
      <c r="AB1506">
        <v>0.99324732165582097</v>
      </c>
      <c r="AC1506">
        <v>0.99325610106523199</v>
      </c>
      <c r="AD1506">
        <v>0.97243132076065897</v>
      </c>
      <c r="AE1506">
        <v>0.93650557784527999</v>
      </c>
      <c r="AF1506">
        <v>0.85189258919154098</v>
      </c>
      <c r="AG1506">
        <v>0.97462556605129802</v>
      </c>
      <c r="AH1506">
        <v>0.87358737207897996</v>
      </c>
      <c r="AI1506">
        <v>0.91544418927289795</v>
      </c>
      <c r="AJ1506">
        <v>0.97748749565002402</v>
      </c>
      <c r="AK1506">
        <v>0.35430297252014897</v>
      </c>
      <c r="AL1506">
        <v>0.99164343192055104</v>
      </c>
      <c r="AM1506">
        <v>0.80367225178414803</v>
      </c>
      <c r="AN1506">
        <v>0.99452685094798499</v>
      </c>
      <c r="AO1506">
        <v>0.99575466187508099</v>
      </c>
      <c r="AP1506">
        <v>0.85726621609610898</v>
      </c>
      <c r="AQ1506">
        <v>0.78362718332716896</v>
      </c>
      <c r="AR1506">
        <v>0.94069445083907399</v>
      </c>
      <c r="AS1506">
        <v>0.67051184964314003</v>
      </c>
      <c r="AT1506">
        <v>0.996041689057372</v>
      </c>
      <c r="AU1506">
        <v>0.996041689057372</v>
      </c>
      <c r="AV1506">
        <v>0.87475842247721503</v>
      </c>
      <c r="AW1506">
        <v>0.99325309694894104</v>
      </c>
      <c r="AX1506">
        <v>0.99970585222986996</v>
      </c>
      <c r="AY1506">
        <v>0.99544811917795495</v>
      </c>
      <c r="AZ1506">
        <v>0.92928707687785195</v>
      </c>
      <c r="BA1506">
        <v>0.99269080137700405</v>
      </c>
      <c r="BB1506">
        <v>0.98843293642011698</v>
      </c>
      <c r="BC1506">
        <v>0.98782764986995197</v>
      </c>
      <c r="BD1506">
        <v>0.99434272550415503</v>
      </c>
      <c r="BE1506">
        <v>0.99211301966979804</v>
      </c>
      <c r="BF1506">
        <v>0.99075033095017395</v>
      </c>
      <c r="BG1506">
        <v>0.985872719820854</v>
      </c>
      <c r="BH1506">
        <v>1</v>
      </c>
      <c r="BI1506">
        <v>0.42312750736279803</v>
      </c>
      <c r="BJ1506">
        <v>0.725534745625805</v>
      </c>
      <c r="BK1506">
        <v>0.26660612758900598</v>
      </c>
      <c r="BL1506">
        <v>0.77441017221780795</v>
      </c>
      <c r="BM1506">
        <v>0.97998721848858406</v>
      </c>
      <c r="BN1506">
        <v>0.95830813033189</v>
      </c>
      <c r="BO1506">
        <v>0.79534757232850695</v>
      </c>
      <c r="BP1506">
        <v>0.42282335923981601</v>
      </c>
    </row>
    <row r="1507" spans="1:68" x14ac:dyDescent="0.3">
      <c r="A1507" t="s">
        <v>1520</v>
      </c>
      <c r="B1507">
        <v>0.87046169009588803</v>
      </c>
      <c r="C1507">
        <v>0.99575466187508099</v>
      </c>
      <c r="D1507">
        <v>0.55615020233599299</v>
      </c>
      <c r="E1507">
        <v>0.98964573756909902</v>
      </c>
      <c r="F1507">
        <v>0.221117786823497</v>
      </c>
      <c r="G1507">
        <v>0.33359404270666798</v>
      </c>
      <c r="H1507">
        <v>0.98393472094711798</v>
      </c>
      <c r="I1507">
        <v>0.97841982688014995</v>
      </c>
      <c r="J1507">
        <v>0.85437650391156195</v>
      </c>
      <c r="K1507">
        <v>0.99069893094579597</v>
      </c>
      <c r="L1507">
        <v>0.99678687092566198</v>
      </c>
      <c r="M1507">
        <v>0.91528087060708097</v>
      </c>
      <c r="N1507">
        <v>0.99513893372752404</v>
      </c>
      <c r="O1507">
        <v>0.96945918064210101</v>
      </c>
      <c r="P1507">
        <v>0.99540915849981804</v>
      </c>
      <c r="Q1507">
        <v>0.993589397698173</v>
      </c>
      <c r="R1507">
        <v>0.616907866698998</v>
      </c>
      <c r="S1507">
        <v>0.99316981021359396</v>
      </c>
      <c r="T1507">
        <v>8.4585585228872301E-2</v>
      </c>
      <c r="U1507">
        <v>0.995678596996316</v>
      </c>
      <c r="V1507">
        <v>0.98457210339879198</v>
      </c>
      <c r="W1507">
        <v>0.99636970490279897</v>
      </c>
      <c r="X1507">
        <v>0.97223775584629801</v>
      </c>
      <c r="Y1507">
        <v>0.99698550818147802</v>
      </c>
      <c r="Z1507">
        <v>0.81502450152120598</v>
      </c>
      <c r="AA1507">
        <v>0.99621260987723903</v>
      </c>
      <c r="AB1507">
        <v>0.98878404177652501</v>
      </c>
      <c r="AC1507">
        <v>0.99325610106523199</v>
      </c>
      <c r="AD1507">
        <v>0.89803315743037604</v>
      </c>
      <c r="AE1507">
        <v>0.93434852499419596</v>
      </c>
      <c r="AF1507">
        <v>0.623105431456771</v>
      </c>
      <c r="AG1507">
        <v>0.78928681582424598</v>
      </c>
      <c r="AH1507">
        <v>0.98434800072636497</v>
      </c>
      <c r="AI1507">
        <v>0.81388657570274003</v>
      </c>
      <c r="AJ1507">
        <v>0.77833587258971704</v>
      </c>
      <c r="AK1507">
        <v>0.21257461596072899</v>
      </c>
      <c r="AL1507">
        <v>0.99164343192055104</v>
      </c>
      <c r="AM1507">
        <v>0.76001053204763303</v>
      </c>
      <c r="AN1507">
        <v>0.99452685094798499</v>
      </c>
      <c r="AO1507">
        <v>0.99575466187508099</v>
      </c>
      <c r="AP1507">
        <v>0.85726621609610898</v>
      </c>
      <c r="AQ1507">
        <v>0.84225988845465105</v>
      </c>
      <c r="AR1507">
        <v>0.56770908906958395</v>
      </c>
      <c r="AS1507">
        <v>0.45002571552340298</v>
      </c>
      <c r="AT1507">
        <v>0.996041689057372</v>
      </c>
      <c r="AU1507">
        <v>0.996041689057372</v>
      </c>
      <c r="AV1507">
        <v>0.98828738888998402</v>
      </c>
      <c r="AW1507">
        <v>0.99325309694894104</v>
      </c>
      <c r="AX1507">
        <v>0.99970585222986996</v>
      </c>
      <c r="AY1507">
        <v>0.99544811917795495</v>
      </c>
      <c r="AZ1507">
        <v>0.92928707687785195</v>
      </c>
      <c r="BA1507">
        <v>0.99269080137700405</v>
      </c>
      <c r="BB1507">
        <v>0.98843293642011698</v>
      </c>
      <c r="BC1507">
        <v>0.98782764986995197</v>
      </c>
      <c r="BD1507">
        <v>0.99434272550415503</v>
      </c>
      <c r="BE1507">
        <v>0.99211301966979804</v>
      </c>
      <c r="BF1507">
        <v>0.99075033095017395</v>
      </c>
      <c r="BG1507">
        <v>0.95040183189749095</v>
      </c>
      <c r="BH1507">
        <v>1</v>
      </c>
      <c r="BI1507">
        <v>6.15751075905797E-2</v>
      </c>
      <c r="BJ1507">
        <v>0.84823138282482002</v>
      </c>
      <c r="BK1507">
        <v>0.347554819182678</v>
      </c>
      <c r="BL1507">
        <v>0.21958925460185599</v>
      </c>
      <c r="BM1507">
        <v>0.97998721848858406</v>
      </c>
      <c r="BN1507">
        <v>0.82326224706166995</v>
      </c>
      <c r="BO1507">
        <v>0.253129932929815</v>
      </c>
      <c r="BP1507">
        <v>0.47108017178493</v>
      </c>
    </row>
    <row r="1508" spans="1:68" x14ac:dyDescent="0.3">
      <c r="A1508" t="s">
        <v>1521</v>
      </c>
      <c r="B1508">
        <v>0.87046169009588803</v>
      </c>
      <c r="C1508">
        <v>0.99575466187508099</v>
      </c>
      <c r="D1508">
        <v>0.385095368626511</v>
      </c>
      <c r="E1508">
        <v>0.98964573756909902</v>
      </c>
      <c r="F1508">
        <v>1.5215066178856099E-2</v>
      </c>
      <c r="G1508">
        <v>0.33359404270666798</v>
      </c>
      <c r="H1508">
        <v>0.98393472094711798</v>
      </c>
      <c r="I1508">
        <v>0.97807991408058703</v>
      </c>
      <c r="J1508">
        <v>0.73970580758052396</v>
      </c>
      <c r="K1508">
        <v>0.99305682570806797</v>
      </c>
      <c r="L1508">
        <v>0.99678687092566198</v>
      </c>
      <c r="M1508">
        <v>0.91528087060708097</v>
      </c>
      <c r="N1508">
        <v>0.99513893372752404</v>
      </c>
      <c r="O1508">
        <v>0.89200162103985603</v>
      </c>
      <c r="P1508">
        <v>0.99540915849981804</v>
      </c>
      <c r="Q1508">
        <v>0.993589397698173</v>
      </c>
      <c r="R1508">
        <v>0.26027678177166602</v>
      </c>
      <c r="S1508">
        <v>0.99316981021359396</v>
      </c>
      <c r="T1508">
        <v>0.16644903653029899</v>
      </c>
      <c r="U1508">
        <v>0.995678596996316</v>
      </c>
      <c r="V1508">
        <v>0.93884521906667195</v>
      </c>
      <c r="W1508">
        <v>0.99636970490279897</v>
      </c>
      <c r="X1508">
        <v>0.97223775584629801</v>
      </c>
      <c r="Y1508">
        <v>0.99698550818147802</v>
      </c>
      <c r="Z1508">
        <v>0.81502450152120598</v>
      </c>
      <c r="AA1508">
        <v>0.99621260987723903</v>
      </c>
      <c r="AB1508">
        <v>0.98878404177652501</v>
      </c>
      <c r="AC1508">
        <v>0.99325610106523199</v>
      </c>
      <c r="AD1508">
        <v>0.75979036608959605</v>
      </c>
      <c r="AE1508">
        <v>0.97903425453316095</v>
      </c>
      <c r="AF1508">
        <v>0.623105431456771</v>
      </c>
      <c r="AG1508">
        <v>0.78928681582424598</v>
      </c>
      <c r="AH1508">
        <v>0.98711297775094198</v>
      </c>
      <c r="AI1508">
        <v>0.70205832815013902</v>
      </c>
      <c r="AJ1508">
        <v>0.77833587258971704</v>
      </c>
      <c r="AK1508">
        <v>0.261622329914597</v>
      </c>
      <c r="AL1508">
        <v>0.99164343192055104</v>
      </c>
      <c r="AM1508">
        <v>0.97344914082530098</v>
      </c>
      <c r="AN1508">
        <v>0.99452685094798499</v>
      </c>
      <c r="AO1508">
        <v>0.99575466187508099</v>
      </c>
      <c r="AP1508">
        <v>0.85726621609610898</v>
      </c>
      <c r="AQ1508">
        <v>0.78362718332716896</v>
      </c>
      <c r="AR1508">
        <v>0.88843788258932899</v>
      </c>
      <c r="AS1508">
        <v>0.41590555903884902</v>
      </c>
      <c r="AT1508">
        <v>0.996041689057372</v>
      </c>
      <c r="AU1508">
        <v>0.996041689057372</v>
      </c>
      <c r="AV1508">
        <v>0.94825759426955503</v>
      </c>
      <c r="AW1508">
        <v>0.99325309694894104</v>
      </c>
      <c r="AX1508">
        <v>0.99970585222986996</v>
      </c>
      <c r="AY1508">
        <v>0.99544811917795495</v>
      </c>
      <c r="AZ1508">
        <v>0.89531762040088203</v>
      </c>
      <c r="BA1508">
        <v>0.99269080137700405</v>
      </c>
      <c r="BB1508">
        <v>0.98843293642011698</v>
      </c>
      <c r="BC1508">
        <v>0.98782764986995197</v>
      </c>
      <c r="BD1508">
        <v>0.99434272550415503</v>
      </c>
      <c r="BE1508">
        <v>0.99211301966979804</v>
      </c>
      <c r="BF1508">
        <v>0.99086151857348304</v>
      </c>
      <c r="BG1508">
        <v>0.95040183189749095</v>
      </c>
      <c r="BH1508">
        <v>1</v>
      </c>
      <c r="BI1508">
        <v>9.7485668566152494E-3</v>
      </c>
      <c r="BJ1508">
        <v>0.85374080479237802</v>
      </c>
      <c r="BK1508">
        <v>0.14905119510555301</v>
      </c>
      <c r="BL1508">
        <v>0.17105042609854501</v>
      </c>
      <c r="BM1508">
        <v>0.98856521851158297</v>
      </c>
      <c r="BN1508">
        <v>0.913455044077918</v>
      </c>
      <c r="BO1508">
        <v>0.22140312494468101</v>
      </c>
      <c r="BP1508">
        <v>0.41274249637263</v>
      </c>
    </row>
    <row r="1509" spans="1:68" x14ac:dyDescent="0.3">
      <c r="A1509" t="s">
        <v>1522</v>
      </c>
      <c r="B1509">
        <v>0.87046169009588803</v>
      </c>
      <c r="C1509">
        <v>0.99575466187508099</v>
      </c>
      <c r="D1509">
        <v>0.53425072138754603</v>
      </c>
      <c r="E1509">
        <v>0.98964573756909902</v>
      </c>
      <c r="F1509">
        <v>0.57011499148212097</v>
      </c>
      <c r="G1509">
        <v>0.60540207694569403</v>
      </c>
      <c r="H1509">
        <v>0.98393472094711798</v>
      </c>
      <c r="I1509">
        <v>0.98110614737603696</v>
      </c>
      <c r="J1509">
        <v>0.74919127825428999</v>
      </c>
      <c r="K1509">
        <v>0.99069893094579597</v>
      </c>
      <c r="L1509">
        <v>0.99678687092566198</v>
      </c>
      <c r="M1509">
        <v>0.91528087060708097</v>
      </c>
      <c r="N1509">
        <v>0.99513893372752404</v>
      </c>
      <c r="O1509">
        <v>0.89200162103985603</v>
      </c>
      <c r="P1509">
        <v>0.99540915849981804</v>
      </c>
      <c r="Q1509">
        <v>0.993589397698173</v>
      </c>
      <c r="R1509">
        <v>0.58742040142436802</v>
      </c>
      <c r="S1509">
        <v>0.99316981021359396</v>
      </c>
      <c r="T1509">
        <v>0.18785111649358199</v>
      </c>
      <c r="U1509">
        <v>0.995678596996316</v>
      </c>
      <c r="V1509">
        <v>0.98888801829801198</v>
      </c>
      <c r="W1509">
        <v>0.99636970490279897</v>
      </c>
      <c r="X1509">
        <v>0.97223775584629801</v>
      </c>
      <c r="Y1509">
        <v>0.99698550818147802</v>
      </c>
      <c r="Z1509">
        <v>0.81502450152120598</v>
      </c>
      <c r="AA1509">
        <v>1</v>
      </c>
      <c r="AB1509">
        <v>0.98878404177652501</v>
      </c>
      <c r="AC1509">
        <v>0.99325610106523199</v>
      </c>
      <c r="AD1509">
        <v>0.97243132076065897</v>
      </c>
      <c r="AE1509">
        <v>0.93650557784527999</v>
      </c>
      <c r="AF1509">
        <v>0.92121981317759005</v>
      </c>
      <c r="AG1509">
        <v>0.78928681582424598</v>
      </c>
      <c r="AH1509">
        <v>0.97516891004052197</v>
      </c>
      <c r="AI1509">
        <v>0.98016459217944396</v>
      </c>
      <c r="AJ1509">
        <v>0.80376426104111098</v>
      </c>
      <c r="AK1509">
        <v>0.77830966238959298</v>
      </c>
      <c r="AL1509">
        <v>0.99164343192055104</v>
      </c>
      <c r="AM1509">
        <v>0.84415879906179603</v>
      </c>
      <c r="AN1509">
        <v>0.99452685094798499</v>
      </c>
      <c r="AO1509">
        <v>0.99575466187508099</v>
      </c>
      <c r="AP1509">
        <v>0.85726621609610898</v>
      </c>
      <c r="AQ1509">
        <v>0.92815754270143902</v>
      </c>
      <c r="AR1509">
        <v>0.88519156098816798</v>
      </c>
      <c r="AS1509">
        <v>0.95264060870842004</v>
      </c>
      <c r="AT1509">
        <v>0.996041689057372</v>
      </c>
      <c r="AU1509">
        <v>0.996041689057372</v>
      </c>
      <c r="AV1509">
        <v>0.98828738888998402</v>
      </c>
      <c r="AW1509">
        <v>0.99325309694894104</v>
      </c>
      <c r="AX1509">
        <v>0.99970585222986996</v>
      </c>
      <c r="AY1509">
        <v>0.99544811917795495</v>
      </c>
      <c r="AZ1509">
        <v>0.92928707687785195</v>
      </c>
      <c r="BA1509">
        <v>0.99269080137700405</v>
      </c>
      <c r="BB1509">
        <v>0.98843293642011698</v>
      </c>
      <c r="BC1509">
        <v>0.98782764986995197</v>
      </c>
      <c r="BD1509">
        <v>0.99434272550415503</v>
      </c>
      <c r="BE1509">
        <v>0.99211301966979804</v>
      </c>
      <c r="BF1509">
        <v>0.99075033095017395</v>
      </c>
      <c r="BG1509">
        <v>0.98280722552877897</v>
      </c>
      <c r="BH1509">
        <v>1</v>
      </c>
      <c r="BI1509">
        <v>0.63988432900291203</v>
      </c>
      <c r="BJ1509">
        <v>0.98292386334353199</v>
      </c>
      <c r="BK1509">
        <v>0.59687822341042596</v>
      </c>
      <c r="BL1509">
        <v>0.90846909762207395</v>
      </c>
      <c r="BM1509">
        <v>0.98856521851158297</v>
      </c>
      <c r="BN1509">
        <v>0.93063903206465404</v>
      </c>
      <c r="BO1509">
        <v>0.649012160630551</v>
      </c>
      <c r="BP1509">
        <v>0.63214520986783496</v>
      </c>
    </row>
    <row r="1510" spans="1:68" x14ac:dyDescent="0.3">
      <c r="A1510" t="s">
        <v>1523</v>
      </c>
      <c r="B1510">
        <v>0.90477250174785295</v>
      </c>
      <c r="C1510">
        <v>0.99575466187508099</v>
      </c>
      <c r="D1510">
        <v>0.70034020652765805</v>
      </c>
      <c r="E1510">
        <v>0.98964573756909902</v>
      </c>
      <c r="F1510">
        <v>0.61216233952773502</v>
      </c>
      <c r="G1510">
        <v>0.33359404270666798</v>
      </c>
      <c r="H1510">
        <v>0.98393472094711798</v>
      </c>
      <c r="I1510">
        <v>0.97807991408058703</v>
      </c>
      <c r="J1510">
        <v>0.74919127825428999</v>
      </c>
      <c r="K1510">
        <v>0.93253290856159099</v>
      </c>
      <c r="L1510">
        <v>0.99678687092566198</v>
      </c>
      <c r="M1510">
        <v>0.93778207134068403</v>
      </c>
      <c r="N1510">
        <v>0.99513893372752404</v>
      </c>
      <c r="O1510">
        <v>0.91626035184520305</v>
      </c>
      <c r="P1510">
        <v>0.99540915849981804</v>
      </c>
      <c r="Q1510">
        <v>0.993589397698173</v>
      </c>
      <c r="R1510">
        <v>0.329394864222461</v>
      </c>
      <c r="S1510">
        <v>0.99316981021359396</v>
      </c>
      <c r="T1510">
        <v>0.480685316517728</v>
      </c>
      <c r="U1510">
        <v>0.995678596996316</v>
      </c>
      <c r="V1510">
        <v>0.93884521906667195</v>
      </c>
      <c r="W1510">
        <v>0.99636970490279897</v>
      </c>
      <c r="X1510">
        <v>0.909351115470173</v>
      </c>
      <c r="Y1510">
        <v>0.99698550818147802</v>
      </c>
      <c r="Z1510">
        <v>0.81502450152120598</v>
      </c>
      <c r="AA1510">
        <v>0.99621260987723903</v>
      </c>
      <c r="AB1510">
        <v>0.98878404177652501</v>
      </c>
      <c r="AC1510">
        <v>0.99325610106523199</v>
      </c>
      <c r="AD1510">
        <v>0.92556900327094005</v>
      </c>
      <c r="AE1510">
        <v>0.83433240153330801</v>
      </c>
      <c r="AF1510">
        <v>0.84186631151771796</v>
      </c>
      <c r="AG1510">
        <v>0.94076055265682501</v>
      </c>
      <c r="AH1510">
        <v>0.93353791796094099</v>
      </c>
      <c r="AI1510">
        <v>0.794233185501657</v>
      </c>
      <c r="AJ1510">
        <v>0.98782764986995197</v>
      </c>
      <c r="AK1510">
        <v>0.92101936808825402</v>
      </c>
      <c r="AL1510">
        <v>0.99164343192055104</v>
      </c>
      <c r="AM1510">
        <v>0.99081267164931197</v>
      </c>
      <c r="AN1510">
        <v>0.99452685094798499</v>
      </c>
      <c r="AO1510">
        <v>0.99575466187508099</v>
      </c>
      <c r="AP1510">
        <v>1</v>
      </c>
      <c r="AQ1510">
        <v>0.96798119782568504</v>
      </c>
      <c r="AR1510">
        <v>0.99330206418573397</v>
      </c>
      <c r="AS1510">
        <v>0.93306237989683005</v>
      </c>
      <c r="AT1510">
        <v>0.996041689057372</v>
      </c>
      <c r="AU1510">
        <v>0.996041689057372</v>
      </c>
      <c r="AV1510">
        <v>0.99086151857348304</v>
      </c>
      <c r="AW1510">
        <v>0.99325309694894104</v>
      </c>
      <c r="AX1510">
        <v>0.99970585222986996</v>
      </c>
      <c r="AY1510">
        <v>0.99544811917795495</v>
      </c>
      <c r="AZ1510">
        <v>0.89531762040088203</v>
      </c>
      <c r="BA1510">
        <v>0.99269080137700405</v>
      </c>
      <c r="BB1510">
        <v>0.98843293642011698</v>
      </c>
      <c r="BC1510">
        <v>0.98782764986995197</v>
      </c>
      <c r="BD1510">
        <v>0.99434272550415503</v>
      </c>
      <c r="BE1510">
        <v>0.99211301966979804</v>
      </c>
      <c r="BF1510">
        <v>0.99075033095017395</v>
      </c>
      <c r="BG1510">
        <v>0.97724820437003901</v>
      </c>
      <c r="BH1510">
        <v>1</v>
      </c>
      <c r="BI1510">
        <v>0.69461583980752795</v>
      </c>
      <c r="BJ1510">
        <v>0.98292386334353199</v>
      </c>
      <c r="BK1510">
        <v>0.957899546816255</v>
      </c>
      <c r="BL1510">
        <v>0.71104018407431502</v>
      </c>
      <c r="BM1510">
        <v>0.97998721848858406</v>
      </c>
      <c r="BN1510">
        <v>0.89058143817689805</v>
      </c>
      <c r="BO1510">
        <v>0.62021034060636904</v>
      </c>
      <c r="BP1510">
        <v>0.96346151661941104</v>
      </c>
    </row>
    <row r="1511" spans="1:68" x14ac:dyDescent="0.3">
      <c r="A1511" t="s">
        <v>78</v>
      </c>
      <c r="B1511">
        <v>0.99886619288044298</v>
      </c>
      <c r="C1511">
        <v>0.99575466187508099</v>
      </c>
      <c r="D1511">
        <v>0.73983241666632305</v>
      </c>
      <c r="E1511">
        <v>0.98964573756909902</v>
      </c>
      <c r="F1511">
        <v>0.245230355328932</v>
      </c>
      <c r="G1511">
        <v>0.38460349146966899</v>
      </c>
      <c r="H1511">
        <v>0.98393472094711798</v>
      </c>
      <c r="I1511">
        <v>0.99477723111192995</v>
      </c>
      <c r="J1511">
        <v>0.73970580758052396</v>
      </c>
      <c r="K1511">
        <v>0.91358396347722504</v>
      </c>
      <c r="L1511">
        <v>0.99678687092566198</v>
      </c>
      <c r="M1511">
        <v>0.91528087060708097</v>
      </c>
      <c r="N1511">
        <v>0.99513893372752404</v>
      </c>
      <c r="O1511">
        <v>0.92343428988438603</v>
      </c>
      <c r="P1511">
        <v>0.99540915849981804</v>
      </c>
      <c r="Q1511">
        <v>0.993589397698173</v>
      </c>
      <c r="R1511">
        <v>0.57391589671163501</v>
      </c>
      <c r="S1511">
        <v>0.99316981021359396</v>
      </c>
      <c r="T1511">
        <v>0.43802579221228999</v>
      </c>
      <c r="U1511">
        <v>0.995678596996316</v>
      </c>
      <c r="V1511">
        <v>0.93884521906667195</v>
      </c>
      <c r="W1511">
        <v>0.99636970490279897</v>
      </c>
      <c r="X1511">
        <v>0.95728800802133995</v>
      </c>
      <c r="Y1511">
        <v>0.99698550818147802</v>
      </c>
      <c r="Z1511">
        <v>0.81502450152120598</v>
      </c>
      <c r="AA1511">
        <v>0.99621260987723903</v>
      </c>
      <c r="AB1511">
        <v>0.99330300569110097</v>
      </c>
      <c r="AC1511">
        <v>0.99325610106523199</v>
      </c>
      <c r="AD1511">
        <v>0.75979036608959605</v>
      </c>
      <c r="AE1511">
        <v>0.889798447071659</v>
      </c>
      <c r="AF1511">
        <v>0.83443707096130004</v>
      </c>
      <c r="AG1511">
        <v>0.94076055265682501</v>
      </c>
      <c r="AH1511">
        <v>0.67670390770776301</v>
      </c>
      <c r="AI1511">
        <v>0.67389204377007805</v>
      </c>
      <c r="AJ1511">
        <v>0.98782764986995197</v>
      </c>
      <c r="AK1511">
        <v>0.35177021619805399</v>
      </c>
      <c r="AL1511">
        <v>0.99164343192055104</v>
      </c>
      <c r="AM1511">
        <v>0.76222161904298502</v>
      </c>
      <c r="AN1511">
        <v>0.99452685094798499</v>
      </c>
      <c r="AO1511">
        <v>0.99575466187508099</v>
      </c>
      <c r="AP1511">
        <v>0.85726621609610898</v>
      </c>
      <c r="AQ1511">
        <v>0.926729041320415</v>
      </c>
      <c r="AR1511">
        <v>0.81619342448898002</v>
      </c>
      <c r="AS1511">
        <v>0.66796044485280803</v>
      </c>
      <c r="AT1511">
        <v>0.996041689057372</v>
      </c>
      <c r="AU1511">
        <v>0.996041689057372</v>
      </c>
      <c r="AV1511">
        <v>0.98828738888998402</v>
      </c>
      <c r="AW1511">
        <v>0.99325309694894104</v>
      </c>
      <c r="AX1511">
        <v>0.99970585222986996</v>
      </c>
      <c r="AY1511">
        <v>0.99544811917795495</v>
      </c>
      <c r="AZ1511">
        <v>0.92488657310434397</v>
      </c>
      <c r="BA1511">
        <v>0.99269080137700405</v>
      </c>
      <c r="BB1511">
        <v>0.98843293642011698</v>
      </c>
      <c r="BC1511">
        <v>0.98782764986995197</v>
      </c>
      <c r="BD1511">
        <v>0.99434272550415503</v>
      </c>
      <c r="BE1511">
        <v>0.99295371740397897</v>
      </c>
      <c r="BF1511">
        <v>0.99075033095017395</v>
      </c>
      <c r="BG1511">
        <v>0.97717982543525606</v>
      </c>
      <c r="BH1511">
        <v>1</v>
      </c>
      <c r="BI1511">
        <v>5.2192136077538899E-2</v>
      </c>
      <c r="BJ1511">
        <v>0.82155642258570105</v>
      </c>
      <c r="BK1511">
        <v>0.42865295408821402</v>
      </c>
      <c r="BL1511">
        <v>0.28470836274018801</v>
      </c>
      <c r="BM1511">
        <v>0.97998721848858406</v>
      </c>
      <c r="BN1511">
        <v>0.93708874393249197</v>
      </c>
      <c r="BO1511">
        <v>0.37110113231950798</v>
      </c>
      <c r="BP1511">
        <v>0.46681945001780201</v>
      </c>
    </row>
    <row r="1512" spans="1:68" x14ac:dyDescent="0.3">
      <c r="A1512" t="s">
        <v>1524</v>
      </c>
      <c r="B1512">
        <v>0.973349539506839</v>
      </c>
      <c r="C1512">
        <v>0.99575466187508099</v>
      </c>
      <c r="D1512">
        <v>0.918290451993514</v>
      </c>
      <c r="E1512">
        <v>0.98964573756909902</v>
      </c>
      <c r="F1512">
        <v>0.91953567741730402</v>
      </c>
      <c r="G1512">
        <v>0.33359404270666798</v>
      </c>
      <c r="H1512">
        <v>0.98393472094711798</v>
      </c>
      <c r="I1512">
        <v>0.97807991408058703</v>
      </c>
      <c r="J1512">
        <v>0.92548124661284403</v>
      </c>
      <c r="K1512">
        <v>0.99069893094579597</v>
      </c>
      <c r="L1512">
        <v>0.99678687092566198</v>
      </c>
      <c r="M1512">
        <v>0.91528087060708097</v>
      </c>
      <c r="N1512">
        <v>0.99513893372752404</v>
      </c>
      <c r="O1512">
        <v>0.95407231721112296</v>
      </c>
      <c r="P1512">
        <v>0.99540915849981804</v>
      </c>
      <c r="Q1512">
        <v>0.993589397698173</v>
      </c>
      <c r="R1512">
        <v>0.78635686449747899</v>
      </c>
      <c r="S1512">
        <v>0.99316981021359396</v>
      </c>
      <c r="T1512">
        <v>0.77135984380594103</v>
      </c>
      <c r="U1512">
        <v>0.995678596996316</v>
      </c>
      <c r="V1512">
        <v>0.93884521906667195</v>
      </c>
      <c r="W1512">
        <v>0.99636970490279897</v>
      </c>
      <c r="X1512">
        <v>0.97223775584629801</v>
      </c>
      <c r="Y1512">
        <v>0.99698550818147802</v>
      </c>
      <c r="Z1512">
        <v>0.81502450152120598</v>
      </c>
      <c r="AA1512">
        <v>0.99621260987723903</v>
      </c>
      <c r="AB1512">
        <v>0.98878404177652501</v>
      </c>
      <c r="AC1512">
        <v>0.99325610106523199</v>
      </c>
      <c r="AD1512">
        <v>0.89231734493997295</v>
      </c>
      <c r="AE1512">
        <v>0.78082745738658699</v>
      </c>
      <c r="AF1512">
        <v>0.74330635972445003</v>
      </c>
      <c r="AG1512">
        <v>0.93921642302790398</v>
      </c>
      <c r="AH1512">
        <v>0.54632592949660197</v>
      </c>
      <c r="AI1512">
        <v>0.93921522972327598</v>
      </c>
      <c r="AJ1512">
        <v>0.98782764986995197</v>
      </c>
      <c r="AK1512">
        <v>0.81571905163253799</v>
      </c>
      <c r="AL1512">
        <v>0.99164343192055104</v>
      </c>
      <c r="AM1512">
        <v>0.99081267164931197</v>
      </c>
      <c r="AN1512">
        <v>0.99452685094798499</v>
      </c>
      <c r="AO1512">
        <v>0.99575466187508099</v>
      </c>
      <c r="AP1512">
        <v>0.85726621609610898</v>
      </c>
      <c r="AQ1512">
        <v>0.85383117693618904</v>
      </c>
      <c r="AR1512">
        <v>0.99330206418573397</v>
      </c>
      <c r="AS1512">
        <v>0.88887422998929899</v>
      </c>
      <c r="AT1512">
        <v>0.996041689057372</v>
      </c>
      <c r="AU1512">
        <v>0.996041689057372</v>
      </c>
      <c r="AV1512">
        <v>0.99086151857348304</v>
      </c>
      <c r="AW1512">
        <v>0.99325309694894104</v>
      </c>
      <c r="AX1512">
        <v>0.99970585222986996</v>
      </c>
      <c r="AY1512">
        <v>0.99544811917795495</v>
      </c>
      <c r="AZ1512">
        <v>0.939461253778481</v>
      </c>
      <c r="BA1512">
        <v>0.99269080137700405</v>
      </c>
      <c r="BB1512">
        <v>0.98843293642011698</v>
      </c>
      <c r="BC1512">
        <v>0.98782764986995197</v>
      </c>
      <c r="BD1512">
        <v>0.99434272550415503</v>
      </c>
      <c r="BE1512">
        <v>0.99211301966979804</v>
      </c>
      <c r="BF1512">
        <v>0.99075033095017395</v>
      </c>
      <c r="BG1512">
        <v>0.97146764994509505</v>
      </c>
      <c r="BH1512">
        <v>1</v>
      </c>
      <c r="BI1512">
        <v>0.96828627517027899</v>
      </c>
      <c r="BJ1512">
        <v>0.98292386334353199</v>
      </c>
      <c r="BK1512">
        <v>0.88662054494915499</v>
      </c>
      <c r="BL1512">
        <v>0.95952612998091502</v>
      </c>
      <c r="BM1512">
        <v>0.98856521851158297</v>
      </c>
      <c r="BN1512">
        <v>0.836594412171772</v>
      </c>
      <c r="BO1512">
        <v>0.90380494660376598</v>
      </c>
      <c r="BP1512">
        <v>0.81907791307427402</v>
      </c>
    </row>
    <row r="1513" spans="1:68" x14ac:dyDescent="0.3">
      <c r="A1513" t="s">
        <v>1525</v>
      </c>
      <c r="B1513">
        <v>0.898822437795188</v>
      </c>
      <c r="C1513">
        <v>0.99575466187508099</v>
      </c>
      <c r="D1513">
        <v>0.59265255532166405</v>
      </c>
      <c r="E1513">
        <v>0.98964573756909902</v>
      </c>
      <c r="F1513">
        <v>0.28484321949126201</v>
      </c>
      <c r="G1513">
        <v>0.33359404270666798</v>
      </c>
      <c r="H1513">
        <v>0.98393472094711798</v>
      </c>
      <c r="I1513">
        <v>0.97807991408058703</v>
      </c>
      <c r="J1513">
        <v>0.74919127825428999</v>
      </c>
      <c r="K1513">
        <v>0.99069893094579597</v>
      </c>
      <c r="L1513">
        <v>0.99678687092566198</v>
      </c>
      <c r="M1513">
        <v>0.91528087060708097</v>
      </c>
      <c r="N1513">
        <v>0.99513893372752404</v>
      </c>
      <c r="O1513">
        <v>0.89200162103985603</v>
      </c>
      <c r="P1513">
        <v>0.99540915849981804</v>
      </c>
      <c r="Q1513">
        <v>0.993589397698173</v>
      </c>
      <c r="R1513">
        <v>0.77102465212725901</v>
      </c>
      <c r="S1513">
        <v>0.99316981021359396</v>
      </c>
      <c r="T1513">
        <v>0.12586981315897799</v>
      </c>
      <c r="U1513">
        <v>0.995678596996316</v>
      </c>
      <c r="V1513">
        <v>0.93884521906667195</v>
      </c>
      <c r="W1513">
        <v>0.99636970490279897</v>
      </c>
      <c r="X1513">
        <v>0.95728800802133995</v>
      </c>
      <c r="Y1513">
        <v>0.99698550818147802</v>
      </c>
      <c r="Z1513">
        <v>0.81502450152120598</v>
      </c>
      <c r="AA1513">
        <v>0.99621260987723903</v>
      </c>
      <c r="AB1513">
        <v>0.98878404177652501</v>
      </c>
      <c r="AC1513">
        <v>0.99325610106523199</v>
      </c>
      <c r="AD1513">
        <v>0.92812573957347999</v>
      </c>
      <c r="AE1513">
        <v>0.94331152403140595</v>
      </c>
      <c r="AF1513">
        <v>0.69745147076784997</v>
      </c>
      <c r="AG1513">
        <v>0.83206064114063005</v>
      </c>
      <c r="AH1513">
        <v>0.95476679624423999</v>
      </c>
      <c r="AI1513">
        <v>0.794233185501657</v>
      </c>
      <c r="AJ1513">
        <v>0.97793904118175801</v>
      </c>
      <c r="AK1513">
        <v>0.54212585831065196</v>
      </c>
      <c r="AL1513">
        <v>0.99164343192055104</v>
      </c>
      <c r="AM1513">
        <v>0.64884571415553804</v>
      </c>
      <c r="AN1513">
        <v>0.99452685094798499</v>
      </c>
      <c r="AO1513">
        <v>0.99575466187508099</v>
      </c>
      <c r="AP1513">
        <v>1</v>
      </c>
      <c r="AQ1513">
        <v>0.85383117693618904</v>
      </c>
      <c r="AR1513">
        <v>0.71874918117237596</v>
      </c>
      <c r="AS1513">
        <v>0.66796044485280803</v>
      </c>
      <c r="AT1513">
        <v>0.996041689057372</v>
      </c>
      <c r="AU1513">
        <v>0.996041689057372</v>
      </c>
      <c r="AV1513">
        <v>0.87350829539790698</v>
      </c>
      <c r="AW1513">
        <v>0.99325309694894104</v>
      </c>
      <c r="AX1513">
        <v>0.99970585222986996</v>
      </c>
      <c r="AY1513">
        <v>0.99544811917795495</v>
      </c>
      <c r="AZ1513">
        <v>0.92928707687785195</v>
      </c>
      <c r="BA1513">
        <v>0.99269080137700405</v>
      </c>
      <c r="BB1513">
        <v>0.98843293642011698</v>
      </c>
      <c r="BC1513">
        <v>0.98782764986995197</v>
      </c>
      <c r="BD1513">
        <v>0.99434272550415503</v>
      </c>
      <c r="BE1513">
        <v>0.99211301966979804</v>
      </c>
      <c r="BF1513">
        <v>0.99075033095017395</v>
      </c>
      <c r="BG1513">
        <v>0.95040183189749095</v>
      </c>
      <c r="BH1513">
        <v>1</v>
      </c>
      <c r="BI1513">
        <v>0.182097296394653</v>
      </c>
      <c r="BJ1513">
        <v>0.76604328170748803</v>
      </c>
      <c r="BK1513">
        <v>0.365574147351787</v>
      </c>
      <c r="BL1513">
        <v>0.56926533628739295</v>
      </c>
      <c r="BM1513">
        <v>0.97998721848858406</v>
      </c>
      <c r="BN1513">
        <v>0.82326224706166995</v>
      </c>
      <c r="BO1513">
        <v>0.42377883941611699</v>
      </c>
      <c r="BP1513">
        <v>0.55225965842438995</v>
      </c>
    </row>
    <row r="1514" spans="1:68" x14ac:dyDescent="0.3">
      <c r="A1514" t="s">
        <v>1526</v>
      </c>
      <c r="B1514">
        <v>0.92450870511430605</v>
      </c>
      <c r="C1514">
        <v>0.99575466187508099</v>
      </c>
      <c r="D1514">
        <v>0.726940000187279</v>
      </c>
      <c r="E1514">
        <v>0.98964573756909902</v>
      </c>
      <c r="F1514">
        <v>0.86503502167936297</v>
      </c>
      <c r="G1514">
        <v>0.33359404270666798</v>
      </c>
      <c r="H1514">
        <v>0.98393472094711798</v>
      </c>
      <c r="I1514">
        <v>0.96422345572578205</v>
      </c>
      <c r="J1514">
        <v>0.78763934451486495</v>
      </c>
      <c r="K1514">
        <v>0.99069893094579597</v>
      </c>
      <c r="L1514">
        <v>0.99678687092566198</v>
      </c>
      <c r="M1514">
        <v>0.93778207134068403</v>
      </c>
      <c r="N1514">
        <v>0.99513893372752404</v>
      </c>
      <c r="O1514">
        <v>0.994815848387826</v>
      </c>
      <c r="P1514">
        <v>0.99540915849981804</v>
      </c>
      <c r="Q1514">
        <v>0.993589397698173</v>
      </c>
      <c r="R1514">
        <v>0.991165345651984</v>
      </c>
      <c r="S1514">
        <v>0.99316981021359396</v>
      </c>
      <c r="T1514">
        <v>0.64139082046626805</v>
      </c>
      <c r="U1514">
        <v>0.995678596996316</v>
      </c>
      <c r="V1514">
        <v>0.98453081770024398</v>
      </c>
      <c r="W1514">
        <v>0.99636970490279897</v>
      </c>
      <c r="X1514">
        <v>0.96430353224435505</v>
      </c>
      <c r="Y1514">
        <v>0.99698550818147802</v>
      </c>
      <c r="Z1514">
        <v>0.84470972025448798</v>
      </c>
      <c r="AA1514">
        <v>0.99621260987723903</v>
      </c>
      <c r="AB1514">
        <v>0.98878404177652501</v>
      </c>
      <c r="AC1514">
        <v>0.99325610106523199</v>
      </c>
      <c r="AD1514">
        <v>0.88939752822051499</v>
      </c>
      <c r="AE1514">
        <v>0.59972737089247796</v>
      </c>
      <c r="AF1514">
        <v>0.75309690402941398</v>
      </c>
      <c r="AG1514">
        <v>0.78928681582424598</v>
      </c>
      <c r="AH1514">
        <v>0.77678361816512198</v>
      </c>
      <c r="AI1514">
        <v>0.71520179506123904</v>
      </c>
      <c r="AJ1514">
        <v>0.97793904118175801</v>
      </c>
      <c r="AK1514">
        <v>0.68842706527852404</v>
      </c>
      <c r="AL1514">
        <v>0.99164343192055104</v>
      </c>
      <c r="AM1514">
        <v>0.74039257932152402</v>
      </c>
      <c r="AN1514">
        <v>0.99452685094798499</v>
      </c>
      <c r="AO1514">
        <v>0.99575466187508099</v>
      </c>
      <c r="AP1514">
        <v>0.85726621609610898</v>
      </c>
      <c r="AQ1514">
        <v>0.98520848092984503</v>
      </c>
      <c r="AR1514">
        <v>0.60090420291435298</v>
      </c>
      <c r="AS1514">
        <v>0.77558125470569095</v>
      </c>
      <c r="AT1514">
        <v>0.996041689057372</v>
      </c>
      <c r="AU1514">
        <v>0.996041689057372</v>
      </c>
      <c r="AV1514">
        <v>0.98828738888998402</v>
      </c>
      <c r="AW1514">
        <v>0.99325309694894104</v>
      </c>
      <c r="AX1514">
        <v>0.99970585222986996</v>
      </c>
      <c r="AY1514">
        <v>0.99544811917795495</v>
      </c>
      <c r="AZ1514">
        <v>0.939461253778481</v>
      </c>
      <c r="BA1514">
        <v>0.99269080137700405</v>
      </c>
      <c r="BB1514">
        <v>0.98843293642011698</v>
      </c>
      <c r="BC1514">
        <v>0.98782764986995197</v>
      </c>
      <c r="BD1514">
        <v>0.99434272550415503</v>
      </c>
      <c r="BE1514">
        <v>0.99211301966979804</v>
      </c>
      <c r="BF1514">
        <v>0.99075033095017395</v>
      </c>
      <c r="BG1514">
        <v>0.985872719820854</v>
      </c>
      <c r="BH1514">
        <v>1</v>
      </c>
      <c r="BI1514">
        <v>0.64529161897103504</v>
      </c>
      <c r="BJ1514">
        <v>0.85374080479237802</v>
      </c>
      <c r="BK1514">
        <v>0.75713324118280001</v>
      </c>
      <c r="BL1514">
        <v>0.76039422658730904</v>
      </c>
      <c r="BM1514">
        <v>0.97998721848858406</v>
      </c>
      <c r="BN1514">
        <v>0.93708874393249197</v>
      </c>
      <c r="BO1514">
        <v>0.86572451623518099</v>
      </c>
      <c r="BP1514">
        <v>0.91594277997281004</v>
      </c>
    </row>
    <row r="1515" spans="1:68" x14ac:dyDescent="0.3">
      <c r="A1515" t="s">
        <v>1527</v>
      </c>
      <c r="B1515">
        <v>0.87046169009588803</v>
      </c>
      <c r="C1515">
        <v>0.99575466187508099</v>
      </c>
      <c r="D1515">
        <v>0.48902163609217802</v>
      </c>
      <c r="E1515">
        <v>0.98964573756909902</v>
      </c>
      <c r="F1515">
        <v>7.1923999764049604E-2</v>
      </c>
      <c r="G1515">
        <v>0.44304394261297397</v>
      </c>
      <c r="H1515">
        <v>0.98393472094711798</v>
      </c>
      <c r="I1515">
        <v>0.99477723111192995</v>
      </c>
      <c r="J1515">
        <v>0.74919127825428999</v>
      </c>
      <c r="K1515">
        <v>0.85199888850540295</v>
      </c>
      <c r="L1515">
        <v>0.99678687092566198</v>
      </c>
      <c r="M1515">
        <v>0.91528087060708097</v>
      </c>
      <c r="N1515">
        <v>0.99513893372752404</v>
      </c>
      <c r="O1515">
        <v>0.95407231721112296</v>
      </c>
      <c r="P1515">
        <v>0.99540915849981804</v>
      </c>
      <c r="Q1515">
        <v>0.993589397698173</v>
      </c>
      <c r="R1515">
        <v>0.26027678177166602</v>
      </c>
      <c r="S1515">
        <v>0.99316981021359396</v>
      </c>
      <c r="T1515">
        <v>0.38099177197671502</v>
      </c>
      <c r="U1515">
        <v>0.995678596996316</v>
      </c>
      <c r="V1515">
        <v>0.93884521906667195</v>
      </c>
      <c r="W1515">
        <v>0.99636970490279897</v>
      </c>
      <c r="X1515">
        <v>0.91705126289386796</v>
      </c>
      <c r="Y1515">
        <v>0.99698550818147802</v>
      </c>
      <c r="Z1515">
        <v>0.81502450152120598</v>
      </c>
      <c r="AA1515">
        <v>0.99621260987723903</v>
      </c>
      <c r="AB1515">
        <v>0.98878404177652501</v>
      </c>
      <c r="AC1515">
        <v>0.99325610106523199</v>
      </c>
      <c r="AD1515">
        <v>0.75979036608959605</v>
      </c>
      <c r="AE1515">
        <v>0.93434852499419596</v>
      </c>
      <c r="AF1515">
        <v>0.74330635972445003</v>
      </c>
      <c r="AG1515">
        <v>0.98740832872153705</v>
      </c>
      <c r="AH1515">
        <v>0.97516891004052197</v>
      </c>
      <c r="AI1515">
        <v>0.64773098482555402</v>
      </c>
      <c r="AJ1515">
        <v>0.98782764986995197</v>
      </c>
      <c r="AK1515">
        <v>0.56202830543982396</v>
      </c>
      <c r="AL1515">
        <v>0.99164343192055104</v>
      </c>
      <c r="AM1515">
        <v>0.99081267164931197</v>
      </c>
      <c r="AN1515">
        <v>0.99452685094798499</v>
      </c>
      <c r="AO1515">
        <v>0.99575466187508099</v>
      </c>
      <c r="AP1515">
        <v>0.85726621609610898</v>
      </c>
      <c r="AQ1515">
        <v>0.85383117693618904</v>
      </c>
      <c r="AR1515">
        <v>0.99330206418573397</v>
      </c>
      <c r="AS1515">
        <v>0.72643843027432198</v>
      </c>
      <c r="AT1515">
        <v>0.996041689057372</v>
      </c>
      <c r="AU1515">
        <v>0.996041689057372</v>
      </c>
      <c r="AV1515">
        <v>0.99086151857348304</v>
      </c>
      <c r="AW1515">
        <v>0.99325309694894104</v>
      </c>
      <c r="AX1515">
        <v>0.99970585222986996</v>
      </c>
      <c r="AY1515">
        <v>0.99544811917795495</v>
      </c>
      <c r="AZ1515">
        <v>0.89531762040088203</v>
      </c>
      <c r="BA1515">
        <v>0.99269080137700405</v>
      </c>
      <c r="BB1515">
        <v>0.98843293642011698</v>
      </c>
      <c r="BC1515">
        <v>0.98782764986995197</v>
      </c>
      <c r="BD1515">
        <v>0.99434272550415503</v>
      </c>
      <c r="BE1515">
        <v>0.99211301966979804</v>
      </c>
      <c r="BF1515">
        <v>0.99075033095017395</v>
      </c>
      <c r="BG1515">
        <v>0.95040183189749095</v>
      </c>
      <c r="BH1515">
        <v>1</v>
      </c>
      <c r="BI1515">
        <v>5.77124037695231E-2</v>
      </c>
      <c r="BJ1515">
        <v>0.98687548783842005</v>
      </c>
      <c r="BK1515">
        <v>0.453121026650529</v>
      </c>
      <c r="BL1515">
        <v>0.22824042994230401</v>
      </c>
      <c r="BM1515">
        <v>0.97998721848858406</v>
      </c>
      <c r="BN1515">
        <v>0.94627255292240198</v>
      </c>
      <c r="BO1515">
        <v>0.23121349599879201</v>
      </c>
      <c r="BP1515">
        <v>0.41274249637263</v>
      </c>
    </row>
    <row r="1516" spans="1:68" x14ac:dyDescent="0.3">
      <c r="A1516" t="s">
        <v>1528</v>
      </c>
      <c r="B1516">
        <v>0.91957962492085499</v>
      </c>
      <c r="C1516">
        <v>0.99575466187508099</v>
      </c>
      <c r="D1516">
        <v>0.59265255532166405</v>
      </c>
      <c r="E1516">
        <v>0.98964573756909902</v>
      </c>
      <c r="F1516">
        <v>0.18363256255822899</v>
      </c>
      <c r="G1516">
        <v>0.33359404270666798</v>
      </c>
      <c r="H1516">
        <v>0.98393472094711798</v>
      </c>
      <c r="I1516">
        <v>0.97807991408058703</v>
      </c>
      <c r="J1516">
        <v>0.74919127825428999</v>
      </c>
      <c r="K1516">
        <v>0.99069893094579597</v>
      </c>
      <c r="L1516">
        <v>0.99678687092566198</v>
      </c>
      <c r="M1516">
        <v>0.95721927563740905</v>
      </c>
      <c r="N1516">
        <v>0.99513893372752404</v>
      </c>
      <c r="O1516">
        <v>0.89200162103985603</v>
      </c>
      <c r="P1516">
        <v>0.99540915849981804</v>
      </c>
      <c r="Q1516">
        <v>0.993589397698173</v>
      </c>
      <c r="R1516">
        <v>0.26027678177166602</v>
      </c>
      <c r="S1516">
        <v>0.99316981021359396</v>
      </c>
      <c r="T1516">
        <v>0.74331370505223704</v>
      </c>
      <c r="U1516">
        <v>0.995678596996316</v>
      </c>
      <c r="V1516">
        <v>0.98524295671350004</v>
      </c>
      <c r="W1516">
        <v>0.99636970490279897</v>
      </c>
      <c r="X1516">
        <v>0.93005367980513498</v>
      </c>
      <c r="Y1516">
        <v>0.99698550818147802</v>
      </c>
      <c r="Z1516">
        <v>0.81502450152120598</v>
      </c>
      <c r="AA1516">
        <v>0.99621260987723903</v>
      </c>
      <c r="AB1516">
        <v>0.98996208573653099</v>
      </c>
      <c r="AC1516">
        <v>0.99325610106523199</v>
      </c>
      <c r="AD1516">
        <v>0.75979036608959605</v>
      </c>
      <c r="AE1516">
        <v>0.74020093099406903</v>
      </c>
      <c r="AF1516">
        <v>0.94390220856915297</v>
      </c>
      <c r="AG1516">
        <v>0.94191141929029398</v>
      </c>
      <c r="AH1516">
        <v>0.62400823486131496</v>
      </c>
      <c r="AI1516">
        <v>0.84619577626550602</v>
      </c>
      <c r="AJ1516">
        <v>0.98782764986995197</v>
      </c>
      <c r="AK1516">
        <v>0.69194530072886895</v>
      </c>
      <c r="AL1516">
        <v>0.99164343192055104</v>
      </c>
      <c r="AM1516">
        <v>0.99081267164931197</v>
      </c>
      <c r="AN1516">
        <v>0.99452685094798499</v>
      </c>
      <c r="AO1516">
        <v>0.99575466187508099</v>
      </c>
      <c r="AP1516">
        <v>0.85726621609610898</v>
      </c>
      <c r="AQ1516">
        <v>0.89355971641334198</v>
      </c>
      <c r="AR1516">
        <v>0.99330206418573397</v>
      </c>
      <c r="AS1516">
        <v>0.84336879823570798</v>
      </c>
      <c r="AT1516">
        <v>0.996041689057372</v>
      </c>
      <c r="AU1516">
        <v>0.996041689057372</v>
      </c>
      <c r="AV1516">
        <v>0.99086151857348304</v>
      </c>
      <c r="AW1516">
        <v>0.99325309694894104</v>
      </c>
      <c r="AX1516">
        <v>0.99970585222986996</v>
      </c>
      <c r="AY1516">
        <v>0.99544811917795495</v>
      </c>
      <c r="AZ1516">
        <v>0.89531762040088203</v>
      </c>
      <c r="BA1516">
        <v>0.99269080137700405</v>
      </c>
      <c r="BB1516">
        <v>0.98843293642011698</v>
      </c>
      <c r="BC1516">
        <v>1</v>
      </c>
      <c r="BD1516">
        <v>0.99434272550415503</v>
      </c>
      <c r="BE1516">
        <v>0.99211301966979804</v>
      </c>
      <c r="BF1516">
        <v>0.99075033095017395</v>
      </c>
      <c r="BG1516">
        <v>0.99439070784463901</v>
      </c>
      <c r="BH1516">
        <v>1</v>
      </c>
      <c r="BI1516">
        <v>0.15155553875705999</v>
      </c>
      <c r="BJ1516">
        <v>0.98292386334353199</v>
      </c>
      <c r="BK1516">
        <v>0.54001517465123705</v>
      </c>
      <c r="BL1516">
        <v>0.46807426374563899</v>
      </c>
      <c r="BM1516">
        <v>0.99002458154036199</v>
      </c>
      <c r="BN1516">
        <v>0.94627255292240198</v>
      </c>
      <c r="BO1516">
        <v>0.55301580062614997</v>
      </c>
      <c r="BP1516">
        <v>0.74242138519069401</v>
      </c>
    </row>
    <row r="1517" spans="1:68" x14ac:dyDescent="0.3">
      <c r="A1517" t="s">
        <v>1529</v>
      </c>
      <c r="B1517">
        <v>0.90060772546835299</v>
      </c>
      <c r="C1517">
        <v>0.99575466187508099</v>
      </c>
      <c r="D1517">
        <v>0.61469673362181398</v>
      </c>
      <c r="E1517">
        <v>0.98964573756909902</v>
      </c>
      <c r="F1517">
        <v>0.19896749214996701</v>
      </c>
      <c r="G1517">
        <v>0.44304394261297397</v>
      </c>
      <c r="H1517">
        <v>0.98393472094711798</v>
      </c>
      <c r="I1517">
        <v>0.99477723111192995</v>
      </c>
      <c r="J1517">
        <v>0.73970580758052396</v>
      </c>
      <c r="K1517">
        <v>0.94319663233559303</v>
      </c>
      <c r="L1517">
        <v>0.99678687092566198</v>
      </c>
      <c r="M1517">
        <v>0.94195711848609598</v>
      </c>
      <c r="N1517">
        <v>0.99513893372752404</v>
      </c>
      <c r="O1517">
        <v>0.89200162103985603</v>
      </c>
      <c r="P1517">
        <v>0.99540915849981804</v>
      </c>
      <c r="Q1517">
        <v>0.993589397698173</v>
      </c>
      <c r="R1517">
        <v>0.26027678177166602</v>
      </c>
      <c r="S1517">
        <v>0.99316981021359396</v>
      </c>
      <c r="T1517">
        <v>0.19379612887570299</v>
      </c>
      <c r="U1517">
        <v>0.995678596996316</v>
      </c>
      <c r="V1517">
        <v>0.93884521906667195</v>
      </c>
      <c r="W1517">
        <v>0.99636970490279897</v>
      </c>
      <c r="X1517">
        <v>0.909351115470173</v>
      </c>
      <c r="Y1517">
        <v>0.99698550818147802</v>
      </c>
      <c r="Z1517">
        <v>0.81502450152120598</v>
      </c>
      <c r="AA1517">
        <v>0.99621260987723903</v>
      </c>
      <c r="AB1517">
        <v>0.98878404177652501</v>
      </c>
      <c r="AC1517">
        <v>0.99325610106523199</v>
      </c>
      <c r="AD1517">
        <v>0.94953937881565598</v>
      </c>
      <c r="AE1517">
        <v>0.78082745738658699</v>
      </c>
      <c r="AF1517">
        <v>0.75908994618662595</v>
      </c>
      <c r="AG1517">
        <v>0.95677992722344796</v>
      </c>
      <c r="AH1517">
        <v>0.65246902041851795</v>
      </c>
      <c r="AI1517">
        <v>0.63580244729609103</v>
      </c>
      <c r="AJ1517">
        <v>0.98782764986995197</v>
      </c>
      <c r="AK1517">
        <v>0.93048754082098495</v>
      </c>
      <c r="AL1517">
        <v>0.99164343192055104</v>
      </c>
      <c r="AM1517">
        <v>0.93385982653677801</v>
      </c>
      <c r="AN1517">
        <v>0.99452685094798499</v>
      </c>
      <c r="AO1517">
        <v>0.99575466187508099</v>
      </c>
      <c r="AP1517">
        <v>0.85726621609610898</v>
      </c>
      <c r="AQ1517">
        <v>0.79397450212118403</v>
      </c>
      <c r="AR1517">
        <v>0.88843788258932899</v>
      </c>
      <c r="AS1517">
        <v>0.88195574057437098</v>
      </c>
      <c r="AT1517">
        <v>0.996041689057372</v>
      </c>
      <c r="AU1517">
        <v>0.996041689057372</v>
      </c>
      <c r="AV1517">
        <v>0.99086151857348304</v>
      </c>
      <c r="AW1517">
        <v>0.99325309694894104</v>
      </c>
      <c r="AX1517">
        <v>0.99970585222986996</v>
      </c>
      <c r="AY1517">
        <v>0.99544811917795495</v>
      </c>
      <c r="AZ1517">
        <v>0.89531762040088203</v>
      </c>
      <c r="BA1517">
        <v>0.99269080137700405</v>
      </c>
      <c r="BB1517">
        <v>0.98843293642011698</v>
      </c>
      <c r="BC1517">
        <v>0.98782764986995197</v>
      </c>
      <c r="BD1517">
        <v>0.99434272550415503</v>
      </c>
      <c r="BE1517">
        <v>0.99211301966979804</v>
      </c>
      <c r="BF1517">
        <v>0.99075033095017395</v>
      </c>
      <c r="BG1517">
        <v>0.94376471478949897</v>
      </c>
      <c r="BH1517">
        <v>1</v>
      </c>
      <c r="BI1517">
        <v>0.26601628727785698</v>
      </c>
      <c r="BJ1517">
        <v>0.98292386334353199</v>
      </c>
      <c r="BK1517">
        <v>0.75350889619976802</v>
      </c>
      <c r="BL1517">
        <v>0.54196839741426805</v>
      </c>
      <c r="BM1517">
        <v>0.97998721848858406</v>
      </c>
      <c r="BN1517">
        <v>0.910878617571102</v>
      </c>
      <c r="BO1517">
        <v>0.29467069724561701</v>
      </c>
      <c r="BP1517">
        <v>0.68955818945856295</v>
      </c>
    </row>
    <row r="1518" spans="1:68" x14ac:dyDescent="0.3">
      <c r="A1518" t="s">
        <v>1530</v>
      </c>
      <c r="B1518">
        <v>0.91831031241733596</v>
      </c>
      <c r="C1518">
        <v>0.99575466187508099</v>
      </c>
      <c r="D1518">
        <v>0.83746127537398996</v>
      </c>
      <c r="E1518">
        <v>0.98964573756909902</v>
      </c>
      <c r="F1518">
        <v>0.67505463760324802</v>
      </c>
      <c r="G1518">
        <v>0.67568925080729403</v>
      </c>
      <c r="H1518">
        <v>0.98393472094711798</v>
      </c>
      <c r="I1518">
        <v>0.99477723111192995</v>
      </c>
      <c r="J1518">
        <v>0.74919127825428999</v>
      </c>
      <c r="K1518">
        <v>0.99069893094579597</v>
      </c>
      <c r="L1518">
        <v>0.99678687092566198</v>
      </c>
      <c r="M1518">
        <v>0.94195711848609598</v>
      </c>
      <c r="N1518">
        <v>0.99513893372752404</v>
      </c>
      <c r="O1518">
        <v>0.89200162103985603</v>
      </c>
      <c r="P1518">
        <v>0.99540915849981804</v>
      </c>
      <c r="Q1518">
        <v>0.993589397698173</v>
      </c>
      <c r="R1518">
        <v>0.53985301531131402</v>
      </c>
      <c r="S1518">
        <v>0.99316981021359396</v>
      </c>
      <c r="T1518">
        <v>0.30334385520378898</v>
      </c>
      <c r="U1518">
        <v>0.995678596996316</v>
      </c>
      <c r="V1518">
        <v>0.93884521906667195</v>
      </c>
      <c r="W1518">
        <v>0.99636970490279897</v>
      </c>
      <c r="X1518">
        <v>0.91705126289386796</v>
      </c>
      <c r="Y1518">
        <v>0.99698550818147802</v>
      </c>
      <c r="Z1518">
        <v>0.84470972025448798</v>
      </c>
      <c r="AA1518">
        <v>0.99621260987723903</v>
      </c>
      <c r="AB1518">
        <v>0.98878404177652501</v>
      </c>
      <c r="AC1518">
        <v>0.99325610106523199</v>
      </c>
      <c r="AD1518">
        <v>0.75979036608959605</v>
      </c>
      <c r="AE1518">
        <v>0.78082745738658699</v>
      </c>
      <c r="AF1518">
        <v>0.78862128364599604</v>
      </c>
      <c r="AG1518">
        <v>0.93921642302790398</v>
      </c>
      <c r="AH1518">
        <v>0.48752427891393302</v>
      </c>
      <c r="AI1518">
        <v>0.97130765512518102</v>
      </c>
      <c r="AJ1518">
        <v>0.98782764986995197</v>
      </c>
      <c r="AK1518">
        <v>0.77830966238959298</v>
      </c>
      <c r="AL1518">
        <v>0.99164343192055104</v>
      </c>
      <c r="AM1518">
        <v>0.99081267164931197</v>
      </c>
      <c r="AN1518">
        <v>0.99452685094798499</v>
      </c>
      <c r="AO1518">
        <v>0.99575466187508099</v>
      </c>
      <c r="AP1518">
        <v>0.85726621609610898</v>
      </c>
      <c r="AQ1518">
        <v>0.95429825725851603</v>
      </c>
      <c r="AR1518">
        <v>0.99330206418573397</v>
      </c>
      <c r="AS1518">
        <v>0.84336879823570798</v>
      </c>
      <c r="AT1518">
        <v>0.996041689057372</v>
      </c>
      <c r="AU1518">
        <v>0.996041689057372</v>
      </c>
      <c r="AV1518">
        <v>0.99086151857348304</v>
      </c>
      <c r="AW1518">
        <v>0.99325309694894104</v>
      </c>
      <c r="AX1518">
        <v>0.99970585222986996</v>
      </c>
      <c r="AY1518">
        <v>0.99544811917795495</v>
      </c>
      <c r="AZ1518">
        <v>0.97598306209150598</v>
      </c>
      <c r="BA1518">
        <v>0.99269080137700405</v>
      </c>
      <c r="BB1518">
        <v>0.98843293642011698</v>
      </c>
      <c r="BC1518">
        <v>0.98782764986995197</v>
      </c>
      <c r="BD1518">
        <v>0.99434272550415503</v>
      </c>
      <c r="BE1518">
        <v>0.99211301966979804</v>
      </c>
      <c r="BF1518">
        <v>0.99075033095017395</v>
      </c>
      <c r="BG1518">
        <v>0.94034893992282897</v>
      </c>
      <c r="BH1518">
        <v>1</v>
      </c>
      <c r="BI1518">
        <v>0.87807290208475297</v>
      </c>
      <c r="BJ1518">
        <v>0.88018245099232695</v>
      </c>
      <c r="BK1518">
        <v>0.709885874786091</v>
      </c>
      <c r="BL1518">
        <v>0.781785683119677</v>
      </c>
      <c r="BM1518">
        <v>0.97998721848858406</v>
      </c>
      <c r="BN1518">
        <v>0.82326224706166995</v>
      </c>
      <c r="BO1518">
        <v>0.90226798207730896</v>
      </c>
      <c r="BP1518">
        <v>0.68978531395866605</v>
      </c>
    </row>
    <row r="1519" spans="1:68" x14ac:dyDescent="0.3">
      <c r="A1519" t="s">
        <v>1531</v>
      </c>
      <c r="B1519">
        <v>0.92450870511430605</v>
      </c>
      <c r="C1519">
        <v>0.99575466187508099</v>
      </c>
      <c r="D1519">
        <v>0.98361131234001897</v>
      </c>
      <c r="E1519">
        <v>0.98964573756909902</v>
      </c>
      <c r="F1519">
        <v>0.72959107329754402</v>
      </c>
      <c r="G1519">
        <v>0.44304394261297397</v>
      </c>
      <c r="H1519">
        <v>0.98393472094711798</v>
      </c>
      <c r="I1519">
        <v>0.99477723111192995</v>
      </c>
      <c r="J1519">
        <v>0.80541573119315701</v>
      </c>
      <c r="K1519">
        <v>0.97397047829610095</v>
      </c>
      <c r="L1519">
        <v>0.99678687092566198</v>
      </c>
      <c r="M1519">
        <v>0.94195711848609598</v>
      </c>
      <c r="N1519">
        <v>0.99513893372752404</v>
      </c>
      <c r="O1519">
        <v>0.89200162103985603</v>
      </c>
      <c r="P1519">
        <v>0.99540915849981804</v>
      </c>
      <c r="Q1519">
        <v>0.993589397698173</v>
      </c>
      <c r="R1519">
        <v>0.61332690883260899</v>
      </c>
      <c r="S1519">
        <v>0.99316981021359396</v>
      </c>
      <c r="T1519">
        <v>0.107603126014142</v>
      </c>
      <c r="U1519">
        <v>0.995678596996316</v>
      </c>
      <c r="V1519">
        <v>0.93884521906667195</v>
      </c>
      <c r="W1519">
        <v>0.99636970490279897</v>
      </c>
      <c r="X1519">
        <v>0.91705126289386796</v>
      </c>
      <c r="Y1519">
        <v>0.99698550818147802</v>
      </c>
      <c r="Z1519">
        <v>0.84470972025448798</v>
      </c>
      <c r="AA1519">
        <v>0.99621260987723903</v>
      </c>
      <c r="AB1519">
        <v>0.990073023387394</v>
      </c>
      <c r="AC1519">
        <v>0.99325610106523199</v>
      </c>
      <c r="AD1519">
        <v>0.92556900327094005</v>
      </c>
      <c r="AE1519">
        <v>0.62194600919626997</v>
      </c>
      <c r="AF1519">
        <v>0.933092488776052</v>
      </c>
      <c r="AG1519">
        <v>0.93921642302790398</v>
      </c>
      <c r="AH1519">
        <v>0.58570000620472795</v>
      </c>
      <c r="AI1519">
        <v>0.72540385500063598</v>
      </c>
      <c r="AJ1519">
        <v>0.95202470584453303</v>
      </c>
      <c r="AK1519">
        <v>0.80937746592677695</v>
      </c>
      <c r="AL1519">
        <v>0.99164343192055104</v>
      </c>
      <c r="AM1519">
        <v>0.99081267164931197</v>
      </c>
      <c r="AN1519">
        <v>0.99452685094798499</v>
      </c>
      <c r="AO1519">
        <v>0.99575466187508099</v>
      </c>
      <c r="AP1519">
        <v>0.85726621609610898</v>
      </c>
      <c r="AQ1519">
        <v>0.93594864033917002</v>
      </c>
      <c r="AR1519">
        <v>0.99330206418573397</v>
      </c>
      <c r="AS1519">
        <v>0.91470103357965005</v>
      </c>
      <c r="AT1519">
        <v>0.996041689057372</v>
      </c>
      <c r="AU1519">
        <v>0.996041689057372</v>
      </c>
      <c r="AV1519">
        <v>0.99086151857348304</v>
      </c>
      <c r="AW1519">
        <v>0.99325309694894104</v>
      </c>
      <c r="AX1519">
        <v>0.99970585222986996</v>
      </c>
      <c r="AY1519">
        <v>0.99544811917795495</v>
      </c>
      <c r="AZ1519">
        <v>0.93735497492534103</v>
      </c>
      <c r="BA1519">
        <v>0.99269080137700405</v>
      </c>
      <c r="BB1519">
        <v>0.98843293642011698</v>
      </c>
      <c r="BC1519">
        <v>0.98782764986995197</v>
      </c>
      <c r="BD1519">
        <v>0.99434272550415503</v>
      </c>
      <c r="BE1519">
        <v>0.99211301966979804</v>
      </c>
      <c r="BF1519">
        <v>0.99075033095017395</v>
      </c>
      <c r="BG1519">
        <v>0.95040183189749095</v>
      </c>
      <c r="BH1519">
        <v>1</v>
      </c>
      <c r="BI1519">
        <v>0.83627251450464302</v>
      </c>
      <c r="BJ1519">
        <v>0.98292386334353199</v>
      </c>
      <c r="BK1519">
        <v>0.85630445184976001</v>
      </c>
      <c r="BL1519">
        <v>0.95025958326269899</v>
      </c>
      <c r="BM1519">
        <v>0.97998721848858406</v>
      </c>
      <c r="BN1519">
        <v>0.82326224706166995</v>
      </c>
      <c r="BO1519">
        <v>0.693735318561293</v>
      </c>
      <c r="BP1519">
        <v>0.93752076951571095</v>
      </c>
    </row>
    <row r="1520" spans="1:68" x14ac:dyDescent="0.3">
      <c r="A1520" t="s">
        <v>1532</v>
      </c>
      <c r="B1520">
        <v>0.98950801078597395</v>
      </c>
      <c r="C1520">
        <v>0.99575466187508099</v>
      </c>
      <c r="D1520">
        <v>0.90652687570664203</v>
      </c>
      <c r="E1520">
        <v>0.98964573756909902</v>
      </c>
      <c r="F1520">
        <v>0.96945041597274395</v>
      </c>
      <c r="G1520">
        <v>0.60540207694569403</v>
      </c>
      <c r="H1520">
        <v>0.98393472094711798</v>
      </c>
      <c r="I1520">
        <v>0.99308779566584804</v>
      </c>
      <c r="J1520">
        <v>0.95364186964694098</v>
      </c>
      <c r="K1520">
        <v>0.99069893094579597</v>
      </c>
      <c r="L1520">
        <v>0.99678687092566198</v>
      </c>
      <c r="M1520">
        <v>0.93778207134068403</v>
      </c>
      <c r="N1520">
        <v>0.99513893372752404</v>
      </c>
      <c r="O1520">
        <v>0.89200162103985603</v>
      </c>
      <c r="P1520">
        <v>0.99540915849981804</v>
      </c>
      <c r="Q1520">
        <v>0.993589397698173</v>
      </c>
      <c r="R1520">
        <v>0.93361351956653504</v>
      </c>
      <c r="S1520">
        <v>0.99316981021359396</v>
      </c>
      <c r="T1520">
        <v>0.18785111649358199</v>
      </c>
      <c r="U1520">
        <v>0.995678596996316</v>
      </c>
      <c r="V1520">
        <v>0.97317710514105504</v>
      </c>
      <c r="W1520">
        <v>0.99636970490279897</v>
      </c>
      <c r="X1520">
        <v>0.95041783925409895</v>
      </c>
      <c r="Y1520">
        <v>0.99698550818147802</v>
      </c>
      <c r="Z1520">
        <v>0.84470972025448798</v>
      </c>
      <c r="AA1520">
        <v>0.99621260987723903</v>
      </c>
      <c r="AB1520">
        <v>0.98878404177652501</v>
      </c>
      <c r="AC1520">
        <v>0.99325610106523199</v>
      </c>
      <c r="AD1520">
        <v>0.80228132860581403</v>
      </c>
      <c r="AE1520">
        <v>0.55831547069119702</v>
      </c>
      <c r="AF1520">
        <v>0.90846245505923695</v>
      </c>
      <c r="AG1520">
        <v>0.97462556605129802</v>
      </c>
      <c r="AH1520">
        <v>0.48499973102370297</v>
      </c>
      <c r="AI1520">
        <v>0.794233185501657</v>
      </c>
      <c r="AJ1520">
        <v>0.98782764986995197</v>
      </c>
      <c r="AK1520">
        <v>0.60790607212035697</v>
      </c>
      <c r="AL1520">
        <v>0.99164343192055104</v>
      </c>
      <c r="AM1520">
        <v>0.97273555779064902</v>
      </c>
      <c r="AN1520">
        <v>0.99452685094798499</v>
      </c>
      <c r="AO1520">
        <v>0.99575466187508099</v>
      </c>
      <c r="AP1520">
        <v>0.85726621609610898</v>
      </c>
      <c r="AQ1520">
        <v>0.93717377837507099</v>
      </c>
      <c r="AR1520">
        <v>0.98985747946201397</v>
      </c>
      <c r="AS1520">
        <v>0.861295446982836</v>
      </c>
      <c r="AT1520">
        <v>0.996041689057372</v>
      </c>
      <c r="AU1520">
        <v>0.996041689057372</v>
      </c>
      <c r="AV1520">
        <v>0.99086151857348304</v>
      </c>
      <c r="AW1520">
        <v>0.99325309694894104</v>
      </c>
      <c r="AX1520">
        <v>0.99970585222986996</v>
      </c>
      <c r="AY1520">
        <v>0.99599259730754597</v>
      </c>
      <c r="AZ1520">
        <v>0.92928707687785195</v>
      </c>
      <c r="BA1520">
        <v>0.99269080137700405</v>
      </c>
      <c r="BB1520">
        <v>0.98843293642011698</v>
      </c>
      <c r="BC1520">
        <v>0.98782764986995197</v>
      </c>
      <c r="BD1520">
        <v>0.99434272550415503</v>
      </c>
      <c r="BE1520">
        <v>0.99211301966979804</v>
      </c>
      <c r="BF1520">
        <v>0.99075033095017395</v>
      </c>
      <c r="BG1520">
        <v>0.94034893992282897</v>
      </c>
      <c r="BH1520">
        <v>1</v>
      </c>
      <c r="BI1520">
        <v>0.75787473078169298</v>
      </c>
      <c r="BJ1520">
        <v>0.93529416753752903</v>
      </c>
      <c r="BK1520">
        <v>0.75713324118280001</v>
      </c>
      <c r="BL1520">
        <v>0.71793347160638699</v>
      </c>
      <c r="BM1520">
        <v>0.97998721848858406</v>
      </c>
      <c r="BN1520">
        <v>0.82393280933475499</v>
      </c>
      <c r="BO1520">
        <v>0.94038346404613304</v>
      </c>
      <c r="BP1520">
        <v>0.67122763821018705</v>
      </c>
    </row>
    <row r="1521" spans="1:68" x14ac:dyDescent="0.3">
      <c r="A1521" t="s">
        <v>1533</v>
      </c>
      <c r="B1521">
        <v>0.90060772546835299</v>
      </c>
      <c r="C1521">
        <v>0.99575466187508099</v>
      </c>
      <c r="D1521">
        <v>0.59265255532166405</v>
      </c>
      <c r="E1521">
        <v>0.98964573756909902</v>
      </c>
      <c r="F1521">
        <v>0.169901646817887</v>
      </c>
      <c r="G1521">
        <v>0.67568925080729403</v>
      </c>
      <c r="H1521">
        <v>0.98393472094711798</v>
      </c>
      <c r="I1521">
        <v>0.99477723111192995</v>
      </c>
      <c r="J1521">
        <v>0.73970580758052396</v>
      </c>
      <c r="K1521">
        <v>0.99069893094579597</v>
      </c>
      <c r="L1521">
        <v>0.99678687092566198</v>
      </c>
      <c r="M1521">
        <v>0.70150605152995504</v>
      </c>
      <c r="N1521">
        <v>0.99513893372752404</v>
      </c>
      <c r="O1521">
        <v>0.89200162103985603</v>
      </c>
      <c r="P1521">
        <v>0.99540915849981804</v>
      </c>
      <c r="Q1521">
        <v>0.993589397698173</v>
      </c>
      <c r="R1521">
        <v>0.68542478655811001</v>
      </c>
      <c r="S1521">
        <v>0.99316981021359396</v>
      </c>
      <c r="T1521">
        <v>0.23989574141161699</v>
      </c>
      <c r="U1521">
        <v>0.995678596996316</v>
      </c>
      <c r="V1521">
        <v>0.93884521906667195</v>
      </c>
      <c r="W1521">
        <v>0.99636970490279897</v>
      </c>
      <c r="X1521">
        <v>0.97223775584629801</v>
      </c>
      <c r="Y1521">
        <v>0.99698550818147802</v>
      </c>
      <c r="Z1521">
        <v>0.84470972025448798</v>
      </c>
      <c r="AA1521">
        <v>0.99621260987723903</v>
      </c>
      <c r="AB1521">
        <v>0.98878404177652501</v>
      </c>
      <c r="AC1521">
        <v>0.99325610106523199</v>
      </c>
      <c r="AD1521">
        <v>0.97243132076065897</v>
      </c>
      <c r="AE1521">
        <v>0.83010025160612499</v>
      </c>
      <c r="AF1521">
        <v>0.623105431456771</v>
      </c>
      <c r="AG1521">
        <v>0.95677992722344796</v>
      </c>
      <c r="AH1521">
        <v>0.89696993436431904</v>
      </c>
      <c r="AI1521">
        <v>0.83412263390397301</v>
      </c>
      <c r="AJ1521">
        <v>0.98782764986995197</v>
      </c>
      <c r="AK1521">
        <v>0.28885674815461998</v>
      </c>
      <c r="AL1521">
        <v>0.99164343192055104</v>
      </c>
      <c r="AM1521">
        <v>0.81009555168849301</v>
      </c>
      <c r="AN1521">
        <v>0.99452685094798499</v>
      </c>
      <c r="AO1521">
        <v>0.99575466187508099</v>
      </c>
      <c r="AP1521">
        <v>0.85726621609610898</v>
      </c>
      <c r="AQ1521">
        <v>0.78362718332716896</v>
      </c>
      <c r="AR1521">
        <v>0.85934192191945902</v>
      </c>
      <c r="AS1521">
        <v>0.54277562557393699</v>
      </c>
      <c r="AT1521">
        <v>0.996041689057372</v>
      </c>
      <c r="AU1521">
        <v>0.996041689057372</v>
      </c>
      <c r="AV1521">
        <v>0.94825759426955503</v>
      </c>
      <c r="AW1521">
        <v>0.99325309694894104</v>
      </c>
      <c r="AX1521">
        <v>0.99970585222986996</v>
      </c>
      <c r="AY1521">
        <v>0.99544811917795495</v>
      </c>
      <c r="AZ1521">
        <v>0.939461253778481</v>
      </c>
      <c r="BA1521">
        <v>0.99269080137700405</v>
      </c>
      <c r="BB1521">
        <v>0.98843293642011698</v>
      </c>
      <c r="BC1521">
        <v>0.98782764986995197</v>
      </c>
      <c r="BD1521">
        <v>0.99434272550415503</v>
      </c>
      <c r="BE1521">
        <v>0.99211301966979804</v>
      </c>
      <c r="BF1521">
        <v>0.99075033095017395</v>
      </c>
      <c r="BG1521">
        <v>0.95040183189749095</v>
      </c>
      <c r="BH1521">
        <v>1</v>
      </c>
      <c r="BI1521">
        <v>0.153585527354485</v>
      </c>
      <c r="BJ1521">
        <v>0.76604328170748803</v>
      </c>
      <c r="BK1521">
        <v>0.38951385445176101</v>
      </c>
      <c r="BL1521">
        <v>0.44132516346765299</v>
      </c>
      <c r="BM1521">
        <v>0.97998721848858406</v>
      </c>
      <c r="BN1521">
        <v>0.82326224706166995</v>
      </c>
      <c r="BO1521">
        <v>0.35687699705276199</v>
      </c>
      <c r="BP1521">
        <v>0.42282335923981601</v>
      </c>
    </row>
    <row r="1522" spans="1:68" x14ac:dyDescent="0.3">
      <c r="A1522" t="s">
        <v>1534</v>
      </c>
      <c r="B1522">
        <v>0.87850881175387996</v>
      </c>
      <c r="C1522">
        <v>0.99575466187508099</v>
      </c>
      <c r="D1522">
        <v>0.74649249681978103</v>
      </c>
      <c r="E1522">
        <v>0.98964573756909902</v>
      </c>
      <c r="F1522">
        <v>0.73879722423449101</v>
      </c>
      <c r="G1522">
        <v>0.33359404270666798</v>
      </c>
      <c r="H1522">
        <v>0.98393472094711798</v>
      </c>
      <c r="I1522">
        <v>0.96422345572578205</v>
      </c>
      <c r="J1522">
        <v>0.73970580758052396</v>
      </c>
      <c r="K1522">
        <v>0.91358396347722504</v>
      </c>
      <c r="L1522">
        <v>0.99678687092566198</v>
      </c>
      <c r="M1522">
        <v>0.91528087060708097</v>
      </c>
      <c r="N1522">
        <v>0.99513893372752404</v>
      </c>
      <c r="O1522">
        <v>0.95407231721112296</v>
      </c>
      <c r="P1522">
        <v>0.99540915849981804</v>
      </c>
      <c r="Q1522">
        <v>0.993589397698173</v>
      </c>
      <c r="R1522">
        <v>0.66206518138438097</v>
      </c>
      <c r="S1522">
        <v>0.99316981021359396</v>
      </c>
      <c r="T1522">
        <v>0.83799484083704501</v>
      </c>
      <c r="U1522">
        <v>0.995678596996316</v>
      </c>
      <c r="V1522">
        <v>0.93884521906667195</v>
      </c>
      <c r="W1522">
        <v>0.99636970490279897</v>
      </c>
      <c r="X1522">
        <v>0.97223775584629801</v>
      </c>
      <c r="Y1522">
        <v>0.99698550818147802</v>
      </c>
      <c r="Z1522">
        <v>1</v>
      </c>
      <c r="AA1522">
        <v>0.99621260987723903</v>
      </c>
      <c r="AB1522">
        <v>0.98878404177652501</v>
      </c>
      <c r="AC1522">
        <v>0.99325610106523199</v>
      </c>
      <c r="AD1522">
        <v>0.89803315743037604</v>
      </c>
      <c r="AE1522">
        <v>0.74020093099406903</v>
      </c>
      <c r="AF1522">
        <v>0.83551030659064296</v>
      </c>
      <c r="AG1522">
        <v>0.84070976558046795</v>
      </c>
      <c r="AH1522">
        <v>0.98711297775094198</v>
      </c>
      <c r="AI1522">
        <v>0.64773098482555402</v>
      </c>
      <c r="AJ1522">
        <v>0.92719727937174001</v>
      </c>
      <c r="AK1522">
        <v>0.99295973312573205</v>
      </c>
      <c r="AL1522">
        <v>0.99164343192055104</v>
      </c>
      <c r="AM1522">
        <v>0.99081267164931197</v>
      </c>
      <c r="AN1522">
        <v>0.99452685094798499</v>
      </c>
      <c r="AO1522">
        <v>0.99575466187508099</v>
      </c>
      <c r="AP1522">
        <v>0.85726621609610898</v>
      </c>
      <c r="AQ1522">
        <v>0.89981661033289895</v>
      </c>
      <c r="AR1522">
        <v>0.96612427323130501</v>
      </c>
      <c r="AS1522">
        <v>0.84336879823570798</v>
      </c>
      <c r="AT1522">
        <v>0.996041689057372</v>
      </c>
      <c r="AU1522">
        <v>0.996041689057372</v>
      </c>
      <c r="AV1522">
        <v>0.99086151857348304</v>
      </c>
      <c r="AW1522">
        <v>0.99325309694894104</v>
      </c>
      <c r="AX1522">
        <v>0.99970585222986996</v>
      </c>
      <c r="AY1522">
        <v>0.99544811917795495</v>
      </c>
      <c r="AZ1522">
        <v>0.96706205048274896</v>
      </c>
      <c r="BA1522">
        <v>0.99269080137700405</v>
      </c>
      <c r="BB1522">
        <v>0.98843293642011698</v>
      </c>
      <c r="BC1522">
        <v>0.98782764986995197</v>
      </c>
      <c r="BD1522">
        <v>0.99434272550415503</v>
      </c>
      <c r="BE1522">
        <v>0.99211301966979804</v>
      </c>
      <c r="BF1522">
        <v>0.99075033095017395</v>
      </c>
      <c r="BG1522">
        <v>0.94034893992282897</v>
      </c>
      <c r="BH1522">
        <v>1</v>
      </c>
      <c r="BI1522">
        <v>0.98241324740416003</v>
      </c>
      <c r="BJ1522">
        <v>0.99310416081140496</v>
      </c>
      <c r="BK1522">
        <v>0.91929485987152504</v>
      </c>
      <c r="BL1522">
        <v>0.83399474309658295</v>
      </c>
      <c r="BM1522">
        <v>0.98856521851158297</v>
      </c>
      <c r="BN1522">
        <v>0.89058143817689805</v>
      </c>
      <c r="BO1522">
        <v>0.88867449987269598</v>
      </c>
      <c r="BP1522">
        <v>0.78498614568411196</v>
      </c>
    </row>
    <row r="1523" spans="1:68" x14ac:dyDescent="0.3">
      <c r="A1523" t="s">
        <v>1535</v>
      </c>
      <c r="B1523">
        <v>0.98964573756909902</v>
      </c>
      <c r="C1523">
        <v>0.99575466187508099</v>
      </c>
      <c r="D1523">
        <v>0.75277474390625398</v>
      </c>
      <c r="E1523">
        <v>0.98964573756909902</v>
      </c>
      <c r="F1523">
        <v>0.91953567741730402</v>
      </c>
      <c r="G1523">
        <v>0.33359404270666798</v>
      </c>
      <c r="H1523">
        <v>0.98393472094711798</v>
      </c>
      <c r="I1523">
        <v>0.99477723111192995</v>
      </c>
      <c r="J1523">
        <v>0.85437650391156195</v>
      </c>
      <c r="K1523">
        <v>0.86790651914824801</v>
      </c>
      <c r="L1523">
        <v>0.99678687092566198</v>
      </c>
      <c r="M1523">
        <v>0.91528087060708097</v>
      </c>
      <c r="N1523">
        <v>0.99513893372752404</v>
      </c>
      <c r="O1523">
        <v>0.93654292992856203</v>
      </c>
      <c r="P1523">
        <v>0.99540915849981804</v>
      </c>
      <c r="Q1523">
        <v>0.993589397698173</v>
      </c>
      <c r="R1523">
        <v>0.26027678177166602</v>
      </c>
      <c r="S1523">
        <v>0.99316981021359396</v>
      </c>
      <c r="T1523">
        <v>0.85727545322727206</v>
      </c>
      <c r="U1523">
        <v>0.995678596996316</v>
      </c>
      <c r="V1523">
        <v>0.94269292545307404</v>
      </c>
      <c r="W1523">
        <v>0.99636970490279897</v>
      </c>
      <c r="X1523">
        <v>0.79544589357289697</v>
      </c>
      <c r="Y1523">
        <v>0.99698550818147802</v>
      </c>
      <c r="Z1523">
        <v>0.81502450152120598</v>
      </c>
      <c r="AA1523">
        <v>0.99621260987723903</v>
      </c>
      <c r="AB1523">
        <v>0.98878404177652501</v>
      </c>
      <c r="AC1523">
        <v>0.99325610106523199</v>
      </c>
      <c r="AD1523">
        <v>0.82513270259764204</v>
      </c>
      <c r="AE1523">
        <v>0.92470572395987505</v>
      </c>
      <c r="AF1523">
        <v>0.71141160150169003</v>
      </c>
      <c r="AG1523">
        <v>0.94809032145738303</v>
      </c>
      <c r="AH1523">
        <v>0.81761563539484206</v>
      </c>
      <c r="AI1523">
        <v>0.69957880989278698</v>
      </c>
      <c r="AJ1523">
        <v>0.98782764986995197</v>
      </c>
      <c r="AK1523">
        <v>0.63828576736948806</v>
      </c>
      <c r="AL1523">
        <v>0.99164343192055104</v>
      </c>
      <c r="AM1523">
        <v>0.72135966898329895</v>
      </c>
      <c r="AN1523">
        <v>0.99452685094798499</v>
      </c>
      <c r="AO1523">
        <v>0.99575466187508099</v>
      </c>
      <c r="AP1523">
        <v>0.85726621609610898</v>
      </c>
      <c r="AQ1523">
        <v>0.79397450212118403</v>
      </c>
      <c r="AR1523">
        <v>0.62235374814476796</v>
      </c>
      <c r="AS1523">
        <v>0.67731720608190205</v>
      </c>
      <c r="AT1523">
        <v>0.996041689057372</v>
      </c>
      <c r="AU1523">
        <v>0.996041689057372</v>
      </c>
      <c r="AV1523">
        <v>0.87350829539790698</v>
      </c>
      <c r="AW1523">
        <v>0.99325309694894104</v>
      </c>
      <c r="AX1523">
        <v>0.58804602913565596</v>
      </c>
      <c r="AY1523">
        <v>0.99544811917795495</v>
      </c>
      <c r="AZ1523">
        <v>0.89531762040088203</v>
      </c>
      <c r="BA1523">
        <v>0.99269080137700405</v>
      </c>
      <c r="BB1523">
        <v>0.98843293642011698</v>
      </c>
      <c r="BC1523">
        <v>0.98782764986995197</v>
      </c>
      <c r="BD1523">
        <v>0.99434272550415503</v>
      </c>
      <c r="BE1523">
        <v>0.99211301966979804</v>
      </c>
      <c r="BF1523">
        <v>0.99075033095017395</v>
      </c>
      <c r="BG1523">
        <v>0.94034893992282897</v>
      </c>
      <c r="BH1523">
        <v>1</v>
      </c>
      <c r="BI1523">
        <v>0.84640026672597801</v>
      </c>
      <c r="BJ1523">
        <v>0.76604328170748803</v>
      </c>
      <c r="BK1523">
        <v>0.93835720975125403</v>
      </c>
      <c r="BL1523">
        <v>1</v>
      </c>
      <c r="BM1523">
        <v>0.97998721848858406</v>
      </c>
      <c r="BN1523">
        <v>0.82326224706166995</v>
      </c>
      <c r="BO1523">
        <v>0.79534757232850695</v>
      </c>
      <c r="BP1523">
        <v>0.94394074563425001</v>
      </c>
    </row>
    <row r="1524" spans="1:68" x14ac:dyDescent="0.3">
      <c r="A1524" t="s">
        <v>1536</v>
      </c>
      <c r="B1524">
        <v>0.90060772546835299</v>
      </c>
      <c r="C1524">
        <v>0.99575466187508099</v>
      </c>
      <c r="D1524">
        <v>0.83746127537398996</v>
      </c>
      <c r="E1524">
        <v>0.98964573756909902</v>
      </c>
      <c r="F1524">
        <v>0.36398614306257598</v>
      </c>
      <c r="G1524">
        <v>0.33359404270666798</v>
      </c>
      <c r="H1524">
        <v>0.98393472094711798</v>
      </c>
      <c r="I1524">
        <v>0.99477723111192995</v>
      </c>
      <c r="J1524">
        <v>0.74919127825428999</v>
      </c>
      <c r="K1524">
        <v>0.87049300331802604</v>
      </c>
      <c r="L1524">
        <v>0.99678687092566198</v>
      </c>
      <c r="M1524">
        <v>0.93778207134068403</v>
      </c>
      <c r="N1524">
        <v>0.99513893372752404</v>
      </c>
      <c r="O1524">
        <v>0.91626035184520305</v>
      </c>
      <c r="P1524">
        <v>0.99540915849981804</v>
      </c>
      <c r="Q1524">
        <v>0.993589397698173</v>
      </c>
      <c r="R1524">
        <v>0.57224881409712403</v>
      </c>
      <c r="S1524">
        <v>0.99316981021359396</v>
      </c>
      <c r="T1524">
        <v>6.50939614871439E-2</v>
      </c>
      <c r="U1524">
        <v>0.995678596996316</v>
      </c>
      <c r="V1524">
        <v>0.98888801829801198</v>
      </c>
      <c r="W1524">
        <v>0.99636970490279897</v>
      </c>
      <c r="X1524">
        <v>0.95728800802133995</v>
      </c>
      <c r="Y1524">
        <v>0.99698550818147802</v>
      </c>
      <c r="Z1524">
        <v>0.81502450152120598</v>
      </c>
      <c r="AA1524">
        <v>0.99621260987723903</v>
      </c>
      <c r="AB1524">
        <v>0.98878404177652501</v>
      </c>
      <c r="AC1524">
        <v>0.99325610106523199</v>
      </c>
      <c r="AD1524">
        <v>0.98197936403385899</v>
      </c>
      <c r="AE1524">
        <v>0.89338052596191697</v>
      </c>
      <c r="AF1524">
        <v>0.623105431456771</v>
      </c>
      <c r="AG1524">
        <v>0.93909077646889505</v>
      </c>
      <c r="AH1524">
        <v>0.58570000620472795</v>
      </c>
      <c r="AI1524">
        <v>0.69957880989278698</v>
      </c>
      <c r="AJ1524">
        <v>0.98782764986995197</v>
      </c>
      <c r="AK1524">
        <v>0.66131272450394796</v>
      </c>
      <c r="AL1524">
        <v>0.99164343192055104</v>
      </c>
      <c r="AM1524">
        <v>0.99081267164931197</v>
      </c>
      <c r="AN1524">
        <v>0.99452685094798499</v>
      </c>
      <c r="AO1524">
        <v>0.99575466187508099</v>
      </c>
      <c r="AP1524">
        <v>0.85726621609610898</v>
      </c>
      <c r="AQ1524">
        <v>0.79972857290947796</v>
      </c>
      <c r="AR1524">
        <v>0.88843788258932899</v>
      </c>
      <c r="AS1524">
        <v>0.7150670102594</v>
      </c>
      <c r="AT1524">
        <v>0.996041689057372</v>
      </c>
      <c r="AU1524">
        <v>0.996041689057372</v>
      </c>
      <c r="AV1524">
        <v>1</v>
      </c>
      <c r="AW1524">
        <v>0.99325309694894104</v>
      </c>
      <c r="AX1524">
        <v>0.99970585222986996</v>
      </c>
      <c r="AY1524">
        <v>0.99544811917795495</v>
      </c>
      <c r="AZ1524">
        <v>0.89531762040088203</v>
      </c>
      <c r="BA1524">
        <v>0.99269080137700405</v>
      </c>
      <c r="BB1524">
        <v>0.98843293642011698</v>
      </c>
      <c r="BC1524">
        <v>0.98782764986995197</v>
      </c>
      <c r="BD1524">
        <v>0.99434272550415503</v>
      </c>
      <c r="BE1524">
        <v>0.99211301966979804</v>
      </c>
      <c r="BF1524">
        <v>0.99075033095017395</v>
      </c>
      <c r="BG1524">
        <v>0.94034893992282897</v>
      </c>
      <c r="BH1524">
        <v>1</v>
      </c>
      <c r="BI1524">
        <v>0.20153985744888001</v>
      </c>
      <c r="BJ1524">
        <v>0.98292386334353199</v>
      </c>
      <c r="BK1524">
        <v>0.82905004358989198</v>
      </c>
      <c r="BL1524">
        <v>0.36048359197498597</v>
      </c>
      <c r="BM1524">
        <v>0.98860877994630403</v>
      </c>
      <c r="BN1524">
        <v>0.82326224706166995</v>
      </c>
      <c r="BO1524">
        <v>0.29467069724561701</v>
      </c>
      <c r="BP1524">
        <v>0.76725456599264397</v>
      </c>
    </row>
    <row r="1525" spans="1:68" x14ac:dyDescent="0.3">
      <c r="A1525" t="s">
        <v>1537</v>
      </c>
      <c r="B1525">
        <v>0.87046169009588803</v>
      </c>
      <c r="C1525">
        <v>0.99575466187508099</v>
      </c>
      <c r="D1525">
        <v>0.42395349646584302</v>
      </c>
      <c r="E1525">
        <v>0.98964573756909902</v>
      </c>
      <c r="F1525">
        <v>7.1923999764049604E-2</v>
      </c>
      <c r="G1525">
        <v>0.33359404270666798</v>
      </c>
      <c r="H1525">
        <v>0.98393472094711798</v>
      </c>
      <c r="I1525">
        <v>0.96422345572578205</v>
      </c>
      <c r="J1525">
        <v>0.99240428788004798</v>
      </c>
      <c r="K1525">
        <v>0.99069893094579597</v>
      </c>
      <c r="L1525">
        <v>0.99678687092566198</v>
      </c>
      <c r="M1525">
        <v>0.93778207134068403</v>
      </c>
      <c r="N1525">
        <v>0.99513893372752404</v>
      </c>
      <c r="O1525">
        <v>0.99682340853442897</v>
      </c>
      <c r="P1525">
        <v>0.99540915849981804</v>
      </c>
      <c r="Q1525">
        <v>0.993589397698173</v>
      </c>
      <c r="R1525">
        <v>2.5165911446832601E-2</v>
      </c>
      <c r="S1525">
        <v>0.99316981021359396</v>
      </c>
      <c r="T1525">
        <v>0.36904403198018698</v>
      </c>
      <c r="U1525">
        <v>0.995678596996316</v>
      </c>
      <c r="V1525">
        <v>0.98888801829801198</v>
      </c>
      <c r="W1525">
        <v>0.99636970490279897</v>
      </c>
      <c r="X1525">
        <v>0.909351115470173</v>
      </c>
      <c r="Y1525">
        <v>0.99698550818147802</v>
      </c>
      <c r="Z1525">
        <v>0.81502450152120598</v>
      </c>
      <c r="AA1525">
        <v>0.99621260987723903</v>
      </c>
      <c r="AB1525">
        <v>0.98878404177652501</v>
      </c>
      <c r="AC1525">
        <v>0.99325610106523199</v>
      </c>
      <c r="AD1525">
        <v>0.80228132860581403</v>
      </c>
      <c r="AE1525">
        <v>0.94002295783400003</v>
      </c>
      <c r="AF1525">
        <v>0.88177071163729104</v>
      </c>
      <c r="AG1525">
        <v>0.94076055265682501</v>
      </c>
      <c r="AH1525">
        <v>0.98711297775094198</v>
      </c>
      <c r="AI1525">
        <v>0.93111300708433098</v>
      </c>
      <c r="AJ1525">
        <v>0.97793904118175801</v>
      </c>
      <c r="AK1525">
        <v>0.72059008492336396</v>
      </c>
      <c r="AL1525">
        <v>0.99164343192055104</v>
      </c>
      <c r="AM1525">
        <v>0.99081267164931197</v>
      </c>
      <c r="AN1525">
        <v>1</v>
      </c>
      <c r="AO1525">
        <v>0.99575466187508099</v>
      </c>
      <c r="AP1525">
        <v>1</v>
      </c>
      <c r="AQ1525">
        <v>0.862912821706323</v>
      </c>
      <c r="AR1525">
        <v>0.99330206418573397</v>
      </c>
      <c r="AS1525">
        <v>0.82433901417901301</v>
      </c>
      <c r="AT1525">
        <v>0.996041689057372</v>
      </c>
      <c r="AU1525">
        <v>0.996041689057372</v>
      </c>
      <c r="AV1525">
        <v>0.99086151857348304</v>
      </c>
      <c r="AW1525">
        <v>0.99325309694894104</v>
      </c>
      <c r="AX1525">
        <v>0.99970585222986996</v>
      </c>
      <c r="AY1525">
        <v>0.99599259730754597</v>
      </c>
      <c r="AZ1525">
        <v>0.89531762040088203</v>
      </c>
      <c r="BA1525">
        <v>0.99269080137700405</v>
      </c>
      <c r="BB1525">
        <v>0.98843293642011698</v>
      </c>
      <c r="BC1525">
        <v>0.98782764986995197</v>
      </c>
      <c r="BD1525">
        <v>0.99434272550415503</v>
      </c>
      <c r="BE1525">
        <v>0.99211301966979804</v>
      </c>
      <c r="BF1525">
        <v>0.99075033095017395</v>
      </c>
      <c r="BG1525">
        <v>0.95040183189749095</v>
      </c>
      <c r="BH1525">
        <v>1</v>
      </c>
      <c r="BI1525">
        <v>0.172337033211407</v>
      </c>
      <c r="BJ1525">
        <v>0.98292386334353199</v>
      </c>
      <c r="BK1525">
        <v>0.50981638231762805</v>
      </c>
      <c r="BL1525">
        <v>0.45128932982667203</v>
      </c>
      <c r="BM1525">
        <v>0.97998721848858406</v>
      </c>
      <c r="BN1525">
        <v>0.92220616609439998</v>
      </c>
      <c r="BO1525">
        <v>0.31087947661098397</v>
      </c>
      <c r="BP1525">
        <v>0.55225965842438995</v>
      </c>
    </row>
    <row r="1526" spans="1:68" x14ac:dyDescent="0.3">
      <c r="A1526" t="s">
        <v>1538</v>
      </c>
      <c r="B1526">
        <v>0.87046169009588803</v>
      </c>
      <c r="C1526">
        <v>0.99575466187508099</v>
      </c>
      <c r="D1526">
        <v>0.385095368626511</v>
      </c>
      <c r="E1526">
        <v>0.98964573756909902</v>
      </c>
      <c r="F1526">
        <v>3.7915202780114898E-2</v>
      </c>
      <c r="G1526">
        <v>0.33359404270666798</v>
      </c>
      <c r="H1526">
        <v>0.98393472094711798</v>
      </c>
      <c r="I1526">
        <v>0.97807991408058703</v>
      </c>
      <c r="J1526">
        <v>0.74919127825428999</v>
      </c>
      <c r="K1526">
        <v>0.99069893094579597</v>
      </c>
      <c r="L1526">
        <v>0.99678687092566198</v>
      </c>
      <c r="M1526">
        <v>0.91528087060708097</v>
      </c>
      <c r="N1526">
        <v>0.99513893372752404</v>
      </c>
      <c r="O1526">
        <v>0.91626035184520305</v>
      </c>
      <c r="P1526">
        <v>0.99540915849981804</v>
      </c>
      <c r="Q1526">
        <v>0.993589397698173</v>
      </c>
      <c r="R1526">
        <v>0.26027678177166602</v>
      </c>
      <c r="S1526">
        <v>0.99316981021359396</v>
      </c>
      <c r="T1526">
        <v>0.107603126014142</v>
      </c>
      <c r="U1526">
        <v>0.995678596996316</v>
      </c>
      <c r="V1526">
        <v>0.93884521906667195</v>
      </c>
      <c r="W1526">
        <v>0.99636970490279897</v>
      </c>
      <c r="X1526">
        <v>0.91705126289386796</v>
      </c>
      <c r="Y1526">
        <v>0.99698550818147802</v>
      </c>
      <c r="Z1526">
        <v>0.81502450152120598</v>
      </c>
      <c r="AA1526">
        <v>0.99621260987723903</v>
      </c>
      <c r="AB1526">
        <v>0.98878404177652501</v>
      </c>
      <c r="AC1526">
        <v>0.99325610106523199</v>
      </c>
      <c r="AD1526">
        <v>0.88939752822051499</v>
      </c>
      <c r="AE1526">
        <v>0.93650557784527999</v>
      </c>
      <c r="AF1526">
        <v>0.69745147076784997</v>
      </c>
      <c r="AG1526">
        <v>0.89191739541700499</v>
      </c>
      <c r="AH1526">
        <v>0.97684849537006402</v>
      </c>
      <c r="AI1526">
        <v>0.73014467045556997</v>
      </c>
      <c r="AJ1526">
        <v>0.97748749565002402</v>
      </c>
      <c r="AK1526">
        <v>0.54224900409177101</v>
      </c>
      <c r="AL1526">
        <v>0.99164343192055104</v>
      </c>
      <c r="AM1526">
        <v>0.99081267164931197</v>
      </c>
      <c r="AN1526">
        <v>0.99452685094798499</v>
      </c>
      <c r="AO1526">
        <v>0.99575466187508099</v>
      </c>
      <c r="AP1526">
        <v>0.85726621609610898</v>
      </c>
      <c r="AQ1526">
        <v>0.79939738636097202</v>
      </c>
      <c r="AR1526">
        <v>0.99330206418573397</v>
      </c>
      <c r="AS1526">
        <v>0.71374037744387298</v>
      </c>
      <c r="AT1526">
        <v>0.996041689057372</v>
      </c>
      <c r="AU1526">
        <v>0.996041689057372</v>
      </c>
      <c r="AV1526">
        <v>0.99086151857348304</v>
      </c>
      <c r="AW1526">
        <v>0.99325309694894104</v>
      </c>
      <c r="AX1526">
        <v>0.99970585222986996</v>
      </c>
      <c r="AY1526">
        <v>0.99544811917795495</v>
      </c>
      <c r="AZ1526">
        <v>0.89531762040088203</v>
      </c>
      <c r="BA1526">
        <v>0.99269080137700405</v>
      </c>
      <c r="BB1526">
        <v>0.98843293642011698</v>
      </c>
      <c r="BC1526">
        <v>0.98782764986995197</v>
      </c>
      <c r="BD1526">
        <v>0.99434272550415503</v>
      </c>
      <c r="BE1526">
        <v>0.99211301966979804</v>
      </c>
      <c r="BF1526">
        <v>0.99075033095017395</v>
      </c>
      <c r="BG1526">
        <v>0.94034893992282897</v>
      </c>
      <c r="BH1526">
        <v>1</v>
      </c>
      <c r="BI1526">
        <v>6.15751075905797E-2</v>
      </c>
      <c r="BJ1526">
        <v>0.98292386334353199</v>
      </c>
      <c r="BK1526">
        <v>0.29355319188429602</v>
      </c>
      <c r="BL1526">
        <v>0.33778245868783702</v>
      </c>
      <c r="BM1526">
        <v>0.97998721848858406</v>
      </c>
      <c r="BN1526">
        <v>0.89058143817689805</v>
      </c>
      <c r="BO1526">
        <v>0.250797737120798</v>
      </c>
      <c r="BP1526">
        <v>0.45189190161480802</v>
      </c>
    </row>
    <row r="1527" spans="1:68" x14ac:dyDescent="0.3">
      <c r="A1527" t="s">
        <v>1539</v>
      </c>
      <c r="B1527">
        <v>0.90060772546835299</v>
      </c>
      <c r="C1527">
        <v>0.99575466187508099</v>
      </c>
      <c r="D1527">
        <v>0.87985714273386995</v>
      </c>
      <c r="E1527">
        <v>0.98964573756909902</v>
      </c>
      <c r="F1527">
        <v>0.61216233952773502</v>
      </c>
      <c r="G1527">
        <v>0.33359404270666798</v>
      </c>
      <c r="H1527">
        <v>0.98393472094711798</v>
      </c>
      <c r="I1527">
        <v>0.99477723111192995</v>
      </c>
      <c r="J1527">
        <v>0.95364186964694098</v>
      </c>
      <c r="K1527">
        <v>0.85199888850540295</v>
      </c>
      <c r="L1527">
        <v>0.99678687092566198</v>
      </c>
      <c r="M1527">
        <v>0.93778207134068403</v>
      </c>
      <c r="N1527">
        <v>0.99513893372752404</v>
      </c>
      <c r="O1527">
        <v>0.994815848387826</v>
      </c>
      <c r="P1527">
        <v>0.99540915849981804</v>
      </c>
      <c r="Q1527">
        <v>0.993589397698173</v>
      </c>
      <c r="R1527">
        <v>0.43567059082412102</v>
      </c>
      <c r="S1527">
        <v>0.99316981021359396</v>
      </c>
      <c r="T1527">
        <v>0.18785111649358199</v>
      </c>
      <c r="U1527">
        <v>0.995678596996316</v>
      </c>
      <c r="V1527">
        <v>0.98888801829801198</v>
      </c>
      <c r="W1527">
        <v>0.99636970490279897</v>
      </c>
      <c r="X1527">
        <v>0.91705126289386796</v>
      </c>
      <c r="Y1527">
        <v>0.99698550818147802</v>
      </c>
      <c r="Z1527">
        <v>0.84470972025448798</v>
      </c>
      <c r="AA1527">
        <v>0.99621260987723903</v>
      </c>
      <c r="AB1527">
        <v>0.98878404177652501</v>
      </c>
      <c r="AC1527">
        <v>0.99325610106523199</v>
      </c>
      <c r="AD1527">
        <v>0.99530966500894802</v>
      </c>
      <c r="AE1527">
        <v>0.78082745738658699</v>
      </c>
      <c r="AF1527">
        <v>0.81123725510568701</v>
      </c>
      <c r="AG1527">
        <v>0.993613799504521</v>
      </c>
      <c r="AH1527">
        <v>0.52029768345748295</v>
      </c>
      <c r="AI1527">
        <v>0.64773098482555402</v>
      </c>
      <c r="AJ1527">
        <v>0.98782764986995197</v>
      </c>
      <c r="AK1527">
        <v>0.91873310738844605</v>
      </c>
      <c r="AL1527">
        <v>0.99164343192055104</v>
      </c>
      <c r="AM1527">
        <v>0.98346842608084595</v>
      </c>
      <c r="AN1527">
        <v>0.99452685094798499</v>
      </c>
      <c r="AO1527">
        <v>0.99575466187508099</v>
      </c>
      <c r="AP1527">
        <v>0.85726621609610898</v>
      </c>
      <c r="AQ1527">
        <v>0.98389163341581398</v>
      </c>
      <c r="AR1527">
        <v>0.98985747946201397</v>
      </c>
      <c r="AS1527">
        <v>0.96027080840386903</v>
      </c>
      <c r="AT1527">
        <v>0.996041689057372</v>
      </c>
      <c r="AU1527">
        <v>0.996041689057372</v>
      </c>
      <c r="AV1527">
        <v>0.99086151857348304</v>
      </c>
      <c r="AW1527">
        <v>0.99325309694894104</v>
      </c>
      <c r="AX1527">
        <v>0.99970585222986996</v>
      </c>
      <c r="AY1527">
        <v>0.99544811917795495</v>
      </c>
      <c r="AZ1527">
        <v>0.964388272566577</v>
      </c>
      <c r="BA1527">
        <v>0.99269080137700405</v>
      </c>
      <c r="BB1527">
        <v>0.98843293642011698</v>
      </c>
      <c r="BC1527">
        <v>0.98782764986995197</v>
      </c>
      <c r="BD1527">
        <v>0.99434272550415503</v>
      </c>
      <c r="BE1527">
        <v>0.99211301966979804</v>
      </c>
      <c r="BF1527">
        <v>0.99075033095017395</v>
      </c>
      <c r="BG1527">
        <v>0.94034893992282897</v>
      </c>
      <c r="BH1527">
        <v>1</v>
      </c>
      <c r="BI1527">
        <v>0.51728230973307399</v>
      </c>
      <c r="BJ1527">
        <v>0.91103965702621903</v>
      </c>
      <c r="BK1527">
        <v>0.957899546816255</v>
      </c>
      <c r="BL1527">
        <v>0.57818620095680495</v>
      </c>
      <c r="BM1527">
        <v>0.97998721848858406</v>
      </c>
      <c r="BN1527">
        <v>0.84610485467064001</v>
      </c>
      <c r="BO1527">
        <v>0.29897591291497699</v>
      </c>
      <c r="BP1527">
        <v>0.84072695362437</v>
      </c>
    </row>
    <row r="1528" spans="1:68" x14ac:dyDescent="0.3">
      <c r="A1528" t="s">
        <v>1540</v>
      </c>
      <c r="B1528">
        <v>0.91482149883860997</v>
      </c>
      <c r="C1528">
        <v>0.99575466187508099</v>
      </c>
      <c r="D1528">
        <v>0.78982903623419898</v>
      </c>
      <c r="E1528">
        <v>0.98964573756909902</v>
      </c>
      <c r="F1528">
        <v>0.80607734181663104</v>
      </c>
      <c r="G1528">
        <v>0.33359404270666798</v>
      </c>
      <c r="H1528">
        <v>0.98393472094711798</v>
      </c>
      <c r="I1528">
        <v>0.99477723111192995</v>
      </c>
      <c r="J1528">
        <v>0.86922310932247004</v>
      </c>
      <c r="K1528">
        <v>0.90997012512766495</v>
      </c>
      <c r="L1528">
        <v>0.99678687092566198</v>
      </c>
      <c r="M1528">
        <v>0.91528087060708097</v>
      </c>
      <c r="N1528">
        <v>0.99513893372752404</v>
      </c>
      <c r="O1528">
        <v>0.93654292992856203</v>
      </c>
      <c r="P1528">
        <v>0.99540915849981804</v>
      </c>
      <c r="Q1528">
        <v>0.993589397698173</v>
      </c>
      <c r="R1528">
        <v>0.58742040142436802</v>
      </c>
      <c r="S1528">
        <v>0.99316981021359396</v>
      </c>
      <c r="T1528">
        <v>0.49764752324350398</v>
      </c>
      <c r="U1528">
        <v>0.995678596996316</v>
      </c>
      <c r="V1528">
        <v>0.93884521906667195</v>
      </c>
      <c r="W1528">
        <v>0.99636970490279897</v>
      </c>
      <c r="X1528">
        <v>0.95728800802133995</v>
      </c>
      <c r="Y1528">
        <v>0.99698550818147802</v>
      </c>
      <c r="Z1528">
        <v>0.81502450152120598</v>
      </c>
      <c r="AA1528">
        <v>0.99621260987723903</v>
      </c>
      <c r="AB1528">
        <v>0.98878404177652501</v>
      </c>
      <c r="AC1528">
        <v>0.99325610106523199</v>
      </c>
      <c r="AD1528">
        <v>0.88939752822051499</v>
      </c>
      <c r="AE1528">
        <v>0.78082745738658699</v>
      </c>
      <c r="AF1528">
        <v>0.67850863971659003</v>
      </c>
      <c r="AG1528">
        <v>0.95677992722344796</v>
      </c>
      <c r="AH1528">
        <v>0.76795044844108595</v>
      </c>
      <c r="AI1528">
        <v>0.81226203463166802</v>
      </c>
      <c r="AJ1528">
        <v>0.98782764986995197</v>
      </c>
      <c r="AK1528">
        <v>0.72633687676129499</v>
      </c>
      <c r="AL1528">
        <v>0.99164343192055104</v>
      </c>
      <c r="AM1528">
        <v>0.91753057468131205</v>
      </c>
      <c r="AN1528">
        <v>0.99452685094798499</v>
      </c>
      <c r="AO1528">
        <v>0.99575466187508099</v>
      </c>
      <c r="AP1528">
        <v>0.85726621609610898</v>
      </c>
      <c r="AQ1528">
        <v>0.78362718332716896</v>
      </c>
      <c r="AR1528">
        <v>0.88843788258932899</v>
      </c>
      <c r="AS1528">
        <v>0.79618985563618205</v>
      </c>
      <c r="AT1528">
        <v>0.996041689057372</v>
      </c>
      <c r="AU1528">
        <v>0.996041689057372</v>
      </c>
      <c r="AV1528">
        <v>0.94825759426955503</v>
      </c>
      <c r="AW1528">
        <v>0.99325309694894104</v>
      </c>
      <c r="AX1528">
        <v>0.99970585222986996</v>
      </c>
      <c r="AY1528">
        <v>0.99544811917795495</v>
      </c>
      <c r="AZ1528">
        <v>0.92266885698210099</v>
      </c>
      <c r="BA1528">
        <v>0.99269080137700405</v>
      </c>
      <c r="BB1528">
        <v>0.98843293642011698</v>
      </c>
      <c r="BC1528">
        <v>0.98782764986995197</v>
      </c>
      <c r="BD1528">
        <v>0.99434272550415503</v>
      </c>
      <c r="BE1528">
        <v>0.99211301966979804</v>
      </c>
      <c r="BF1528">
        <v>0.99075033095017395</v>
      </c>
      <c r="BG1528">
        <v>0.97146764994509505</v>
      </c>
      <c r="BH1528">
        <v>1</v>
      </c>
      <c r="BI1528">
        <v>0.96828627517027899</v>
      </c>
      <c r="BJ1528">
        <v>0.86024961765837304</v>
      </c>
      <c r="BK1528">
        <v>0.75713324118280001</v>
      </c>
      <c r="BL1528">
        <v>0.893471277785859</v>
      </c>
      <c r="BM1528">
        <v>0.98856521851158297</v>
      </c>
      <c r="BN1528">
        <v>0.82393280933475499</v>
      </c>
      <c r="BO1528">
        <v>0.99119771731727602</v>
      </c>
      <c r="BP1528">
        <v>0.78498614568411196</v>
      </c>
    </row>
    <row r="1529" spans="1:68" x14ac:dyDescent="0.3">
      <c r="A1529" t="s">
        <v>1541</v>
      </c>
      <c r="B1529">
        <v>0.87046169009588803</v>
      </c>
      <c r="C1529">
        <v>0.99575466187508099</v>
      </c>
      <c r="D1529">
        <v>0.60161508812564801</v>
      </c>
      <c r="E1529">
        <v>0.98964573756909902</v>
      </c>
      <c r="F1529">
        <v>0.144617821201389</v>
      </c>
      <c r="G1529">
        <v>0.38460349146966899</v>
      </c>
      <c r="H1529">
        <v>0.98393472094711798</v>
      </c>
      <c r="I1529">
        <v>0.99477723111192995</v>
      </c>
      <c r="J1529">
        <v>0.95270056596992803</v>
      </c>
      <c r="K1529">
        <v>0.85592622061590196</v>
      </c>
      <c r="L1529">
        <v>0.99678687092566198</v>
      </c>
      <c r="M1529">
        <v>0.92151835507044699</v>
      </c>
      <c r="N1529">
        <v>0.99513893372752404</v>
      </c>
      <c r="O1529">
        <v>0.994815848387826</v>
      </c>
      <c r="P1529">
        <v>0.99540915849981804</v>
      </c>
      <c r="Q1529">
        <v>0.993589397698173</v>
      </c>
      <c r="R1529">
        <v>0.32020554706003002</v>
      </c>
      <c r="S1529">
        <v>0.99316981021359396</v>
      </c>
      <c r="T1529">
        <v>0.228796639536612</v>
      </c>
      <c r="U1529">
        <v>0.995678596996316</v>
      </c>
      <c r="V1529">
        <v>0.98453081770024398</v>
      </c>
      <c r="W1529">
        <v>0.99636970490279897</v>
      </c>
      <c r="X1529">
        <v>0.93005367980513498</v>
      </c>
      <c r="Y1529">
        <v>0.99698550818147802</v>
      </c>
      <c r="Z1529">
        <v>1</v>
      </c>
      <c r="AA1529">
        <v>0.99621260987723903</v>
      </c>
      <c r="AB1529">
        <v>0.98878404177652501</v>
      </c>
      <c r="AC1529">
        <v>0.99325610106523199</v>
      </c>
      <c r="AD1529">
        <v>0.89803315743037604</v>
      </c>
      <c r="AE1529">
        <v>0.94592176602572398</v>
      </c>
      <c r="AF1529">
        <v>0.623105431456771</v>
      </c>
      <c r="AG1529">
        <v>0.93921642302790398</v>
      </c>
      <c r="AH1529">
        <v>0.64621927628339604</v>
      </c>
      <c r="AI1529">
        <v>0.80800847003196297</v>
      </c>
      <c r="AJ1529">
        <v>0.98782764986995197</v>
      </c>
      <c r="AK1529">
        <v>0.45239804735814698</v>
      </c>
      <c r="AL1529">
        <v>0.99164343192055104</v>
      </c>
      <c r="AM1529">
        <v>0.99081267164931197</v>
      </c>
      <c r="AN1529">
        <v>0.99452685094798499</v>
      </c>
      <c r="AO1529">
        <v>0.99575466187508099</v>
      </c>
      <c r="AP1529">
        <v>0.85726621609610898</v>
      </c>
      <c r="AQ1529">
        <v>0.78362718332716896</v>
      </c>
      <c r="AR1529">
        <v>0.963767218321254</v>
      </c>
      <c r="AS1529">
        <v>0.56265710362223997</v>
      </c>
      <c r="AT1529">
        <v>0.996041689057372</v>
      </c>
      <c r="AU1529">
        <v>0.996041689057372</v>
      </c>
      <c r="AV1529">
        <v>0.99086151857348304</v>
      </c>
      <c r="AW1529">
        <v>0.99325309694894104</v>
      </c>
      <c r="AX1529">
        <v>0.99970585222986996</v>
      </c>
      <c r="AY1529">
        <v>0.99544811917795495</v>
      </c>
      <c r="AZ1529">
        <v>0.89531762040088203</v>
      </c>
      <c r="BA1529">
        <v>0.99269080137700405</v>
      </c>
      <c r="BB1529">
        <v>0.98843293642011698</v>
      </c>
      <c r="BC1529">
        <v>0.98782764986995197</v>
      </c>
      <c r="BD1529">
        <v>0.99434272550415503</v>
      </c>
      <c r="BE1529">
        <v>0.99211301966979804</v>
      </c>
      <c r="BF1529">
        <v>0.99075033095017395</v>
      </c>
      <c r="BG1529">
        <v>0.94034893992282897</v>
      </c>
      <c r="BH1529">
        <v>1</v>
      </c>
      <c r="BI1529">
        <v>0.103976144057823</v>
      </c>
      <c r="BJ1529">
        <v>0.98292386334353199</v>
      </c>
      <c r="BK1529">
        <v>0.66283275584344503</v>
      </c>
      <c r="BL1529">
        <v>0.205556613169187</v>
      </c>
      <c r="BM1529">
        <v>0.990253254903396</v>
      </c>
      <c r="BN1529">
        <v>0.82326224706166995</v>
      </c>
      <c r="BO1529">
        <v>0.23121349599879201</v>
      </c>
      <c r="BP1529">
        <v>0.48228210978880398</v>
      </c>
    </row>
    <row r="1530" spans="1:68" x14ac:dyDescent="0.3">
      <c r="A1530" t="s">
        <v>1542</v>
      </c>
      <c r="B1530">
        <v>0.87046169009588803</v>
      </c>
      <c r="C1530">
        <v>0.99575466187508099</v>
      </c>
      <c r="D1530">
        <v>0.385095368626511</v>
      </c>
      <c r="E1530">
        <v>0.98964573756909902</v>
      </c>
      <c r="F1530">
        <v>4.1579561657868698E-2</v>
      </c>
      <c r="G1530">
        <v>0.33359404270666798</v>
      </c>
      <c r="H1530">
        <v>0.98393472094711798</v>
      </c>
      <c r="I1530">
        <v>0.97807991408058703</v>
      </c>
      <c r="J1530">
        <v>0.73970580758052396</v>
      </c>
      <c r="K1530">
        <v>0.99665051649567105</v>
      </c>
      <c r="L1530">
        <v>0.99678687092566198</v>
      </c>
      <c r="M1530">
        <v>0.91528087060708097</v>
      </c>
      <c r="N1530">
        <v>0.99513893372752404</v>
      </c>
      <c r="O1530">
        <v>0.89200162103985603</v>
      </c>
      <c r="P1530">
        <v>0.99540915849981804</v>
      </c>
      <c r="Q1530">
        <v>0.993589397698173</v>
      </c>
      <c r="R1530">
        <v>0.26027678177166602</v>
      </c>
      <c r="S1530">
        <v>0.99316981021359396</v>
      </c>
      <c r="T1530">
        <v>0.13681337107797101</v>
      </c>
      <c r="U1530">
        <v>0.995678596996316</v>
      </c>
      <c r="V1530">
        <v>0.93884521906667195</v>
      </c>
      <c r="W1530">
        <v>0.99636970490279897</v>
      </c>
      <c r="X1530">
        <v>0.95815875010133</v>
      </c>
      <c r="Y1530">
        <v>0.99698550818147802</v>
      </c>
      <c r="Z1530">
        <v>0.81502450152120598</v>
      </c>
      <c r="AA1530">
        <v>0.99621260987723903</v>
      </c>
      <c r="AB1530">
        <v>0.98878404177652501</v>
      </c>
      <c r="AC1530">
        <v>0.99325610106523199</v>
      </c>
      <c r="AD1530">
        <v>0.75979036608959605</v>
      </c>
      <c r="AE1530">
        <v>0.95193174487640697</v>
      </c>
      <c r="AF1530">
        <v>0.623105431456771</v>
      </c>
      <c r="AG1530">
        <v>0.78928681582424598</v>
      </c>
      <c r="AH1530">
        <v>0.98434800072636497</v>
      </c>
      <c r="AI1530">
        <v>0.70205832815013902</v>
      </c>
      <c r="AJ1530">
        <v>0.85898033377833605</v>
      </c>
      <c r="AK1530">
        <v>0.35430297252014897</v>
      </c>
      <c r="AL1530">
        <v>0.99164343192055104</v>
      </c>
      <c r="AM1530">
        <v>0.95656199581310397</v>
      </c>
      <c r="AN1530">
        <v>0.99452685094798499</v>
      </c>
      <c r="AO1530">
        <v>0.99575466187508099</v>
      </c>
      <c r="AP1530">
        <v>0.85726621609610898</v>
      </c>
      <c r="AQ1530">
        <v>0.78362718332716896</v>
      </c>
      <c r="AR1530">
        <v>0.95332269920753898</v>
      </c>
      <c r="AS1530">
        <v>0.51207503996497905</v>
      </c>
      <c r="AT1530">
        <v>0.996041689057372</v>
      </c>
      <c r="AU1530">
        <v>0.996041689057372</v>
      </c>
      <c r="AV1530">
        <v>0.95201420396629699</v>
      </c>
      <c r="AW1530">
        <v>0.99325309694894104</v>
      </c>
      <c r="AX1530">
        <v>0.99970585222986996</v>
      </c>
      <c r="AY1530">
        <v>0.99544811917795495</v>
      </c>
      <c r="AZ1530">
        <v>0.92266885698210099</v>
      </c>
      <c r="BA1530">
        <v>0.99269080137700405</v>
      </c>
      <c r="BB1530">
        <v>0.98843293642011698</v>
      </c>
      <c r="BC1530">
        <v>0.98782764986995197</v>
      </c>
      <c r="BD1530">
        <v>0.99434272550415503</v>
      </c>
      <c r="BE1530">
        <v>0.99211301966979804</v>
      </c>
      <c r="BF1530">
        <v>0.99075033095017395</v>
      </c>
      <c r="BG1530">
        <v>0.96510709260605898</v>
      </c>
      <c r="BH1530">
        <v>1</v>
      </c>
      <c r="BI1530">
        <v>2.91889509903232E-2</v>
      </c>
      <c r="BJ1530">
        <v>0.88018245099232695</v>
      </c>
      <c r="BK1530">
        <v>0.149076591596394</v>
      </c>
      <c r="BL1530">
        <v>0.23300915144947101</v>
      </c>
      <c r="BM1530">
        <v>0.990253254903396</v>
      </c>
      <c r="BN1530">
        <v>0.94627255292240198</v>
      </c>
      <c r="BO1530">
        <v>0.22140312494468101</v>
      </c>
      <c r="BP1530">
        <v>0.41274249637263</v>
      </c>
    </row>
    <row r="1531" spans="1:68" x14ac:dyDescent="0.3">
      <c r="A1531" t="s">
        <v>1543</v>
      </c>
      <c r="B1531">
        <v>0.92592966011535005</v>
      </c>
      <c r="C1531">
        <v>0.99575466187508099</v>
      </c>
      <c r="D1531">
        <v>0.84691324339473295</v>
      </c>
      <c r="E1531">
        <v>0.98964573756909902</v>
      </c>
      <c r="F1531">
        <v>0.28484321949126201</v>
      </c>
      <c r="G1531">
        <v>0.33359404270666798</v>
      </c>
      <c r="H1531">
        <v>0.98393472094711798</v>
      </c>
      <c r="I1531">
        <v>0.96422345572578205</v>
      </c>
      <c r="J1531">
        <v>0.802954306499989</v>
      </c>
      <c r="K1531">
        <v>0.99665051649567105</v>
      </c>
      <c r="L1531">
        <v>0.99678687092566198</v>
      </c>
      <c r="M1531">
        <v>0.93778207134068403</v>
      </c>
      <c r="N1531">
        <v>0.99513893372752404</v>
      </c>
      <c r="O1531">
        <v>0.95407231721112296</v>
      </c>
      <c r="P1531">
        <v>0.99540915849981804</v>
      </c>
      <c r="Q1531">
        <v>0.993589397698173</v>
      </c>
      <c r="R1531">
        <v>0.34799109919320598</v>
      </c>
      <c r="S1531">
        <v>0.99316981021359396</v>
      </c>
      <c r="T1531">
        <v>0.680378890518473</v>
      </c>
      <c r="U1531">
        <v>0.995678596996316</v>
      </c>
      <c r="V1531">
        <v>0.93884521906667195</v>
      </c>
      <c r="W1531">
        <v>0.99636970490279897</v>
      </c>
      <c r="X1531">
        <v>0.97223775584629801</v>
      </c>
      <c r="Y1531">
        <v>0.99698550818147802</v>
      </c>
      <c r="Z1531">
        <v>0.81502450152120598</v>
      </c>
      <c r="AA1531">
        <v>0.99621260987723903</v>
      </c>
      <c r="AB1531">
        <v>0.98878404177652501</v>
      </c>
      <c r="AC1531">
        <v>0.99325610106523199</v>
      </c>
      <c r="AD1531">
        <v>0.814160203395214</v>
      </c>
      <c r="AE1531">
        <v>0.55831547069119702</v>
      </c>
      <c r="AF1531">
        <v>0.86677608297253705</v>
      </c>
      <c r="AG1531">
        <v>0.98740832872153705</v>
      </c>
      <c r="AH1531">
        <v>0.88571922250117696</v>
      </c>
      <c r="AI1531">
        <v>0.70205832815013902</v>
      </c>
      <c r="AJ1531">
        <v>0.98782764986995197</v>
      </c>
      <c r="AK1531">
        <v>0.79684712194666796</v>
      </c>
      <c r="AL1531">
        <v>0.99164343192055104</v>
      </c>
      <c r="AM1531">
        <v>0.98346842608084595</v>
      </c>
      <c r="AN1531">
        <v>0.99452685094798499</v>
      </c>
      <c r="AO1531">
        <v>0.99575466187508099</v>
      </c>
      <c r="AP1531">
        <v>0.85726621609610898</v>
      </c>
      <c r="AQ1531">
        <v>0.85383117693618904</v>
      </c>
      <c r="AR1531">
        <v>0.98985747946201397</v>
      </c>
      <c r="AS1531">
        <v>0.81522486293612995</v>
      </c>
      <c r="AT1531">
        <v>0.996041689057372</v>
      </c>
      <c r="AU1531">
        <v>0.996041689057372</v>
      </c>
      <c r="AV1531">
        <v>0.99086151857348304</v>
      </c>
      <c r="AW1531">
        <v>0.99325309694894104</v>
      </c>
      <c r="AX1531">
        <v>1</v>
      </c>
      <c r="AY1531">
        <v>0.99544811917795495</v>
      </c>
      <c r="AZ1531">
        <v>0.89531762040088203</v>
      </c>
      <c r="BA1531">
        <v>0.99269080137700405</v>
      </c>
      <c r="BB1531">
        <v>0.98843293642011698</v>
      </c>
      <c r="BC1531">
        <v>0.98782764986995197</v>
      </c>
      <c r="BD1531">
        <v>0.99434272550415503</v>
      </c>
      <c r="BE1531">
        <v>0.99211301966979804</v>
      </c>
      <c r="BF1531">
        <v>0.99075033095017395</v>
      </c>
      <c r="BG1531">
        <v>0.94034893992282897</v>
      </c>
      <c r="BH1531">
        <v>1</v>
      </c>
      <c r="BI1531">
        <v>0.48752756636358802</v>
      </c>
      <c r="BJ1531">
        <v>0.98292386334353199</v>
      </c>
      <c r="BK1531">
        <v>0.86340611828203795</v>
      </c>
      <c r="BL1531">
        <v>0.661862938633906</v>
      </c>
      <c r="BM1531">
        <v>0.97998721848858406</v>
      </c>
      <c r="BN1531">
        <v>0.82326224706166995</v>
      </c>
      <c r="BO1531">
        <v>0.92390021121755495</v>
      </c>
      <c r="BP1531">
        <v>0.96346151661941104</v>
      </c>
    </row>
    <row r="1532" spans="1:68" x14ac:dyDescent="0.3">
      <c r="A1532" t="s">
        <v>1544</v>
      </c>
      <c r="B1532">
        <v>0.88186461183202602</v>
      </c>
      <c r="C1532">
        <v>0.99575466187508099</v>
      </c>
      <c r="D1532">
        <v>0.50947373571417398</v>
      </c>
      <c r="E1532">
        <v>0.98964573756909902</v>
      </c>
      <c r="F1532">
        <v>0.19074221312370901</v>
      </c>
      <c r="G1532">
        <v>0.33359404270666798</v>
      </c>
      <c r="H1532">
        <v>0.98393472094711798</v>
      </c>
      <c r="I1532">
        <v>0.97807991408058703</v>
      </c>
      <c r="J1532">
        <v>0.88073172591482596</v>
      </c>
      <c r="K1532">
        <v>0.99069893094579597</v>
      </c>
      <c r="L1532">
        <v>0.99678687092566198</v>
      </c>
      <c r="M1532">
        <v>0.93778207134068403</v>
      </c>
      <c r="N1532">
        <v>0.99513893372752404</v>
      </c>
      <c r="O1532">
        <v>0.93384548612663698</v>
      </c>
      <c r="P1532">
        <v>0.99540915849981804</v>
      </c>
      <c r="Q1532">
        <v>0.993589397698173</v>
      </c>
      <c r="R1532">
        <v>0.41379269023206</v>
      </c>
      <c r="S1532">
        <v>0.99316981021359396</v>
      </c>
      <c r="T1532">
        <v>0.18785111649358199</v>
      </c>
      <c r="U1532">
        <v>0.995678596996316</v>
      </c>
      <c r="V1532">
        <v>0.93884521906667195</v>
      </c>
      <c r="W1532">
        <v>0.99636970490279897</v>
      </c>
      <c r="X1532">
        <v>0.97314101209326398</v>
      </c>
      <c r="Y1532">
        <v>0.99698550818147802</v>
      </c>
      <c r="Z1532">
        <v>0.81502450152120598</v>
      </c>
      <c r="AA1532">
        <v>0.99621260987723903</v>
      </c>
      <c r="AB1532">
        <v>0.98996208573653099</v>
      </c>
      <c r="AC1532">
        <v>0.99325610106523199</v>
      </c>
      <c r="AD1532">
        <v>0.88939752822051499</v>
      </c>
      <c r="AE1532">
        <v>0.94002295783400003</v>
      </c>
      <c r="AF1532">
        <v>0.73783588019740098</v>
      </c>
      <c r="AG1532">
        <v>0.93233242957399498</v>
      </c>
      <c r="AH1532">
        <v>0.98434800072636497</v>
      </c>
      <c r="AI1532">
        <v>0.794233185501657</v>
      </c>
      <c r="AJ1532">
        <v>0.98782764986995197</v>
      </c>
      <c r="AK1532">
        <v>0.571455676100867</v>
      </c>
      <c r="AL1532">
        <v>0.99164343192055104</v>
      </c>
      <c r="AM1532">
        <v>0.80367225178414803</v>
      </c>
      <c r="AN1532">
        <v>0.99452685094798499</v>
      </c>
      <c r="AO1532">
        <v>0.99575466187508099</v>
      </c>
      <c r="AP1532">
        <v>0.85726621609610898</v>
      </c>
      <c r="AQ1532">
        <v>0.86540598929595802</v>
      </c>
      <c r="AR1532">
        <v>0.88519156098816798</v>
      </c>
      <c r="AS1532">
        <v>0.67731720608190205</v>
      </c>
      <c r="AT1532">
        <v>0.996041689057372</v>
      </c>
      <c r="AU1532">
        <v>0.996041689057372</v>
      </c>
      <c r="AV1532">
        <v>0.91321688787773903</v>
      </c>
      <c r="AW1532">
        <v>0.99325309694894104</v>
      </c>
      <c r="AX1532">
        <v>0.99970585222986996</v>
      </c>
      <c r="AY1532">
        <v>0.99544811917795495</v>
      </c>
      <c r="AZ1532">
        <v>0.99295371740397897</v>
      </c>
      <c r="BA1532">
        <v>0.99269080137700405</v>
      </c>
      <c r="BB1532">
        <v>0.98843293642011698</v>
      </c>
      <c r="BC1532">
        <v>0.98782764986995197</v>
      </c>
      <c r="BD1532">
        <v>0.99434272550415503</v>
      </c>
      <c r="BE1532">
        <v>0.99211301966979804</v>
      </c>
      <c r="BF1532">
        <v>0.99075033095017395</v>
      </c>
      <c r="BG1532">
        <v>0.94034893992282897</v>
      </c>
      <c r="BH1532">
        <v>1</v>
      </c>
      <c r="BI1532">
        <v>0.129990758472221</v>
      </c>
      <c r="BJ1532">
        <v>0.88018245099232695</v>
      </c>
      <c r="BK1532">
        <v>0.40443851750515603</v>
      </c>
      <c r="BL1532">
        <v>0.41827710812046098</v>
      </c>
      <c r="BM1532">
        <v>0.98183341912387601</v>
      </c>
      <c r="BN1532">
        <v>0.84429527750982203</v>
      </c>
      <c r="BO1532">
        <v>0.27898782329405702</v>
      </c>
      <c r="BP1532">
        <v>0.45290890758416502</v>
      </c>
    </row>
    <row r="1533" spans="1:68" x14ac:dyDescent="0.3">
      <c r="A1533" t="s">
        <v>1545</v>
      </c>
      <c r="B1533">
        <v>0.96541915476755402</v>
      </c>
      <c r="C1533">
        <v>0.99575466187508099</v>
      </c>
      <c r="D1533">
        <v>0.74649249681978103</v>
      </c>
      <c r="E1533">
        <v>0.98964573756909902</v>
      </c>
      <c r="F1533">
        <v>0.36398614306257598</v>
      </c>
      <c r="G1533">
        <v>0.33359404270666798</v>
      </c>
      <c r="H1533">
        <v>0.98393472094711798</v>
      </c>
      <c r="I1533">
        <v>0.99477723111192995</v>
      </c>
      <c r="J1533">
        <v>0.74919127825428999</v>
      </c>
      <c r="K1533">
        <v>0.92562880634409805</v>
      </c>
      <c r="L1533">
        <v>0.99678687092566198</v>
      </c>
      <c r="M1533">
        <v>0.95059417245966604</v>
      </c>
      <c r="N1533">
        <v>0.99513893372752404</v>
      </c>
      <c r="O1533">
        <v>0.89200162103985603</v>
      </c>
      <c r="P1533">
        <v>0.99540915849981804</v>
      </c>
      <c r="Q1533">
        <v>0.993589397698173</v>
      </c>
      <c r="R1533">
        <v>0.41379269023206</v>
      </c>
      <c r="S1533">
        <v>0.99316981021359396</v>
      </c>
      <c r="T1533">
        <v>6.9274552226699898E-2</v>
      </c>
      <c r="U1533">
        <v>0.995678596996316</v>
      </c>
      <c r="V1533">
        <v>0.93884521906667195</v>
      </c>
      <c r="W1533">
        <v>0.99636970490279897</v>
      </c>
      <c r="X1533">
        <v>0.91705126289386796</v>
      </c>
      <c r="Y1533">
        <v>0.99698550818147802</v>
      </c>
      <c r="Z1533">
        <v>0.81502450152120598</v>
      </c>
      <c r="AA1533">
        <v>0.99621260987723903</v>
      </c>
      <c r="AB1533">
        <v>0.98878404177652501</v>
      </c>
      <c r="AC1533">
        <v>0.99325610106523199</v>
      </c>
      <c r="AD1533">
        <v>0.99530966500894802</v>
      </c>
      <c r="AE1533">
        <v>0.74020093099406903</v>
      </c>
      <c r="AF1533">
        <v>0.77383085531750795</v>
      </c>
      <c r="AG1533">
        <v>0.96893566110094598</v>
      </c>
      <c r="AH1533">
        <v>0.62400823486131496</v>
      </c>
      <c r="AI1533">
        <v>0.66116927643657997</v>
      </c>
      <c r="AJ1533">
        <v>0.98782764986995197</v>
      </c>
      <c r="AK1533">
        <v>0.95186663456884801</v>
      </c>
      <c r="AL1533">
        <v>1</v>
      </c>
      <c r="AM1533">
        <v>0.99421966157738895</v>
      </c>
      <c r="AN1533">
        <v>0.99452685094798499</v>
      </c>
      <c r="AO1533">
        <v>0.99575466187508099</v>
      </c>
      <c r="AP1533">
        <v>0.85726621609610898</v>
      </c>
      <c r="AQ1533">
        <v>0.862912821706323</v>
      </c>
      <c r="AR1533">
        <v>0.99330206418573397</v>
      </c>
      <c r="AS1533">
        <v>0.90619681973325805</v>
      </c>
      <c r="AT1533">
        <v>0.996041689057372</v>
      </c>
      <c r="AU1533">
        <v>0.996041689057372</v>
      </c>
      <c r="AV1533">
        <v>0.99086151857348304</v>
      </c>
      <c r="AW1533">
        <v>0.99325309694894104</v>
      </c>
      <c r="AX1533">
        <v>0.99970585222986996</v>
      </c>
      <c r="AY1533">
        <v>0.99544811917795495</v>
      </c>
      <c r="AZ1533">
        <v>0.92004891167774405</v>
      </c>
      <c r="BA1533">
        <v>0.99269080137700405</v>
      </c>
      <c r="BB1533">
        <v>1</v>
      </c>
      <c r="BC1533">
        <v>0.98782764986995197</v>
      </c>
      <c r="BD1533">
        <v>0.99434272550415503</v>
      </c>
      <c r="BE1533">
        <v>0.99211301966979804</v>
      </c>
      <c r="BF1533">
        <v>0.99075033095017395</v>
      </c>
      <c r="BG1533">
        <v>0.94034893992282897</v>
      </c>
      <c r="BH1533">
        <v>1</v>
      </c>
      <c r="BI1533">
        <v>0.36702987598118503</v>
      </c>
      <c r="BJ1533">
        <v>0.99034717505626901</v>
      </c>
      <c r="BK1533">
        <v>0.87230943968494101</v>
      </c>
      <c r="BL1533">
        <v>0.69520141077187703</v>
      </c>
      <c r="BM1533">
        <v>0.97998721848858406</v>
      </c>
      <c r="BN1533">
        <v>0.82326224706166995</v>
      </c>
      <c r="BO1533">
        <v>0.36443029563409102</v>
      </c>
      <c r="BP1533">
        <v>0.77804073171578203</v>
      </c>
    </row>
    <row r="1534" spans="1:68" x14ac:dyDescent="0.3">
      <c r="A1534" t="s">
        <v>1546</v>
      </c>
      <c r="B1534">
        <v>0.87046169009588803</v>
      </c>
      <c r="C1534">
        <v>0.99575466187508099</v>
      </c>
      <c r="D1534">
        <v>0.385095368626511</v>
      </c>
      <c r="E1534">
        <v>0.98964573756909902</v>
      </c>
      <c r="F1534">
        <v>0.12361978787434599</v>
      </c>
      <c r="G1534">
        <v>0.33359404270666798</v>
      </c>
      <c r="H1534">
        <v>0.98393472094711798</v>
      </c>
      <c r="I1534">
        <v>0.99477723111192995</v>
      </c>
      <c r="J1534">
        <v>0.73970580758052396</v>
      </c>
      <c r="K1534">
        <v>0.99594894560232905</v>
      </c>
      <c r="L1534">
        <v>0.99678687092566198</v>
      </c>
      <c r="M1534">
        <v>0.93778207134068403</v>
      </c>
      <c r="N1534">
        <v>0.99513893372752404</v>
      </c>
      <c r="O1534">
        <v>0.89200162103985603</v>
      </c>
      <c r="P1534">
        <v>0.99540915849981804</v>
      </c>
      <c r="Q1534">
        <v>0.993589397698173</v>
      </c>
      <c r="R1534">
        <v>0.32020554706003002</v>
      </c>
      <c r="S1534">
        <v>0.99316981021359396</v>
      </c>
      <c r="T1534">
        <v>5.9421054979963799E-2</v>
      </c>
      <c r="U1534">
        <v>0.995678596996316</v>
      </c>
      <c r="V1534">
        <v>0.93884521906667195</v>
      </c>
      <c r="W1534">
        <v>0.99636970490279897</v>
      </c>
      <c r="X1534">
        <v>0.91988933284070795</v>
      </c>
      <c r="Y1534">
        <v>0.99698550818147802</v>
      </c>
      <c r="Z1534">
        <v>0.84470972025448798</v>
      </c>
      <c r="AA1534">
        <v>0.99621260987723903</v>
      </c>
      <c r="AB1534">
        <v>0.98878404177652501</v>
      </c>
      <c r="AC1534">
        <v>0.99325610106523199</v>
      </c>
      <c r="AD1534">
        <v>0.77917833963873595</v>
      </c>
      <c r="AE1534">
        <v>0.870493284874166</v>
      </c>
      <c r="AF1534">
        <v>0.623105431456771</v>
      </c>
      <c r="AG1534">
        <v>0.78928681582424598</v>
      </c>
      <c r="AH1534">
        <v>0.781745048193494</v>
      </c>
      <c r="AI1534">
        <v>0.64773098482555402</v>
      </c>
      <c r="AJ1534">
        <v>0.97793904118175801</v>
      </c>
      <c r="AK1534">
        <v>0.53806740011867304</v>
      </c>
      <c r="AL1534">
        <v>0.99164343192055104</v>
      </c>
      <c r="AM1534">
        <v>0.99081267164931197</v>
      </c>
      <c r="AN1534">
        <v>0.99452685094798499</v>
      </c>
      <c r="AO1534">
        <v>0.99575466187508099</v>
      </c>
      <c r="AP1534">
        <v>0.85726621609610898</v>
      </c>
      <c r="AQ1534">
        <v>0.78362718332716896</v>
      </c>
      <c r="AR1534">
        <v>0.99330206418573397</v>
      </c>
      <c r="AS1534">
        <v>0.49952210067084402</v>
      </c>
      <c r="AT1534">
        <v>0.996041689057372</v>
      </c>
      <c r="AU1534">
        <v>0.996041689057372</v>
      </c>
      <c r="AV1534">
        <v>0.99086151857348304</v>
      </c>
      <c r="AW1534">
        <v>0.99543360499811895</v>
      </c>
      <c r="AX1534">
        <v>0.99970585222986996</v>
      </c>
      <c r="AY1534">
        <v>0.99544811917795495</v>
      </c>
      <c r="AZ1534">
        <v>0.89531762040088203</v>
      </c>
      <c r="BA1534">
        <v>0.99269080137700405</v>
      </c>
      <c r="BB1534">
        <v>0.98843293642011698</v>
      </c>
      <c r="BC1534">
        <v>0.98782764986995197</v>
      </c>
      <c r="BD1534">
        <v>0.99434272550415503</v>
      </c>
      <c r="BE1534">
        <v>0.99211301966979804</v>
      </c>
      <c r="BF1534">
        <v>0.99075033095017395</v>
      </c>
      <c r="BG1534">
        <v>0.97146764994509505</v>
      </c>
      <c r="BH1534">
        <v>1</v>
      </c>
      <c r="BI1534">
        <v>7.0942817650558598E-2</v>
      </c>
      <c r="BJ1534">
        <v>0.955555844727353</v>
      </c>
      <c r="BK1534">
        <v>0.26660612758900598</v>
      </c>
      <c r="BL1534">
        <v>0.247557526175014</v>
      </c>
      <c r="BM1534">
        <v>0.98856521851158297</v>
      </c>
      <c r="BN1534">
        <v>0.939085394946925</v>
      </c>
      <c r="BO1534">
        <v>0.216306563878845</v>
      </c>
      <c r="BP1534">
        <v>0.44859005510828198</v>
      </c>
    </row>
    <row r="1535" spans="1:68" x14ac:dyDescent="0.3">
      <c r="A1535" t="s">
        <v>1547</v>
      </c>
      <c r="B1535">
        <v>0.87046169009588803</v>
      </c>
      <c r="C1535">
        <v>0.99575466187508099</v>
      </c>
      <c r="D1535">
        <v>0.46625000306387099</v>
      </c>
      <c r="E1535">
        <v>0.98964573756909902</v>
      </c>
      <c r="F1535">
        <v>0.18363256255822899</v>
      </c>
      <c r="G1535">
        <v>0.33359404270666798</v>
      </c>
      <c r="H1535">
        <v>0.98393472094711798</v>
      </c>
      <c r="I1535">
        <v>0.96422345572578205</v>
      </c>
      <c r="J1535">
        <v>0.81262704941926001</v>
      </c>
      <c r="K1535">
        <v>0.99069893094579597</v>
      </c>
      <c r="L1535">
        <v>0.99678687092566198</v>
      </c>
      <c r="M1535">
        <v>0.93778207134068403</v>
      </c>
      <c r="N1535">
        <v>0.99513893372752404</v>
      </c>
      <c r="O1535">
        <v>0.89200162103985603</v>
      </c>
      <c r="P1535">
        <v>0.99540915849981804</v>
      </c>
      <c r="Q1535">
        <v>0.993589397698173</v>
      </c>
      <c r="R1535">
        <v>0.53985301531131402</v>
      </c>
      <c r="S1535">
        <v>0.99316981021359396</v>
      </c>
      <c r="T1535">
        <v>0.28889907206102799</v>
      </c>
      <c r="U1535">
        <v>0.995678596996316</v>
      </c>
      <c r="V1535">
        <v>0.93884521906667195</v>
      </c>
      <c r="W1535">
        <v>0.99636970490279897</v>
      </c>
      <c r="X1535">
        <v>0.95728800802133995</v>
      </c>
      <c r="Y1535">
        <v>0.99698550818147802</v>
      </c>
      <c r="Z1535">
        <v>0.81502450152120598</v>
      </c>
      <c r="AA1535">
        <v>0.99621260987723903</v>
      </c>
      <c r="AB1535">
        <v>0.98878404177652501</v>
      </c>
      <c r="AC1535">
        <v>0.99325610106523199</v>
      </c>
      <c r="AD1535">
        <v>0.75979036608959605</v>
      </c>
      <c r="AE1535">
        <v>0.93152693490435801</v>
      </c>
      <c r="AF1535">
        <v>0.66499994530715001</v>
      </c>
      <c r="AG1535">
        <v>0.78928681582424598</v>
      </c>
      <c r="AH1535">
        <v>0.85877785211052404</v>
      </c>
      <c r="AI1535">
        <v>0.794233185501657</v>
      </c>
      <c r="AJ1535">
        <v>0.75047655040227601</v>
      </c>
      <c r="AK1535">
        <v>0.42891078274539102</v>
      </c>
      <c r="AL1535">
        <v>0.99164343192055104</v>
      </c>
      <c r="AM1535">
        <v>0.76222161904298502</v>
      </c>
      <c r="AN1535">
        <v>0.99452685094798499</v>
      </c>
      <c r="AO1535">
        <v>1</v>
      </c>
      <c r="AP1535">
        <v>0.85726621609610898</v>
      </c>
      <c r="AQ1535">
        <v>0.862912821706323</v>
      </c>
      <c r="AR1535">
        <v>0.78925660744811299</v>
      </c>
      <c r="AS1535">
        <v>0.55466898646301099</v>
      </c>
      <c r="AT1535">
        <v>0.996041689057372</v>
      </c>
      <c r="AU1535">
        <v>0.996041689057372</v>
      </c>
      <c r="AV1535">
        <v>0.87350829539790698</v>
      </c>
      <c r="AW1535">
        <v>0.99325309694894104</v>
      </c>
      <c r="AX1535">
        <v>0.99970585222986996</v>
      </c>
      <c r="AY1535">
        <v>0.99544811917795495</v>
      </c>
      <c r="AZ1535">
        <v>0.92928707687785195</v>
      </c>
      <c r="BA1535">
        <v>0.99269080137700405</v>
      </c>
      <c r="BB1535">
        <v>0.98843293642011698</v>
      </c>
      <c r="BC1535">
        <v>0.98782764986995197</v>
      </c>
      <c r="BD1535">
        <v>0.99434272550415503</v>
      </c>
      <c r="BE1535">
        <v>0.99211301966979804</v>
      </c>
      <c r="BF1535">
        <v>0.99075033095017395</v>
      </c>
      <c r="BG1535">
        <v>0.95040183189749095</v>
      </c>
      <c r="BH1535">
        <v>1</v>
      </c>
      <c r="BI1535">
        <v>8.5567682951203705E-2</v>
      </c>
      <c r="BJ1535">
        <v>0.80864569479120596</v>
      </c>
      <c r="BK1535">
        <v>0.19003367222953799</v>
      </c>
      <c r="BL1535">
        <v>0.33386533859127998</v>
      </c>
      <c r="BM1535">
        <v>0.97998721848858406</v>
      </c>
      <c r="BN1535">
        <v>0.93708874393249197</v>
      </c>
      <c r="BO1535">
        <v>0.27898782329405702</v>
      </c>
      <c r="BP1535">
        <v>0.45290890758416502</v>
      </c>
    </row>
    <row r="1536" spans="1:68" x14ac:dyDescent="0.3">
      <c r="A1536" t="s">
        <v>1548</v>
      </c>
      <c r="B1536">
        <v>0.87046169009588803</v>
      </c>
      <c r="C1536">
        <v>0.99575466187508099</v>
      </c>
      <c r="D1536">
        <v>0.385095368626511</v>
      </c>
      <c r="E1536">
        <v>0.98964573756909902</v>
      </c>
      <c r="F1536">
        <v>1.5987649644849E-2</v>
      </c>
      <c r="G1536">
        <v>0.33359404270666798</v>
      </c>
      <c r="H1536">
        <v>0.98393472094711798</v>
      </c>
      <c r="I1536">
        <v>0.96422345572578205</v>
      </c>
      <c r="J1536">
        <v>0.74919127825428999</v>
      </c>
      <c r="K1536">
        <v>0.99069893094579597</v>
      </c>
      <c r="L1536">
        <v>1</v>
      </c>
      <c r="M1536">
        <v>0.91528087060708097</v>
      </c>
      <c r="N1536">
        <v>0.99513893372752404</v>
      </c>
      <c r="O1536">
        <v>0.91626035184520305</v>
      </c>
      <c r="P1536">
        <v>0.99540915849981804</v>
      </c>
      <c r="Q1536">
        <v>0.993589397698173</v>
      </c>
      <c r="R1536">
        <v>0.26027678177166602</v>
      </c>
      <c r="S1536">
        <v>0.99316981021359396</v>
      </c>
      <c r="T1536">
        <v>0.31213945425488998</v>
      </c>
      <c r="U1536">
        <v>0.995678596996316</v>
      </c>
      <c r="V1536">
        <v>0.93884521906667195</v>
      </c>
      <c r="W1536">
        <v>0.99636970490279897</v>
      </c>
      <c r="X1536">
        <v>0.97223775584629801</v>
      </c>
      <c r="Y1536">
        <v>0.99698550818147802</v>
      </c>
      <c r="Z1536">
        <v>0.81502450152120598</v>
      </c>
      <c r="AA1536">
        <v>0.99621260987723903</v>
      </c>
      <c r="AB1536">
        <v>0.98878404177652501</v>
      </c>
      <c r="AC1536">
        <v>0.99325610106523199</v>
      </c>
      <c r="AD1536">
        <v>0.75979036608959605</v>
      </c>
      <c r="AE1536">
        <v>0.95783971772777299</v>
      </c>
      <c r="AF1536">
        <v>0.623105431456771</v>
      </c>
      <c r="AG1536">
        <v>0.87109761492803695</v>
      </c>
      <c r="AH1536">
        <v>0.98711297775094198</v>
      </c>
      <c r="AI1536">
        <v>0.80534544503378303</v>
      </c>
      <c r="AJ1536">
        <v>0.84300046573448395</v>
      </c>
      <c r="AK1536">
        <v>0.19412236859722601</v>
      </c>
      <c r="AL1536">
        <v>0.99164343192055104</v>
      </c>
      <c r="AM1536">
        <v>0.908562834599415</v>
      </c>
      <c r="AN1536">
        <v>0.99452685094798499</v>
      </c>
      <c r="AO1536">
        <v>0.99575466187508099</v>
      </c>
      <c r="AP1536">
        <v>0.85726621609610898</v>
      </c>
      <c r="AQ1536">
        <v>0.78362718332716896</v>
      </c>
      <c r="AR1536">
        <v>0.87982987763621601</v>
      </c>
      <c r="AS1536">
        <v>0.29711877558782002</v>
      </c>
      <c r="AT1536">
        <v>0.996041689057372</v>
      </c>
      <c r="AU1536">
        <v>0.996041689057372</v>
      </c>
      <c r="AV1536">
        <v>0.94825759426955503</v>
      </c>
      <c r="AW1536">
        <v>0.99325309694894104</v>
      </c>
      <c r="AX1536">
        <v>0.99970585222986996</v>
      </c>
      <c r="AY1536">
        <v>0.99544811917795495</v>
      </c>
      <c r="AZ1536">
        <v>0.89715446074818594</v>
      </c>
      <c r="BA1536">
        <v>0.99269080137700405</v>
      </c>
      <c r="BB1536">
        <v>0.98843293642011698</v>
      </c>
      <c r="BC1536">
        <v>0.98782764986995197</v>
      </c>
      <c r="BD1536">
        <v>0.99434272550415503</v>
      </c>
      <c r="BE1536">
        <v>0.99211301966979804</v>
      </c>
      <c r="BF1536">
        <v>0.99075033095017395</v>
      </c>
      <c r="BG1536">
        <v>0.94034893992282897</v>
      </c>
      <c r="BH1536">
        <v>1</v>
      </c>
      <c r="BI1536">
        <v>9.7485668566152494E-3</v>
      </c>
      <c r="BJ1536">
        <v>0.799273484625597</v>
      </c>
      <c r="BK1536">
        <v>0.170084961099745</v>
      </c>
      <c r="BL1536">
        <v>0.13484059590792899</v>
      </c>
      <c r="BM1536">
        <v>0.97998721848858406</v>
      </c>
      <c r="BN1536">
        <v>0.84610485467064001</v>
      </c>
      <c r="BO1536">
        <v>0.216306563878845</v>
      </c>
      <c r="BP1536">
        <v>0.41274249637263</v>
      </c>
    </row>
    <row r="1537" spans="1:68" x14ac:dyDescent="0.3">
      <c r="A1537" t="s">
        <v>1549</v>
      </c>
      <c r="B1537">
        <v>0.88027535531140999</v>
      </c>
      <c r="C1537">
        <v>0.99575466187508099</v>
      </c>
      <c r="D1537">
        <v>0.53251749643258495</v>
      </c>
      <c r="E1537">
        <v>0.98964573756909902</v>
      </c>
      <c r="F1537">
        <v>0.19892256111690301</v>
      </c>
      <c r="G1537">
        <v>0.33359404270666798</v>
      </c>
      <c r="H1537">
        <v>0.98393472094711798</v>
      </c>
      <c r="I1537">
        <v>0.99477723111192995</v>
      </c>
      <c r="J1537">
        <v>0.73970580758052396</v>
      </c>
      <c r="K1537">
        <v>0.99069893094579597</v>
      </c>
      <c r="L1537">
        <v>0.99678687092566198</v>
      </c>
      <c r="M1537">
        <v>0.91528087060708097</v>
      </c>
      <c r="N1537">
        <v>0.99513893372752404</v>
      </c>
      <c r="O1537">
        <v>0.89200162103985603</v>
      </c>
      <c r="P1537">
        <v>0.99540915849981804</v>
      </c>
      <c r="Q1537">
        <v>0.993589397698173</v>
      </c>
      <c r="R1537">
        <v>0.42948974760563102</v>
      </c>
      <c r="S1537">
        <v>0.99316981021359396</v>
      </c>
      <c r="T1537">
        <v>0.11778433627419101</v>
      </c>
      <c r="U1537">
        <v>0.995678596996316</v>
      </c>
      <c r="V1537">
        <v>0.93884521906667195</v>
      </c>
      <c r="W1537">
        <v>0.99636970490279897</v>
      </c>
      <c r="X1537">
        <v>0.99388760927526398</v>
      </c>
      <c r="Y1537">
        <v>1</v>
      </c>
      <c r="Z1537">
        <v>0.81502450152120598</v>
      </c>
      <c r="AA1537">
        <v>0.99621260987723903</v>
      </c>
      <c r="AB1537">
        <v>0.98878404177652501</v>
      </c>
      <c r="AC1537">
        <v>0.99325610106523199</v>
      </c>
      <c r="AD1537">
        <v>0.76912326173088896</v>
      </c>
      <c r="AE1537">
        <v>0.98273055865730197</v>
      </c>
      <c r="AF1537">
        <v>0.69983678680817496</v>
      </c>
      <c r="AG1537">
        <v>0.83176172008145199</v>
      </c>
      <c r="AH1537">
        <v>0.85687345916713797</v>
      </c>
      <c r="AI1537">
        <v>0.60708433948306095</v>
      </c>
      <c r="AJ1537">
        <v>0.97793904118175801</v>
      </c>
      <c r="AK1537">
        <v>0.51052209173928098</v>
      </c>
      <c r="AL1537">
        <v>0.99164343192055104</v>
      </c>
      <c r="AM1537">
        <v>0.908562834599415</v>
      </c>
      <c r="AN1537">
        <v>0.99452685094798499</v>
      </c>
      <c r="AO1537">
        <v>0.99575466187508099</v>
      </c>
      <c r="AP1537">
        <v>0.85726621609610898</v>
      </c>
      <c r="AQ1537">
        <v>0.91397641201060498</v>
      </c>
      <c r="AR1537">
        <v>0.88519156098816798</v>
      </c>
      <c r="AS1537">
        <v>0.72643843027432198</v>
      </c>
      <c r="AT1537">
        <v>0.996041689057372</v>
      </c>
      <c r="AU1537">
        <v>0.996041689057372</v>
      </c>
      <c r="AV1537">
        <v>0.98828738888998402</v>
      </c>
      <c r="AW1537">
        <v>0.99325309694894104</v>
      </c>
      <c r="AX1537">
        <v>0.99970585222986996</v>
      </c>
      <c r="AY1537">
        <v>0.99544811917795495</v>
      </c>
      <c r="AZ1537">
        <v>0.92488657310434397</v>
      </c>
      <c r="BA1537">
        <v>0.99269080137700405</v>
      </c>
      <c r="BB1537">
        <v>0.98843293642011698</v>
      </c>
      <c r="BC1537">
        <v>0.98782764986995197</v>
      </c>
      <c r="BD1537">
        <v>0.99434272550415503</v>
      </c>
      <c r="BE1537">
        <v>0.99211301966979804</v>
      </c>
      <c r="BF1537">
        <v>0.99075033095017395</v>
      </c>
      <c r="BG1537">
        <v>0.99546494109322603</v>
      </c>
      <c r="BH1537">
        <v>1</v>
      </c>
      <c r="BI1537">
        <v>4.8586249319397597E-2</v>
      </c>
      <c r="BJ1537">
        <v>0.90707057636786503</v>
      </c>
      <c r="BK1537">
        <v>0.27001589128264902</v>
      </c>
      <c r="BL1537">
        <v>0.33778245868783702</v>
      </c>
      <c r="BM1537">
        <v>0.97998721848858406</v>
      </c>
      <c r="BN1537">
        <v>0.99298428844257203</v>
      </c>
      <c r="BO1537">
        <v>0.27898782329405702</v>
      </c>
      <c r="BP1537">
        <v>0.47108017178493</v>
      </c>
    </row>
    <row r="1538" spans="1:68" x14ac:dyDescent="0.3">
      <c r="A1538" t="s">
        <v>1550</v>
      </c>
      <c r="B1538">
        <v>0.90477250174785295</v>
      </c>
      <c r="C1538">
        <v>0.99575466187508099</v>
      </c>
      <c r="D1538">
        <v>0.6000786428389</v>
      </c>
      <c r="E1538">
        <v>0.98964573756909902</v>
      </c>
      <c r="F1538">
        <v>0.18363256255822899</v>
      </c>
      <c r="G1538">
        <v>0.33359404270666798</v>
      </c>
      <c r="H1538">
        <v>0.98393472094711798</v>
      </c>
      <c r="I1538">
        <v>0.96913072149590496</v>
      </c>
      <c r="J1538">
        <v>0.74919127825428999</v>
      </c>
      <c r="K1538">
        <v>1</v>
      </c>
      <c r="L1538">
        <v>0.99678687092566198</v>
      </c>
      <c r="M1538">
        <v>0.91528087060708097</v>
      </c>
      <c r="N1538">
        <v>0.99513893372752404</v>
      </c>
      <c r="O1538">
        <v>0.89200162103985603</v>
      </c>
      <c r="P1538">
        <v>0.99540915849981804</v>
      </c>
      <c r="Q1538">
        <v>0.993589397698173</v>
      </c>
      <c r="R1538">
        <v>0.66206518138438097</v>
      </c>
      <c r="S1538">
        <v>0.99316981021359396</v>
      </c>
      <c r="T1538">
        <v>0.25510376141179703</v>
      </c>
      <c r="U1538">
        <v>0.995678596996316</v>
      </c>
      <c r="V1538">
        <v>0.93884521906667195</v>
      </c>
      <c r="W1538">
        <v>0.99636970490279897</v>
      </c>
      <c r="X1538">
        <v>0.91705126289386796</v>
      </c>
      <c r="Y1538">
        <v>0.99698550818147802</v>
      </c>
      <c r="Z1538">
        <v>0.81502450152120598</v>
      </c>
      <c r="AA1538">
        <v>0.99621260987723903</v>
      </c>
      <c r="AB1538">
        <v>0.98878404177652501</v>
      </c>
      <c r="AC1538">
        <v>0.99325610106523199</v>
      </c>
      <c r="AD1538">
        <v>0.77621473838132204</v>
      </c>
      <c r="AE1538">
        <v>0.85191596886452103</v>
      </c>
      <c r="AF1538">
        <v>0.69745147076784997</v>
      </c>
      <c r="AG1538">
        <v>0.78928681582424598</v>
      </c>
      <c r="AH1538">
        <v>0.75680821256550901</v>
      </c>
      <c r="AI1538">
        <v>0.794233185501657</v>
      </c>
      <c r="AJ1538">
        <v>0.87680957008859295</v>
      </c>
      <c r="AK1538">
        <v>0.29132319580944199</v>
      </c>
      <c r="AL1538">
        <v>0.99164343192055104</v>
      </c>
      <c r="AM1538">
        <v>0.64884571415553804</v>
      </c>
      <c r="AN1538">
        <v>1</v>
      </c>
      <c r="AO1538">
        <v>0.99575466187508099</v>
      </c>
      <c r="AP1538">
        <v>0.85726621609610898</v>
      </c>
      <c r="AQ1538">
        <v>0.85545499828773797</v>
      </c>
      <c r="AR1538">
        <v>0.60090420291435298</v>
      </c>
      <c r="AS1538">
        <v>0.51029020415561499</v>
      </c>
      <c r="AT1538">
        <v>0.996041689057372</v>
      </c>
      <c r="AU1538">
        <v>0.996041689057372</v>
      </c>
      <c r="AV1538">
        <v>0.87350829539790698</v>
      </c>
      <c r="AW1538">
        <v>0.99325309694894104</v>
      </c>
      <c r="AX1538">
        <v>0.99970585222986996</v>
      </c>
      <c r="AY1538">
        <v>0.99544811917795495</v>
      </c>
      <c r="AZ1538">
        <v>0.98238072953962197</v>
      </c>
      <c r="BA1538">
        <v>0.99269080137700405</v>
      </c>
      <c r="BB1538">
        <v>0.98843293642011698</v>
      </c>
      <c r="BC1538">
        <v>0.98782764986995197</v>
      </c>
      <c r="BD1538">
        <v>0.99434272550415503</v>
      </c>
      <c r="BE1538">
        <v>0.99211301966979804</v>
      </c>
      <c r="BF1538">
        <v>0.99075033095017395</v>
      </c>
      <c r="BG1538">
        <v>0.95040183189749095</v>
      </c>
      <c r="BH1538">
        <v>1</v>
      </c>
      <c r="BI1538">
        <v>5.2184993268095503E-2</v>
      </c>
      <c r="BJ1538">
        <v>0.725534745625805</v>
      </c>
      <c r="BK1538">
        <v>0.25403562685056502</v>
      </c>
      <c r="BL1538">
        <v>0.312302993503139</v>
      </c>
      <c r="BM1538">
        <v>0.97998721848858406</v>
      </c>
      <c r="BN1538">
        <v>0.84610485467064001</v>
      </c>
      <c r="BO1538">
        <v>0.35880716795366102</v>
      </c>
      <c r="BP1538">
        <v>0.48203832144611802</v>
      </c>
    </row>
    <row r="1539" spans="1:68" x14ac:dyDescent="0.3">
      <c r="A1539" t="s">
        <v>1551</v>
      </c>
      <c r="B1539">
        <v>0.87046169009588803</v>
      </c>
      <c r="C1539">
        <v>0.99575466187508099</v>
      </c>
      <c r="D1539">
        <v>0.53251749643258495</v>
      </c>
      <c r="E1539">
        <v>0.98964573756909902</v>
      </c>
      <c r="F1539">
        <v>0.12199958033654</v>
      </c>
      <c r="G1539">
        <v>0.33359404270666798</v>
      </c>
      <c r="H1539">
        <v>0.98393472094711798</v>
      </c>
      <c r="I1539">
        <v>0.96422345572578205</v>
      </c>
      <c r="J1539">
        <v>0.85970544713363695</v>
      </c>
      <c r="K1539">
        <v>0.98525764052113995</v>
      </c>
      <c r="L1539">
        <v>0.99678687092566198</v>
      </c>
      <c r="M1539">
        <v>0.95721927563740905</v>
      </c>
      <c r="N1539">
        <v>0.99513893372752404</v>
      </c>
      <c r="O1539">
        <v>0.89200162103985603</v>
      </c>
      <c r="P1539">
        <v>0.99540915849981804</v>
      </c>
      <c r="Q1539">
        <v>0.993589397698173</v>
      </c>
      <c r="R1539">
        <v>0.56573113477781301</v>
      </c>
      <c r="S1539">
        <v>0.99316981021359396</v>
      </c>
      <c r="T1539">
        <v>0.323606565689184</v>
      </c>
      <c r="U1539">
        <v>0.995678596996316</v>
      </c>
      <c r="V1539">
        <v>0.958141570975376</v>
      </c>
      <c r="W1539">
        <v>0.99636970490279897</v>
      </c>
      <c r="X1539">
        <v>0.97223775584629801</v>
      </c>
      <c r="Y1539">
        <v>0.99698550818147802</v>
      </c>
      <c r="Z1539">
        <v>0.81502450152120598</v>
      </c>
      <c r="AA1539">
        <v>0.99621260987723903</v>
      </c>
      <c r="AB1539">
        <v>0.98878404177652501</v>
      </c>
      <c r="AC1539">
        <v>0.99325610106523199</v>
      </c>
      <c r="AD1539">
        <v>0.80228132860581403</v>
      </c>
      <c r="AE1539">
        <v>0.96871986542139099</v>
      </c>
      <c r="AF1539">
        <v>0.623105431456771</v>
      </c>
      <c r="AG1539">
        <v>0.83176172008145199</v>
      </c>
      <c r="AH1539">
        <v>0.77678361816512198</v>
      </c>
      <c r="AI1539">
        <v>0.98019029187376505</v>
      </c>
      <c r="AJ1539">
        <v>0.91658767186878098</v>
      </c>
      <c r="AK1539">
        <v>0.43906043973464998</v>
      </c>
      <c r="AL1539">
        <v>0.99164343192055104</v>
      </c>
      <c r="AM1539">
        <v>0.91753057468131205</v>
      </c>
      <c r="AN1539">
        <v>0.99452685094798499</v>
      </c>
      <c r="AO1539">
        <v>0.99575466187508099</v>
      </c>
      <c r="AP1539">
        <v>0.85726621609610898</v>
      </c>
      <c r="AQ1539">
        <v>0.78362718332716896</v>
      </c>
      <c r="AR1539">
        <v>0.79796080731561603</v>
      </c>
      <c r="AS1539">
        <v>0.28520445883759898</v>
      </c>
      <c r="AT1539">
        <v>0.996041689057372</v>
      </c>
      <c r="AU1539">
        <v>0.996041689057372</v>
      </c>
      <c r="AV1539">
        <v>0.87350829539790698</v>
      </c>
      <c r="AW1539">
        <v>0.99325309694894104</v>
      </c>
      <c r="AX1539">
        <v>0.99970585222986996</v>
      </c>
      <c r="AY1539">
        <v>0.99544811917795495</v>
      </c>
      <c r="AZ1539">
        <v>0.97598306209150598</v>
      </c>
      <c r="BA1539">
        <v>0.99269080137700405</v>
      </c>
      <c r="BB1539">
        <v>0.98843293642011698</v>
      </c>
      <c r="BC1539">
        <v>0.98782764986995197</v>
      </c>
      <c r="BD1539">
        <v>0.99434272550415503</v>
      </c>
      <c r="BE1539">
        <v>0.99211301966979804</v>
      </c>
      <c r="BF1539">
        <v>0.99075033095017395</v>
      </c>
      <c r="BG1539">
        <v>0.94034893992282897</v>
      </c>
      <c r="BH1539">
        <v>1</v>
      </c>
      <c r="BI1539">
        <v>0.12286695636220001</v>
      </c>
      <c r="BJ1539">
        <v>0.78097190417620499</v>
      </c>
      <c r="BK1539">
        <v>0.38475183957974601</v>
      </c>
      <c r="BL1539">
        <v>0.23249002803795699</v>
      </c>
      <c r="BM1539">
        <v>0.97998721848858406</v>
      </c>
      <c r="BN1539">
        <v>0.82326224706166995</v>
      </c>
      <c r="BO1539">
        <v>0.250797737120798</v>
      </c>
      <c r="BP1539">
        <v>0.58152286149541998</v>
      </c>
    </row>
    <row r="1540" spans="1:68" x14ac:dyDescent="0.3">
      <c r="A1540" t="s">
        <v>1552</v>
      </c>
      <c r="B1540">
        <v>0.87046169009588803</v>
      </c>
      <c r="C1540">
        <v>0.99575466187508099</v>
      </c>
      <c r="D1540">
        <v>0.525873171460708</v>
      </c>
      <c r="E1540">
        <v>0.98964573756909902</v>
      </c>
      <c r="F1540">
        <v>0.302169709397348</v>
      </c>
      <c r="G1540">
        <v>0.33359404270666798</v>
      </c>
      <c r="H1540">
        <v>0.98393472094711798</v>
      </c>
      <c r="I1540">
        <v>0.99477723111192995</v>
      </c>
      <c r="J1540">
        <v>0.73970580758052396</v>
      </c>
      <c r="K1540">
        <v>0.86790651914824801</v>
      </c>
      <c r="L1540">
        <v>0.99678687092566198</v>
      </c>
      <c r="M1540">
        <v>0.91542022332324702</v>
      </c>
      <c r="N1540">
        <v>0.99513893372752404</v>
      </c>
      <c r="O1540">
        <v>0.89200162103985603</v>
      </c>
      <c r="P1540">
        <v>0.99540915849981804</v>
      </c>
      <c r="Q1540">
        <v>0.993589397698173</v>
      </c>
      <c r="R1540">
        <v>0.34799109919320598</v>
      </c>
      <c r="S1540">
        <v>0.99316981021359396</v>
      </c>
      <c r="T1540">
        <v>0.104012459297149</v>
      </c>
      <c r="U1540">
        <v>0.995678596996316</v>
      </c>
      <c r="V1540">
        <v>0.93884521906667195</v>
      </c>
      <c r="W1540">
        <v>0.99636970490279897</v>
      </c>
      <c r="X1540">
        <v>0.93723181485231499</v>
      </c>
      <c r="Y1540">
        <v>0.99698550818147802</v>
      </c>
      <c r="Z1540">
        <v>0.81502450152120598</v>
      </c>
      <c r="AA1540">
        <v>0.99621260987723903</v>
      </c>
      <c r="AB1540">
        <v>0.98878404177652501</v>
      </c>
      <c r="AC1540">
        <v>0.99325610106523199</v>
      </c>
      <c r="AD1540">
        <v>0.88939752822051499</v>
      </c>
      <c r="AE1540">
        <v>0.83010025160612499</v>
      </c>
      <c r="AF1540">
        <v>0.71141160150169003</v>
      </c>
      <c r="AG1540">
        <v>0.93547801705279099</v>
      </c>
      <c r="AH1540">
        <v>0.98711297775094198</v>
      </c>
      <c r="AI1540">
        <v>0.60708433948306095</v>
      </c>
      <c r="AJ1540">
        <v>0.98782764986995197</v>
      </c>
      <c r="AK1540">
        <v>0.70759485198384298</v>
      </c>
      <c r="AL1540">
        <v>0.99164343192055104</v>
      </c>
      <c r="AM1540">
        <v>0.99081267164931197</v>
      </c>
      <c r="AN1540">
        <v>0.99452685094798499</v>
      </c>
      <c r="AO1540">
        <v>0.99575466187508099</v>
      </c>
      <c r="AP1540">
        <v>0.85726621609610898</v>
      </c>
      <c r="AQ1540">
        <v>0.98218333705697403</v>
      </c>
      <c r="AR1540">
        <v>0.99330206418573397</v>
      </c>
      <c r="AS1540">
        <v>0.83595807177169401</v>
      </c>
      <c r="AT1540">
        <v>0.996041689057372</v>
      </c>
      <c r="AU1540">
        <v>0.996041689057372</v>
      </c>
      <c r="AV1540">
        <v>0.99086151857348304</v>
      </c>
      <c r="AW1540">
        <v>0.99325309694894104</v>
      </c>
      <c r="AX1540">
        <v>0.99970585222986996</v>
      </c>
      <c r="AY1540">
        <v>0.99544811917795495</v>
      </c>
      <c r="AZ1540">
        <v>0.91472056281720704</v>
      </c>
      <c r="BA1540">
        <v>0.99269080137700405</v>
      </c>
      <c r="BB1540">
        <v>0.98843293642011698</v>
      </c>
      <c r="BC1540">
        <v>0.98782764986995197</v>
      </c>
      <c r="BD1540">
        <v>0.99434272550415503</v>
      </c>
      <c r="BE1540">
        <v>0.99211301966979804</v>
      </c>
      <c r="BF1540">
        <v>0.99075033095017395</v>
      </c>
      <c r="BG1540">
        <v>0.98957207722505502</v>
      </c>
      <c r="BH1540">
        <v>1</v>
      </c>
      <c r="BI1540">
        <v>9.6881586723297594E-2</v>
      </c>
      <c r="BJ1540">
        <v>0.98292386334353199</v>
      </c>
      <c r="BK1540">
        <v>0.44489270209128401</v>
      </c>
      <c r="BL1540">
        <v>0.36048359197498597</v>
      </c>
      <c r="BM1540">
        <v>0.97998721848858406</v>
      </c>
      <c r="BN1540">
        <v>0.93708874393249197</v>
      </c>
      <c r="BO1540">
        <v>0.23487343771911601</v>
      </c>
      <c r="BP1540">
        <v>0.42282335923981601</v>
      </c>
    </row>
    <row r="1541" spans="1:68" x14ac:dyDescent="0.3">
      <c r="A1541" t="s">
        <v>1553</v>
      </c>
      <c r="B1541">
        <v>0.87881410017413297</v>
      </c>
      <c r="C1541">
        <v>0.99575466187508099</v>
      </c>
      <c r="D1541">
        <v>0.64224683713291297</v>
      </c>
      <c r="E1541">
        <v>0.98964573756909902</v>
      </c>
      <c r="F1541">
        <v>0.50459960543619298</v>
      </c>
      <c r="G1541">
        <v>0.44304394261297397</v>
      </c>
      <c r="H1541">
        <v>0.98393472094711798</v>
      </c>
      <c r="I1541">
        <v>0.99477723111192995</v>
      </c>
      <c r="J1541">
        <v>0.94616767991365702</v>
      </c>
      <c r="K1541">
        <v>0.97135419162464698</v>
      </c>
      <c r="L1541">
        <v>0.99678687092566198</v>
      </c>
      <c r="M1541">
        <v>0.93778207134068403</v>
      </c>
      <c r="N1541">
        <v>0.99513893372752404</v>
      </c>
      <c r="O1541">
        <v>0.994815848387826</v>
      </c>
      <c r="P1541">
        <v>0.99540915849981804</v>
      </c>
      <c r="Q1541">
        <v>0.993589397698173</v>
      </c>
      <c r="R1541">
        <v>0.35860753317669097</v>
      </c>
      <c r="S1541">
        <v>0.99316981021359396</v>
      </c>
      <c r="T1541">
        <v>1.2287806615821999E-2</v>
      </c>
      <c r="U1541">
        <v>0.995678596996316</v>
      </c>
      <c r="V1541">
        <v>0.98457210339879198</v>
      </c>
      <c r="W1541">
        <v>0.99636970490279897</v>
      </c>
      <c r="X1541">
        <v>0.909351115470173</v>
      </c>
      <c r="Y1541">
        <v>0.99698550818147802</v>
      </c>
      <c r="Z1541">
        <v>0.81502450152120598</v>
      </c>
      <c r="AA1541">
        <v>0.99621260987723903</v>
      </c>
      <c r="AB1541">
        <v>0.98878404177652501</v>
      </c>
      <c r="AC1541">
        <v>0.99325610106523199</v>
      </c>
      <c r="AD1541">
        <v>0.89803315743037604</v>
      </c>
      <c r="AE1541">
        <v>0.73351601076249695</v>
      </c>
      <c r="AF1541">
        <v>0.84900312128380595</v>
      </c>
      <c r="AG1541">
        <v>0.93909077646889505</v>
      </c>
      <c r="AH1541">
        <v>0.65246902041851795</v>
      </c>
      <c r="AI1541">
        <v>0.66997926594631496</v>
      </c>
      <c r="AJ1541">
        <v>0.98782764986995197</v>
      </c>
      <c r="AK1541">
        <v>0.96968498581731999</v>
      </c>
      <c r="AL1541">
        <v>0.99164343192055104</v>
      </c>
      <c r="AM1541">
        <v>0.99081267164931197</v>
      </c>
      <c r="AN1541">
        <v>0.99452685094798499</v>
      </c>
      <c r="AO1541">
        <v>0.99575466187508099</v>
      </c>
      <c r="AP1541">
        <v>0.85726621609610898</v>
      </c>
      <c r="AQ1541">
        <v>0.98520848092984503</v>
      </c>
      <c r="AR1541">
        <v>0.99330206418573397</v>
      </c>
      <c r="AS1541">
        <v>0.92300564213154401</v>
      </c>
      <c r="AT1541">
        <v>0.996041689057372</v>
      </c>
      <c r="AU1541">
        <v>0.996041689057372</v>
      </c>
      <c r="AV1541">
        <v>0.99086151857348304</v>
      </c>
      <c r="AW1541">
        <v>0.99325309694894104</v>
      </c>
      <c r="AX1541">
        <v>0.99970585222986996</v>
      </c>
      <c r="AY1541">
        <v>0.99544811917795495</v>
      </c>
      <c r="AZ1541">
        <v>0.92928707687785195</v>
      </c>
      <c r="BA1541">
        <v>0.99269080137700405</v>
      </c>
      <c r="BB1541">
        <v>0.98843293642011698</v>
      </c>
      <c r="BC1541">
        <v>0.98782764986995197</v>
      </c>
      <c r="BD1541">
        <v>0.99434272550415503</v>
      </c>
      <c r="BE1541">
        <v>0.99211301966979804</v>
      </c>
      <c r="BF1541">
        <v>0.99075033095017395</v>
      </c>
      <c r="BG1541">
        <v>0.96802736016516</v>
      </c>
      <c r="BH1541">
        <v>1</v>
      </c>
      <c r="BI1541">
        <v>0.57987458586888996</v>
      </c>
      <c r="BJ1541">
        <v>0.92063036461807801</v>
      </c>
      <c r="BK1541">
        <v>0.86955619882294799</v>
      </c>
      <c r="BL1541">
        <v>0.89366144108329104</v>
      </c>
      <c r="BM1541">
        <v>0.97998721848858406</v>
      </c>
      <c r="BN1541">
        <v>0.89058143817689805</v>
      </c>
      <c r="BO1541">
        <v>0.45818353032283998</v>
      </c>
      <c r="BP1541">
        <v>0.83927775196876198</v>
      </c>
    </row>
    <row r="1542" spans="1:68" x14ac:dyDescent="0.3">
      <c r="A1542" t="s">
        <v>1554</v>
      </c>
      <c r="B1542">
        <v>0.87046169009588803</v>
      </c>
      <c r="C1542">
        <v>0.99575466187508099</v>
      </c>
      <c r="D1542">
        <v>0.48958277558118402</v>
      </c>
      <c r="E1542">
        <v>0.98964573756909902</v>
      </c>
      <c r="F1542">
        <v>2.4226819397957601E-2</v>
      </c>
      <c r="G1542">
        <v>0.44583112976670197</v>
      </c>
      <c r="H1542">
        <v>0.98393472094711798</v>
      </c>
      <c r="I1542">
        <v>0.97807991408058703</v>
      </c>
      <c r="J1542">
        <v>0.74919127825428999</v>
      </c>
      <c r="K1542">
        <v>0.91358396347722504</v>
      </c>
      <c r="L1542">
        <v>0.99678687092566198</v>
      </c>
      <c r="M1542">
        <v>0.91528087060708097</v>
      </c>
      <c r="N1542">
        <v>0.99513893372752404</v>
      </c>
      <c r="O1542">
        <v>0.93654292992856203</v>
      </c>
      <c r="P1542">
        <v>0.99540915849981804</v>
      </c>
      <c r="Q1542">
        <v>0.993589397698173</v>
      </c>
      <c r="R1542">
        <v>0.26027678177166602</v>
      </c>
      <c r="S1542">
        <v>0.99316981021359396</v>
      </c>
      <c r="T1542">
        <v>0.301534393293311</v>
      </c>
      <c r="U1542">
        <v>0.995678596996316</v>
      </c>
      <c r="V1542">
        <v>0.93884521906667195</v>
      </c>
      <c r="W1542">
        <v>0.99636970490279897</v>
      </c>
      <c r="X1542">
        <v>0.95815875010133</v>
      </c>
      <c r="Y1542">
        <v>0.99698550818147802</v>
      </c>
      <c r="Z1542">
        <v>0.81502450152120598</v>
      </c>
      <c r="AA1542">
        <v>0.99621260987723903</v>
      </c>
      <c r="AB1542">
        <v>0.98878404177652501</v>
      </c>
      <c r="AC1542">
        <v>0.99325610106523199</v>
      </c>
      <c r="AD1542">
        <v>0.77621473838132204</v>
      </c>
      <c r="AE1542">
        <v>1</v>
      </c>
      <c r="AF1542">
        <v>0.67642083936174002</v>
      </c>
      <c r="AG1542">
        <v>0.94076055265682501</v>
      </c>
      <c r="AH1542">
        <v>0.98711297775094198</v>
      </c>
      <c r="AI1542">
        <v>0.73014467045556997</v>
      </c>
      <c r="AJ1542">
        <v>0.97793904118175801</v>
      </c>
      <c r="AK1542">
        <v>0.261622329914597</v>
      </c>
      <c r="AL1542">
        <v>0.99164343192055104</v>
      </c>
      <c r="AM1542">
        <v>0.96210652733750801</v>
      </c>
      <c r="AN1542">
        <v>0.99452685094798499</v>
      </c>
      <c r="AO1542">
        <v>0.99575466187508099</v>
      </c>
      <c r="AP1542">
        <v>1</v>
      </c>
      <c r="AQ1542">
        <v>0.78362718332716896</v>
      </c>
      <c r="AR1542">
        <v>0.96612427323130501</v>
      </c>
      <c r="AS1542">
        <v>0.51029020415561499</v>
      </c>
      <c r="AT1542">
        <v>0.996041689057372</v>
      </c>
      <c r="AU1542">
        <v>0.996041689057372</v>
      </c>
      <c r="AV1542">
        <v>0.99086151857348304</v>
      </c>
      <c r="AW1542">
        <v>0.99325309694894104</v>
      </c>
      <c r="AX1542">
        <v>0.99970585222986996</v>
      </c>
      <c r="AY1542">
        <v>0.99544811917795495</v>
      </c>
      <c r="AZ1542">
        <v>0.89531762040088203</v>
      </c>
      <c r="BA1542">
        <v>0.99269080137700405</v>
      </c>
      <c r="BB1542">
        <v>0.98843293642011698</v>
      </c>
      <c r="BC1542">
        <v>0.98782764986995197</v>
      </c>
      <c r="BD1542">
        <v>0.99434272550415503</v>
      </c>
      <c r="BE1542">
        <v>0.99211301966979804</v>
      </c>
      <c r="BF1542">
        <v>0.99075033095017395</v>
      </c>
      <c r="BG1542">
        <v>0.94034893992282897</v>
      </c>
      <c r="BH1542">
        <v>1</v>
      </c>
      <c r="BI1542">
        <v>1.8722393221468601E-2</v>
      </c>
      <c r="BJ1542">
        <v>0.91103965702621903</v>
      </c>
      <c r="BK1542">
        <v>0.29355319188429602</v>
      </c>
      <c r="BL1542">
        <v>0.17105042609854501</v>
      </c>
      <c r="BM1542">
        <v>0.98856521851158297</v>
      </c>
      <c r="BN1542">
        <v>0.82393280933475499</v>
      </c>
      <c r="BO1542">
        <v>0.23487343771911601</v>
      </c>
      <c r="BP1542">
        <v>0.41274249637263</v>
      </c>
    </row>
    <row r="1543" spans="1:68" x14ac:dyDescent="0.3">
      <c r="A1543" t="s">
        <v>1555</v>
      </c>
      <c r="B1543">
        <v>0.973349539506839</v>
      </c>
      <c r="C1543">
        <v>0.99575466187508099</v>
      </c>
      <c r="D1543">
        <v>0.85840731547619298</v>
      </c>
      <c r="E1543">
        <v>0.98964573756909902</v>
      </c>
      <c r="F1543">
        <v>0.23568365448242201</v>
      </c>
      <c r="G1543">
        <v>0.54834964413623</v>
      </c>
      <c r="H1543">
        <v>0.98393472094711798</v>
      </c>
      <c r="I1543">
        <v>0.99477723111192995</v>
      </c>
      <c r="J1543">
        <v>0.95712059941224803</v>
      </c>
      <c r="K1543">
        <v>0.92324328115214604</v>
      </c>
      <c r="L1543">
        <v>0.99678687092566198</v>
      </c>
      <c r="M1543">
        <v>0.93778207134068403</v>
      </c>
      <c r="N1543">
        <v>0.99513893372752404</v>
      </c>
      <c r="O1543">
        <v>0.91626035184520305</v>
      </c>
      <c r="P1543">
        <v>0.99540915849981804</v>
      </c>
      <c r="Q1543">
        <v>0.993589397698173</v>
      </c>
      <c r="R1543">
        <v>0.56358773553655905</v>
      </c>
      <c r="S1543">
        <v>0.99316981021359396</v>
      </c>
      <c r="T1543">
        <v>0.33669445840262402</v>
      </c>
      <c r="U1543">
        <v>0.995678596996316</v>
      </c>
      <c r="V1543">
        <v>0.96335968987411102</v>
      </c>
      <c r="W1543">
        <v>0.99636970490279897</v>
      </c>
      <c r="X1543">
        <v>0.98650848452042394</v>
      </c>
      <c r="Y1543">
        <v>0.99698550818147802</v>
      </c>
      <c r="Z1543">
        <v>0.81502450152120598</v>
      </c>
      <c r="AA1543">
        <v>0.99621260987723903</v>
      </c>
      <c r="AB1543">
        <v>0.98878404177652501</v>
      </c>
      <c r="AC1543">
        <v>0.99325610106523199</v>
      </c>
      <c r="AD1543">
        <v>0.93503664346499904</v>
      </c>
      <c r="AE1543">
        <v>0.92470572395987505</v>
      </c>
      <c r="AF1543">
        <v>0.87609557414405104</v>
      </c>
      <c r="AG1543">
        <v>0.98179212742392497</v>
      </c>
      <c r="AH1543">
        <v>0.67670390770776301</v>
      </c>
      <c r="AI1543">
        <v>0.882327599688426</v>
      </c>
      <c r="AJ1543">
        <v>0.98782764986995197</v>
      </c>
      <c r="AK1543">
        <v>0.89298468700571099</v>
      </c>
      <c r="AL1543">
        <v>0.99164343192055104</v>
      </c>
      <c r="AM1543">
        <v>0.99081267164931197</v>
      </c>
      <c r="AN1543">
        <v>0.99452685094798499</v>
      </c>
      <c r="AO1543">
        <v>0.99575466187508099</v>
      </c>
      <c r="AP1543">
        <v>0.85726621609610898</v>
      </c>
      <c r="AQ1543">
        <v>0.78362718332716896</v>
      </c>
      <c r="AR1543">
        <v>0.97183326150193206</v>
      </c>
      <c r="AS1543">
        <v>0.81522486293612995</v>
      </c>
      <c r="AT1543">
        <v>0.996041689057372</v>
      </c>
      <c r="AU1543">
        <v>0.996041689057372</v>
      </c>
      <c r="AV1543">
        <v>0.90702930736440002</v>
      </c>
      <c r="AW1543">
        <v>0.99325309694894104</v>
      </c>
      <c r="AX1543">
        <v>0.99970585222986996</v>
      </c>
      <c r="AY1543">
        <v>0.99544811917795495</v>
      </c>
      <c r="AZ1543">
        <v>0.93523444021358304</v>
      </c>
      <c r="BA1543">
        <v>0.99269080137700405</v>
      </c>
      <c r="BB1543">
        <v>0.98843293642011698</v>
      </c>
      <c r="BC1543">
        <v>0.98782764986995197</v>
      </c>
      <c r="BD1543">
        <v>0.99434272550415503</v>
      </c>
      <c r="BE1543">
        <v>0.99211301966979804</v>
      </c>
      <c r="BF1543">
        <v>0.99075033095017395</v>
      </c>
      <c r="BG1543">
        <v>0.94034893992282897</v>
      </c>
      <c r="BH1543">
        <v>1</v>
      </c>
      <c r="BI1543">
        <v>0.64529161897103504</v>
      </c>
      <c r="BJ1543">
        <v>0.98292386334353199</v>
      </c>
      <c r="BK1543">
        <v>0.81900303909786798</v>
      </c>
      <c r="BL1543">
        <v>0.93544509848231705</v>
      </c>
      <c r="BM1543">
        <v>0.98856521851158297</v>
      </c>
      <c r="BN1543">
        <v>0.82326224706166995</v>
      </c>
      <c r="BO1543">
        <v>0.92218004813961296</v>
      </c>
      <c r="BP1543">
        <v>0.84072695362437</v>
      </c>
    </row>
    <row r="1544" spans="1:68" x14ac:dyDescent="0.3">
      <c r="A1544" t="s">
        <v>1556</v>
      </c>
      <c r="B1544">
        <v>0.91957962492085499</v>
      </c>
      <c r="C1544">
        <v>0.99575466187508099</v>
      </c>
      <c r="D1544">
        <v>0.59265255532166405</v>
      </c>
      <c r="E1544">
        <v>0.98964573756909902</v>
      </c>
      <c r="F1544">
        <v>0.44108511004432499</v>
      </c>
      <c r="G1544">
        <v>0.38460349146966899</v>
      </c>
      <c r="H1544">
        <v>0.98393472094711798</v>
      </c>
      <c r="I1544">
        <v>0.99477723111192995</v>
      </c>
      <c r="J1544">
        <v>0.74919127825428999</v>
      </c>
      <c r="K1544">
        <v>0.99069893094579597</v>
      </c>
      <c r="L1544">
        <v>0.99678687092566198</v>
      </c>
      <c r="M1544">
        <v>0.97282331312720505</v>
      </c>
      <c r="N1544">
        <v>0.99513893372752404</v>
      </c>
      <c r="O1544">
        <v>0.89200162103985603</v>
      </c>
      <c r="P1544">
        <v>0.99540915849981804</v>
      </c>
      <c r="Q1544">
        <v>0.993589397698173</v>
      </c>
      <c r="R1544">
        <v>0.45593030447877902</v>
      </c>
      <c r="S1544">
        <v>0.99316981021359396</v>
      </c>
      <c r="T1544">
        <v>0.166365891441796</v>
      </c>
      <c r="U1544">
        <v>1</v>
      </c>
      <c r="V1544">
        <v>0.93884521906667195</v>
      </c>
      <c r="W1544">
        <v>0.99636970490279897</v>
      </c>
      <c r="X1544">
        <v>0.93005367980513498</v>
      </c>
      <c r="Y1544">
        <v>0.99698550818147802</v>
      </c>
      <c r="Z1544">
        <v>0.81502450152120598</v>
      </c>
      <c r="AA1544">
        <v>0.99621260987723903</v>
      </c>
      <c r="AB1544">
        <v>0.98878404177652501</v>
      </c>
      <c r="AC1544">
        <v>0.99325610106523199</v>
      </c>
      <c r="AD1544">
        <v>0.90417965530149902</v>
      </c>
      <c r="AE1544">
        <v>0.80214957795769304</v>
      </c>
      <c r="AF1544">
        <v>0.78497205977389095</v>
      </c>
      <c r="AG1544">
        <v>0.99142165300865404</v>
      </c>
      <c r="AH1544">
        <v>0.95476679624423999</v>
      </c>
      <c r="AI1544">
        <v>0.66116927643657997</v>
      </c>
      <c r="AJ1544">
        <v>0.98782764986995197</v>
      </c>
      <c r="AK1544">
        <v>0.89929180233781703</v>
      </c>
      <c r="AL1544">
        <v>0.99164343192055104</v>
      </c>
      <c r="AM1544">
        <v>0.99081267164931197</v>
      </c>
      <c r="AN1544">
        <v>0.99452685094798499</v>
      </c>
      <c r="AO1544">
        <v>0.99575466187508099</v>
      </c>
      <c r="AP1544">
        <v>0.85726621609610898</v>
      </c>
      <c r="AQ1544">
        <v>0.90949089536092298</v>
      </c>
      <c r="AR1544">
        <v>0.99330206418573397</v>
      </c>
      <c r="AS1544">
        <v>0.89176540494902201</v>
      </c>
      <c r="AT1544">
        <v>0.996041689057372</v>
      </c>
      <c r="AU1544">
        <v>0.996041689057372</v>
      </c>
      <c r="AV1544">
        <v>0.99086151857348304</v>
      </c>
      <c r="AW1544">
        <v>0.99325309694894104</v>
      </c>
      <c r="AX1544">
        <v>0.99970585222986996</v>
      </c>
      <c r="AY1544">
        <v>0.99544811917795495</v>
      </c>
      <c r="AZ1544">
        <v>0.92928707687785195</v>
      </c>
      <c r="BA1544">
        <v>0.99269080137700405</v>
      </c>
      <c r="BB1544">
        <v>0.98843293642011698</v>
      </c>
      <c r="BC1544">
        <v>0.98782764986995197</v>
      </c>
      <c r="BD1544">
        <v>0.99434272550415503</v>
      </c>
      <c r="BE1544">
        <v>0.99211301966979804</v>
      </c>
      <c r="BF1544">
        <v>0.99075033095017395</v>
      </c>
      <c r="BG1544">
        <v>0.99439070784463901</v>
      </c>
      <c r="BH1544">
        <v>1</v>
      </c>
      <c r="BI1544">
        <v>0.33959889180092201</v>
      </c>
      <c r="BJ1544">
        <v>0.98292386334353199</v>
      </c>
      <c r="BK1544">
        <v>0.69503036471511304</v>
      </c>
      <c r="BL1544">
        <v>0.69405500606852299</v>
      </c>
      <c r="BM1544">
        <v>0.97998721848858406</v>
      </c>
      <c r="BN1544">
        <v>0.95908878428908195</v>
      </c>
      <c r="BO1544">
        <v>0.33516662995204899</v>
      </c>
      <c r="BP1544">
        <v>0.56446120721094895</v>
      </c>
    </row>
    <row r="1545" spans="1:68" x14ac:dyDescent="0.3">
      <c r="A1545" t="s">
        <v>1557</v>
      </c>
      <c r="B1545">
        <v>0.90060772546835299</v>
      </c>
      <c r="C1545">
        <v>0.99575466187508099</v>
      </c>
      <c r="D1545">
        <v>0.59265255532166405</v>
      </c>
      <c r="E1545">
        <v>0.98964573756909902</v>
      </c>
      <c r="F1545">
        <v>0.169901646817887</v>
      </c>
      <c r="G1545">
        <v>0.67568925080729403</v>
      </c>
      <c r="H1545">
        <v>0.98393472094711798</v>
      </c>
      <c r="I1545">
        <v>0.99477723111192995</v>
      </c>
      <c r="J1545">
        <v>0.73970580758052396</v>
      </c>
      <c r="K1545">
        <v>0.99069893094579597</v>
      </c>
      <c r="L1545">
        <v>0.99678687092566198</v>
      </c>
      <c r="M1545">
        <v>0.70150605152995504</v>
      </c>
      <c r="N1545">
        <v>0.99513893372752404</v>
      </c>
      <c r="O1545">
        <v>0.89200162103985603</v>
      </c>
      <c r="P1545">
        <v>0.99540915849981804</v>
      </c>
      <c r="Q1545">
        <v>0.993589397698173</v>
      </c>
      <c r="R1545">
        <v>0.68542478655811001</v>
      </c>
      <c r="S1545">
        <v>0.99316981021359396</v>
      </c>
      <c r="T1545">
        <v>0.23989574141161699</v>
      </c>
      <c r="U1545">
        <v>0.995678596996316</v>
      </c>
      <c r="V1545">
        <v>0.93884521906667195</v>
      </c>
      <c r="W1545">
        <v>0.99636970490279897</v>
      </c>
      <c r="X1545">
        <v>0.97223775584629801</v>
      </c>
      <c r="Y1545">
        <v>0.99698550818147802</v>
      </c>
      <c r="Z1545">
        <v>0.84470972025448798</v>
      </c>
      <c r="AA1545">
        <v>0.99621260987723903</v>
      </c>
      <c r="AB1545">
        <v>0.98878404177652501</v>
      </c>
      <c r="AC1545">
        <v>0.99325610106523199</v>
      </c>
      <c r="AD1545">
        <v>0.97243132076065897</v>
      </c>
      <c r="AE1545">
        <v>0.83010025160612499</v>
      </c>
      <c r="AF1545">
        <v>0.623105431456771</v>
      </c>
      <c r="AG1545">
        <v>0.95677992722344796</v>
      </c>
      <c r="AH1545">
        <v>0.89696993436431904</v>
      </c>
      <c r="AI1545">
        <v>0.83412263390397301</v>
      </c>
      <c r="AJ1545">
        <v>0.98782764986995197</v>
      </c>
      <c r="AK1545">
        <v>0.28885674815461998</v>
      </c>
      <c r="AL1545">
        <v>0.99164343192055104</v>
      </c>
      <c r="AM1545">
        <v>0.81009555168849301</v>
      </c>
      <c r="AN1545">
        <v>0.99452685094798499</v>
      </c>
      <c r="AO1545">
        <v>0.99575466187508099</v>
      </c>
      <c r="AP1545">
        <v>0.85726621609610898</v>
      </c>
      <c r="AQ1545">
        <v>0.78362718332716896</v>
      </c>
      <c r="AR1545">
        <v>0.85934192191945902</v>
      </c>
      <c r="AS1545">
        <v>0.54277562557393699</v>
      </c>
      <c r="AT1545">
        <v>0.996041689057372</v>
      </c>
      <c r="AU1545">
        <v>0.996041689057372</v>
      </c>
      <c r="AV1545">
        <v>0.94825759426955503</v>
      </c>
      <c r="AW1545">
        <v>0.99325309694894104</v>
      </c>
      <c r="AX1545">
        <v>0.99970585222986996</v>
      </c>
      <c r="AY1545">
        <v>0.99544811917795495</v>
      </c>
      <c r="AZ1545">
        <v>0.939461253778481</v>
      </c>
      <c r="BA1545">
        <v>0.99269080137700405</v>
      </c>
      <c r="BB1545">
        <v>0.98843293642011698</v>
      </c>
      <c r="BC1545">
        <v>0.98782764986995197</v>
      </c>
      <c r="BD1545">
        <v>0.99434272550415503</v>
      </c>
      <c r="BE1545">
        <v>0.99211301966979804</v>
      </c>
      <c r="BF1545">
        <v>0.99075033095017395</v>
      </c>
      <c r="BG1545">
        <v>0.95040183189749095</v>
      </c>
      <c r="BH1545">
        <v>1</v>
      </c>
      <c r="BI1545">
        <v>0.153585527354485</v>
      </c>
      <c r="BJ1545">
        <v>0.76604328170748803</v>
      </c>
      <c r="BK1545">
        <v>0.38951385445176101</v>
      </c>
      <c r="BL1545">
        <v>0.44132516346765299</v>
      </c>
      <c r="BM1545">
        <v>0.97998721848858406</v>
      </c>
      <c r="BN1545">
        <v>0.82326224706166995</v>
      </c>
      <c r="BO1545">
        <v>0.35687699705276199</v>
      </c>
      <c r="BP1545">
        <v>0.42282335923981601</v>
      </c>
    </row>
    <row r="1546" spans="1:68" x14ac:dyDescent="0.3">
      <c r="A1546" t="s">
        <v>1558</v>
      </c>
      <c r="B1546">
        <v>0.90060772546835299</v>
      </c>
      <c r="C1546">
        <v>0.99575466187508099</v>
      </c>
      <c r="D1546">
        <v>0.75277474390625398</v>
      </c>
      <c r="E1546">
        <v>0.98964573756909902</v>
      </c>
      <c r="F1546">
        <v>0.67505463760324802</v>
      </c>
      <c r="G1546">
        <v>0.44304394261297397</v>
      </c>
      <c r="H1546">
        <v>0.98393472094711798</v>
      </c>
      <c r="I1546">
        <v>0.97807991408058703</v>
      </c>
      <c r="J1546">
        <v>0.81155035766599504</v>
      </c>
      <c r="K1546">
        <v>0.85199888850540295</v>
      </c>
      <c r="L1546">
        <v>0.99678687092566198</v>
      </c>
      <c r="M1546">
        <v>0.93778207134068403</v>
      </c>
      <c r="N1546">
        <v>0.99513893372752404</v>
      </c>
      <c r="O1546">
        <v>0.95407231721112296</v>
      </c>
      <c r="P1546">
        <v>0.99540915849981804</v>
      </c>
      <c r="Q1546">
        <v>0.993589397698173</v>
      </c>
      <c r="R1546">
        <v>0.39024671571510999</v>
      </c>
      <c r="S1546">
        <v>0.99316981021359396</v>
      </c>
      <c r="T1546">
        <v>1.2287806615821999E-2</v>
      </c>
      <c r="U1546">
        <v>0.995678596996316</v>
      </c>
      <c r="V1546">
        <v>1</v>
      </c>
      <c r="W1546">
        <v>0.99636970490279897</v>
      </c>
      <c r="X1546">
        <v>0.86656849226496202</v>
      </c>
      <c r="Y1546">
        <v>0.99698550818147802</v>
      </c>
      <c r="Z1546">
        <v>0.81502450152120598</v>
      </c>
      <c r="AA1546">
        <v>0.99621260987723903</v>
      </c>
      <c r="AB1546">
        <v>0.99333578144055601</v>
      </c>
      <c r="AC1546">
        <v>0.99325610106523199</v>
      </c>
      <c r="AD1546">
        <v>0.90659705309991001</v>
      </c>
      <c r="AE1546">
        <v>0.55831547069119702</v>
      </c>
      <c r="AF1546">
        <v>0.85952797807214198</v>
      </c>
      <c r="AG1546">
        <v>0.97462556605129802</v>
      </c>
      <c r="AH1546">
        <v>0.58570000620472795</v>
      </c>
      <c r="AI1546">
        <v>0.60708433948306095</v>
      </c>
      <c r="AJ1546">
        <v>0.98782764986995197</v>
      </c>
      <c r="AK1546">
        <v>0.85389663024766105</v>
      </c>
      <c r="AL1546">
        <v>0.99164343192055104</v>
      </c>
      <c r="AM1546">
        <v>0.95656199581310397</v>
      </c>
      <c r="AN1546">
        <v>0.99452685094798499</v>
      </c>
      <c r="AO1546">
        <v>0.99575466187508099</v>
      </c>
      <c r="AP1546">
        <v>0.85726621609610898</v>
      </c>
      <c r="AQ1546">
        <v>0.95492906342689299</v>
      </c>
      <c r="AR1546">
        <v>0.96612427323130501</v>
      </c>
      <c r="AS1546">
        <v>0.861295446982836</v>
      </c>
      <c r="AT1546">
        <v>0.996041689057372</v>
      </c>
      <c r="AU1546">
        <v>0.996041689057372</v>
      </c>
      <c r="AV1546">
        <v>0.98828738888998402</v>
      </c>
      <c r="AW1546">
        <v>0.99325309694894104</v>
      </c>
      <c r="AX1546">
        <v>0.99970585222986996</v>
      </c>
      <c r="AY1546">
        <v>0.99544811917795495</v>
      </c>
      <c r="AZ1546">
        <v>0.89531762040088203</v>
      </c>
      <c r="BA1546">
        <v>0.99269080137700405</v>
      </c>
      <c r="BB1546">
        <v>0.98843293642011698</v>
      </c>
      <c r="BC1546">
        <v>0.98782764986995197</v>
      </c>
      <c r="BD1546">
        <v>0.99434272550415503</v>
      </c>
      <c r="BE1546">
        <v>0.99211301966979804</v>
      </c>
      <c r="BF1546">
        <v>0.99075033095017395</v>
      </c>
      <c r="BG1546">
        <v>0.99439070784463901</v>
      </c>
      <c r="BH1546">
        <v>1</v>
      </c>
      <c r="BI1546">
        <v>0.64529161897103504</v>
      </c>
      <c r="BJ1546">
        <v>0.85374080479237802</v>
      </c>
      <c r="BK1546">
        <v>0.97363681505467503</v>
      </c>
      <c r="BL1546">
        <v>0.91143218122817404</v>
      </c>
      <c r="BM1546">
        <v>0.97998721848858406</v>
      </c>
      <c r="BN1546">
        <v>0.93708874393249197</v>
      </c>
      <c r="BO1546">
        <v>0.444131928948233</v>
      </c>
      <c r="BP1546">
        <v>0.892762655855039</v>
      </c>
    </row>
    <row r="1547" spans="1:68" x14ac:dyDescent="0.3">
      <c r="A1547" t="s">
        <v>1559</v>
      </c>
      <c r="B1547">
        <v>0.931834636366486</v>
      </c>
      <c r="C1547">
        <v>0.99575466187508099</v>
      </c>
      <c r="D1547">
        <v>0.90028258298783803</v>
      </c>
      <c r="E1547">
        <v>0.99848147274152999</v>
      </c>
      <c r="F1547">
        <v>0.720620224930824</v>
      </c>
      <c r="G1547">
        <v>0.483309119552019</v>
      </c>
      <c r="H1547">
        <v>0.98393472094711798</v>
      </c>
      <c r="I1547">
        <v>0.97807991408058703</v>
      </c>
      <c r="J1547">
        <v>0.81262704941926001</v>
      </c>
      <c r="K1547">
        <v>0.66225972089573004</v>
      </c>
      <c r="L1547">
        <v>0.99678687092566198</v>
      </c>
      <c r="M1547">
        <v>0.91528087060708097</v>
      </c>
      <c r="N1547">
        <v>0.99513893372752404</v>
      </c>
      <c r="O1547">
        <v>0.91626035184520305</v>
      </c>
      <c r="P1547">
        <v>0.99540915849981804</v>
      </c>
      <c r="Q1547">
        <v>0.993589397698173</v>
      </c>
      <c r="R1547">
        <v>0.45593030447877902</v>
      </c>
      <c r="S1547">
        <v>0.99316981021359396</v>
      </c>
      <c r="T1547">
        <v>0.18208820901221501</v>
      </c>
      <c r="U1547">
        <v>0.995678596996316</v>
      </c>
      <c r="V1547">
        <v>0.97965176073080695</v>
      </c>
      <c r="W1547">
        <v>0.99636970490279897</v>
      </c>
      <c r="X1547">
        <v>0.91705126289386796</v>
      </c>
      <c r="Y1547">
        <v>0.99698550818147802</v>
      </c>
      <c r="Z1547">
        <v>0.81502450152120598</v>
      </c>
      <c r="AA1547">
        <v>0.99621260987723903</v>
      </c>
      <c r="AB1547">
        <v>0.99333578144055601</v>
      </c>
      <c r="AC1547">
        <v>0.99325610106523199</v>
      </c>
      <c r="AD1547">
        <v>0.97243132076065897</v>
      </c>
      <c r="AE1547">
        <v>0.889798447071659</v>
      </c>
      <c r="AF1547">
        <v>0.87474663914938999</v>
      </c>
      <c r="AG1547">
        <v>0.96893566110094598</v>
      </c>
      <c r="AH1547">
        <v>0.97516891004052197</v>
      </c>
      <c r="AI1547">
        <v>0.60708433948306095</v>
      </c>
      <c r="AJ1547">
        <v>0.98782764986995197</v>
      </c>
      <c r="AK1547">
        <v>0.81349588129516903</v>
      </c>
      <c r="AL1547">
        <v>0.99164343192055104</v>
      </c>
      <c r="AM1547">
        <v>0.99081267164931197</v>
      </c>
      <c r="AN1547">
        <v>0.99452685094798499</v>
      </c>
      <c r="AO1547">
        <v>0.99575466187508099</v>
      </c>
      <c r="AP1547">
        <v>0.85726621609610898</v>
      </c>
      <c r="AQ1547">
        <v>0.85383117693618904</v>
      </c>
      <c r="AR1547">
        <v>0.99330206418573397</v>
      </c>
      <c r="AS1547">
        <v>0.98782764986995197</v>
      </c>
      <c r="AT1547">
        <v>0.996041689057372</v>
      </c>
      <c r="AU1547">
        <v>0.996041689057372</v>
      </c>
      <c r="AV1547">
        <v>0.93153526445217305</v>
      </c>
      <c r="AW1547">
        <v>0.99325309694894104</v>
      </c>
      <c r="AX1547">
        <v>0.99970585222986996</v>
      </c>
      <c r="AY1547">
        <v>0.99544811917795495</v>
      </c>
      <c r="AZ1547">
        <v>0.89531762040088203</v>
      </c>
      <c r="BA1547">
        <v>0.99269080137700405</v>
      </c>
      <c r="BB1547">
        <v>0.98843293642011698</v>
      </c>
      <c r="BC1547">
        <v>0.98782764986995197</v>
      </c>
      <c r="BD1547">
        <v>0.99434272550415503</v>
      </c>
      <c r="BE1547">
        <v>0.99211301966979804</v>
      </c>
      <c r="BF1547">
        <v>0.99075033095017395</v>
      </c>
      <c r="BG1547">
        <v>0.97114238159039801</v>
      </c>
      <c r="BH1547">
        <v>1</v>
      </c>
      <c r="BI1547">
        <v>0.28866804222846798</v>
      </c>
      <c r="BJ1547">
        <v>0.955555844727353</v>
      </c>
      <c r="BK1547">
        <v>0.96132966413623899</v>
      </c>
      <c r="BL1547">
        <v>0.45128932982667203</v>
      </c>
      <c r="BM1547">
        <v>0.97998721848858406</v>
      </c>
      <c r="BN1547">
        <v>0.95830813033189</v>
      </c>
      <c r="BO1547">
        <v>0.32579100550477902</v>
      </c>
      <c r="BP1547">
        <v>0.57529578444546603</v>
      </c>
    </row>
    <row r="1548" spans="1:68" x14ac:dyDescent="0.3">
      <c r="A1548" t="s">
        <v>1560</v>
      </c>
      <c r="B1548">
        <v>1</v>
      </c>
      <c r="C1548">
        <v>1</v>
      </c>
      <c r="D1548">
        <v>0.76457085578936901</v>
      </c>
      <c r="E1548">
        <v>0.98964573756909902</v>
      </c>
      <c r="F1548">
        <v>0.221117786823497</v>
      </c>
      <c r="G1548">
        <v>0.33359404270666798</v>
      </c>
      <c r="H1548">
        <v>0.98393472094711798</v>
      </c>
      <c r="I1548">
        <v>0.99477723111192995</v>
      </c>
      <c r="J1548">
        <v>0.73970580758052396</v>
      </c>
      <c r="K1548">
        <v>0.97786387615784198</v>
      </c>
      <c r="L1548">
        <v>0.99678687092566198</v>
      </c>
      <c r="M1548">
        <v>0.99601406789172797</v>
      </c>
      <c r="N1548">
        <v>0.99513893372752404</v>
      </c>
      <c r="O1548">
        <v>0.89200162103985603</v>
      </c>
      <c r="P1548">
        <v>0.99540915849981804</v>
      </c>
      <c r="Q1548">
        <v>0.993589397698173</v>
      </c>
      <c r="R1548">
        <v>0.41353083013479702</v>
      </c>
      <c r="S1548">
        <v>0.99316981021359396</v>
      </c>
      <c r="T1548">
        <v>0.19748767438961301</v>
      </c>
      <c r="U1548">
        <v>0.995678596996316</v>
      </c>
      <c r="V1548">
        <v>0.93884521906667195</v>
      </c>
      <c r="W1548">
        <v>0.99636970490279897</v>
      </c>
      <c r="X1548">
        <v>0.94207414811395795</v>
      </c>
      <c r="Y1548">
        <v>0.99698550818147802</v>
      </c>
      <c r="Z1548">
        <v>0.81502450152120598</v>
      </c>
      <c r="AA1548">
        <v>1</v>
      </c>
      <c r="AB1548">
        <v>0.98878404177652501</v>
      </c>
      <c r="AC1548">
        <v>0.99325610106523199</v>
      </c>
      <c r="AD1548">
        <v>0.91668043957494805</v>
      </c>
      <c r="AE1548">
        <v>0.89338052596191697</v>
      </c>
      <c r="AF1548">
        <v>0.69983678680817496</v>
      </c>
      <c r="AG1548">
        <v>0.95677992722344796</v>
      </c>
      <c r="AH1548">
        <v>0.781745048193494</v>
      </c>
      <c r="AI1548">
        <v>0.73356649490628001</v>
      </c>
      <c r="AJ1548">
        <v>0.98782764986995197</v>
      </c>
      <c r="AK1548">
        <v>0.79557754862458396</v>
      </c>
      <c r="AL1548">
        <v>0.99164343192055104</v>
      </c>
      <c r="AM1548">
        <v>0.99081267164931197</v>
      </c>
      <c r="AN1548">
        <v>0.99452685094798499</v>
      </c>
      <c r="AO1548">
        <v>0.99575466187508099</v>
      </c>
      <c r="AP1548">
        <v>0.85726621609610898</v>
      </c>
      <c r="AQ1548">
        <v>0.78362718332716896</v>
      </c>
      <c r="AR1548">
        <v>0.99330206418573397</v>
      </c>
      <c r="AS1548">
        <v>0.73657768574867399</v>
      </c>
      <c r="AT1548">
        <v>0.996041689057372</v>
      </c>
      <c r="AU1548">
        <v>0.996041689057372</v>
      </c>
      <c r="AV1548">
        <v>0.99086151857348304</v>
      </c>
      <c r="AW1548">
        <v>0.99325309694894104</v>
      </c>
      <c r="AX1548">
        <v>0.99970585222986996</v>
      </c>
      <c r="AY1548">
        <v>0.99544811917795495</v>
      </c>
      <c r="AZ1548">
        <v>0.89531762040088203</v>
      </c>
      <c r="BA1548">
        <v>0.99269080137700405</v>
      </c>
      <c r="BB1548">
        <v>0.98843293642011698</v>
      </c>
      <c r="BC1548">
        <v>0.98782764986995197</v>
      </c>
      <c r="BD1548">
        <v>0.99434272550415503</v>
      </c>
      <c r="BE1548">
        <v>0.99211301966979804</v>
      </c>
      <c r="BF1548">
        <v>0.99075033095017395</v>
      </c>
      <c r="BG1548">
        <v>0.94034893992282897</v>
      </c>
      <c r="BH1548">
        <v>1</v>
      </c>
      <c r="BI1548">
        <v>0.210890807521809</v>
      </c>
      <c r="BJ1548">
        <v>0.98292386334353199</v>
      </c>
      <c r="BK1548">
        <v>0.76891853734138005</v>
      </c>
      <c r="BL1548">
        <v>0.49199084284962502</v>
      </c>
      <c r="BM1548">
        <v>0.99787040696873797</v>
      </c>
      <c r="BN1548">
        <v>0.82326224706166995</v>
      </c>
      <c r="BO1548">
        <v>0.364163565506333</v>
      </c>
      <c r="BP1548">
        <v>0.792509259359232</v>
      </c>
    </row>
    <row r="1549" spans="1:68" x14ac:dyDescent="0.3">
      <c r="A1549" t="s">
        <v>1561</v>
      </c>
      <c r="B1549">
        <v>0.87046169009588803</v>
      </c>
      <c r="C1549">
        <v>0.99575466187508099</v>
      </c>
      <c r="D1549">
        <v>0.42395349646584302</v>
      </c>
      <c r="E1549">
        <v>0.98964573756909902</v>
      </c>
      <c r="F1549">
        <v>3.4330226971088798E-2</v>
      </c>
      <c r="G1549">
        <v>0.33359404270666798</v>
      </c>
      <c r="H1549">
        <v>0.98393472094711798</v>
      </c>
      <c r="I1549">
        <v>0.96422345572578205</v>
      </c>
      <c r="J1549">
        <v>0.94501560438236998</v>
      </c>
      <c r="K1549">
        <v>0.99069893094579597</v>
      </c>
      <c r="L1549">
        <v>0.99678687092566198</v>
      </c>
      <c r="M1549">
        <v>0.93778207134068403</v>
      </c>
      <c r="N1549">
        <v>0.99513893372752404</v>
      </c>
      <c r="O1549">
        <v>0.979352231860523</v>
      </c>
      <c r="P1549">
        <v>0.99540915849981804</v>
      </c>
      <c r="Q1549">
        <v>0.993589397698173</v>
      </c>
      <c r="R1549">
        <v>0.26027678177166602</v>
      </c>
      <c r="S1549">
        <v>0.99316981021359396</v>
      </c>
      <c r="T1549">
        <v>0.49764752324350398</v>
      </c>
      <c r="U1549">
        <v>0.995678596996316</v>
      </c>
      <c r="V1549">
        <v>0.98457210339879198</v>
      </c>
      <c r="W1549">
        <v>0.99636970490279897</v>
      </c>
      <c r="X1549">
        <v>0.93005367980513498</v>
      </c>
      <c r="Y1549">
        <v>0.99698550818147802</v>
      </c>
      <c r="Z1549">
        <v>0.81502450152120598</v>
      </c>
      <c r="AA1549">
        <v>0.99621260987723903</v>
      </c>
      <c r="AB1549">
        <v>0.98878404177652501</v>
      </c>
      <c r="AC1549">
        <v>0.99325610106523199</v>
      </c>
      <c r="AD1549">
        <v>0.75979036608959605</v>
      </c>
      <c r="AE1549">
        <v>0.83010025160612499</v>
      </c>
      <c r="AF1549">
        <v>0.71141160150169003</v>
      </c>
      <c r="AG1549">
        <v>0.85098785667663301</v>
      </c>
      <c r="AH1549">
        <v>0.98434800072636497</v>
      </c>
      <c r="AI1549">
        <v>0.97130765512518102</v>
      </c>
      <c r="AJ1549">
        <v>0.77833587258971704</v>
      </c>
      <c r="AK1549">
        <v>0.42147774624682999</v>
      </c>
      <c r="AL1549">
        <v>0.99164343192055104</v>
      </c>
      <c r="AM1549">
        <v>0.98346842608084595</v>
      </c>
      <c r="AN1549">
        <v>0.99452685094798499</v>
      </c>
      <c r="AO1549">
        <v>0.99575466187508099</v>
      </c>
      <c r="AP1549">
        <v>0.85726621609610898</v>
      </c>
      <c r="AQ1549">
        <v>0.78362718332716896</v>
      </c>
      <c r="AR1549">
        <v>0.95332269920753898</v>
      </c>
      <c r="AS1549">
        <v>0.59924258032293298</v>
      </c>
      <c r="AT1549">
        <v>0.996041689057372</v>
      </c>
      <c r="AU1549">
        <v>0.996041689057372</v>
      </c>
      <c r="AV1549">
        <v>0.99086151857348304</v>
      </c>
      <c r="AW1549">
        <v>0.99325309694894104</v>
      </c>
      <c r="AX1549">
        <v>0.99970585222986996</v>
      </c>
      <c r="AY1549">
        <v>0.99544811917795495</v>
      </c>
      <c r="AZ1549">
        <v>0.89531762040088203</v>
      </c>
      <c r="BA1549">
        <v>0.99269080137700405</v>
      </c>
      <c r="BB1549">
        <v>0.98843293642011698</v>
      </c>
      <c r="BC1549">
        <v>0.98782764986995197</v>
      </c>
      <c r="BD1549">
        <v>0.99434272550415503</v>
      </c>
      <c r="BE1549">
        <v>0.99211301966979804</v>
      </c>
      <c r="BF1549">
        <v>0.99075033095017395</v>
      </c>
      <c r="BG1549">
        <v>0.94034893992282897</v>
      </c>
      <c r="BH1549">
        <v>1</v>
      </c>
      <c r="BI1549">
        <v>7.9881448257761695E-2</v>
      </c>
      <c r="BJ1549">
        <v>0.98292386334353199</v>
      </c>
      <c r="BK1549">
        <v>0.34141363606476099</v>
      </c>
      <c r="BL1549">
        <v>0.24349266776992001</v>
      </c>
      <c r="BM1549">
        <v>0.990253254903396</v>
      </c>
      <c r="BN1549">
        <v>0.82653872399010897</v>
      </c>
      <c r="BO1549">
        <v>0.26858771111663698</v>
      </c>
      <c r="BP1549">
        <v>0.48920120740159501</v>
      </c>
    </row>
    <row r="1550" spans="1:68" x14ac:dyDescent="0.3">
      <c r="A1550" t="s">
        <v>1562</v>
      </c>
      <c r="B1550">
        <v>0.87046169009588803</v>
      </c>
      <c r="C1550">
        <v>0.99575466187508099</v>
      </c>
      <c r="D1550">
        <v>0.6000786428389</v>
      </c>
      <c r="E1550">
        <v>0.98964573756909902</v>
      </c>
      <c r="F1550">
        <v>0.23568365448242201</v>
      </c>
      <c r="G1550">
        <v>0.33359404270666798</v>
      </c>
      <c r="H1550">
        <v>0.98393472094711798</v>
      </c>
      <c r="I1550">
        <v>0.97807991408058703</v>
      </c>
      <c r="J1550">
        <v>0.94501560438236998</v>
      </c>
      <c r="K1550">
        <v>0.91358396347722504</v>
      </c>
      <c r="L1550">
        <v>0.99678687092566198</v>
      </c>
      <c r="M1550">
        <v>0.94195711848609598</v>
      </c>
      <c r="N1550">
        <v>0.99513893372752404</v>
      </c>
      <c r="O1550">
        <v>0.994815848387826</v>
      </c>
      <c r="P1550">
        <v>0.99540915849981804</v>
      </c>
      <c r="Q1550">
        <v>0.993589397698173</v>
      </c>
      <c r="R1550">
        <v>0.41353083013479702</v>
      </c>
      <c r="S1550">
        <v>0.99316981021359396</v>
      </c>
      <c r="T1550">
        <v>0.154910769816375</v>
      </c>
      <c r="U1550">
        <v>0.995678596996316</v>
      </c>
      <c r="V1550">
        <v>0.93884521906667195</v>
      </c>
      <c r="W1550">
        <v>0.99636970490279897</v>
      </c>
      <c r="X1550">
        <v>0.95728800802133995</v>
      </c>
      <c r="Y1550">
        <v>0.99698550818147802</v>
      </c>
      <c r="Z1550">
        <v>0.84470972025448798</v>
      </c>
      <c r="AA1550">
        <v>0.99621260987723903</v>
      </c>
      <c r="AB1550">
        <v>0.98878404177652501</v>
      </c>
      <c r="AC1550">
        <v>0.99325610106523199</v>
      </c>
      <c r="AD1550">
        <v>0.90417965530149902</v>
      </c>
      <c r="AE1550">
        <v>0.90232480406791105</v>
      </c>
      <c r="AF1550">
        <v>0.623105431456771</v>
      </c>
      <c r="AG1550">
        <v>0.93921642302790398</v>
      </c>
      <c r="AH1550">
        <v>0.62400823486131496</v>
      </c>
      <c r="AI1550">
        <v>0.84999909531116002</v>
      </c>
      <c r="AJ1550">
        <v>0.98782764986995197</v>
      </c>
      <c r="AK1550">
        <v>0.58454647899158296</v>
      </c>
      <c r="AL1550">
        <v>0.99164343192055104</v>
      </c>
      <c r="AM1550">
        <v>0.95656199581310397</v>
      </c>
      <c r="AN1550">
        <v>0.99452685094798499</v>
      </c>
      <c r="AO1550">
        <v>0.99575466187508099</v>
      </c>
      <c r="AP1550">
        <v>0.85726621609610898</v>
      </c>
      <c r="AQ1550">
        <v>0.79939738636097202</v>
      </c>
      <c r="AR1550">
        <v>0.92399071022969304</v>
      </c>
      <c r="AS1550">
        <v>0.60532036834097802</v>
      </c>
      <c r="AT1550">
        <v>0.996041689057372</v>
      </c>
      <c r="AU1550">
        <v>0.996041689057372</v>
      </c>
      <c r="AV1550">
        <v>0.99086151857348304</v>
      </c>
      <c r="AW1550">
        <v>0.99325309694894104</v>
      </c>
      <c r="AX1550">
        <v>0.99970585222986996</v>
      </c>
      <c r="AY1550">
        <v>0.99544811917795495</v>
      </c>
      <c r="AZ1550">
        <v>0.92928707687785195</v>
      </c>
      <c r="BA1550">
        <v>0.99269080137700405</v>
      </c>
      <c r="BB1550">
        <v>0.98843293642011698</v>
      </c>
      <c r="BC1550">
        <v>0.98782764986995197</v>
      </c>
      <c r="BD1550">
        <v>0.99434272550415503</v>
      </c>
      <c r="BE1550">
        <v>0.99211301966979804</v>
      </c>
      <c r="BF1550">
        <v>0.99075033095017395</v>
      </c>
      <c r="BG1550">
        <v>0.94034893992282897</v>
      </c>
      <c r="BH1550">
        <v>1</v>
      </c>
      <c r="BI1550">
        <v>0.164225362945318</v>
      </c>
      <c r="BJ1550">
        <v>0.98292386334353199</v>
      </c>
      <c r="BK1550">
        <v>0.71288456645103904</v>
      </c>
      <c r="BL1550">
        <v>0.27168763929925899</v>
      </c>
      <c r="BM1550">
        <v>0.98860877994630403</v>
      </c>
      <c r="BN1550">
        <v>0.82326224706166995</v>
      </c>
      <c r="BO1550">
        <v>0.23487343771911601</v>
      </c>
      <c r="BP1550">
        <v>0.51457426848957599</v>
      </c>
    </row>
    <row r="1551" spans="1:68" x14ac:dyDescent="0.3">
      <c r="A1551" t="s">
        <v>1563</v>
      </c>
      <c r="B1551">
        <v>0.87046169009588803</v>
      </c>
      <c r="C1551">
        <v>0.99575466187508099</v>
      </c>
      <c r="D1551">
        <v>0.59265255532166405</v>
      </c>
      <c r="E1551">
        <v>0.98964573756909902</v>
      </c>
      <c r="F1551">
        <v>0.169901646817887</v>
      </c>
      <c r="G1551">
        <v>0.33359404270666798</v>
      </c>
      <c r="H1551">
        <v>0.98393472094711798</v>
      </c>
      <c r="I1551">
        <v>0.97807991408058703</v>
      </c>
      <c r="J1551">
        <v>0.87752104301874001</v>
      </c>
      <c r="K1551">
        <v>0.99069893094579597</v>
      </c>
      <c r="L1551">
        <v>0.99678687092566198</v>
      </c>
      <c r="M1551">
        <v>0.93778207134068403</v>
      </c>
      <c r="N1551">
        <v>0.99513893372752404</v>
      </c>
      <c r="O1551">
        <v>0.89200162103985603</v>
      </c>
      <c r="P1551">
        <v>0.99540915849981804</v>
      </c>
      <c r="Q1551">
        <v>0.993589397698173</v>
      </c>
      <c r="R1551">
        <v>0.57943844065902395</v>
      </c>
      <c r="S1551">
        <v>0.99316981021359396</v>
      </c>
      <c r="T1551">
        <v>0.15841440641990401</v>
      </c>
      <c r="U1551">
        <v>0.995678596996316</v>
      </c>
      <c r="V1551">
        <v>0.97553678299399105</v>
      </c>
      <c r="W1551">
        <v>0.99636970490279897</v>
      </c>
      <c r="X1551">
        <v>0.99177278646682698</v>
      </c>
      <c r="Y1551">
        <v>0.99698550818147802</v>
      </c>
      <c r="Z1551">
        <v>1</v>
      </c>
      <c r="AA1551">
        <v>0.99621260987723903</v>
      </c>
      <c r="AB1551">
        <v>0.98878404177652501</v>
      </c>
      <c r="AC1551">
        <v>0.99325610106523199</v>
      </c>
      <c r="AD1551">
        <v>0.89803315743037604</v>
      </c>
      <c r="AE1551">
        <v>0.98273055865730197</v>
      </c>
      <c r="AF1551">
        <v>0.623105431456771</v>
      </c>
      <c r="AG1551">
        <v>0.83199494267626894</v>
      </c>
      <c r="AH1551">
        <v>0.61458627507784203</v>
      </c>
      <c r="AI1551">
        <v>0.95807918544269899</v>
      </c>
      <c r="AJ1551">
        <v>0.97793904118175801</v>
      </c>
      <c r="AK1551">
        <v>0.36278245110291601</v>
      </c>
      <c r="AL1551">
        <v>0.99164343192055104</v>
      </c>
      <c r="AM1551">
        <v>0.908562834599415</v>
      </c>
      <c r="AN1551">
        <v>0.99452685094798499</v>
      </c>
      <c r="AO1551">
        <v>0.99575466187508099</v>
      </c>
      <c r="AP1551">
        <v>0.85726621609610898</v>
      </c>
      <c r="AQ1551">
        <v>0.78362718332716896</v>
      </c>
      <c r="AR1551">
        <v>0.73061752564040905</v>
      </c>
      <c r="AS1551">
        <v>0.34230699433467598</v>
      </c>
      <c r="AT1551">
        <v>0.996041689057372</v>
      </c>
      <c r="AU1551">
        <v>0.996041689057372</v>
      </c>
      <c r="AV1551">
        <v>0.94825759426955503</v>
      </c>
      <c r="AW1551">
        <v>0.99325309694894104</v>
      </c>
      <c r="AX1551">
        <v>0.99970585222986996</v>
      </c>
      <c r="AY1551">
        <v>0.99544811917795495</v>
      </c>
      <c r="AZ1551">
        <v>0.92928707687785195</v>
      </c>
      <c r="BA1551">
        <v>0.99269080137700405</v>
      </c>
      <c r="BB1551">
        <v>0.98843293642011698</v>
      </c>
      <c r="BC1551">
        <v>0.98782764986995197</v>
      </c>
      <c r="BD1551">
        <v>0.99434272550415503</v>
      </c>
      <c r="BE1551">
        <v>0.99211301966979804</v>
      </c>
      <c r="BF1551">
        <v>0.99075033095017395</v>
      </c>
      <c r="BG1551">
        <v>0.94034893992282897</v>
      </c>
      <c r="BH1551">
        <v>1</v>
      </c>
      <c r="BI1551">
        <v>0.12527275874664101</v>
      </c>
      <c r="BJ1551">
        <v>0.84823138282482002</v>
      </c>
      <c r="BK1551">
        <v>0.55874653740925095</v>
      </c>
      <c r="BL1551">
        <v>0.23300915144947101</v>
      </c>
      <c r="BM1551">
        <v>0.97998721848858406</v>
      </c>
      <c r="BN1551">
        <v>0.82326224706166995</v>
      </c>
      <c r="BO1551">
        <v>0.250797737120798</v>
      </c>
      <c r="BP1551">
        <v>0.56975197012631595</v>
      </c>
    </row>
    <row r="1552" spans="1:68" x14ac:dyDescent="0.3">
      <c r="A1552" t="s">
        <v>1564</v>
      </c>
      <c r="B1552">
        <v>0.91831031241733596</v>
      </c>
      <c r="C1552">
        <v>0.99575466187508099</v>
      </c>
      <c r="D1552">
        <v>0.59265255532166405</v>
      </c>
      <c r="E1552">
        <v>0.98964573756909902</v>
      </c>
      <c r="F1552">
        <v>0.50921398488083902</v>
      </c>
      <c r="G1552">
        <v>0.33359404270666798</v>
      </c>
      <c r="H1552">
        <v>0.98393472094711798</v>
      </c>
      <c r="I1552">
        <v>0.96422345572578205</v>
      </c>
      <c r="J1552">
        <v>0.95364186964694098</v>
      </c>
      <c r="K1552">
        <v>0.927619605896432</v>
      </c>
      <c r="L1552">
        <v>0.99678687092566198</v>
      </c>
      <c r="M1552">
        <v>0.98025053439683196</v>
      </c>
      <c r="N1552">
        <v>0.99513893372752404</v>
      </c>
      <c r="O1552">
        <v>0.95407231721112296</v>
      </c>
      <c r="P1552">
        <v>0.99540915849981804</v>
      </c>
      <c r="Q1552">
        <v>0.993589397698173</v>
      </c>
      <c r="R1552">
        <v>0.62773731858832305</v>
      </c>
      <c r="S1552">
        <v>0.99316981021359396</v>
      </c>
      <c r="T1552">
        <v>0.60561503989682697</v>
      </c>
      <c r="U1552">
        <v>0.995678596996316</v>
      </c>
      <c r="V1552">
        <v>0.93884521906667195</v>
      </c>
      <c r="W1552">
        <v>0.99636970490279897</v>
      </c>
      <c r="X1552">
        <v>0.98004211028772803</v>
      </c>
      <c r="Y1552">
        <v>0.99698550818147802</v>
      </c>
      <c r="Z1552">
        <v>0.81502450152120598</v>
      </c>
      <c r="AA1552">
        <v>0.99621260987723903</v>
      </c>
      <c r="AB1552">
        <v>0.98878404177652501</v>
      </c>
      <c r="AC1552">
        <v>0.99325610106523199</v>
      </c>
      <c r="AD1552">
        <v>0.75979036608959605</v>
      </c>
      <c r="AE1552">
        <v>0.80537081469698502</v>
      </c>
      <c r="AF1552">
        <v>0.71141160150169003</v>
      </c>
      <c r="AG1552">
        <v>0.92330844754886299</v>
      </c>
      <c r="AH1552">
        <v>0.67685794205267402</v>
      </c>
      <c r="AI1552">
        <v>0.97130765512518102</v>
      </c>
      <c r="AJ1552">
        <v>0.98782764986995197</v>
      </c>
      <c r="AK1552">
        <v>0.43906043973464998</v>
      </c>
      <c r="AL1552">
        <v>0.99164343192055104</v>
      </c>
      <c r="AM1552">
        <v>0.74152730477099904</v>
      </c>
      <c r="AN1552">
        <v>0.99452685094798499</v>
      </c>
      <c r="AO1552">
        <v>0.99575466187508099</v>
      </c>
      <c r="AP1552">
        <v>0.85726621609610898</v>
      </c>
      <c r="AQ1552">
        <v>0.97356758973407798</v>
      </c>
      <c r="AR1552">
        <v>0.79796080731561603</v>
      </c>
      <c r="AS1552">
        <v>0.66779462003643797</v>
      </c>
      <c r="AT1552">
        <v>0.996041689057372</v>
      </c>
      <c r="AU1552">
        <v>0.996041689057372</v>
      </c>
      <c r="AV1552">
        <v>0.99086151857348304</v>
      </c>
      <c r="AW1552">
        <v>0.99325309694894104</v>
      </c>
      <c r="AX1552">
        <v>0.99970585222986996</v>
      </c>
      <c r="AY1552">
        <v>0.99544811917795495</v>
      </c>
      <c r="AZ1552">
        <v>0.89531762040088203</v>
      </c>
      <c r="BA1552">
        <v>0.99269080137700405</v>
      </c>
      <c r="BB1552">
        <v>0.98843293642011698</v>
      </c>
      <c r="BC1552">
        <v>0.98782764986995197</v>
      </c>
      <c r="BD1552">
        <v>0.99434272550415503</v>
      </c>
      <c r="BE1552">
        <v>0.99211301966979804</v>
      </c>
      <c r="BF1552">
        <v>0.99075033095017395</v>
      </c>
      <c r="BG1552">
        <v>0.97724820437003901</v>
      </c>
      <c r="BH1552">
        <v>1</v>
      </c>
      <c r="BI1552">
        <v>0.172337033211407</v>
      </c>
      <c r="BJ1552">
        <v>0.799273484625597</v>
      </c>
      <c r="BK1552">
        <v>0.56180527699546601</v>
      </c>
      <c r="BL1552">
        <v>0.33778245868783702</v>
      </c>
      <c r="BM1552">
        <v>0.97998721848858406</v>
      </c>
      <c r="BN1552">
        <v>0.99298428844257203</v>
      </c>
      <c r="BO1552">
        <v>0.33108931564959598</v>
      </c>
      <c r="BP1552">
        <v>0.45189190161480802</v>
      </c>
    </row>
    <row r="1553" spans="1:68" x14ac:dyDescent="0.3">
      <c r="A1553" t="s">
        <v>1565</v>
      </c>
      <c r="B1553">
        <v>0.93371632388345704</v>
      </c>
      <c r="C1553">
        <v>0.99575466187508099</v>
      </c>
      <c r="D1553">
        <v>0.66979411533826605</v>
      </c>
      <c r="E1553">
        <v>0.98964573756909902</v>
      </c>
      <c r="F1553">
        <v>0.27403494875836498</v>
      </c>
      <c r="G1553">
        <v>0.54834964413623</v>
      </c>
      <c r="H1553">
        <v>0.98393472094711798</v>
      </c>
      <c r="I1553">
        <v>0.99477723111192995</v>
      </c>
      <c r="J1553">
        <v>0.98833217304705401</v>
      </c>
      <c r="K1553">
        <v>0.99665051649567105</v>
      </c>
      <c r="L1553">
        <v>0.99678687092566198</v>
      </c>
      <c r="M1553">
        <v>0.97282331312720505</v>
      </c>
      <c r="N1553">
        <v>0.99513893372752404</v>
      </c>
      <c r="O1553">
        <v>0.91626035184520305</v>
      </c>
      <c r="P1553">
        <v>0.99540915849981804</v>
      </c>
      <c r="Q1553">
        <v>0.993589397698173</v>
      </c>
      <c r="R1553">
        <v>0.37001304167307297</v>
      </c>
      <c r="S1553">
        <v>0.99316981021359396</v>
      </c>
      <c r="T1553">
        <v>0.53168930836724704</v>
      </c>
      <c r="U1553">
        <v>0.995678596996316</v>
      </c>
      <c r="V1553">
        <v>0.93884521906667195</v>
      </c>
      <c r="W1553">
        <v>0.99636970490279897</v>
      </c>
      <c r="X1553">
        <v>0.91988933284070795</v>
      </c>
      <c r="Y1553">
        <v>0.99698550818147802</v>
      </c>
      <c r="Z1553">
        <v>0.81502450152120598</v>
      </c>
      <c r="AA1553">
        <v>0.99621260987723903</v>
      </c>
      <c r="AB1553">
        <v>0.98878404177652501</v>
      </c>
      <c r="AC1553">
        <v>0.99325610106523199</v>
      </c>
      <c r="AD1553">
        <v>0.98197936403385899</v>
      </c>
      <c r="AE1553">
        <v>0.82858262295395502</v>
      </c>
      <c r="AF1553">
        <v>0.87609557414405104</v>
      </c>
      <c r="AG1553">
        <v>0.93921642302790398</v>
      </c>
      <c r="AH1553">
        <v>0.62689360877185596</v>
      </c>
      <c r="AI1553">
        <v>0.98959695057980401</v>
      </c>
      <c r="AJ1553">
        <v>0.98782764986995197</v>
      </c>
      <c r="AK1553">
        <v>0.95390090431326602</v>
      </c>
      <c r="AL1553">
        <v>0.99164343192055104</v>
      </c>
      <c r="AM1553">
        <v>0.99081267164931197</v>
      </c>
      <c r="AN1553">
        <v>0.99452685094798499</v>
      </c>
      <c r="AO1553">
        <v>0.99575466187508099</v>
      </c>
      <c r="AP1553">
        <v>0.85726621609610898</v>
      </c>
      <c r="AQ1553">
        <v>0.78362718332716896</v>
      </c>
      <c r="AR1553">
        <v>0.99330206418573397</v>
      </c>
      <c r="AS1553">
        <v>0.84336879823570798</v>
      </c>
      <c r="AT1553">
        <v>0.996041689057372</v>
      </c>
      <c r="AU1553">
        <v>0.996041689057372</v>
      </c>
      <c r="AV1553">
        <v>0.99086151857348304</v>
      </c>
      <c r="AW1553">
        <v>0.99543360499811895</v>
      </c>
      <c r="AX1553">
        <v>0.99970585222986996</v>
      </c>
      <c r="AY1553">
        <v>0.99544811917795495</v>
      </c>
      <c r="AZ1553">
        <v>0.96892017698964406</v>
      </c>
      <c r="BA1553">
        <v>0.99269080137700405</v>
      </c>
      <c r="BB1553">
        <v>0.98843293642011698</v>
      </c>
      <c r="BC1553">
        <v>0.98782764986995197</v>
      </c>
      <c r="BD1553">
        <v>0.99434272550415503</v>
      </c>
      <c r="BE1553">
        <v>0.99211301966979804</v>
      </c>
      <c r="BF1553">
        <v>0.99075033095017395</v>
      </c>
      <c r="BG1553">
        <v>0.94034893992282897</v>
      </c>
      <c r="BH1553">
        <v>1</v>
      </c>
      <c r="BI1553">
        <v>0.59109191318292498</v>
      </c>
      <c r="BJ1553">
        <v>0.98652606484616301</v>
      </c>
      <c r="BK1553">
        <v>0.83651050510038605</v>
      </c>
      <c r="BL1553">
        <v>0.77441017221780795</v>
      </c>
      <c r="BM1553">
        <v>0.97998721848858406</v>
      </c>
      <c r="BN1553">
        <v>0.82326224706166995</v>
      </c>
      <c r="BO1553">
        <v>0.491164276240452</v>
      </c>
      <c r="BP1553">
        <v>0.78498614568411196</v>
      </c>
    </row>
    <row r="1554" spans="1:68" x14ac:dyDescent="0.3">
      <c r="A1554" t="s">
        <v>1566</v>
      </c>
      <c r="B1554">
        <v>0.88544088273857302</v>
      </c>
      <c r="C1554">
        <v>0.99575466187508099</v>
      </c>
      <c r="D1554">
        <v>0.48902163609217802</v>
      </c>
      <c r="E1554">
        <v>0.98964573756909902</v>
      </c>
      <c r="F1554">
        <v>0.310859458888889</v>
      </c>
      <c r="G1554">
        <v>0.77599633016650804</v>
      </c>
      <c r="H1554">
        <v>0.98393472094711798</v>
      </c>
      <c r="I1554">
        <v>0.98110614737603696</v>
      </c>
      <c r="J1554">
        <v>0.90389399844712304</v>
      </c>
      <c r="K1554">
        <v>0.99069893094579597</v>
      </c>
      <c r="L1554">
        <v>0.99678687092566198</v>
      </c>
      <c r="M1554">
        <v>0.991436509242832</v>
      </c>
      <c r="N1554">
        <v>0.99513893372752404</v>
      </c>
      <c r="O1554">
        <v>0.95407231721112296</v>
      </c>
      <c r="P1554">
        <v>0.99540915849981804</v>
      </c>
      <c r="Q1554">
        <v>0.993589397698173</v>
      </c>
      <c r="R1554">
        <v>0.26027678177166602</v>
      </c>
      <c r="S1554">
        <v>0.99316981021359396</v>
      </c>
      <c r="T1554">
        <v>0.75334280593002501</v>
      </c>
      <c r="U1554">
        <v>0.995678596996316</v>
      </c>
      <c r="V1554">
        <v>0.93884521906667195</v>
      </c>
      <c r="W1554">
        <v>1</v>
      </c>
      <c r="X1554">
        <v>0.90221954906336099</v>
      </c>
      <c r="Y1554">
        <v>0.99698550818147802</v>
      </c>
      <c r="Z1554">
        <v>0.81502450152120598</v>
      </c>
      <c r="AA1554">
        <v>0.99621260987723903</v>
      </c>
      <c r="AB1554">
        <v>0.98878404177652501</v>
      </c>
      <c r="AC1554">
        <v>0.99325610106523199</v>
      </c>
      <c r="AD1554">
        <v>0.75979036608959605</v>
      </c>
      <c r="AE1554">
        <v>0.98273055865730197</v>
      </c>
      <c r="AF1554">
        <v>0.90846245505923695</v>
      </c>
      <c r="AG1554">
        <v>0.93921642302790398</v>
      </c>
      <c r="AH1554">
        <v>0.95476679624423999</v>
      </c>
      <c r="AI1554">
        <v>0.88742362675530195</v>
      </c>
      <c r="AJ1554">
        <v>0.98782764986995197</v>
      </c>
      <c r="AK1554">
        <v>0.94730784970386706</v>
      </c>
      <c r="AL1554">
        <v>0.99164343192055104</v>
      </c>
      <c r="AM1554">
        <v>0.85834486843605495</v>
      </c>
      <c r="AN1554">
        <v>0.99452685094798499</v>
      </c>
      <c r="AO1554">
        <v>0.99575466187508099</v>
      </c>
      <c r="AP1554">
        <v>0.85726621609610898</v>
      </c>
      <c r="AQ1554">
        <v>0.93717377837507099</v>
      </c>
      <c r="AR1554">
        <v>0.66634196858212102</v>
      </c>
      <c r="AS1554">
        <v>0.97378443067597797</v>
      </c>
      <c r="AT1554">
        <v>0.996041689057372</v>
      </c>
      <c r="AU1554">
        <v>0.996041689057372</v>
      </c>
      <c r="AV1554">
        <v>0.99086151857348304</v>
      </c>
      <c r="AW1554">
        <v>0.99325309694894104</v>
      </c>
      <c r="AX1554">
        <v>0.99970585222986996</v>
      </c>
      <c r="AY1554">
        <v>0.99544811917795495</v>
      </c>
      <c r="AZ1554">
        <v>0.89531762040088203</v>
      </c>
      <c r="BA1554">
        <v>0.99269080137700405</v>
      </c>
      <c r="BB1554">
        <v>0.98843293642011698</v>
      </c>
      <c r="BC1554">
        <v>0.98782764986995197</v>
      </c>
      <c r="BD1554">
        <v>0.99434272550415503</v>
      </c>
      <c r="BE1554">
        <v>0.99211301966979804</v>
      </c>
      <c r="BF1554">
        <v>0.99075033095017395</v>
      </c>
      <c r="BG1554">
        <v>0.98280722552877897</v>
      </c>
      <c r="BH1554">
        <v>1</v>
      </c>
      <c r="BI1554">
        <v>0.50335426786954895</v>
      </c>
      <c r="BJ1554">
        <v>0.98292386334353199</v>
      </c>
      <c r="BK1554">
        <v>0.69514909762236399</v>
      </c>
      <c r="BL1554">
        <v>0.67113174739876902</v>
      </c>
      <c r="BM1554">
        <v>0.97998721848858406</v>
      </c>
      <c r="BN1554">
        <v>0.836594412171772</v>
      </c>
      <c r="BO1554">
        <v>0.42905165884096302</v>
      </c>
      <c r="BP1554">
        <v>0.520584456493976</v>
      </c>
    </row>
    <row r="1555" spans="1:68" x14ac:dyDescent="0.3">
      <c r="A1555" t="s">
        <v>1567</v>
      </c>
      <c r="B1555">
        <v>0.87046169009588803</v>
      </c>
      <c r="C1555">
        <v>0.99575466187508099</v>
      </c>
      <c r="D1555">
        <v>0.61176965883961199</v>
      </c>
      <c r="E1555">
        <v>0.98964573756909902</v>
      </c>
      <c r="F1555">
        <v>0.43335785823603101</v>
      </c>
      <c r="G1555">
        <v>0.67568925080729403</v>
      </c>
      <c r="H1555">
        <v>0.98393472094711798</v>
      </c>
      <c r="I1555">
        <v>0.97807991408058703</v>
      </c>
      <c r="J1555">
        <v>0.94180456947543201</v>
      </c>
      <c r="K1555">
        <v>0.66225972089573004</v>
      </c>
      <c r="L1555">
        <v>0.99678687092566198</v>
      </c>
      <c r="M1555">
        <v>0.94195711848609598</v>
      </c>
      <c r="N1555">
        <v>0.99513893372752404</v>
      </c>
      <c r="O1555">
        <v>0.89200162103985603</v>
      </c>
      <c r="P1555">
        <v>0.99540915849981804</v>
      </c>
      <c r="Q1555">
        <v>0.993589397698173</v>
      </c>
      <c r="R1555">
        <v>0.97673824703688705</v>
      </c>
      <c r="S1555">
        <v>0.99316981021359396</v>
      </c>
      <c r="T1555">
        <v>0.30334385520378898</v>
      </c>
      <c r="U1555">
        <v>0.995678596996316</v>
      </c>
      <c r="V1555">
        <v>0.93884521906667195</v>
      </c>
      <c r="W1555">
        <v>0.99636970490279897</v>
      </c>
      <c r="X1555">
        <v>0.95815875010133</v>
      </c>
      <c r="Y1555">
        <v>0.99698550818147802</v>
      </c>
      <c r="Z1555">
        <v>0.84470972025448798</v>
      </c>
      <c r="AA1555">
        <v>0.99621260987723903</v>
      </c>
      <c r="AB1555">
        <v>0.98878404177652501</v>
      </c>
      <c r="AC1555">
        <v>0.99325610106523199</v>
      </c>
      <c r="AD1555">
        <v>0.98197936403385899</v>
      </c>
      <c r="AE1555">
        <v>0.98273055865730197</v>
      </c>
      <c r="AF1555">
        <v>0.623105431456771</v>
      </c>
      <c r="AG1555">
        <v>0.78928681582424598</v>
      </c>
      <c r="AH1555">
        <v>0.83708221805654504</v>
      </c>
      <c r="AI1555">
        <v>0.794233185501657</v>
      </c>
      <c r="AJ1555">
        <v>0.80376426104111098</v>
      </c>
      <c r="AK1555">
        <v>0.77830966238959298</v>
      </c>
      <c r="AL1555">
        <v>0.99164343192055104</v>
      </c>
      <c r="AM1555">
        <v>0.97344914082530098</v>
      </c>
      <c r="AN1555">
        <v>0.99452685094798499</v>
      </c>
      <c r="AO1555">
        <v>0.99575466187508099</v>
      </c>
      <c r="AP1555">
        <v>0.85726621609610898</v>
      </c>
      <c r="AQ1555">
        <v>0.78362718332716896</v>
      </c>
      <c r="AR1555">
        <v>0.78925660744811299</v>
      </c>
      <c r="AS1555">
        <v>0.67571219967681895</v>
      </c>
      <c r="AT1555">
        <v>0.996041689057372</v>
      </c>
      <c r="AU1555">
        <v>0.996041689057372</v>
      </c>
      <c r="AV1555">
        <v>0.87350829539790698</v>
      </c>
      <c r="AW1555">
        <v>0.99325309694894104</v>
      </c>
      <c r="AX1555">
        <v>0.99970585222986996</v>
      </c>
      <c r="AY1555">
        <v>0.99544811917795495</v>
      </c>
      <c r="AZ1555">
        <v>0.92266885698210099</v>
      </c>
      <c r="BA1555">
        <v>0.99269080137700405</v>
      </c>
      <c r="BB1555">
        <v>0.98843293642011698</v>
      </c>
      <c r="BC1555">
        <v>0.98782764986995197</v>
      </c>
      <c r="BD1555">
        <v>0.99434272550415503</v>
      </c>
      <c r="BE1555">
        <v>0.99211301966979804</v>
      </c>
      <c r="BF1555">
        <v>0.99075033095017395</v>
      </c>
      <c r="BG1555">
        <v>0.94034893992282897</v>
      </c>
      <c r="BH1555">
        <v>1</v>
      </c>
      <c r="BI1555">
        <v>0.72874959708418996</v>
      </c>
      <c r="BJ1555">
        <v>0.89661737624191895</v>
      </c>
      <c r="BK1555">
        <v>0.58373439101449798</v>
      </c>
      <c r="BL1555">
        <v>0.89462087975654203</v>
      </c>
      <c r="BM1555">
        <v>0.97998721848858406</v>
      </c>
      <c r="BN1555">
        <v>0.82326224706166995</v>
      </c>
      <c r="BO1555">
        <v>0.83029985685102603</v>
      </c>
      <c r="BP1555">
        <v>0.92983620741754003</v>
      </c>
    </row>
    <row r="1556" spans="1:68" x14ac:dyDescent="0.3">
      <c r="A1556" t="s">
        <v>1568</v>
      </c>
      <c r="B1556">
        <v>0.90771017981067104</v>
      </c>
      <c r="C1556">
        <v>0.99575466187508099</v>
      </c>
      <c r="D1556">
        <v>0.70034020652765805</v>
      </c>
      <c r="E1556">
        <v>0.98964573756909902</v>
      </c>
      <c r="F1556">
        <v>0.47673390041573799</v>
      </c>
      <c r="G1556">
        <v>0.44304394261297397</v>
      </c>
      <c r="H1556">
        <v>0.98393472094711798</v>
      </c>
      <c r="I1556">
        <v>0.99477723111192995</v>
      </c>
      <c r="J1556">
        <v>0.80009225378082904</v>
      </c>
      <c r="K1556">
        <v>0.99069893094579597</v>
      </c>
      <c r="L1556">
        <v>0.99678687092566198</v>
      </c>
      <c r="M1556">
        <v>0.94195711848609598</v>
      </c>
      <c r="N1556">
        <v>0.99513893372752404</v>
      </c>
      <c r="O1556">
        <v>0.89200162103985603</v>
      </c>
      <c r="P1556">
        <v>0.99540915849981804</v>
      </c>
      <c r="Q1556">
        <v>0.993589397698173</v>
      </c>
      <c r="R1556">
        <v>0.54843351898173398</v>
      </c>
      <c r="S1556">
        <v>0.99316981021359396</v>
      </c>
      <c r="T1556">
        <v>0.107603126014142</v>
      </c>
      <c r="U1556">
        <v>0.995678596996316</v>
      </c>
      <c r="V1556">
        <v>0.94989140282645901</v>
      </c>
      <c r="W1556">
        <v>0.99636970490279897</v>
      </c>
      <c r="X1556">
        <v>0.91986592327512295</v>
      </c>
      <c r="Y1556">
        <v>0.99698550818147802</v>
      </c>
      <c r="Z1556">
        <v>0.84470972025448798</v>
      </c>
      <c r="AA1556">
        <v>0.99621260987723903</v>
      </c>
      <c r="AB1556">
        <v>0.98878404177652501</v>
      </c>
      <c r="AC1556">
        <v>0.99325610106523199</v>
      </c>
      <c r="AD1556">
        <v>0.98197936403385899</v>
      </c>
      <c r="AE1556">
        <v>0.74020093099406903</v>
      </c>
      <c r="AF1556">
        <v>0.69745147076784997</v>
      </c>
      <c r="AG1556">
        <v>0.99142165300865404</v>
      </c>
      <c r="AH1556">
        <v>0.48752427891393302</v>
      </c>
      <c r="AI1556">
        <v>0.80800847003196297</v>
      </c>
      <c r="AJ1556">
        <v>0.98782764986995197</v>
      </c>
      <c r="AK1556">
        <v>0.96089113358651201</v>
      </c>
      <c r="AL1556">
        <v>0.99164343192055104</v>
      </c>
      <c r="AM1556">
        <v>0.99081267164931197</v>
      </c>
      <c r="AN1556">
        <v>0.99452685094798499</v>
      </c>
      <c r="AO1556">
        <v>0.99575466187508099</v>
      </c>
      <c r="AP1556">
        <v>0.85726621609610898</v>
      </c>
      <c r="AQ1556">
        <v>0.78752623697226098</v>
      </c>
      <c r="AR1556">
        <v>0.99330206418573397</v>
      </c>
      <c r="AS1556">
        <v>0.89418036832264503</v>
      </c>
      <c r="AT1556">
        <v>0.996041689057372</v>
      </c>
      <c r="AU1556">
        <v>0.996041689057372</v>
      </c>
      <c r="AV1556">
        <v>0.99086151857348304</v>
      </c>
      <c r="AW1556">
        <v>0.99325309694894104</v>
      </c>
      <c r="AX1556">
        <v>0.99970585222986996</v>
      </c>
      <c r="AY1556">
        <v>0.99599259730754597</v>
      </c>
      <c r="AZ1556">
        <v>0.95860060982664996</v>
      </c>
      <c r="BA1556">
        <v>0.99269080137700405</v>
      </c>
      <c r="BB1556">
        <v>0.98843293642011698</v>
      </c>
      <c r="BC1556">
        <v>0.98782764986995197</v>
      </c>
      <c r="BD1556">
        <v>0.99434272550415503</v>
      </c>
      <c r="BE1556">
        <v>0.99211301966979804</v>
      </c>
      <c r="BF1556">
        <v>0.99075033095017395</v>
      </c>
      <c r="BG1556">
        <v>0.94034893992282897</v>
      </c>
      <c r="BH1556">
        <v>1</v>
      </c>
      <c r="BI1556">
        <v>0.66091991955956997</v>
      </c>
      <c r="BJ1556">
        <v>0.99034717505626901</v>
      </c>
      <c r="BK1556">
        <v>0.88139927573584598</v>
      </c>
      <c r="BL1556">
        <v>0.89462087975654203</v>
      </c>
      <c r="BM1556">
        <v>0.97998721848858406</v>
      </c>
      <c r="BN1556">
        <v>0.82326224706166995</v>
      </c>
      <c r="BO1556">
        <v>0.50126284496519002</v>
      </c>
      <c r="BP1556">
        <v>0.93752076951571095</v>
      </c>
    </row>
    <row r="1557" spans="1:68" x14ac:dyDescent="0.3">
      <c r="A1557" t="s">
        <v>1569</v>
      </c>
      <c r="B1557">
        <v>0.91482149883860997</v>
      </c>
      <c r="C1557">
        <v>0.99575466187508099</v>
      </c>
      <c r="D1557">
        <v>0.66979411533826605</v>
      </c>
      <c r="E1557">
        <v>0.98964573756909902</v>
      </c>
      <c r="F1557">
        <v>0.56813974248833998</v>
      </c>
      <c r="G1557">
        <v>0.33359404270666798</v>
      </c>
      <c r="H1557">
        <v>0.98393472094711798</v>
      </c>
      <c r="I1557">
        <v>1</v>
      </c>
      <c r="J1557">
        <v>0.79539011772082002</v>
      </c>
      <c r="K1557">
        <v>0.83956858915363997</v>
      </c>
      <c r="L1557">
        <v>0.99678687092566198</v>
      </c>
      <c r="M1557">
        <v>0.91528087060708097</v>
      </c>
      <c r="N1557">
        <v>0.99513893372752404</v>
      </c>
      <c r="O1557">
        <v>0.89200162103985603</v>
      </c>
      <c r="P1557">
        <v>0.99540915849981804</v>
      </c>
      <c r="Q1557">
        <v>0.993589397698173</v>
      </c>
      <c r="R1557">
        <v>0.81998796451713096</v>
      </c>
      <c r="S1557">
        <v>0.99316981021359396</v>
      </c>
      <c r="T1557">
        <v>0.47209465448331001</v>
      </c>
      <c r="U1557">
        <v>0.995678596996316</v>
      </c>
      <c r="V1557">
        <v>0.93884521906667195</v>
      </c>
      <c r="W1557">
        <v>0.99636970490279897</v>
      </c>
      <c r="X1557">
        <v>0.95815875010133</v>
      </c>
      <c r="Y1557">
        <v>0.99698550818147802</v>
      </c>
      <c r="Z1557">
        <v>1</v>
      </c>
      <c r="AA1557">
        <v>0.99621260987723903</v>
      </c>
      <c r="AB1557">
        <v>0.98878404177652501</v>
      </c>
      <c r="AC1557">
        <v>0.99325610106523199</v>
      </c>
      <c r="AD1557">
        <v>0.89803315743037604</v>
      </c>
      <c r="AE1557">
        <v>0.78082745738658699</v>
      </c>
      <c r="AF1557">
        <v>0.73038216762348096</v>
      </c>
      <c r="AG1557">
        <v>0.96893566110094598</v>
      </c>
      <c r="AH1557">
        <v>0.84863853885727603</v>
      </c>
      <c r="AI1557">
        <v>0.83120274936515404</v>
      </c>
      <c r="AJ1557">
        <v>0.98782764986995197</v>
      </c>
      <c r="AK1557">
        <v>0.77830966238959298</v>
      </c>
      <c r="AL1557">
        <v>0.99164343192055104</v>
      </c>
      <c r="AM1557">
        <v>0.91753057468131205</v>
      </c>
      <c r="AN1557">
        <v>0.99452685094798499</v>
      </c>
      <c r="AO1557">
        <v>0.99575466187508099</v>
      </c>
      <c r="AP1557">
        <v>0.85726621609610898</v>
      </c>
      <c r="AQ1557">
        <v>0.78362718332716896</v>
      </c>
      <c r="AR1557">
        <v>0.96612427323130501</v>
      </c>
      <c r="AS1557">
        <v>0.79618985563618205</v>
      </c>
      <c r="AT1557">
        <v>0.996041689057372</v>
      </c>
      <c r="AU1557">
        <v>0.996041689057372</v>
      </c>
      <c r="AV1557">
        <v>0.90122526822645099</v>
      </c>
      <c r="AW1557">
        <v>0.99325309694894104</v>
      </c>
      <c r="AX1557">
        <v>0.99970585222986996</v>
      </c>
      <c r="AY1557">
        <v>0.99544811917795495</v>
      </c>
      <c r="AZ1557">
        <v>0.89715446074818594</v>
      </c>
      <c r="BA1557">
        <v>0.99269080137700405</v>
      </c>
      <c r="BB1557">
        <v>0.98843293642011698</v>
      </c>
      <c r="BC1557">
        <v>0.98782764986995197</v>
      </c>
      <c r="BD1557">
        <v>0.99434272550415503</v>
      </c>
      <c r="BE1557">
        <v>0.99211301966979804</v>
      </c>
      <c r="BF1557">
        <v>0.99075033095017395</v>
      </c>
      <c r="BG1557">
        <v>0.95651965704428099</v>
      </c>
      <c r="BH1557">
        <v>1</v>
      </c>
      <c r="BI1557">
        <v>0.95366105324627104</v>
      </c>
      <c r="BJ1557">
        <v>0.84823138282482002</v>
      </c>
      <c r="BK1557">
        <v>0.65888160881541002</v>
      </c>
      <c r="BL1557">
        <v>0.85654051093549999</v>
      </c>
      <c r="BM1557">
        <v>0.98860877994630403</v>
      </c>
      <c r="BN1557">
        <v>0.82326224706166995</v>
      </c>
      <c r="BO1557">
        <v>0.99119771731727602</v>
      </c>
      <c r="BP1557">
        <v>0.77804073171578203</v>
      </c>
    </row>
    <row r="1558" spans="1:68" x14ac:dyDescent="0.3">
      <c r="A1558" t="s">
        <v>1570</v>
      </c>
      <c r="B1558">
        <v>0.93017155412187802</v>
      </c>
      <c r="C1558">
        <v>0.99575466187508099</v>
      </c>
      <c r="D1558">
        <v>0.81588421564357305</v>
      </c>
      <c r="E1558">
        <v>0.98964573756909902</v>
      </c>
      <c r="F1558">
        <v>0.184451211265829</v>
      </c>
      <c r="G1558">
        <v>0.33359404270666798</v>
      </c>
      <c r="H1558">
        <v>0.98393472094711798</v>
      </c>
      <c r="I1558">
        <v>0.99477723111192995</v>
      </c>
      <c r="J1558">
        <v>0.73970580758052396</v>
      </c>
      <c r="K1558">
        <v>0.87049300331802604</v>
      </c>
      <c r="L1558">
        <v>0.99678687092566198</v>
      </c>
      <c r="M1558">
        <v>0.91528087060708097</v>
      </c>
      <c r="N1558">
        <v>0.99513893372752404</v>
      </c>
      <c r="O1558">
        <v>0.91626035184520305</v>
      </c>
      <c r="P1558">
        <v>0.99540915849981804</v>
      </c>
      <c r="Q1558">
        <v>0.993589397698173</v>
      </c>
      <c r="R1558">
        <v>0.44105902079291998</v>
      </c>
      <c r="S1558">
        <v>0.99316981021359396</v>
      </c>
      <c r="T1558">
        <v>0.11778433627419101</v>
      </c>
      <c r="U1558">
        <v>0.995678596996316</v>
      </c>
      <c r="V1558">
        <v>0.98457210339879198</v>
      </c>
      <c r="W1558">
        <v>0.99636970490279897</v>
      </c>
      <c r="X1558">
        <v>0.97223775584629801</v>
      </c>
      <c r="Y1558">
        <v>0.99698550818147802</v>
      </c>
      <c r="Z1558">
        <v>0.84470972025448798</v>
      </c>
      <c r="AA1558">
        <v>0.99621260987723903</v>
      </c>
      <c r="AB1558">
        <v>0.98878404177652501</v>
      </c>
      <c r="AC1558">
        <v>0.99325610106523199</v>
      </c>
      <c r="AD1558">
        <v>0.93774291101260598</v>
      </c>
      <c r="AE1558">
        <v>0.98273055865730197</v>
      </c>
      <c r="AF1558">
        <v>0.72085955593810602</v>
      </c>
      <c r="AG1558">
        <v>0.93233242957399498</v>
      </c>
      <c r="AH1558">
        <v>0.98711297775094198</v>
      </c>
      <c r="AI1558">
        <v>0.62047711392957705</v>
      </c>
      <c r="AJ1558">
        <v>0.98782764986995197</v>
      </c>
      <c r="AK1558">
        <v>0.49862430775982602</v>
      </c>
      <c r="AL1558">
        <v>0.99164343192055104</v>
      </c>
      <c r="AM1558">
        <v>0.97344914082530098</v>
      </c>
      <c r="AN1558">
        <v>0.99452685094798499</v>
      </c>
      <c r="AO1558">
        <v>0.99575466187508099</v>
      </c>
      <c r="AP1558">
        <v>0.85726621609610898</v>
      </c>
      <c r="AQ1558">
        <v>0.862912821706323</v>
      </c>
      <c r="AR1558">
        <v>0.85934192191945902</v>
      </c>
      <c r="AS1558">
        <v>0.72643843027432198</v>
      </c>
      <c r="AT1558">
        <v>0.996041689057372</v>
      </c>
      <c r="AU1558">
        <v>0.996041689057372</v>
      </c>
      <c r="AV1558">
        <v>0.99086151857348304</v>
      </c>
      <c r="AW1558">
        <v>0.99325309694894104</v>
      </c>
      <c r="AX1558">
        <v>0.99970585222986996</v>
      </c>
      <c r="AY1558">
        <v>0.99544811917795495</v>
      </c>
      <c r="AZ1558">
        <v>0.89531762040088203</v>
      </c>
      <c r="BA1558">
        <v>0.99269080137700405</v>
      </c>
      <c r="BB1558">
        <v>0.98843293642011698</v>
      </c>
      <c r="BC1558">
        <v>0.98782764986995197</v>
      </c>
      <c r="BD1558">
        <v>0.99434272550415503</v>
      </c>
      <c r="BE1558">
        <v>0.99211301966979804</v>
      </c>
      <c r="BF1558">
        <v>0.99075033095017395</v>
      </c>
      <c r="BG1558">
        <v>0.94699926825109404</v>
      </c>
      <c r="BH1558">
        <v>1</v>
      </c>
      <c r="BI1558">
        <v>6.15751075905797E-2</v>
      </c>
      <c r="BJ1558">
        <v>0.98292386334353199</v>
      </c>
      <c r="BK1558">
        <v>0.61253246390050897</v>
      </c>
      <c r="BL1558">
        <v>0.312302993503139</v>
      </c>
      <c r="BM1558">
        <v>0.97998721848858406</v>
      </c>
      <c r="BN1558">
        <v>0.82326224706166995</v>
      </c>
      <c r="BO1558">
        <v>0.35687699705276199</v>
      </c>
      <c r="BP1558">
        <v>0.66372126433503897</v>
      </c>
    </row>
    <row r="1559" spans="1:68" x14ac:dyDescent="0.3">
      <c r="A1559" t="s">
        <v>1571</v>
      </c>
      <c r="B1559">
        <v>0.89698229766311399</v>
      </c>
      <c r="C1559">
        <v>0.99575466187508099</v>
      </c>
      <c r="D1559">
        <v>0.71117196006133299</v>
      </c>
      <c r="E1559">
        <v>0.98964573756909902</v>
      </c>
      <c r="F1559">
        <v>1</v>
      </c>
      <c r="G1559">
        <v>0.44304394261297397</v>
      </c>
      <c r="H1559">
        <v>0.98393472094711798</v>
      </c>
      <c r="I1559">
        <v>0.99477723111192995</v>
      </c>
      <c r="J1559">
        <v>0.92548124661284403</v>
      </c>
      <c r="K1559">
        <v>0.85199888850540295</v>
      </c>
      <c r="L1559">
        <v>0.99678687092566198</v>
      </c>
      <c r="M1559">
        <v>0.94195711848609598</v>
      </c>
      <c r="N1559">
        <v>0.99513893372752404</v>
      </c>
      <c r="O1559">
        <v>0.93654292992856203</v>
      </c>
      <c r="P1559">
        <v>0.99540915849981804</v>
      </c>
      <c r="Q1559">
        <v>0.993589397698173</v>
      </c>
      <c r="R1559">
        <v>0.80112975867416802</v>
      </c>
      <c r="S1559">
        <v>0.99316981021359396</v>
      </c>
      <c r="T1559">
        <v>8.4585585228872301E-2</v>
      </c>
      <c r="U1559">
        <v>0.995678596996316</v>
      </c>
      <c r="V1559">
        <v>0.93884521906667195</v>
      </c>
      <c r="W1559">
        <v>0.99636970490279897</v>
      </c>
      <c r="X1559">
        <v>0.93005367980513498</v>
      </c>
      <c r="Y1559">
        <v>0.99698550818147802</v>
      </c>
      <c r="Z1559">
        <v>0.81502450152120598</v>
      </c>
      <c r="AA1559">
        <v>0.99621260987723903</v>
      </c>
      <c r="AB1559">
        <v>0.98878404177652501</v>
      </c>
      <c r="AC1559">
        <v>0.99325610106523199</v>
      </c>
      <c r="AD1559">
        <v>1</v>
      </c>
      <c r="AE1559">
        <v>0.82722306536045298</v>
      </c>
      <c r="AF1559">
        <v>0.71703220477777696</v>
      </c>
      <c r="AG1559">
        <v>0.93921642302790398</v>
      </c>
      <c r="AH1559">
        <v>0.88683459451683699</v>
      </c>
      <c r="AI1559">
        <v>0.75339331756692296</v>
      </c>
      <c r="AJ1559">
        <v>0.98782764986995197</v>
      </c>
      <c r="AK1559">
        <v>0.88409174584127403</v>
      </c>
      <c r="AL1559">
        <v>0.99164343192055104</v>
      </c>
      <c r="AM1559">
        <v>0.95816531805085703</v>
      </c>
      <c r="AN1559">
        <v>0.99452685094798499</v>
      </c>
      <c r="AO1559">
        <v>0.99575466187508099</v>
      </c>
      <c r="AP1559">
        <v>0.85726621609610898</v>
      </c>
      <c r="AQ1559">
        <v>0.87252984393681099</v>
      </c>
      <c r="AR1559">
        <v>0.99330206418573397</v>
      </c>
      <c r="AS1559">
        <v>0.96027080840386903</v>
      </c>
      <c r="AT1559">
        <v>0.996041689057372</v>
      </c>
      <c r="AU1559">
        <v>0.996041689057372</v>
      </c>
      <c r="AV1559">
        <v>0.99086151857348304</v>
      </c>
      <c r="AW1559">
        <v>0.99325309694894104</v>
      </c>
      <c r="AX1559">
        <v>0.99970585222986996</v>
      </c>
      <c r="AY1559">
        <v>0.99544811917795495</v>
      </c>
      <c r="AZ1559">
        <v>0.93323566446095196</v>
      </c>
      <c r="BA1559">
        <v>0.99269080137700405</v>
      </c>
      <c r="BB1559">
        <v>0.98843293642011698</v>
      </c>
      <c r="BC1559">
        <v>0.98782764986995197</v>
      </c>
      <c r="BD1559">
        <v>0.99434272550415503</v>
      </c>
      <c r="BE1559">
        <v>0.99211301966979804</v>
      </c>
      <c r="BF1559">
        <v>0.99075033095017395</v>
      </c>
      <c r="BG1559">
        <v>0.97146764994509505</v>
      </c>
      <c r="BH1559">
        <v>1</v>
      </c>
      <c r="BI1559">
        <v>0.63152849591926996</v>
      </c>
      <c r="BJ1559">
        <v>0.99310416081140496</v>
      </c>
      <c r="BK1559">
        <v>0.93835720975125403</v>
      </c>
      <c r="BL1559">
        <v>0.73225767596646696</v>
      </c>
      <c r="BM1559">
        <v>0.97998721848858406</v>
      </c>
      <c r="BN1559">
        <v>0.95629547634697498</v>
      </c>
      <c r="BO1559">
        <v>0.34820880992192299</v>
      </c>
      <c r="BP1559">
        <v>0.56975197012631595</v>
      </c>
    </row>
    <row r="1560" spans="1:68" x14ac:dyDescent="0.3">
      <c r="A1560" t="s">
        <v>1572</v>
      </c>
      <c r="B1560">
        <v>0.87046169009588803</v>
      </c>
      <c r="C1560">
        <v>0.99575466187508099</v>
      </c>
      <c r="D1560">
        <v>0.56912288491970398</v>
      </c>
      <c r="E1560">
        <v>0.98964573756909902</v>
      </c>
      <c r="F1560">
        <v>0.55309167419945304</v>
      </c>
      <c r="G1560">
        <v>0.38460349146966899</v>
      </c>
      <c r="H1560">
        <v>0.98393472094711798</v>
      </c>
      <c r="I1560">
        <v>0.99477723111192995</v>
      </c>
      <c r="J1560">
        <v>0.73970580758052396</v>
      </c>
      <c r="K1560">
        <v>0.90997012512766495</v>
      </c>
      <c r="L1560">
        <v>0.99678687092566198</v>
      </c>
      <c r="M1560">
        <v>0.91528087060708097</v>
      </c>
      <c r="N1560">
        <v>0.99513893372752404</v>
      </c>
      <c r="O1560">
        <v>0.89200162103985603</v>
      </c>
      <c r="P1560">
        <v>0.99540915849981804</v>
      </c>
      <c r="Q1560">
        <v>0.993589397698173</v>
      </c>
      <c r="R1560">
        <v>0.46950039264013499</v>
      </c>
      <c r="S1560">
        <v>0.99316981021359396</v>
      </c>
      <c r="T1560">
        <v>1.18880696826093E-2</v>
      </c>
      <c r="U1560">
        <v>0.995678596996316</v>
      </c>
      <c r="V1560">
        <v>0.97553678299399105</v>
      </c>
      <c r="W1560">
        <v>0.99636970490279897</v>
      </c>
      <c r="X1560">
        <v>0.91705126289386796</v>
      </c>
      <c r="Y1560">
        <v>0.99698550818147802</v>
      </c>
      <c r="Z1560">
        <v>0.81502450152120598</v>
      </c>
      <c r="AA1560">
        <v>0.99621260987723903</v>
      </c>
      <c r="AB1560">
        <v>0.98996208573653099</v>
      </c>
      <c r="AC1560">
        <v>0.99325610106523199</v>
      </c>
      <c r="AD1560">
        <v>0.96748746869825197</v>
      </c>
      <c r="AE1560">
        <v>0.83010025160612499</v>
      </c>
      <c r="AF1560">
        <v>0.623105431456771</v>
      </c>
      <c r="AG1560">
        <v>0.78928681582424598</v>
      </c>
      <c r="AH1560">
        <v>0.93353791796094099</v>
      </c>
      <c r="AI1560">
        <v>0.60708433948306095</v>
      </c>
      <c r="AJ1560">
        <v>0.98782764986995197</v>
      </c>
      <c r="AK1560">
        <v>0.77830966238959298</v>
      </c>
      <c r="AL1560">
        <v>0.99164343192055104</v>
      </c>
      <c r="AM1560">
        <v>0.99081267164931197</v>
      </c>
      <c r="AN1560">
        <v>0.99452685094798499</v>
      </c>
      <c r="AO1560">
        <v>0.99575466187508099</v>
      </c>
      <c r="AP1560">
        <v>0.85726621609610898</v>
      </c>
      <c r="AQ1560">
        <v>0.98520848092984503</v>
      </c>
      <c r="AR1560">
        <v>0.99330206418573397</v>
      </c>
      <c r="AS1560">
        <v>0.90433507648502398</v>
      </c>
      <c r="AT1560">
        <v>0.996041689057372</v>
      </c>
      <c r="AU1560">
        <v>0.996041689057372</v>
      </c>
      <c r="AV1560">
        <v>0.99086151857348304</v>
      </c>
      <c r="AW1560">
        <v>0.99325309694894104</v>
      </c>
      <c r="AX1560">
        <v>0.99970585222986996</v>
      </c>
      <c r="AY1560">
        <v>0.99544811917795495</v>
      </c>
      <c r="AZ1560">
        <v>0.89531762040088203</v>
      </c>
      <c r="BA1560">
        <v>0.99269080137700405</v>
      </c>
      <c r="BB1560">
        <v>0.98843293642011698</v>
      </c>
      <c r="BC1560">
        <v>0.98782764986995197</v>
      </c>
      <c r="BD1560">
        <v>0.99434272550415503</v>
      </c>
      <c r="BE1560">
        <v>0.99211301966979804</v>
      </c>
      <c r="BF1560">
        <v>0.99075033095017395</v>
      </c>
      <c r="BG1560">
        <v>0.95040183189749095</v>
      </c>
      <c r="BH1560">
        <v>1</v>
      </c>
      <c r="BI1560">
        <v>0.21384524742295</v>
      </c>
      <c r="BJ1560">
        <v>0.98292386334353199</v>
      </c>
      <c r="BK1560">
        <v>0.61152012720511195</v>
      </c>
      <c r="BL1560">
        <v>0.49518616842889801</v>
      </c>
      <c r="BM1560">
        <v>0.97998721848858406</v>
      </c>
      <c r="BN1560">
        <v>0.93708874393249197</v>
      </c>
      <c r="BO1560">
        <v>0.26645602696954002</v>
      </c>
      <c r="BP1560">
        <v>0.55871857990526397</v>
      </c>
    </row>
    <row r="1561" spans="1:68" x14ac:dyDescent="0.3">
      <c r="A1561" t="s">
        <v>1573</v>
      </c>
      <c r="B1561">
        <v>0.87046169009588803</v>
      </c>
      <c r="C1561">
        <v>0.99575466187508099</v>
      </c>
      <c r="D1561">
        <v>0.385095368626511</v>
      </c>
      <c r="E1561">
        <v>0.98964573756909902</v>
      </c>
      <c r="F1561">
        <v>5.2051430789483103E-3</v>
      </c>
      <c r="G1561">
        <v>0.33359404270666798</v>
      </c>
      <c r="H1561">
        <v>0.98393472094711798</v>
      </c>
      <c r="I1561">
        <v>0.96422345572578205</v>
      </c>
      <c r="J1561">
        <v>0.74919127825428999</v>
      </c>
      <c r="K1561">
        <v>0.99665051649567105</v>
      </c>
      <c r="L1561">
        <v>0.99678687092566198</v>
      </c>
      <c r="M1561">
        <v>0.91528087060708097</v>
      </c>
      <c r="N1561">
        <v>0.99513893372752404</v>
      </c>
      <c r="O1561">
        <v>0.89200162103985603</v>
      </c>
      <c r="P1561">
        <v>0.99540915849981804</v>
      </c>
      <c r="Q1561">
        <v>0.993589397698173</v>
      </c>
      <c r="R1561">
        <v>0.28279746741348799</v>
      </c>
      <c r="S1561">
        <v>0.99316981021359396</v>
      </c>
      <c r="T1561">
        <v>0.31213945425488998</v>
      </c>
      <c r="U1561">
        <v>0.995678596996316</v>
      </c>
      <c r="V1561">
        <v>0.93884521906667195</v>
      </c>
      <c r="W1561">
        <v>0.99636970490279897</v>
      </c>
      <c r="X1561">
        <v>0.97223775584629801</v>
      </c>
      <c r="Y1561">
        <v>0.99698550818147802</v>
      </c>
      <c r="Z1561">
        <v>0.81502450152120598</v>
      </c>
      <c r="AA1561">
        <v>0.99621260987723903</v>
      </c>
      <c r="AB1561">
        <v>0.98878404177652501</v>
      </c>
      <c r="AC1561">
        <v>0.99325610106523199</v>
      </c>
      <c r="AD1561">
        <v>0.75979036608959605</v>
      </c>
      <c r="AE1561">
        <v>0.90232480406791105</v>
      </c>
      <c r="AF1561">
        <v>0.623105431456771</v>
      </c>
      <c r="AG1561">
        <v>0.78928681582424598</v>
      </c>
      <c r="AH1561">
        <v>0.98434800072636497</v>
      </c>
      <c r="AI1561">
        <v>0.88181126969258905</v>
      </c>
      <c r="AJ1561">
        <v>0.75047655040227601</v>
      </c>
      <c r="AK1561">
        <v>0.150103101951991</v>
      </c>
      <c r="AL1561">
        <v>0.99164343192055104</v>
      </c>
      <c r="AM1561">
        <v>0.808156195744692</v>
      </c>
      <c r="AN1561">
        <v>0.99452685094798499</v>
      </c>
      <c r="AO1561">
        <v>0.99575466187508099</v>
      </c>
      <c r="AP1561">
        <v>0.85726621609610898</v>
      </c>
      <c r="AQ1561">
        <v>0.78362718332716896</v>
      </c>
      <c r="AR1561">
        <v>0.78925660744811299</v>
      </c>
      <c r="AS1561">
        <v>0.28520445883759898</v>
      </c>
      <c r="AT1561">
        <v>0.996041689057372</v>
      </c>
      <c r="AU1561">
        <v>0.996041689057372</v>
      </c>
      <c r="AV1561">
        <v>0.87350829539790698</v>
      </c>
      <c r="AW1561">
        <v>0.99325309694894104</v>
      </c>
      <c r="AX1561">
        <v>0.99970585222986996</v>
      </c>
      <c r="AY1561">
        <v>0.99544811917795495</v>
      </c>
      <c r="AZ1561">
        <v>0.92928707687785195</v>
      </c>
      <c r="BA1561">
        <v>0.99269080137700405</v>
      </c>
      <c r="BB1561">
        <v>0.98843293642011698</v>
      </c>
      <c r="BC1561">
        <v>0.98782764986995197</v>
      </c>
      <c r="BD1561">
        <v>0.99434272550415503</v>
      </c>
      <c r="BE1561">
        <v>0.99211301966979804</v>
      </c>
      <c r="BF1561">
        <v>0.99075033095017395</v>
      </c>
      <c r="BG1561">
        <v>0.94034893992282897</v>
      </c>
      <c r="BH1561">
        <v>1</v>
      </c>
      <c r="BI1561">
        <v>7.5279508023927801E-3</v>
      </c>
      <c r="BJ1561">
        <v>0.75744360791666698</v>
      </c>
      <c r="BK1561">
        <v>0.14905119510555301</v>
      </c>
      <c r="BL1561">
        <v>0.138735719078069</v>
      </c>
      <c r="BM1561">
        <v>0.97998721848858406</v>
      </c>
      <c r="BN1561">
        <v>0.82326224706166995</v>
      </c>
      <c r="BO1561">
        <v>0.22333907742925499</v>
      </c>
      <c r="BP1561">
        <v>0.41274249637263</v>
      </c>
    </row>
    <row r="1562" spans="1:68" x14ac:dyDescent="0.3">
      <c r="A1562" t="s">
        <v>1574</v>
      </c>
      <c r="B1562">
        <v>0.87046169009588803</v>
      </c>
      <c r="C1562">
        <v>0.99575466187508099</v>
      </c>
      <c r="D1562">
        <v>0.59265255532166405</v>
      </c>
      <c r="E1562">
        <v>0.98964573756909902</v>
      </c>
      <c r="F1562">
        <v>0.25134829996355401</v>
      </c>
      <c r="G1562">
        <v>0.33359404270666798</v>
      </c>
      <c r="H1562">
        <v>0.98393472094711798</v>
      </c>
      <c r="I1562">
        <v>0.99477723111192995</v>
      </c>
      <c r="J1562">
        <v>0.74919127825428999</v>
      </c>
      <c r="K1562">
        <v>0.76679123461927901</v>
      </c>
      <c r="L1562">
        <v>0.99678687092566198</v>
      </c>
      <c r="M1562">
        <v>0.93778207134068403</v>
      </c>
      <c r="N1562">
        <v>0.99513893372752404</v>
      </c>
      <c r="O1562">
        <v>0.92141721392929099</v>
      </c>
      <c r="P1562">
        <v>0.99540915849981804</v>
      </c>
      <c r="Q1562">
        <v>0.993589397698173</v>
      </c>
      <c r="R1562">
        <v>0.26027678177166602</v>
      </c>
      <c r="S1562">
        <v>0.99316981021359396</v>
      </c>
      <c r="T1562">
        <v>4.5679761660311E-2</v>
      </c>
      <c r="U1562">
        <v>0.995678596996316</v>
      </c>
      <c r="V1562">
        <v>0.98457210339879198</v>
      </c>
      <c r="W1562">
        <v>0.99636970490279897</v>
      </c>
      <c r="X1562">
        <v>0.87302971707842003</v>
      </c>
      <c r="Y1562">
        <v>0.99698550818147802</v>
      </c>
      <c r="Z1562">
        <v>0.84470972025448798</v>
      </c>
      <c r="AA1562">
        <v>0.99621260987723903</v>
      </c>
      <c r="AB1562">
        <v>0.98878404177652501</v>
      </c>
      <c r="AC1562">
        <v>0.99325610106523199</v>
      </c>
      <c r="AD1562">
        <v>0.92812573957347999</v>
      </c>
      <c r="AE1562">
        <v>0.83010025160612499</v>
      </c>
      <c r="AF1562">
        <v>0.65566505255428098</v>
      </c>
      <c r="AG1562">
        <v>0.94076055265682501</v>
      </c>
      <c r="AH1562">
        <v>0.62400823486131496</v>
      </c>
      <c r="AI1562">
        <v>0.60708433948306095</v>
      </c>
      <c r="AJ1562">
        <v>0.98782764986995197</v>
      </c>
      <c r="AK1562">
        <v>0.79121533722773096</v>
      </c>
      <c r="AL1562">
        <v>0.99164343192055104</v>
      </c>
      <c r="AM1562">
        <v>0.98346842608084595</v>
      </c>
      <c r="AN1562">
        <v>0.99452685094798499</v>
      </c>
      <c r="AO1562">
        <v>0.99575466187508099</v>
      </c>
      <c r="AP1562">
        <v>0.85726621609610898</v>
      </c>
      <c r="AQ1562">
        <v>0.88862735958004602</v>
      </c>
      <c r="AR1562">
        <v>0.99330206418573397</v>
      </c>
      <c r="AS1562">
        <v>0.83595807177169401</v>
      </c>
      <c r="AT1562">
        <v>0.996041689057372</v>
      </c>
      <c r="AU1562">
        <v>0.996041689057372</v>
      </c>
      <c r="AV1562">
        <v>0.99086151857348304</v>
      </c>
      <c r="AW1562">
        <v>0.99325309694894104</v>
      </c>
      <c r="AX1562">
        <v>0.99970585222986996</v>
      </c>
      <c r="AY1562">
        <v>0.99544811917795495</v>
      </c>
      <c r="AZ1562">
        <v>0.89531762040088203</v>
      </c>
      <c r="BA1562">
        <v>0.99269080137700405</v>
      </c>
      <c r="BB1562">
        <v>0.98843293642011698</v>
      </c>
      <c r="BC1562">
        <v>0.98782764986995197</v>
      </c>
      <c r="BD1562">
        <v>0.99434272550415503</v>
      </c>
      <c r="BE1562">
        <v>0.99211301966979804</v>
      </c>
      <c r="BF1562">
        <v>0.99075033095017395</v>
      </c>
      <c r="BG1562">
        <v>0.96510709260605898</v>
      </c>
      <c r="BH1562">
        <v>1</v>
      </c>
      <c r="BI1562">
        <v>0.15155553875705999</v>
      </c>
      <c r="BJ1562">
        <v>0.98292386334353199</v>
      </c>
      <c r="BK1562">
        <v>0.75350889619976802</v>
      </c>
      <c r="BL1562">
        <v>0.33778245868783702</v>
      </c>
      <c r="BM1562">
        <v>0.97998721848858406</v>
      </c>
      <c r="BN1562">
        <v>0.90498262885538205</v>
      </c>
      <c r="BO1562">
        <v>0.23121349599879201</v>
      </c>
      <c r="BP1562">
        <v>0.58152286149541998</v>
      </c>
    </row>
    <row r="1563" spans="1:68" x14ac:dyDescent="0.3">
      <c r="A1563" t="s">
        <v>1575</v>
      </c>
      <c r="B1563">
        <v>0.92592966011535005</v>
      </c>
      <c r="C1563">
        <v>0.99575466187508099</v>
      </c>
      <c r="D1563">
        <v>0.97785952738762505</v>
      </c>
      <c r="E1563">
        <v>0.98964573756909902</v>
      </c>
      <c r="F1563">
        <v>0.50606624916721799</v>
      </c>
      <c r="G1563">
        <v>0.33359404270666798</v>
      </c>
      <c r="H1563">
        <v>0.98393472094711798</v>
      </c>
      <c r="I1563">
        <v>0.99477723111192995</v>
      </c>
      <c r="J1563">
        <v>0.98937146554886501</v>
      </c>
      <c r="K1563">
        <v>0.88428738150311004</v>
      </c>
      <c r="L1563">
        <v>0.99678687092566198</v>
      </c>
      <c r="M1563">
        <v>0.93778207134068403</v>
      </c>
      <c r="N1563">
        <v>0.99513893372752404</v>
      </c>
      <c r="O1563">
        <v>0.994815848387826</v>
      </c>
      <c r="P1563">
        <v>0.99540915849981804</v>
      </c>
      <c r="Q1563">
        <v>0.993589397698173</v>
      </c>
      <c r="R1563">
        <v>0.84365281921693003</v>
      </c>
      <c r="S1563">
        <v>0.99316981021359396</v>
      </c>
      <c r="T1563">
        <v>0.19788965069397399</v>
      </c>
      <c r="U1563">
        <v>0.995678596996316</v>
      </c>
      <c r="V1563">
        <v>0.93884521906667195</v>
      </c>
      <c r="W1563">
        <v>0.99636970490279897</v>
      </c>
      <c r="X1563">
        <v>0.97223775584629801</v>
      </c>
      <c r="Y1563">
        <v>0.99698550818147802</v>
      </c>
      <c r="Z1563">
        <v>0.84470972025448798</v>
      </c>
      <c r="AA1563">
        <v>0.99621260987723903</v>
      </c>
      <c r="AB1563">
        <v>0.98878404177652501</v>
      </c>
      <c r="AC1563">
        <v>0.99325610106523199</v>
      </c>
      <c r="AD1563">
        <v>0.99065975711446497</v>
      </c>
      <c r="AE1563">
        <v>0.94002295783400003</v>
      </c>
      <c r="AF1563">
        <v>0.74330635972445003</v>
      </c>
      <c r="AG1563">
        <v>0.98740832872153705</v>
      </c>
      <c r="AH1563">
        <v>0.88006965341384302</v>
      </c>
      <c r="AI1563">
        <v>0.91544418927289795</v>
      </c>
      <c r="AJ1563">
        <v>0.98782764986995197</v>
      </c>
      <c r="AK1563">
        <v>0.63828576736948806</v>
      </c>
      <c r="AL1563">
        <v>0.99164343192055104</v>
      </c>
      <c r="AM1563">
        <v>0.76001053204763303</v>
      </c>
      <c r="AN1563">
        <v>0.99452685094798499</v>
      </c>
      <c r="AO1563">
        <v>0.99575466187508099</v>
      </c>
      <c r="AP1563">
        <v>1</v>
      </c>
      <c r="AQ1563">
        <v>0.88404231508149</v>
      </c>
      <c r="AR1563">
        <v>0.78925660744811299</v>
      </c>
      <c r="AS1563">
        <v>0.72643843027432198</v>
      </c>
      <c r="AT1563">
        <v>0.996041689057372</v>
      </c>
      <c r="AU1563">
        <v>0.996041689057372</v>
      </c>
      <c r="AV1563">
        <v>0.98828738888998402</v>
      </c>
      <c r="AW1563">
        <v>0.99325309694894104</v>
      </c>
      <c r="AX1563">
        <v>0.99970585222986996</v>
      </c>
      <c r="AY1563">
        <v>0.99544811917795495</v>
      </c>
      <c r="AZ1563">
        <v>0.964388272566577</v>
      </c>
      <c r="BA1563">
        <v>0.99269080137700405</v>
      </c>
      <c r="BB1563">
        <v>0.98843293642011698</v>
      </c>
      <c r="BC1563">
        <v>0.98782764986995197</v>
      </c>
      <c r="BD1563">
        <v>0.99434272550415503</v>
      </c>
      <c r="BE1563">
        <v>0.99211301966979804</v>
      </c>
      <c r="BF1563">
        <v>0.99075033095017395</v>
      </c>
      <c r="BG1563">
        <v>0.94034893992282897</v>
      </c>
      <c r="BH1563">
        <v>1</v>
      </c>
      <c r="BI1563">
        <v>0.32762249380368302</v>
      </c>
      <c r="BJ1563">
        <v>0.90513278295889998</v>
      </c>
      <c r="BK1563">
        <v>0.93835720975125403</v>
      </c>
      <c r="BL1563">
        <v>0.51354480622699605</v>
      </c>
      <c r="BM1563">
        <v>0.97998721848858406</v>
      </c>
      <c r="BN1563">
        <v>0.82326224706166995</v>
      </c>
      <c r="BO1563">
        <v>0.481801660738082</v>
      </c>
      <c r="BP1563">
        <v>0.75678559501313603</v>
      </c>
    </row>
    <row r="1564" spans="1:68" x14ac:dyDescent="0.3">
      <c r="A1564" t="s">
        <v>1576</v>
      </c>
      <c r="B1564">
        <v>0.95382511306861895</v>
      </c>
      <c r="C1564">
        <v>0.99575466187508099</v>
      </c>
      <c r="D1564">
        <v>0.86801838833020095</v>
      </c>
      <c r="E1564">
        <v>0.98964573756909902</v>
      </c>
      <c r="F1564">
        <v>0.51832604363877999</v>
      </c>
      <c r="G1564">
        <v>0.33359404270666798</v>
      </c>
      <c r="H1564">
        <v>0.98393472094711798</v>
      </c>
      <c r="I1564">
        <v>0.99477723111192995</v>
      </c>
      <c r="J1564">
        <v>0.73970580758052396</v>
      </c>
      <c r="K1564">
        <v>0.97135419162464698</v>
      </c>
      <c r="L1564">
        <v>0.99678687092566198</v>
      </c>
      <c r="M1564">
        <v>0.93778207134068403</v>
      </c>
      <c r="N1564">
        <v>0.99513893372752404</v>
      </c>
      <c r="O1564">
        <v>0.89200162103985603</v>
      </c>
      <c r="P1564">
        <v>0.99540915849981804</v>
      </c>
      <c r="Q1564">
        <v>0.993589397698173</v>
      </c>
      <c r="R1564">
        <v>0.57943844065902395</v>
      </c>
      <c r="S1564">
        <v>0.99316981021359396</v>
      </c>
      <c r="T1564">
        <v>1.2287806615821999E-2</v>
      </c>
      <c r="U1564">
        <v>0.995678596996316</v>
      </c>
      <c r="V1564">
        <v>0.98457210339879198</v>
      </c>
      <c r="W1564">
        <v>0.99636970490279897</v>
      </c>
      <c r="X1564">
        <v>0.93005367980513498</v>
      </c>
      <c r="Y1564">
        <v>0.99698550818147802</v>
      </c>
      <c r="Z1564">
        <v>0.84470972025448798</v>
      </c>
      <c r="AA1564">
        <v>0.99621260987723903</v>
      </c>
      <c r="AB1564">
        <v>0.98878404177652501</v>
      </c>
      <c r="AC1564">
        <v>0.99325610106523199</v>
      </c>
      <c r="AD1564">
        <v>0.97243132076065897</v>
      </c>
      <c r="AE1564">
        <v>0.78082745738658699</v>
      </c>
      <c r="AF1564">
        <v>0.72085955593810602</v>
      </c>
      <c r="AG1564">
        <v>0.94809032145738303</v>
      </c>
      <c r="AH1564">
        <v>0.72906271693561997</v>
      </c>
      <c r="AI1564">
        <v>0.60708433948306095</v>
      </c>
      <c r="AJ1564">
        <v>0.98782764986995197</v>
      </c>
      <c r="AK1564">
        <v>0.95652600870999205</v>
      </c>
      <c r="AL1564">
        <v>0.99164343192055104</v>
      </c>
      <c r="AM1564">
        <v>0.99081267164931197</v>
      </c>
      <c r="AN1564">
        <v>0.99452685094798499</v>
      </c>
      <c r="AO1564">
        <v>0.99575466187508099</v>
      </c>
      <c r="AP1564">
        <v>0.85726621609610898</v>
      </c>
      <c r="AQ1564">
        <v>0.89981661033289895</v>
      </c>
      <c r="AR1564">
        <v>0.99330206418573397</v>
      </c>
      <c r="AS1564">
        <v>0.95264060870842004</v>
      </c>
      <c r="AT1564">
        <v>0.996041689057372</v>
      </c>
      <c r="AU1564">
        <v>0.996041689057372</v>
      </c>
      <c r="AV1564">
        <v>0.99086151857348304</v>
      </c>
      <c r="AW1564">
        <v>0.99325309694894104</v>
      </c>
      <c r="AX1564">
        <v>0.99970585222986996</v>
      </c>
      <c r="AY1564">
        <v>0.99544811917795495</v>
      </c>
      <c r="AZ1564">
        <v>0.91718011775138297</v>
      </c>
      <c r="BA1564">
        <v>0.99269080137700405</v>
      </c>
      <c r="BB1564">
        <v>0.98843293642011698</v>
      </c>
      <c r="BC1564">
        <v>0.98782764986995197</v>
      </c>
      <c r="BD1564">
        <v>0.99434272550415503</v>
      </c>
      <c r="BE1564">
        <v>0.99211301966979804</v>
      </c>
      <c r="BF1564">
        <v>0.99075033095017395</v>
      </c>
      <c r="BG1564">
        <v>0.96582992040350102</v>
      </c>
      <c r="BH1564">
        <v>1</v>
      </c>
      <c r="BI1564">
        <v>0.39274051164509899</v>
      </c>
      <c r="BJ1564">
        <v>0.98292386334353199</v>
      </c>
      <c r="BK1564">
        <v>0.88662054494915499</v>
      </c>
      <c r="BL1564">
        <v>0.780060503181355</v>
      </c>
      <c r="BM1564">
        <v>0.97998721848858406</v>
      </c>
      <c r="BN1564">
        <v>0.836594412171772</v>
      </c>
      <c r="BO1564">
        <v>0.50411767903632798</v>
      </c>
      <c r="BP1564">
        <v>0.951827857442471</v>
      </c>
    </row>
    <row r="1565" spans="1:68" x14ac:dyDescent="0.3">
      <c r="A1565" t="s">
        <v>1577</v>
      </c>
      <c r="B1565">
        <v>0.98504598312744296</v>
      </c>
      <c r="C1565">
        <v>0.99575466187508099</v>
      </c>
      <c r="D1565">
        <v>0.97641063950578699</v>
      </c>
      <c r="E1565">
        <v>0.98964573756909902</v>
      </c>
      <c r="F1565">
        <v>0.853594431094154</v>
      </c>
      <c r="G1565">
        <v>0.60540207694569403</v>
      </c>
      <c r="H1565">
        <v>0.98393472094711798</v>
      </c>
      <c r="I1565">
        <v>0.97807991408058703</v>
      </c>
      <c r="J1565">
        <v>0.97374995971820499</v>
      </c>
      <c r="K1565">
        <v>0.85199888850540295</v>
      </c>
      <c r="L1565">
        <v>0.99678687092566198</v>
      </c>
      <c r="M1565">
        <v>0.93778207134068403</v>
      </c>
      <c r="N1565">
        <v>0.99513893372752404</v>
      </c>
      <c r="O1565">
        <v>0.95407231721112296</v>
      </c>
      <c r="P1565">
        <v>0.99540915849981804</v>
      </c>
      <c r="Q1565">
        <v>0.993589397698173</v>
      </c>
      <c r="R1565">
        <v>0.44105902079291998</v>
      </c>
      <c r="S1565">
        <v>0.99316981021359396</v>
      </c>
      <c r="T1565">
        <v>0.18785111649358199</v>
      </c>
      <c r="U1565">
        <v>0.995678596996316</v>
      </c>
      <c r="V1565">
        <v>0.98888801829801198</v>
      </c>
      <c r="W1565">
        <v>0.99636970490279897</v>
      </c>
      <c r="X1565">
        <v>0.79544589357289697</v>
      </c>
      <c r="Y1565">
        <v>0.99698550818147802</v>
      </c>
      <c r="Z1565">
        <v>0.81502450152120598</v>
      </c>
      <c r="AA1565">
        <v>0.99621260987723903</v>
      </c>
      <c r="AB1565">
        <v>0.98878404177652501</v>
      </c>
      <c r="AC1565">
        <v>0.99325610106523199</v>
      </c>
      <c r="AD1565">
        <v>0.89803315743037604</v>
      </c>
      <c r="AE1565">
        <v>0.55831547069119702</v>
      </c>
      <c r="AF1565">
        <v>0.92121981317759005</v>
      </c>
      <c r="AG1565">
        <v>0.92330844754886299</v>
      </c>
      <c r="AH1565">
        <v>0.18575320625833699</v>
      </c>
      <c r="AI1565">
        <v>0.72228524080689505</v>
      </c>
      <c r="AJ1565">
        <v>0.91658767186878098</v>
      </c>
      <c r="AK1565">
        <v>0.68214223905746496</v>
      </c>
      <c r="AL1565">
        <v>0.99164343192055104</v>
      </c>
      <c r="AM1565">
        <v>0.81009555168849301</v>
      </c>
      <c r="AN1565">
        <v>0.99452685094798499</v>
      </c>
      <c r="AO1565">
        <v>0.99575466187508099</v>
      </c>
      <c r="AP1565">
        <v>0.85726621609610898</v>
      </c>
      <c r="AQ1565">
        <v>0.97236026157605204</v>
      </c>
      <c r="AR1565">
        <v>0.79796080731561603</v>
      </c>
      <c r="AS1565">
        <v>0.84105241121977004</v>
      </c>
      <c r="AT1565">
        <v>0.996041689057372</v>
      </c>
      <c r="AU1565">
        <v>0.996041689057372</v>
      </c>
      <c r="AV1565">
        <v>0.94825759426955503</v>
      </c>
      <c r="AW1565">
        <v>0.99325309694894104</v>
      </c>
      <c r="AX1565">
        <v>0.99970585222986996</v>
      </c>
      <c r="AY1565">
        <v>0.99544811917795495</v>
      </c>
      <c r="AZ1565">
        <v>0.89531762040088203</v>
      </c>
      <c r="BA1565">
        <v>0.99269080137700405</v>
      </c>
      <c r="BB1565">
        <v>0.98843293642011698</v>
      </c>
      <c r="BC1565">
        <v>0.98782764986995197</v>
      </c>
      <c r="BD1565">
        <v>0.99434272550415503</v>
      </c>
      <c r="BE1565">
        <v>0.99211301966979804</v>
      </c>
      <c r="BF1565">
        <v>0.99075033095017395</v>
      </c>
      <c r="BG1565">
        <v>0.95651965704428099</v>
      </c>
      <c r="BH1565">
        <v>1</v>
      </c>
      <c r="BI1565">
        <v>0.98082149700377697</v>
      </c>
      <c r="BJ1565">
        <v>0.799273484625597</v>
      </c>
      <c r="BK1565">
        <v>0.70956757932666903</v>
      </c>
      <c r="BL1565">
        <v>0.96099260945742004</v>
      </c>
      <c r="BM1565">
        <v>0.97998721848858406</v>
      </c>
      <c r="BN1565">
        <v>0.89058143817689805</v>
      </c>
      <c r="BO1565">
        <v>0.58742234798418602</v>
      </c>
      <c r="BP1565">
        <v>0.92983620741754003</v>
      </c>
    </row>
    <row r="1566" spans="1:68" x14ac:dyDescent="0.3">
      <c r="A1566" t="s">
        <v>1578</v>
      </c>
      <c r="B1566">
        <v>0.88544088273857302</v>
      </c>
      <c r="C1566">
        <v>0.99575466187508099</v>
      </c>
      <c r="D1566">
        <v>0.50947373571417398</v>
      </c>
      <c r="E1566">
        <v>0.98964573756909902</v>
      </c>
      <c r="F1566">
        <v>0.11332842949343599</v>
      </c>
      <c r="G1566">
        <v>0.67568925080729403</v>
      </c>
      <c r="H1566">
        <v>0.98393472094711798</v>
      </c>
      <c r="I1566">
        <v>0.97807991408058703</v>
      </c>
      <c r="J1566">
        <v>0.74919127825428999</v>
      </c>
      <c r="K1566">
        <v>0.99665051649567105</v>
      </c>
      <c r="L1566">
        <v>0.99678687092566198</v>
      </c>
      <c r="M1566">
        <v>0.91528087060708097</v>
      </c>
      <c r="N1566">
        <v>0.99513893372752404</v>
      </c>
      <c r="O1566">
        <v>0.93148886581493795</v>
      </c>
      <c r="P1566">
        <v>0.99540915849981804</v>
      </c>
      <c r="Q1566">
        <v>0.993589397698173</v>
      </c>
      <c r="R1566">
        <v>0.329394864222461</v>
      </c>
      <c r="S1566">
        <v>0.99316981021359396</v>
      </c>
      <c r="T1566">
        <v>0.85571720762633297</v>
      </c>
      <c r="U1566">
        <v>0.995678596996316</v>
      </c>
      <c r="V1566">
        <v>0.93884521906667195</v>
      </c>
      <c r="W1566">
        <v>0.99636970490279897</v>
      </c>
      <c r="X1566">
        <v>0.97223775584629801</v>
      </c>
      <c r="Y1566">
        <v>0.99698550818147802</v>
      </c>
      <c r="Z1566">
        <v>0.81502450152120598</v>
      </c>
      <c r="AA1566">
        <v>0.99621260987723903</v>
      </c>
      <c r="AB1566">
        <v>0.98878404177652501</v>
      </c>
      <c r="AC1566">
        <v>0.99325610106523199</v>
      </c>
      <c r="AD1566">
        <v>0.75979036608959605</v>
      </c>
      <c r="AE1566">
        <v>0.83433240153330801</v>
      </c>
      <c r="AF1566">
        <v>0.91931260030208495</v>
      </c>
      <c r="AG1566">
        <v>0.94791275925562701</v>
      </c>
      <c r="AH1566">
        <v>0.58570000620472795</v>
      </c>
      <c r="AI1566">
        <v>0.819597229157636</v>
      </c>
      <c r="AJ1566">
        <v>0.91658767186878098</v>
      </c>
      <c r="AK1566">
        <v>0.407845454829869</v>
      </c>
      <c r="AL1566">
        <v>0.99164343192055104</v>
      </c>
      <c r="AM1566">
        <v>0.97903481849372598</v>
      </c>
      <c r="AN1566">
        <v>0.99452685094798499</v>
      </c>
      <c r="AO1566">
        <v>0.99575466187508099</v>
      </c>
      <c r="AP1566">
        <v>0.85726621609610898</v>
      </c>
      <c r="AQ1566">
        <v>0.862912821706323</v>
      </c>
      <c r="AR1566">
        <v>0.99330206418573397</v>
      </c>
      <c r="AS1566">
        <v>0.66796044485280803</v>
      </c>
      <c r="AT1566">
        <v>0.996041689057372</v>
      </c>
      <c r="AU1566">
        <v>0.996041689057372</v>
      </c>
      <c r="AV1566">
        <v>0.98828738888998402</v>
      </c>
      <c r="AW1566">
        <v>0.99325309694894104</v>
      </c>
      <c r="AX1566">
        <v>0.99970585222986996</v>
      </c>
      <c r="AY1566">
        <v>0.99544811917795495</v>
      </c>
      <c r="AZ1566">
        <v>0.92928707687785195</v>
      </c>
      <c r="BA1566">
        <v>0.99269080137700405</v>
      </c>
      <c r="BB1566">
        <v>0.98843293642011698</v>
      </c>
      <c r="BC1566">
        <v>0.98782764986995197</v>
      </c>
      <c r="BD1566">
        <v>0.99434272550415503</v>
      </c>
      <c r="BE1566">
        <v>0.99211301966979804</v>
      </c>
      <c r="BF1566">
        <v>0.99075033095017395</v>
      </c>
      <c r="BG1566">
        <v>0.97717982543525606</v>
      </c>
      <c r="BH1566">
        <v>1</v>
      </c>
      <c r="BI1566">
        <v>9.2073659433381902E-2</v>
      </c>
      <c r="BJ1566">
        <v>0.88018245099232695</v>
      </c>
      <c r="BK1566">
        <v>0.22994561578699499</v>
      </c>
      <c r="BL1566">
        <v>0.33571981608108598</v>
      </c>
      <c r="BM1566">
        <v>0.97998721848858406</v>
      </c>
      <c r="BN1566">
        <v>0.94627255292240198</v>
      </c>
      <c r="BO1566">
        <v>0.38403822459485099</v>
      </c>
      <c r="BP1566">
        <v>0.42282335923981601</v>
      </c>
    </row>
    <row r="1567" spans="1:68" x14ac:dyDescent="0.3">
      <c r="A1567" t="s">
        <v>1579</v>
      </c>
      <c r="B1567">
        <v>0.92450870511430605</v>
      </c>
      <c r="C1567">
        <v>0.99575466187508099</v>
      </c>
      <c r="D1567">
        <v>0.95972759938651497</v>
      </c>
      <c r="E1567">
        <v>0.98964573756909902</v>
      </c>
      <c r="F1567">
        <v>0.93649397035108695</v>
      </c>
      <c r="G1567">
        <v>0.33359404270666798</v>
      </c>
      <c r="H1567">
        <v>0.98393472094711798</v>
      </c>
      <c r="I1567">
        <v>0.99477723111192995</v>
      </c>
      <c r="J1567">
        <v>0.74919127825428999</v>
      </c>
      <c r="K1567">
        <v>0.91358396347722504</v>
      </c>
      <c r="L1567">
        <v>0.99678687092566198</v>
      </c>
      <c r="M1567">
        <v>0.91528087060708097</v>
      </c>
      <c r="N1567">
        <v>0.99513893372752404</v>
      </c>
      <c r="O1567">
        <v>0.89200162103985603</v>
      </c>
      <c r="P1567">
        <v>0.99540915849981804</v>
      </c>
      <c r="Q1567">
        <v>0.993589397698173</v>
      </c>
      <c r="R1567">
        <v>0.85378767632066899</v>
      </c>
      <c r="S1567">
        <v>0.99316981021359396</v>
      </c>
      <c r="T1567">
        <v>0.59650599727033904</v>
      </c>
      <c r="U1567">
        <v>0.995678596996316</v>
      </c>
      <c r="V1567">
        <v>0.97965176073080695</v>
      </c>
      <c r="W1567">
        <v>0.99636970490279897</v>
      </c>
      <c r="X1567">
        <v>0.98586449738630999</v>
      </c>
      <c r="Y1567">
        <v>0.99698550818147802</v>
      </c>
      <c r="Z1567">
        <v>0.84470972025448798</v>
      </c>
      <c r="AA1567">
        <v>0.99621260987723903</v>
      </c>
      <c r="AB1567">
        <v>0.990073023387394</v>
      </c>
      <c r="AC1567">
        <v>0.99325610106523199</v>
      </c>
      <c r="AD1567">
        <v>0.75979036608959605</v>
      </c>
      <c r="AE1567">
        <v>0.94331152403140595</v>
      </c>
      <c r="AF1567">
        <v>0.623105431456771</v>
      </c>
      <c r="AG1567">
        <v>0.94274330182903998</v>
      </c>
      <c r="AH1567">
        <v>0.89386885222994095</v>
      </c>
      <c r="AI1567">
        <v>0.64773098482555402</v>
      </c>
      <c r="AJ1567">
        <v>0.98782764986995197</v>
      </c>
      <c r="AK1567">
        <v>0.88855507560827096</v>
      </c>
      <c r="AL1567">
        <v>0.99164343192055104</v>
      </c>
      <c r="AM1567">
        <v>0.99081267164931197</v>
      </c>
      <c r="AN1567">
        <v>0.99452685094798499</v>
      </c>
      <c r="AO1567">
        <v>0.99575466187508099</v>
      </c>
      <c r="AP1567">
        <v>0.85726621609610898</v>
      </c>
      <c r="AQ1567">
        <v>0.91397641201060498</v>
      </c>
      <c r="AR1567">
        <v>0.99330206418573397</v>
      </c>
      <c r="AS1567">
        <v>0.72643843027432198</v>
      </c>
      <c r="AT1567">
        <v>0.996041689057372</v>
      </c>
      <c r="AU1567">
        <v>0.996041689057372</v>
      </c>
      <c r="AV1567">
        <v>0.99086151857348304</v>
      </c>
      <c r="AW1567">
        <v>0.99325309694894104</v>
      </c>
      <c r="AX1567">
        <v>0.99970585222986996</v>
      </c>
      <c r="AY1567">
        <v>0.99544811917795495</v>
      </c>
      <c r="AZ1567">
        <v>0.89715446074818594</v>
      </c>
      <c r="BA1567">
        <v>0.99269080137700405</v>
      </c>
      <c r="BB1567">
        <v>0.98843293642011698</v>
      </c>
      <c r="BC1567">
        <v>0.98782764986995197</v>
      </c>
      <c r="BD1567">
        <v>0.99434272550415503</v>
      </c>
      <c r="BE1567">
        <v>0.99211301966979804</v>
      </c>
      <c r="BF1567">
        <v>0.99075033095017395</v>
      </c>
      <c r="BG1567">
        <v>0.985872719820854</v>
      </c>
      <c r="BH1567">
        <v>1</v>
      </c>
      <c r="BI1567">
        <v>0.42312750736279803</v>
      </c>
      <c r="BJ1567">
        <v>0.98292386334353199</v>
      </c>
      <c r="BK1567">
        <v>0.96405266872044004</v>
      </c>
      <c r="BL1567">
        <v>0.36048359197498597</v>
      </c>
      <c r="BM1567">
        <v>0.97998721848858406</v>
      </c>
      <c r="BN1567">
        <v>0.95629547634697498</v>
      </c>
      <c r="BO1567">
        <v>0.31087947661098397</v>
      </c>
      <c r="BP1567">
        <v>0.86304642245346497</v>
      </c>
    </row>
    <row r="1568" spans="1:68" x14ac:dyDescent="0.3">
      <c r="A1568" t="s">
        <v>1580</v>
      </c>
      <c r="B1568">
        <v>0.91957962492085499</v>
      </c>
      <c r="C1568">
        <v>0.99575466187508099</v>
      </c>
      <c r="D1568">
        <v>0.71117196006133299</v>
      </c>
      <c r="E1568">
        <v>0.98964573756909902</v>
      </c>
      <c r="F1568">
        <v>0.22588520348789501</v>
      </c>
      <c r="G1568">
        <v>0.33359404270666798</v>
      </c>
      <c r="H1568">
        <v>0.98393472094711798</v>
      </c>
      <c r="I1568">
        <v>0.97807991408058703</v>
      </c>
      <c r="J1568">
        <v>0.74919127825428999</v>
      </c>
      <c r="K1568">
        <v>0.97555401374247996</v>
      </c>
      <c r="L1568">
        <v>0.99678687092566198</v>
      </c>
      <c r="M1568">
        <v>0.93778207134068403</v>
      </c>
      <c r="N1568">
        <v>0.99513893372752404</v>
      </c>
      <c r="O1568">
        <v>0.89200162103985603</v>
      </c>
      <c r="P1568">
        <v>0.99540915849981804</v>
      </c>
      <c r="Q1568">
        <v>0.993589397698173</v>
      </c>
      <c r="R1568">
        <v>0.90576014924910997</v>
      </c>
      <c r="S1568">
        <v>0.99316981021359396</v>
      </c>
      <c r="T1568">
        <v>0.19788932014789001</v>
      </c>
      <c r="U1568">
        <v>0.995678596996316</v>
      </c>
      <c r="V1568">
        <v>0.93884521906667195</v>
      </c>
      <c r="W1568">
        <v>0.99636970490279897</v>
      </c>
      <c r="X1568">
        <v>0.91705126289386796</v>
      </c>
      <c r="Y1568">
        <v>0.99698550818147802</v>
      </c>
      <c r="Z1568">
        <v>0.81502450152120598</v>
      </c>
      <c r="AA1568">
        <v>0.99621260987723903</v>
      </c>
      <c r="AB1568">
        <v>0.98878404177652501</v>
      </c>
      <c r="AC1568">
        <v>0.99325610106523199</v>
      </c>
      <c r="AD1568">
        <v>0.89803315743037604</v>
      </c>
      <c r="AE1568">
        <v>0.89338052596191697</v>
      </c>
      <c r="AF1568">
        <v>0.64246889006281604</v>
      </c>
      <c r="AG1568">
        <v>0.80383061039330805</v>
      </c>
      <c r="AH1568">
        <v>0.98002957782598499</v>
      </c>
      <c r="AI1568">
        <v>0.96252177458654498</v>
      </c>
      <c r="AJ1568">
        <v>0.95202470584453303</v>
      </c>
      <c r="AK1568">
        <v>0.41411896794113701</v>
      </c>
      <c r="AL1568">
        <v>0.99164343192055104</v>
      </c>
      <c r="AM1568">
        <v>0.64884571415553804</v>
      </c>
      <c r="AN1568">
        <v>0.99452685094798499</v>
      </c>
      <c r="AO1568">
        <v>0.99575466187508099</v>
      </c>
      <c r="AP1568">
        <v>0.85726621609610898</v>
      </c>
      <c r="AQ1568">
        <v>0.78362718332716896</v>
      </c>
      <c r="AR1568">
        <v>0.562938158641339</v>
      </c>
      <c r="AS1568">
        <v>0.47489866670662301</v>
      </c>
      <c r="AT1568">
        <v>0.996041689057372</v>
      </c>
      <c r="AU1568">
        <v>0.996041689057372</v>
      </c>
      <c r="AV1568">
        <v>0.87350829539790698</v>
      </c>
      <c r="AW1568">
        <v>0.99325309694894104</v>
      </c>
      <c r="AX1568">
        <v>0.99970585222986996</v>
      </c>
      <c r="AY1568">
        <v>0.99544811917795495</v>
      </c>
      <c r="AZ1568">
        <v>0.92928707687785195</v>
      </c>
      <c r="BA1568">
        <v>0.99269080137700405</v>
      </c>
      <c r="BB1568">
        <v>0.98843293642011698</v>
      </c>
      <c r="BC1568">
        <v>0.98782764986995197</v>
      </c>
      <c r="BD1568">
        <v>0.99434272550415503</v>
      </c>
      <c r="BE1568">
        <v>0.99211301966979804</v>
      </c>
      <c r="BF1568">
        <v>0.99075033095017395</v>
      </c>
      <c r="BG1568">
        <v>0.94034893992282897</v>
      </c>
      <c r="BH1568">
        <v>1</v>
      </c>
      <c r="BI1568">
        <v>0.14317601361961901</v>
      </c>
      <c r="BJ1568">
        <v>0.684572109681438</v>
      </c>
      <c r="BK1568">
        <v>0.40443851750515603</v>
      </c>
      <c r="BL1568">
        <v>0.46372122968792701</v>
      </c>
      <c r="BM1568">
        <v>0.97998721848858406</v>
      </c>
      <c r="BN1568">
        <v>0.82326224706166995</v>
      </c>
      <c r="BO1568">
        <v>0.52418588755934303</v>
      </c>
      <c r="BP1568">
        <v>0.75967376158932098</v>
      </c>
    </row>
    <row r="1569" spans="1:68" x14ac:dyDescent="0.3">
      <c r="A1569" t="s">
        <v>1581</v>
      </c>
      <c r="B1569">
        <v>0.87046169009588803</v>
      </c>
      <c r="C1569">
        <v>0.99575466187508099</v>
      </c>
      <c r="D1569">
        <v>0.48902163609217802</v>
      </c>
      <c r="E1569">
        <v>0.98964573756909902</v>
      </c>
      <c r="F1569">
        <v>0.18363256255822899</v>
      </c>
      <c r="G1569">
        <v>0.33359404270666798</v>
      </c>
      <c r="H1569">
        <v>0.98393472094711798</v>
      </c>
      <c r="I1569">
        <v>0.97807991408058703</v>
      </c>
      <c r="J1569">
        <v>0.73970580758052396</v>
      </c>
      <c r="K1569">
        <v>0.99665051649567105</v>
      </c>
      <c r="L1569">
        <v>0.99678687092566198</v>
      </c>
      <c r="M1569">
        <v>0.91528087060708097</v>
      </c>
      <c r="N1569">
        <v>0.99513893372752404</v>
      </c>
      <c r="O1569">
        <v>0.89200162103985603</v>
      </c>
      <c r="P1569">
        <v>0.99540915849981804</v>
      </c>
      <c r="Q1569">
        <v>0.993589397698173</v>
      </c>
      <c r="R1569">
        <v>0.62018019159931703</v>
      </c>
      <c r="S1569">
        <v>0.99316981021359396</v>
      </c>
      <c r="T1569">
        <v>0.16644903653029899</v>
      </c>
      <c r="U1569">
        <v>0.995678596996316</v>
      </c>
      <c r="V1569">
        <v>0.93884521906667195</v>
      </c>
      <c r="W1569">
        <v>0.99636970490279897</v>
      </c>
      <c r="X1569">
        <v>0.95815875010133</v>
      </c>
      <c r="Y1569">
        <v>0.99698550818147802</v>
      </c>
      <c r="Z1569">
        <v>0.84470972025448798</v>
      </c>
      <c r="AA1569">
        <v>0.99621260987723903</v>
      </c>
      <c r="AB1569">
        <v>0.98878404177652501</v>
      </c>
      <c r="AC1569">
        <v>0.99325610106523199</v>
      </c>
      <c r="AD1569">
        <v>0.75979036608959605</v>
      </c>
      <c r="AE1569">
        <v>0.83433240153330801</v>
      </c>
      <c r="AF1569">
        <v>0.623105431456771</v>
      </c>
      <c r="AG1569">
        <v>0.78928681582424598</v>
      </c>
      <c r="AH1569">
        <v>0.88571922250117696</v>
      </c>
      <c r="AI1569">
        <v>0.78436092892895504</v>
      </c>
      <c r="AJ1569">
        <v>0.79672668667692603</v>
      </c>
      <c r="AK1569">
        <v>0.201903771786377</v>
      </c>
      <c r="AL1569">
        <v>0.99164343192055104</v>
      </c>
      <c r="AM1569">
        <v>0.76001053204763303</v>
      </c>
      <c r="AN1569">
        <v>0.99452685094798499</v>
      </c>
      <c r="AO1569">
        <v>0.99575466187508099</v>
      </c>
      <c r="AP1569">
        <v>1</v>
      </c>
      <c r="AQ1569">
        <v>0.79397450212118403</v>
      </c>
      <c r="AR1569">
        <v>0.60090420291435298</v>
      </c>
      <c r="AS1569">
        <v>0.42282708250304901</v>
      </c>
      <c r="AT1569">
        <v>0.996041689057372</v>
      </c>
      <c r="AU1569">
        <v>0.996041689057372</v>
      </c>
      <c r="AV1569">
        <v>0.94825759426955503</v>
      </c>
      <c r="AW1569">
        <v>0.99325309694894104</v>
      </c>
      <c r="AX1569">
        <v>0.99970585222986996</v>
      </c>
      <c r="AY1569">
        <v>0.99544811917795495</v>
      </c>
      <c r="AZ1569">
        <v>0.89715446074818594</v>
      </c>
      <c r="BA1569">
        <v>0.99269080137700405</v>
      </c>
      <c r="BB1569">
        <v>0.98843293642011698</v>
      </c>
      <c r="BC1569">
        <v>0.98782764986995197</v>
      </c>
      <c r="BD1569">
        <v>0.99434272550415503</v>
      </c>
      <c r="BE1569">
        <v>0.99211301966979804</v>
      </c>
      <c r="BF1569">
        <v>0.99075033095017395</v>
      </c>
      <c r="BG1569">
        <v>0.99439070784463901</v>
      </c>
      <c r="BH1569">
        <v>1</v>
      </c>
      <c r="BI1569">
        <v>3.5022958412780199E-2</v>
      </c>
      <c r="BJ1569">
        <v>0.75744360791666698</v>
      </c>
      <c r="BK1569">
        <v>0.19683152400046799</v>
      </c>
      <c r="BL1569">
        <v>0.22598308051657801</v>
      </c>
      <c r="BM1569">
        <v>0.97998721848858406</v>
      </c>
      <c r="BN1569">
        <v>0.93708874393249197</v>
      </c>
      <c r="BO1569">
        <v>0.27236069523164502</v>
      </c>
      <c r="BP1569">
        <v>0.44548469993241502</v>
      </c>
    </row>
    <row r="1570" spans="1:68" x14ac:dyDescent="0.3">
      <c r="A1570" t="s">
        <v>1582</v>
      </c>
      <c r="B1570">
        <v>0.87046169009588803</v>
      </c>
      <c r="C1570">
        <v>0.99575466187508099</v>
      </c>
      <c r="D1570">
        <v>0.46625000306387099</v>
      </c>
      <c r="E1570">
        <v>0.98964573756909902</v>
      </c>
      <c r="F1570">
        <v>0.41938550480414299</v>
      </c>
      <c r="G1570">
        <v>0.60540207694569403</v>
      </c>
      <c r="H1570">
        <v>0.98393472094711798</v>
      </c>
      <c r="I1570">
        <v>0.97807991408058703</v>
      </c>
      <c r="J1570">
        <v>0.88073172591482596</v>
      </c>
      <c r="K1570">
        <v>0.99069893094579597</v>
      </c>
      <c r="L1570">
        <v>0.99678687092566198</v>
      </c>
      <c r="M1570">
        <v>0.93778207134068403</v>
      </c>
      <c r="N1570">
        <v>0.99513893372752404</v>
      </c>
      <c r="O1570">
        <v>0.89200162103985603</v>
      </c>
      <c r="P1570">
        <v>0.99540915849981804</v>
      </c>
      <c r="Q1570">
        <v>0.993589397698173</v>
      </c>
      <c r="R1570">
        <v>0.44105902079291998</v>
      </c>
      <c r="S1570">
        <v>0.99316981021359396</v>
      </c>
      <c r="T1570">
        <v>0.61464214473709999</v>
      </c>
      <c r="U1570">
        <v>0.995678596996316</v>
      </c>
      <c r="V1570">
        <v>0.93884521906667195</v>
      </c>
      <c r="W1570">
        <v>0.99636970490279897</v>
      </c>
      <c r="X1570">
        <v>0.91705126289386796</v>
      </c>
      <c r="Y1570">
        <v>0.99698550818147802</v>
      </c>
      <c r="Z1570">
        <v>0.81502450152120598</v>
      </c>
      <c r="AA1570">
        <v>0.99621260987723903</v>
      </c>
      <c r="AB1570">
        <v>0.98878404177652501</v>
      </c>
      <c r="AC1570">
        <v>0.99325610106523199</v>
      </c>
      <c r="AD1570">
        <v>0.82513270259764204</v>
      </c>
      <c r="AE1570">
        <v>0.83010025160612499</v>
      </c>
      <c r="AF1570">
        <v>0.623105431456771</v>
      </c>
      <c r="AG1570">
        <v>0.99142165300865404</v>
      </c>
      <c r="AH1570">
        <v>0.77678361816512198</v>
      </c>
      <c r="AI1570">
        <v>0.93921522972327598</v>
      </c>
      <c r="AJ1570">
        <v>0.99438469683159303</v>
      </c>
      <c r="AK1570">
        <v>0.86342479603622901</v>
      </c>
      <c r="AL1570">
        <v>0.99164343192055104</v>
      </c>
      <c r="AM1570">
        <v>0.99081267164931197</v>
      </c>
      <c r="AN1570">
        <v>0.99452685094798499</v>
      </c>
      <c r="AO1570">
        <v>0.99575466187508099</v>
      </c>
      <c r="AP1570">
        <v>0.85726621609610898</v>
      </c>
      <c r="AQ1570">
        <v>0.78362718332716896</v>
      </c>
      <c r="AR1570">
        <v>0.97884045446456902</v>
      </c>
      <c r="AS1570">
        <v>0.72643843027432198</v>
      </c>
      <c r="AT1570">
        <v>0.996041689057372</v>
      </c>
      <c r="AU1570">
        <v>0.996041689057372</v>
      </c>
      <c r="AV1570">
        <v>0.99086151857348304</v>
      </c>
      <c r="AW1570">
        <v>0.99325309694894104</v>
      </c>
      <c r="AX1570">
        <v>0.99970585222986996</v>
      </c>
      <c r="AY1570">
        <v>0.99544811917795495</v>
      </c>
      <c r="AZ1570">
        <v>0.92928707687785195</v>
      </c>
      <c r="BA1570">
        <v>0.99269080137700405</v>
      </c>
      <c r="BB1570">
        <v>0.98843293642011698</v>
      </c>
      <c r="BC1570">
        <v>0.98782764986995197</v>
      </c>
      <c r="BD1570">
        <v>0.99434272550415503</v>
      </c>
      <c r="BE1570">
        <v>0.99211301966979804</v>
      </c>
      <c r="BF1570">
        <v>0.99075033095017395</v>
      </c>
      <c r="BG1570">
        <v>0.97146764994509505</v>
      </c>
      <c r="BH1570">
        <v>1</v>
      </c>
      <c r="BI1570">
        <v>0.51683409200984998</v>
      </c>
      <c r="BJ1570">
        <v>0.98292386334353199</v>
      </c>
      <c r="BK1570">
        <v>0.62084666412467204</v>
      </c>
      <c r="BL1570">
        <v>0.57606457357757002</v>
      </c>
      <c r="BM1570">
        <v>0.97998721848858406</v>
      </c>
      <c r="BN1570">
        <v>0.98498525051852703</v>
      </c>
      <c r="BO1570">
        <v>0.26645602696954002</v>
      </c>
      <c r="BP1570">
        <v>0.50473032800806505</v>
      </c>
    </row>
    <row r="1571" spans="1:68" x14ac:dyDescent="0.3">
      <c r="A1571" t="s">
        <v>1583</v>
      </c>
      <c r="B1571">
        <v>0.87046169009588803</v>
      </c>
      <c r="C1571">
        <v>0.99575466187508099</v>
      </c>
      <c r="D1571">
        <v>0.59265255532166405</v>
      </c>
      <c r="E1571">
        <v>0.98964573756909902</v>
      </c>
      <c r="F1571">
        <v>0.319679237622155</v>
      </c>
      <c r="G1571">
        <v>0.483309119552019</v>
      </c>
      <c r="H1571">
        <v>0.98393472094711798</v>
      </c>
      <c r="I1571">
        <v>0.99477723111192995</v>
      </c>
      <c r="J1571">
        <v>0.80624519855247601</v>
      </c>
      <c r="K1571">
        <v>0.99069893094579597</v>
      </c>
      <c r="L1571">
        <v>0.99678687092566198</v>
      </c>
      <c r="M1571">
        <v>0.93778207134068403</v>
      </c>
      <c r="N1571">
        <v>0.99513893372752404</v>
      </c>
      <c r="O1571">
        <v>0.89200162103985603</v>
      </c>
      <c r="P1571">
        <v>0.99540915849981804</v>
      </c>
      <c r="Q1571">
        <v>0.993589397698173</v>
      </c>
      <c r="R1571">
        <v>0.41379269023206</v>
      </c>
      <c r="S1571">
        <v>0.99316981021359396</v>
      </c>
      <c r="T1571">
        <v>4.68697160056376E-2</v>
      </c>
      <c r="U1571">
        <v>0.995678596996316</v>
      </c>
      <c r="V1571">
        <v>0.94269292545307404</v>
      </c>
      <c r="W1571">
        <v>0.99636970490279897</v>
      </c>
      <c r="X1571">
        <v>0.91705126289386796</v>
      </c>
      <c r="Y1571">
        <v>0.99698550818147802</v>
      </c>
      <c r="Z1571">
        <v>0.81502450152120598</v>
      </c>
      <c r="AA1571">
        <v>0.99621260987723903</v>
      </c>
      <c r="AB1571">
        <v>0.98878404177652501</v>
      </c>
      <c r="AC1571">
        <v>0.99325610106523199</v>
      </c>
      <c r="AD1571">
        <v>0.97243132076065897</v>
      </c>
      <c r="AE1571">
        <v>0.80537081469698502</v>
      </c>
      <c r="AF1571">
        <v>0.64246889006281604</v>
      </c>
      <c r="AG1571">
        <v>0.88190276016614</v>
      </c>
      <c r="AH1571">
        <v>0.48752427891393302</v>
      </c>
      <c r="AI1571">
        <v>0.77996593355812305</v>
      </c>
      <c r="AJ1571">
        <v>0.98782764986995197</v>
      </c>
      <c r="AK1571">
        <v>0.93578127208989104</v>
      </c>
      <c r="AL1571">
        <v>0.99164343192055104</v>
      </c>
      <c r="AM1571">
        <v>0.98346842608084595</v>
      </c>
      <c r="AN1571">
        <v>0.99452685094798499</v>
      </c>
      <c r="AO1571">
        <v>0.99575466187508099</v>
      </c>
      <c r="AP1571">
        <v>0.85726621609610898</v>
      </c>
      <c r="AQ1571">
        <v>0.79397450212118403</v>
      </c>
      <c r="AR1571">
        <v>0.99330206418573397</v>
      </c>
      <c r="AS1571">
        <v>0.86741374505264102</v>
      </c>
      <c r="AT1571">
        <v>0.996041689057372</v>
      </c>
      <c r="AU1571">
        <v>0.996041689057372</v>
      </c>
      <c r="AV1571">
        <v>0.99086151857348304</v>
      </c>
      <c r="AW1571">
        <v>0.99325309694894104</v>
      </c>
      <c r="AX1571">
        <v>0.99970585222986996</v>
      </c>
      <c r="AY1571">
        <v>0.99544811917795495</v>
      </c>
      <c r="AZ1571">
        <v>0.92928707687785195</v>
      </c>
      <c r="BA1571">
        <v>0.99269080137700405</v>
      </c>
      <c r="BB1571">
        <v>0.98843293642011698</v>
      </c>
      <c r="BC1571">
        <v>0.98782764986995197</v>
      </c>
      <c r="BD1571">
        <v>0.99434272550415503</v>
      </c>
      <c r="BE1571">
        <v>0.99295371740397897</v>
      </c>
      <c r="BF1571">
        <v>0.99075033095017395</v>
      </c>
      <c r="BG1571">
        <v>0.94034893992282897</v>
      </c>
      <c r="BH1571">
        <v>1</v>
      </c>
      <c r="BI1571">
        <v>0.50190607509921603</v>
      </c>
      <c r="BJ1571">
        <v>0.98292386334353199</v>
      </c>
      <c r="BK1571">
        <v>0.73295750645679303</v>
      </c>
      <c r="BL1571">
        <v>0.757071979062925</v>
      </c>
      <c r="BM1571">
        <v>0.97998721848858406</v>
      </c>
      <c r="BN1571">
        <v>0.82393280933475499</v>
      </c>
      <c r="BO1571">
        <v>0.41773589005561002</v>
      </c>
      <c r="BP1571">
        <v>0.92258071097108996</v>
      </c>
    </row>
    <row r="1572" spans="1:68" x14ac:dyDescent="0.3">
      <c r="A1572" t="s">
        <v>1584</v>
      </c>
      <c r="B1572">
        <v>0.97934538237400104</v>
      </c>
      <c r="C1572">
        <v>0.99575466187508099</v>
      </c>
      <c r="D1572">
        <v>0.89518564622001096</v>
      </c>
      <c r="E1572">
        <v>1</v>
      </c>
      <c r="F1572">
        <v>0.80607734181663104</v>
      </c>
      <c r="G1572">
        <v>0.33359404270666798</v>
      </c>
      <c r="H1572">
        <v>0.98393472094711798</v>
      </c>
      <c r="I1572">
        <v>0.99477723111192995</v>
      </c>
      <c r="J1572">
        <v>0.76145094988175699</v>
      </c>
      <c r="K1572">
        <v>0.80970145200408505</v>
      </c>
      <c r="L1572">
        <v>0.99678687092566198</v>
      </c>
      <c r="M1572">
        <v>0.91528087060708097</v>
      </c>
      <c r="N1572">
        <v>0.99513893372752404</v>
      </c>
      <c r="O1572">
        <v>0.93654292992856203</v>
      </c>
      <c r="P1572">
        <v>0.99540915849981804</v>
      </c>
      <c r="Q1572">
        <v>0.993589397698173</v>
      </c>
      <c r="R1572">
        <v>0.32020554706003002</v>
      </c>
      <c r="S1572">
        <v>0.99316981021359396</v>
      </c>
      <c r="T1572">
        <v>0.68937156283574696</v>
      </c>
      <c r="U1572">
        <v>0.995678596996316</v>
      </c>
      <c r="V1572">
        <v>0.93884521906667195</v>
      </c>
      <c r="W1572">
        <v>1</v>
      </c>
      <c r="X1572">
        <v>0.592980352714366</v>
      </c>
      <c r="Y1572">
        <v>0.99698550818147802</v>
      </c>
      <c r="Z1572">
        <v>0.81502450152120598</v>
      </c>
      <c r="AA1572">
        <v>0.99621260987723903</v>
      </c>
      <c r="AB1572">
        <v>0.98878404177652501</v>
      </c>
      <c r="AC1572">
        <v>0.99325610106523199</v>
      </c>
      <c r="AD1572">
        <v>0.99530966500894802</v>
      </c>
      <c r="AE1572">
        <v>0.93727802989126396</v>
      </c>
      <c r="AF1572">
        <v>0.77383085531750795</v>
      </c>
      <c r="AG1572">
        <v>0.93524938483201703</v>
      </c>
      <c r="AH1572">
        <v>0.781745048193494</v>
      </c>
      <c r="AI1572">
        <v>0.794233185501657</v>
      </c>
      <c r="AJ1572">
        <v>0.92719727937174001</v>
      </c>
      <c r="AK1572">
        <v>0.36888995622356702</v>
      </c>
      <c r="AL1572">
        <v>0.99164343192055104</v>
      </c>
      <c r="AM1572">
        <v>0.64884571415553804</v>
      </c>
      <c r="AN1572">
        <v>0.99452685094798499</v>
      </c>
      <c r="AO1572">
        <v>0.99575466187508099</v>
      </c>
      <c r="AP1572">
        <v>0.85726621609610898</v>
      </c>
      <c r="AQ1572">
        <v>0.84120699733535398</v>
      </c>
      <c r="AR1572">
        <v>0.60090420291435298</v>
      </c>
      <c r="AS1572">
        <v>0.64276644505754399</v>
      </c>
      <c r="AT1572">
        <v>0.996041689057372</v>
      </c>
      <c r="AU1572">
        <v>0.996041689057372</v>
      </c>
      <c r="AV1572">
        <v>0.87350829539790698</v>
      </c>
      <c r="AW1572">
        <v>0.99325309694894104</v>
      </c>
      <c r="AX1572">
        <v>0.99970585222986996</v>
      </c>
      <c r="AY1572">
        <v>0.99544811917795495</v>
      </c>
      <c r="AZ1572">
        <v>0.89531762040088203</v>
      </c>
      <c r="BA1572">
        <v>0.99269080137700405</v>
      </c>
      <c r="BB1572">
        <v>0.98843293642011698</v>
      </c>
      <c r="BC1572">
        <v>0.98782764986995197</v>
      </c>
      <c r="BD1572">
        <v>0.99434272550415503</v>
      </c>
      <c r="BE1572">
        <v>0.99211301966979804</v>
      </c>
      <c r="BF1572">
        <v>0.99075033095017395</v>
      </c>
      <c r="BG1572">
        <v>0.99374998056643704</v>
      </c>
      <c r="BH1572">
        <v>1</v>
      </c>
      <c r="BI1572">
        <v>0.73981766238951097</v>
      </c>
      <c r="BJ1572">
        <v>0.63442328503960199</v>
      </c>
      <c r="BK1572">
        <v>0.46960797259193299</v>
      </c>
      <c r="BL1572">
        <v>0.90133724136811</v>
      </c>
      <c r="BM1572">
        <v>0.97998721848858406</v>
      </c>
      <c r="BN1572">
        <v>0.939085394946925</v>
      </c>
      <c r="BO1572">
        <v>0.83919621990932203</v>
      </c>
      <c r="BP1572">
        <v>0.63214520986783496</v>
      </c>
    </row>
    <row r="1573" spans="1:68" x14ac:dyDescent="0.3">
      <c r="A1573" t="s">
        <v>1585</v>
      </c>
      <c r="B1573">
        <v>0.97934538237400104</v>
      </c>
      <c r="C1573">
        <v>0.99575466187508099</v>
      </c>
      <c r="D1573">
        <v>0.86801838833020095</v>
      </c>
      <c r="E1573">
        <v>0.98964573756909902</v>
      </c>
      <c r="F1573">
        <v>0.68975763509682397</v>
      </c>
      <c r="G1573">
        <v>0.33359404270666798</v>
      </c>
      <c r="H1573">
        <v>0.98393472094711798</v>
      </c>
      <c r="I1573">
        <v>0.99477723111192995</v>
      </c>
      <c r="J1573">
        <v>0.94180456947543201</v>
      </c>
      <c r="K1573">
        <v>0.80251531644862895</v>
      </c>
      <c r="L1573">
        <v>0.99678687092566198</v>
      </c>
      <c r="M1573">
        <v>0.94195711848609598</v>
      </c>
      <c r="N1573">
        <v>0.99513893372752404</v>
      </c>
      <c r="O1573">
        <v>0.98225204571953395</v>
      </c>
      <c r="P1573">
        <v>0.99540915849981804</v>
      </c>
      <c r="Q1573">
        <v>0.993589397698173</v>
      </c>
      <c r="R1573">
        <v>0.83905144346204297</v>
      </c>
      <c r="S1573">
        <v>0.99316981021359396</v>
      </c>
      <c r="T1573">
        <v>0.15841440641990401</v>
      </c>
      <c r="U1573">
        <v>0.995678596996316</v>
      </c>
      <c r="V1573">
        <v>0.93884521906667195</v>
      </c>
      <c r="W1573">
        <v>0.99636970490279897</v>
      </c>
      <c r="X1573">
        <v>0.97223775584629801</v>
      </c>
      <c r="Y1573">
        <v>0.99698550818147802</v>
      </c>
      <c r="Z1573">
        <v>1</v>
      </c>
      <c r="AA1573">
        <v>0.99621260987723903</v>
      </c>
      <c r="AB1573">
        <v>0.98878404177652501</v>
      </c>
      <c r="AC1573">
        <v>0.99325610106523199</v>
      </c>
      <c r="AD1573">
        <v>0.95993847994176096</v>
      </c>
      <c r="AE1573">
        <v>0.90232480406791105</v>
      </c>
      <c r="AF1573">
        <v>0.66798531681565199</v>
      </c>
      <c r="AG1573">
        <v>0.95677992722344796</v>
      </c>
      <c r="AH1573">
        <v>0.88683459451683699</v>
      </c>
      <c r="AI1573">
        <v>0.78436092892895504</v>
      </c>
      <c r="AJ1573">
        <v>0.98782764986995197</v>
      </c>
      <c r="AK1573">
        <v>0.66131272450394796</v>
      </c>
      <c r="AL1573">
        <v>0.99164343192055104</v>
      </c>
      <c r="AM1573">
        <v>0.83132313434305305</v>
      </c>
      <c r="AN1573">
        <v>0.99452685094798499</v>
      </c>
      <c r="AO1573">
        <v>0.99575466187508099</v>
      </c>
      <c r="AP1573">
        <v>0.85726621609610898</v>
      </c>
      <c r="AQ1573">
        <v>0.960250646812293</v>
      </c>
      <c r="AR1573">
        <v>0.85934192191945902</v>
      </c>
      <c r="AS1573">
        <v>0.74905289223277405</v>
      </c>
      <c r="AT1573">
        <v>0.996041689057372</v>
      </c>
      <c r="AU1573">
        <v>0.996041689057372</v>
      </c>
      <c r="AV1573">
        <v>0.99086151857348304</v>
      </c>
      <c r="AW1573">
        <v>0.99325309694894104</v>
      </c>
      <c r="AX1573">
        <v>0.99970585222986996</v>
      </c>
      <c r="AY1573">
        <v>0.99544811917795495</v>
      </c>
      <c r="AZ1573">
        <v>0.92488657310434397</v>
      </c>
      <c r="BA1573">
        <v>0.99269080137700405</v>
      </c>
      <c r="BB1573">
        <v>0.98843293642011698</v>
      </c>
      <c r="BC1573">
        <v>0.98782764986995197</v>
      </c>
      <c r="BD1573">
        <v>0.99434272550415503</v>
      </c>
      <c r="BE1573">
        <v>0.99211301966979804</v>
      </c>
      <c r="BF1573">
        <v>0.99075033095017395</v>
      </c>
      <c r="BG1573">
        <v>0.97114238159039801</v>
      </c>
      <c r="BH1573">
        <v>1</v>
      </c>
      <c r="BI1573">
        <v>0.30623145210609298</v>
      </c>
      <c r="BJ1573">
        <v>0.94294722400632802</v>
      </c>
      <c r="BK1573">
        <v>0.89275823976519697</v>
      </c>
      <c r="BL1573">
        <v>0.44570281052820698</v>
      </c>
      <c r="BM1573">
        <v>0.97998721848858406</v>
      </c>
      <c r="BN1573">
        <v>0.82326224706166995</v>
      </c>
      <c r="BO1573">
        <v>0.30975659654703003</v>
      </c>
      <c r="BP1573">
        <v>0.55225965842438995</v>
      </c>
    </row>
    <row r="1574" spans="1:68" x14ac:dyDescent="0.3">
      <c r="A1574" t="s">
        <v>1586</v>
      </c>
      <c r="B1574">
        <v>0.91831031241733596</v>
      </c>
      <c r="C1574">
        <v>0.99575466187508099</v>
      </c>
      <c r="D1574">
        <v>0.61176965883961199</v>
      </c>
      <c r="E1574">
        <v>0.98964573756909902</v>
      </c>
      <c r="F1574">
        <v>0.184451211265829</v>
      </c>
      <c r="G1574">
        <v>0.33359404270666798</v>
      </c>
      <c r="H1574">
        <v>0.98393472094711798</v>
      </c>
      <c r="I1574">
        <v>0.99477723111192995</v>
      </c>
      <c r="J1574">
        <v>0.73970580758052396</v>
      </c>
      <c r="K1574">
        <v>0.87494681485750103</v>
      </c>
      <c r="L1574">
        <v>0.99678687092566198</v>
      </c>
      <c r="M1574">
        <v>0.93778207134068403</v>
      </c>
      <c r="N1574">
        <v>0.99513893372752404</v>
      </c>
      <c r="O1574">
        <v>0.89200162103985603</v>
      </c>
      <c r="P1574">
        <v>0.99540915849981804</v>
      </c>
      <c r="Q1574">
        <v>0.993589397698173</v>
      </c>
      <c r="R1574">
        <v>0.329394864222461</v>
      </c>
      <c r="S1574">
        <v>0.99316981021359396</v>
      </c>
      <c r="T1574">
        <v>0.204870126403597</v>
      </c>
      <c r="U1574">
        <v>0.995678596996316</v>
      </c>
      <c r="V1574">
        <v>0.93884521906667195</v>
      </c>
      <c r="W1574">
        <v>0.99636970490279897</v>
      </c>
      <c r="X1574">
        <v>0.95728800802133995</v>
      </c>
      <c r="Y1574">
        <v>0.99698550818147802</v>
      </c>
      <c r="Z1574">
        <v>0.81502450152120598</v>
      </c>
      <c r="AA1574">
        <v>0.99621260987723903</v>
      </c>
      <c r="AB1574">
        <v>0.98878404177652501</v>
      </c>
      <c r="AC1574">
        <v>0.99325610106523199</v>
      </c>
      <c r="AD1574">
        <v>0.75979036608959605</v>
      </c>
      <c r="AE1574">
        <v>0.90232480406791105</v>
      </c>
      <c r="AF1574">
        <v>0.67987951630210897</v>
      </c>
      <c r="AG1574">
        <v>0.993613799504521</v>
      </c>
      <c r="AH1574">
        <v>0.98434800072636497</v>
      </c>
      <c r="AI1574">
        <v>0.60708433948306095</v>
      </c>
      <c r="AJ1574">
        <v>0.98782764986995197</v>
      </c>
      <c r="AK1574">
        <v>0.63828576736948806</v>
      </c>
      <c r="AL1574">
        <v>0.99164343192055104</v>
      </c>
      <c r="AM1574">
        <v>0.99081267164931197</v>
      </c>
      <c r="AN1574">
        <v>0.99452685094798499</v>
      </c>
      <c r="AO1574">
        <v>0.99575466187508099</v>
      </c>
      <c r="AP1574">
        <v>0.85726621609610898</v>
      </c>
      <c r="AQ1574">
        <v>0.81295907808309098</v>
      </c>
      <c r="AR1574">
        <v>0.99330206418573397</v>
      </c>
      <c r="AS1574">
        <v>0.72643843027432198</v>
      </c>
      <c r="AT1574">
        <v>0.996041689057372</v>
      </c>
      <c r="AU1574">
        <v>0.996041689057372</v>
      </c>
      <c r="AV1574">
        <v>0.99086151857348304</v>
      </c>
      <c r="AW1574">
        <v>0.99325309694894104</v>
      </c>
      <c r="AX1574">
        <v>0.99970585222986996</v>
      </c>
      <c r="AY1574">
        <v>0.99544811917795495</v>
      </c>
      <c r="AZ1574">
        <v>0.89531762040088203</v>
      </c>
      <c r="BA1574">
        <v>0.99269080137700405</v>
      </c>
      <c r="BB1574">
        <v>0.98843293642011698</v>
      </c>
      <c r="BC1574">
        <v>0.98782764986995197</v>
      </c>
      <c r="BD1574">
        <v>0.99434272550415503</v>
      </c>
      <c r="BE1574">
        <v>0.99211301966979804</v>
      </c>
      <c r="BF1574">
        <v>0.99075033095017395</v>
      </c>
      <c r="BG1574">
        <v>0.97724820437003901</v>
      </c>
      <c r="BH1574">
        <v>1</v>
      </c>
      <c r="BI1574">
        <v>6.15751075905797E-2</v>
      </c>
      <c r="BJ1574">
        <v>0.981860449598427</v>
      </c>
      <c r="BK1574">
        <v>0.53373241948299499</v>
      </c>
      <c r="BL1574">
        <v>0.30028797745014602</v>
      </c>
      <c r="BM1574">
        <v>0.990253254903396</v>
      </c>
      <c r="BN1574">
        <v>0.95697529176884499</v>
      </c>
      <c r="BO1574">
        <v>0.250797737120798</v>
      </c>
      <c r="BP1574">
        <v>0.48203832144611802</v>
      </c>
    </row>
    <row r="1575" spans="1:68" x14ac:dyDescent="0.3">
      <c r="A1575" t="s">
        <v>1587</v>
      </c>
      <c r="B1575">
        <v>0.87046169009588803</v>
      </c>
      <c r="C1575">
        <v>0.99575466187508099</v>
      </c>
      <c r="D1575">
        <v>0.385095368626511</v>
      </c>
      <c r="E1575">
        <v>0.98964573756909902</v>
      </c>
      <c r="F1575">
        <v>1.5987649644849E-2</v>
      </c>
      <c r="G1575">
        <v>0.44583112976670197</v>
      </c>
      <c r="H1575">
        <v>0.98393472094711798</v>
      </c>
      <c r="I1575">
        <v>0.97807991408058703</v>
      </c>
      <c r="J1575">
        <v>0.73970580758052396</v>
      </c>
      <c r="K1575">
        <v>0.99069893094579597</v>
      </c>
      <c r="L1575">
        <v>0.99678687092566198</v>
      </c>
      <c r="M1575">
        <v>0.91528087060708097</v>
      </c>
      <c r="N1575">
        <v>0.99513893372752404</v>
      </c>
      <c r="O1575">
        <v>0.89200162103985603</v>
      </c>
      <c r="P1575">
        <v>0.99540915849981804</v>
      </c>
      <c r="Q1575">
        <v>0.993589397698173</v>
      </c>
      <c r="R1575">
        <v>0.37001304167307297</v>
      </c>
      <c r="S1575">
        <v>0.99316981021359396</v>
      </c>
      <c r="T1575">
        <v>0.16417501274974899</v>
      </c>
      <c r="U1575">
        <v>0.995678596996316</v>
      </c>
      <c r="V1575">
        <v>0.94269292545307404</v>
      </c>
      <c r="W1575">
        <v>0.99636970490279897</v>
      </c>
      <c r="X1575">
        <v>0.97223775584629801</v>
      </c>
      <c r="Y1575">
        <v>0.99698550818147802</v>
      </c>
      <c r="Z1575">
        <v>0.81502450152120598</v>
      </c>
      <c r="AA1575">
        <v>0.99621260987723903</v>
      </c>
      <c r="AB1575">
        <v>0.98878404177652501</v>
      </c>
      <c r="AC1575">
        <v>0.99325610106523199</v>
      </c>
      <c r="AD1575">
        <v>0.82165105804703298</v>
      </c>
      <c r="AE1575">
        <v>0.93727802989126396</v>
      </c>
      <c r="AF1575">
        <v>0.623105431456771</v>
      </c>
      <c r="AG1575">
        <v>0.78928681582424598</v>
      </c>
      <c r="AH1575">
        <v>0.98434800072636497</v>
      </c>
      <c r="AI1575">
        <v>0.86641135237927203</v>
      </c>
      <c r="AJ1575">
        <v>0.74189708862778603</v>
      </c>
      <c r="AK1575">
        <v>0.17043581593295401</v>
      </c>
      <c r="AL1575">
        <v>0.99164343192055104</v>
      </c>
      <c r="AM1575">
        <v>0.84415879906179603</v>
      </c>
      <c r="AN1575">
        <v>0.99452685094798499</v>
      </c>
      <c r="AO1575">
        <v>0.99575466187508099</v>
      </c>
      <c r="AP1575">
        <v>0.85726621609610898</v>
      </c>
      <c r="AQ1575">
        <v>0.78362718332716896</v>
      </c>
      <c r="AR1575">
        <v>0.66634196858212102</v>
      </c>
      <c r="AS1575">
        <v>0.28520445883759898</v>
      </c>
      <c r="AT1575">
        <v>0.996041689057372</v>
      </c>
      <c r="AU1575">
        <v>0.996041689057372</v>
      </c>
      <c r="AV1575">
        <v>0.90702930736440002</v>
      </c>
      <c r="AW1575">
        <v>0.99325309694894104</v>
      </c>
      <c r="AX1575">
        <v>0.99970585222986996</v>
      </c>
      <c r="AY1575">
        <v>0.99544811917795495</v>
      </c>
      <c r="AZ1575">
        <v>0.92928707687785195</v>
      </c>
      <c r="BA1575">
        <v>0.99269080137700405</v>
      </c>
      <c r="BB1575">
        <v>0.98843293642011698</v>
      </c>
      <c r="BC1575">
        <v>0.98782764986995197</v>
      </c>
      <c r="BD1575">
        <v>0.99434272550415503</v>
      </c>
      <c r="BE1575">
        <v>0.99211301966979804</v>
      </c>
      <c r="BF1575">
        <v>0.99075033095017395</v>
      </c>
      <c r="BG1575">
        <v>0.94034893992282897</v>
      </c>
      <c r="BH1575">
        <v>1</v>
      </c>
      <c r="BI1575">
        <v>2.4031765055248001E-2</v>
      </c>
      <c r="BJ1575">
        <v>0.76604328170748803</v>
      </c>
      <c r="BK1575">
        <v>0.14905119510555301</v>
      </c>
      <c r="BL1575">
        <v>0.207283339044676</v>
      </c>
      <c r="BM1575">
        <v>0.97998721848858406</v>
      </c>
      <c r="BN1575">
        <v>0.82326224706166995</v>
      </c>
      <c r="BO1575">
        <v>0.250797737120798</v>
      </c>
      <c r="BP1575">
        <v>0.43187616377091398</v>
      </c>
    </row>
    <row r="1576" spans="1:68" x14ac:dyDescent="0.3">
      <c r="A1576" t="s">
        <v>1588</v>
      </c>
      <c r="B1576">
        <v>0.87046169009588803</v>
      </c>
      <c r="C1576">
        <v>0.99575466187508099</v>
      </c>
      <c r="D1576">
        <v>0.50385653696806498</v>
      </c>
      <c r="E1576">
        <v>0.98964573756909902</v>
      </c>
      <c r="F1576">
        <v>6.3215457132118805E-2</v>
      </c>
      <c r="G1576">
        <v>0.33359404270666798</v>
      </c>
      <c r="H1576">
        <v>0.98393472094711798</v>
      </c>
      <c r="I1576">
        <v>0.99477723111192995</v>
      </c>
      <c r="J1576">
        <v>0.73970580758052396</v>
      </c>
      <c r="K1576">
        <v>0.99305682570806797</v>
      </c>
      <c r="L1576">
        <v>0.99678687092566198</v>
      </c>
      <c r="M1576">
        <v>0.91528087060708097</v>
      </c>
      <c r="N1576">
        <v>0.99513893372752404</v>
      </c>
      <c r="O1576">
        <v>0.89200162103985603</v>
      </c>
      <c r="P1576">
        <v>0.99540915849981804</v>
      </c>
      <c r="Q1576">
        <v>0.993589397698173</v>
      </c>
      <c r="R1576">
        <v>0.32020554706003002</v>
      </c>
      <c r="S1576">
        <v>0.99316981021359396</v>
      </c>
      <c r="T1576">
        <v>0.104458269046749</v>
      </c>
      <c r="U1576">
        <v>0.995678596996316</v>
      </c>
      <c r="V1576">
        <v>0.93884521906667195</v>
      </c>
      <c r="W1576">
        <v>0.99636970490279897</v>
      </c>
      <c r="X1576">
        <v>0.97223775584629801</v>
      </c>
      <c r="Y1576">
        <v>0.99698550818147802</v>
      </c>
      <c r="Z1576">
        <v>0.81502450152120598</v>
      </c>
      <c r="AA1576">
        <v>0.99621260987723903</v>
      </c>
      <c r="AB1576">
        <v>0.98878404177652501</v>
      </c>
      <c r="AC1576">
        <v>0.99325610106523199</v>
      </c>
      <c r="AD1576">
        <v>0.85576938740067598</v>
      </c>
      <c r="AE1576">
        <v>0.97423376794444105</v>
      </c>
      <c r="AF1576">
        <v>0.623105431456771</v>
      </c>
      <c r="AG1576">
        <v>0.83206064114063005</v>
      </c>
      <c r="AH1576">
        <v>0.98711297775094198</v>
      </c>
      <c r="AI1576">
        <v>0.62967644186522997</v>
      </c>
      <c r="AJ1576">
        <v>0.97793904118175801</v>
      </c>
      <c r="AK1576">
        <v>0.473669295959113</v>
      </c>
      <c r="AL1576">
        <v>0.99164343192055104</v>
      </c>
      <c r="AM1576">
        <v>0.99081267164931197</v>
      </c>
      <c r="AN1576">
        <v>0.99452685094798499</v>
      </c>
      <c r="AO1576">
        <v>0.99575466187508099</v>
      </c>
      <c r="AP1576">
        <v>0.85726621609610898</v>
      </c>
      <c r="AQ1576">
        <v>0.78362718332716896</v>
      </c>
      <c r="AR1576">
        <v>0.94069445083907399</v>
      </c>
      <c r="AS1576">
        <v>0.63189481833736105</v>
      </c>
      <c r="AT1576">
        <v>0.996041689057372</v>
      </c>
      <c r="AU1576">
        <v>0.996041689057372</v>
      </c>
      <c r="AV1576">
        <v>0.99086151857348304</v>
      </c>
      <c r="AW1576">
        <v>0.99325309694894104</v>
      </c>
      <c r="AX1576">
        <v>0.99970585222986996</v>
      </c>
      <c r="AY1576">
        <v>0.99544811917795495</v>
      </c>
      <c r="AZ1576">
        <v>0.89531762040088203</v>
      </c>
      <c r="BA1576">
        <v>0.99269080137700405</v>
      </c>
      <c r="BB1576">
        <v>0.98843293642011698</v>
      </c>
      <c r="BC1576">
        <v>0.98782764986995197</v>
      </c>
      <c r="BD1576">
        <v>0.99434272550415503</v>
      </c>
      <c r="BE1576">
        <v>0.99533479847247497</v>
      </c>
      <c r="BF1576">
        <v>0.99075033095017395</v>
      </c>
      <c r="BG1576">
        <v>0.95651965704428099</v>
      </c>
      <c r="BH1576">
        <v>1</v>
      </c>
      <c r="BI1576">
        <v>3.8648346993895501E-2</v>
      </c>
      <c r="BJ1576">
        <v>0.93309790915081403</v>
      </c>
      <c r="BK1576">
        <v>0.25311909937801103</v>
      </c>
      <c r="BL1576">
        <v>0.29895066440485002</v>
      </c>
      <c r="BM1576">
        <v>0.98856521851158297</v>
      </c>
      <c r="BN1576">
        <v>0.913455044077918</v>
      </c>
      <c r="BO1576">
        <v>0.27236069523164502</v>
      </c>
      <c r="BP1576">
        <v>0.52967912847188403</v>
      </c>
    </row>
    <row r="1577" spans="1:68" x14ac:dyDescent="0.3">
      <c r="A1577" t="s">
        <v>1589</v>
      </c>
      <c r="B1577">
        <v>0.87046169009588803</v>
      </c>
      <c r="C1577">
        <v>0.99575466187508099</v>
      </c>
      <c r="D1577">
        <v>0.385095368626511</v>
      </c>
      <c r="E1577">
        <v>0.98964573756909902</v>
      </c>
      <c r="F1577">
        <v>1.8894812642335099E-2</v>
      </c>
      <c r="G1577">
        <v>0.44304394261297397</v>
      </c>
      <c r="H1577">
        <v>0.98393472094711798</v>
      </c>
      <c r="I1577">
        <v>0.96422345572578205</v>
      </c>
      <c r="J1577">
        <v>0.76369801648094404</v>
      </c>
      <c r="K1577">
        <v>0.927619605896432</v>
      </c>
      <c r="L1577">
        <v>0.99678687092566198</v>
      </c>
      <c r="M1577">
        <v>0.91528087060708097</v>
      </c>
      <c r="N1577">
        <v>0.99513893372752404</v>
      </c>
      <c r="O1577">
        <v>0.89200162103985603</v>
      </c>
      <c r="P1577">
        <v>0.99540915849981804</v>
      </c>
      <c r="Q1577">
        <v>0.993589397698173</v>
      </c>
      <c r="R1577">
        <v>0.30837142579773102</v>
      </c>
      <c r="S1577">
        <v>0.99316981021359396</v>
      </c>
      <c r="T1577">
        <v>0.38099177197671502</v>
      </c>
      <c r="U1577">
        <v>0.995678596996316</v>
      </c>
      <c r="V1577">
        <v>0.93884521906667195</v>
      </c>
      <c r="W1577">
        <v>0.99636970490279897</v>
      </c>
      <c r="X1577">
        <v>0.98978607230560001</v>
      </c>
      <c r="Y1577">
        <v>1</v>
      </c>
      <c r="Z1577">
        <v>0.81502450152120598</v>
      </c>
      <c r="AA1577">
        <v>0.99621260987723903</v>
      </c>
      <c r="AB1577">
        <v>0.98878404177652501</v>
      </c>
      <c r="AC1577">
        <v>0.99325610106523199</v>
      </c>
      <c r="AD1577">
        <v>0.75979036608959605</v>
      </c>
      <c r="AE1577">
        <v>0.94002295783400003</v>
      </c>
      <c r="AF1577">
        <v>0.623105431456771</v>
      </c>
      <c r="AG1577">
        <v>0.78928681582424598</v>
      </c>
      <c r="AH1577">
        <v>0.98434800072636497</v>
      </c>
      <c r="AI1577">
        <v>0.98528176510555099</v>
      </c>
      <c r="AJ1577">
        <v>0.74189708862778603</v>
      </c>
      <c r="AK1577">
        <v>0.20391176014853299</v>
      </c>
      <c r="AL1577">
        <v>0.99164343192055104</v>
      </c>
      <c r="AM1577">
        <v>0.91753057468131205</v>
      </c>
      <c r="AN1577">
        <v>0.99452685094798499</v>
      </c>
      <c r="AO1577">
        <v>0.99575466187508099</v>
      </c>
      <c r="AP1577">
        <v>0.85726621609610898</v>
      </c>
      <c r="AQ1577">
        <v>0.78362718332716896</v>
      </c>
      <c r="AR1577">
        <v>0.84727245655441996</v>
      </c>
      <c r="AS1577">
        <v>0.28520445883759898</v>
      </c>
      <c r="AT1577">
        <v>0.996041689057372</v>
      </c>
      <c r="AU1577">
        <v>0.996041689057372</v>
      </c>
      <c r="AV1577">
        <v>0.87350829539790698</v>
      </c>
      <c r="AW1577">
        <v>0.99325309694894104</v>
      </c>
      <c r="AX1577">
        <v>0.99970585222986996</v>
      </c>
      <c r="AY1577">
        <v>0.99544811917795495</v>
      </c>
      <c r="AZ1577">
        <v>0.94649724636117705</v>
      </c>
      <c r="BA1577">
        <v>0.99269080137700405</v>
      </c>
      <c r="BB1577">
        <v>0.98843293642011698</v>
      </c>
      <c r="BC1577">
        <v>0.98782764986995197</v>
      </c>
      <c r="BD1577">
        <v>0.99434272550415503</v>
      </c>
      <c r="BE1577">
        <v>0.99211301966979804</v>
      </c>
      <c r="BF1577">
        <v>0.99075033095017395</v>
      </c>
      <c r="BG1577">
        <v>0.94034893992282897</v>
      </c>
      <c r="BH1577">
        <v>1</v>
      </c>
      <c r="BI1577">
        <v>4.1967659705837101E-2</v>
      </c>
      <c r="BJ1577">
        <v>0.75783870057466096</v>
      </c>
      <c r="BK1577">
        <v>0.14905119510555301</v>
      </c>
      <c r="BL1577">
        <v>0.179842302069569</v>
      </c>
      <c r="BM1577">
        <v>0.97998721848858406</v>
      </c>
      <c r="BN1577">
        <v>0.89058143817689805</v>
      </c>
      <c r="BO1577">
        <v>0.216306563878845</v>
      </c>
      <c r="BP1577">
        <v>0.41274249637263</v>
      </c>
    </row>
    <row r="1578" spans="1:68" x14ac:dyDescent="0.3">
      <c r="A1578" t="s">
        <v>1590</v>
      </c>
      <c r="B1578">
        <v>0.98950801078597395</v>
      </c>
      <c r="C1578">
        <v>0.99575466187508099</v>
      </c>
      <c r="D1578">
        <v>0.89518564622001096</v>
      </c>
      <c r="E1578">
        <v>0.98964573756909902</v>
      </c>
      <c r="F1578">
        <v>0.70254711891943999</v>
      </c>
      <c r="G1578">
        <v>0.33359404270666798</v>
      </c>
      <c r="H1578">
        <v>0.98393472094711798</v>
      </c>
      <c r="I1578">
        <v>0.99477723111192995</v>
      </c>
      <c r="J1578">
        <v>0.80624519855247601</v>
      </c>
      <c r="K1578">
        <v>0.85199888850540295</v>
      </c>
      <c r="L1578">
        <v>0.99678687092566198</v>
      </c>
      <c r="M1578">
        <v>0.93778207134068403</v>
      </c>
      <c r="N1578">
        <v>0.99513893372752404</v>
      </c>
      <c r="O1578">
        <v>0.95407231721112296</v>
      </c>
      <c r="P1578">
        <v>0.99540915849981804</v>
      </c>
      <c r="Q1578">
        <v>0.993589397698173</v>
      </c>
      <c r="R1578">
        <v>0.56296702527022602</v>
      </c>
      <c r="S1578">
        <v>0.99316981021359396</v>
      </c>
      <c r="T1578">
        <v>1.18880696826093E-2</v>
      </c>
      <c r="U1578">
        <v>0.995678596996316</v>
      </c>
      <c r="V1578">
        <v>0.97092415891138895</v>
      </c>
      <c r="W1578">
        <v>0.99636970490279897</v>
      </c>
      <c r="X1578">
        <v>0.91705126289386796</v>
      </c>
      <c r="Y1578">
        <v>0.99698550818147802</v>
      </c>
      <c r="Z1578">
        <v>0.81502450152120598</v>
      </c>
      <c r="AA1578">
        <v>0.99621260987723903</v>
      </c>
      <c r="AB1578">
        <v>0.98996208573653099</v>
      </c>
      <c r="AC1578">
        <v>0.99325610106523199</v>
      </c>
      <c r="AD1578">
        <v>0.93128275258706394</v>
      </c>
      <c r="AE1578">
        <v>0.74020093099406903</v>
      </c>
      <c r="AF1578">
        <v>0.86512669684530996</v>
      </c>
      <c r="AG1578">
        <v>0.96893566110094598</v>
      </c>
      <c r="AH1578">
        <v>0.781745048193494</v>
      </c>
      <c r="AI1578">
        <v>0.61401516182281402</v>
      </c>
      <c r="AJ1578">
        <v>0.98782764986995197</v>
      </c>
      <c r="AK1578">
        <v>0.99295973312573205</v>
      </c>
      <c r="AL1578">
        <v>0.99164343192055104</v>
      </c>
      <c r="AM1578">
        <v>0.99081267164931197</v>
      </c>
      <c r="AN1578">
        <v>0.99452685094798499</v>
      </c>
      <c r="AO1578">
        <v>0.99575466187508099</v>
      </c>
      <c r="AP1578">
        <v>0.85726621609610898</v>
      </c>
      <c r="AQ1578">
        <v>0.95170723945776703</v>
      </c>
      <c r="AR1578">
        <v>0.99330206418573397</v>
      </c>
      <c r="AS1578">
        <v>0.93306237989683005</v>
      </c>
      <c r="AT1578">
        <v>0.996041689057372</v>
      </c>
      <c r="AU1578">
        <v>0.996041689057372</v>
      </c>
      <c r="AV1578">
        <v>0.99086151857348304</v>
      </c>
      <c r="AW1578">
        <v>0.99325309694894104</v>
      </c>
      <c r="AX1578">
        <v>0.99970585222986996</v>
      </c>
      <c r="AY1578">
        <v>0.99544811917795495</v>
      </c>
      <c r="AZ1578">
        <v>0.92266885698210099</v>
      </c>
      <c r="BA1578">
        <v>0.99269080137700405</v>
      </c>
      <c r="BB1578">
        <v>0.98843293642011698</v>
      </c>
      <c r="BC1578">
        <v>0.98782764986995197</v>
      </c>
      <c r="BD1578">
        <v>0.99434272550415503</v>
      </c>
      <c r="BE1578">
        <v>0.99211301966979804</v>
      </c>
      <c r="BF1578">
        <v>0.99075033095017395</v>
      </c>
      <c r="BG1578">
        <v>0.98069578046679295</v>
      </c>
      <c r="BH1578">
        <v>1</v>
      </c>
      <c r="BI1578">
        <v>0.49976618128269501</v>
      </c>
      <c r="BJ1578">
        <v>0.98292386334353199</v>
      </c>
      <c r="BK1578">
        <v>0.98361131234001897</v>
      </c>
      <c r="BL1578">
        <v>0.84133155149578598</v>
      </c>
      <c r="BM1578">
        <v>0.97998721848858406</v>
      </c>
      <c r="BN1578">
        <v>0.86532180641910905</v>
      </c>
      <c r="BO1578">
        <v>0.48896830800440599</v>
      </c>
      <c r="BP1578">
        <v>0.84944899738380797</v>
      </c>
    </row>
    <row r="1579" spans="1:68" x14ac:dyDescent="0.3">
      <c r="A1579" t="s">
        <v>1591</v>
      </c>
      <c r="B1579">
        <v>0.87046169009588803</v>
      </c>
      <c r="C1579">
        <v>0.99575466187508099</v>
      </c>
      <c r="D1579">
        <v>0.385095368626511</v>
      </c>
      <c r="E1579">
        <v>0.98964573756909902</v>
      </c>
      <c r="F1579">
        <v>4.1338595608998899E-2</v>
      </c>
      <c r="G1579">
        <v>0.33359404270666798</v>
      </c>
      <c r="H1579">
        <v>0.98393472094711798</v>
      </c>
      <c r="I1579">
        <v>0.96422345572578205</v>
      </c>
      <c r="J1579">
        <v>0.82508925029630598</v>
      </c>
      <c r="K1579">
        <v>0.99069893094579597</v>
      </c>
      <c r="L1579">
        <v>0.99678687092566198</v>
      </c>
      <c r="M1579">
        <v>0.93778207134068403</v>
      </c>
      <c r="N1579">
        <v>0.99513893372752404</v>
      </c>
      <c r="O1579">
        <v>0.89200162103985603</v>
      </c>
      <c r="P1579">
        <v>0.99540915849981804</v>
      </c>
      <c r="Q1579">
        <v>0.993589397698173</v>
      </c>
      <c r="R1579">
        <v>0.35860753317669097</v>
      </c>
      <c r="S1579">
        <v>0.99316981021359396</v>
      </c>
      <c r="T1579">
        <v>0.40266792430127102</v>
      </c>
      <c r="U1579">
        <v>0.995678596996316</v>
      </c>
      <c r="V1579">
        <v>0.93884521906667195</v>
      </c>
      <c r="W1579">
        <v>0.99636970490279897</v>
      </c>
      <c r="X1579">
        <v>0.98004211028772803</v>
      </c>
      <c r="Y1579">
        <v>0.99698550818147802</v>
      </c>
      <c r="Z1579">
        <v>0.81502450152120598</v>
      </c>
      <c r="AA1579">
        <v>0.99621260987723903</v>
      </c>
      <c r="AB1579">
        <v>0.98878404177652501</v>
      </c>
      <c r="AC1579">
        <v>0.99325610106523199</v>
      </c>
      <c r="AD1579">
        <v>0.75979036608959605</v>
      </c>
      <c r="AE1579">
        <v>0.85191596886452103</v>
      </c>
      <c r="AF1579">
        <v>0.623105431456771</v>
      </c>
      <c r="AG1579">
        <v>0.78928681582424598</v>
      </c>
      <c r="AH1579">
        <v>0.98434800072636497</v>
      </c>
      <c r="AI1579">
        <v>0.97130765512518102</v>
      </c>
      <c r="AJ1579">
        <v>0.79672668667692603</v>
      </c>
      <c r="AK1579">
        <v>0.152958371753391</v>
      </c>
      <c r="AL1579">
        <v>0.99164343192055104</v>
      </c>
      <c r="AM1579">
        <v>0.76222161904298502</v>
      </c>
      <c r="AN1579">
        <v>0.99452685094798499</v>
      </c>
      <c r="AO1579">
        <v>0.99575466187508099</v>
      </c>
      <c r="AP1579">
        <v>0.85726621609610898</v>
      </c>
      <c r="AQ1579">
        <v>0.78362718332716896</v>
      </c>
      <c r="AR1579">
        <v>0.76714925145819202</v>
      </c>
      <c r="AS1579">
        <v>0.28520445883759898</v>
      </c>
      <c r="AT1579">
        <v>0.996041689057372</v>
      </c>
      <c r="AU1579">
        <v>0.996041689057372</v>
      </c>
      <c r="AV1579">
        <v>0.90702930736440002</v>
      </c>
      <c r="AW1579">
        <v>0.99325309694894104</v>
      </c>
      <c r="AX1579">
        <v>0.99970585222986996</v>
      </c>
      <c r="AY1579">
        <v>0.99544811917795495</v>
      </c>
      <c r="AZ1579">
        <v>0.92266885698210099</v>
      </c>
      <c r="BA1579">
        <v>0.99269080137700405</v>
      </c>
      <c r="BB1579">
        <v>0.98843293642011698</v>
      </c>
      <c r="BC1579">
        <v>0.98782764986995197</v>
      </c>
      <c r="BD1579">
        <v>0.99434272550415503</v>
      </c>
      <c r="BE1579">
        <v>0.99211301966979804</v>
      </c>
      <c r="BF1579">
        <v>0.99075033095017395</v>
      </c>
      <c r="BG1579">
        <v>0.94034893992282897</v>
      </c>
      <c r="BH1579">
        <v>1</v>
      </c>
      <c r="BI1579">
        <v>1.6057310531204499E-2</v>
      </c>
      <c r="BJ1579">
        <v>0.69070121985265298</v>
      </c>
      <c r="BK1579">
        <v>0.171103353850458</v>
      </c>
      <c r="BL1579">
        <v>0.13484059590792899</v>
      </c>
      <c r="BM1579">
        <v>0.97998721848858406</v>
      </c>
      <c r="BN1579">
        <v>0.82326224706166995</v>
      </c>
      <c r="BO1579">
        <v>0.216306563878845</v>
      </c>
      <c r="BP1579">
        <v>0.41274249637263</v>
      </c>
    </row>
    <row r="1580" spans="1:68" x14ac:dyDescent="0.3">
      <c r="A1580" t="s">
        <v>1592</v>
      </c>
      <c r="B1580">
        <v>0.87881410017413297</v>
      </c>
      <c r="C1580">
        <v>0.99575466187508099</v>
      </c>
      <c r="D1580">
        <v>0.59265255532166405</v>
      </c>
      <c r="E1580">
        <v>0.98964573756909902</v>
      </c>
      <c r="F1580">
        <v>0.37315934611620699</v>
      </c>
      <c r="G1580">
        <v>0.33359404270666798</v>
      </c>
      <c r="H1580">
        <v>0.98393472094711798</v>
      </c>
      <c r="I1580">
        <v>0.99477723111192995</v>
      </c>
      <c r="J1580">
        <v>0.97044729862023305</v>
      </c>
      <c r="K1580">
        <v>0.87049300331802604</v>
      </c>
      <c r="L1580">
        <v>0.99678687092566198</v>
      </c>
      <c r="M1580">
        <v>0.93778207134068403</v>
      </c>
      <c r="N1580">
        <v>0.99652642499062105</v>
      </c>
      <c r="O1580">
        <v>0.994815848387826</v>
      </c>
      <c r="P1580">
        <v>0.99540915849981804</v>
      </c>
      <c r="Q1580">
        <v>0.993589397698173</v>
      </c>
      <c r="R1580">
        <v>0.31322616545391802</v>
      </c>
      <c r="S1580">
        <v>0.99316981021359396</v>
      </c>
      <c r="T1580">
        <v>1.7233298381567098E-2</v>
      </c>
      <c r="U1580">
        <v>0.995678596996316</v>
      </c>
      <c r="V1580">
        <v>0.98457210339879198</v>
      </c>
      <c r="W1580">
        <v>0.99636970490279897</v>
      </c>
      <c r="X1580">
        <v>0.909351115470173</v>
      </c>
      <c r="Y1580">
        <v>0.99698550818147802</v>
      </c>
      <c r="Z1580">
        <v>0.81502450152120598</v>
      </c>
      <c r="AA1580">
        <v>0.99621260987723903</v>
      </c>
      <c r="AB1580">
        <v>0.98878404177652501</v>
      </c>
      <c r="AC1580">
        <v>0.99325610106523199</v>
      </c>
      <c r="AD1580">
        <v>0.98773826379074003</v>
      </c>
      <c r="AE1580">
        <v>0.78761155822149298</v>
      </c>
      <c r="AF1580">
        <v>0.71703220477777696</v>
      </c>
      <c r="AG1580">
        <v>0.93921642302790398</v>
      </c>
      <c r="AH1580">
        <v>0.62400823486131496</v>
      </c>
      <c r="AI1580">
        <v>0.72670433260676104</v>
      </c>
      <c r="AJ1580">
        <v>0.98782764986995197</v>
      </c>
      <c r="AK1580">
        <v>0.87266596594840096</v>
      </c>
      <c r="AL1580">
        <v>0.99164343192055104</v>
      </c>
      <c r="AM1580">
        <v>0.99081267164931197</v>
      </c>
      <c r="AN1580">
        <v>0.99452685094798499</v>
      </c>
      <c r="AO1580">
        <v>0.99575466187508099</v>
      </c>
      <c r="AP1580">
        <v>0.85726621609610898</v>
      </c>
      <c r="AQ1580">
        <v>0.95170723945776703</v>
      </c>
      <c r="AR1580">
        <v>0.99330206418573397</v>
      </c>
      <c r="AS1580">
        <v>0.91470103357965005</v>
      </c>
      <c r="AT1580">
        <v>0.996041689057372</v>
      </c>
      <c r="AU1580">
        <v>0.996041689057372</v>
      </c>
      <c r="AV1580">
        <v>0.99086151857348304</v>
      </c>
      <c r="AW1580">
        <v>0.99325309694894104</v>
      </c>
      <c r="AX1580">
        <v>0.99970585222986996</v>
      </c>
      <c r="AY1580">
        <v>0.99544811917795495</v>
      </c>
      <c r="AZ1580">
        <v>0.89531762040088203</v>
      </c>
      <c r="BA1580">
        <v>0.99269080137700405</v>
      </c>
      <c r="BB1580">
        <v>0.98843293642011698</v>
      </c>
      <c r="BC1580">
        <v>0.98782764986995197</v>
      </c>
      <c r="BD1580">
        <v>0.99434272550415503</v>
      </c>
      <c r="BE1580">
        <v>0.99211301966979804</v>
      </c>
      <c r="BF1580">
        <v>0.99075033095017395</v>
      </c>
      <c r="BG1580">
        <v>0.95651965704428099</v>
      </c>
      <c r="BH1580">
        <v>1</v>
      </c>
      <c r="BI1580">
        <v>0.35204458709883302</v>
      </c>
      <c r="BJ1580">
        <v>0.98292386334353199</v>
      </c>
      <c r="BK1580">
        <v>0.81900303909786798</v>
      </c>
      <c r="BL1580">
        <v>0.61137308042695904</v>
      </c>
      <c r="BM1580">
        <v>0.97998721848858406</v>
      </c>
      <c r="BN1580">
        <v>0.82326224706166995</v>
      </c>
      <c r="BO1580">
        <v>0.29467069724561701</v>
      </c>
      <c r="BP1580">
        <v>0.67369860586904395</v>
      </c>
    </row>
    <row r="1581" spans="1:68" x14ac:dyDescent="0.3">
      <c r="A1581" t="s">
        <v>1593</v>
      </c>
      <c r="B1581">
        <v>0.87046169009588803</v>
      </c>
      <c r="C1581">
        <v>0.99575466187508099</v>
      </c>
      <c r="D1581">
        <v>0.48902163609217802</v>
      </c>
      <c r="E1581">
        <v>0.98964573756909902</v>
      </c>
      <c r="F1581">
        <v>0.71274529719578394</v>
      </c>
      <c r="G1581">
        <v>0.67568925080729403</v>
      </c>
      <c r="H1581">
        <v>0.98393472094711798</v>
      </c>
      <c r="I1581">
        <v>0.99477723111192995</v>
      </c>
      <c r="J1581">
        <v>0.88073172591482596</v>
      </c>
      <c r="K1581">
        <v>0.99069893094579597</v>
      </c>
      <c r="L1581">
        <v>0.99678687092566198</v>
      </c>
      <c r="M1581">
        <v>0.93778207134068403</v>
      </c>
      <c r="N1581">
        <v>1</v>
      </c>
      <c r="O1581">
        <v>0.93148886581493795</v>
      </c>
      <c r="P1581">
        <v>0.99540915849981804</v>
      </c>
      <c r="Q1581">
        <v>0.993589397698173</v>
      </c>
      <c r="R1581">
        <v>0.53985301531131402</v>
      </c>
      <c r="S1581">
        <v>0.99316981021359396</v>
      </c>
      <c r="T1581">
        <v>0.30334385520378898</v>
      </c>
      <c r="U1581">
        <v>0.995678596996316</v>
      </c>
      <c r="V1581">
        <v>0.94269292545307404</v>
      </c>
      <c r="W1581">
        <v>0.99636970490279897</v>
      </c>
      <c r="X1581">
        <v>0.91479215718998796</v>
      </c>
      <c r="Y1581">
        <v>0.99698550818147802</v>
      </c>
      <c r="Z1581">
        <v>0.84470972025448798</v>
      </c>
      <c r="AA1581">
        <v>0.99621260987723903</v>
      </c>
      <c r="AB1581">
        <v>0.990073023387394</v>
      </c>
      <c r="AC1581">
        <v>0.99325610106523199</v>
      </c>
      <c r="AD1581">
        <v>0.97243132076065897</v>
      </c>
      <c r="AE1581">
        <v>0.77018359518198898</v>
      </c>
      <c r="AF1581">
        <v>0.623105431456771</v>
      </c>
      <c r="AG1581">
        <v>0.94076055265682501</v>
      </c>
      <c r="AH1581">
        <v>0.48752427891393302</v>
      </c>
      <c r="AI1581">
        <v>0.98528176510555099</v>
      </c>
      <c r="AJ1581">
        <v>0.98782764986995197</v>
      </c>
      <c r="AK1581">
        <v>0.97752073156266295</v>
      </c>
      <c r="AL1581">
        <v>0.99164343192055104</v>
      </c>
      <c r="AM1581">
        <v>0.98346842608084595</v>
      </c>
      <c r="AN1581">
        <v>0.99452685094798499</v>
      </c>
      <c r="AO1581">
        <v>0.99575466187508099</v>
      </c>
      <c r="AP1581">
        <v>0.85726621609610898</v>
      </c>
      <c r="AQ1581">
        <v>0.862912821706323</v>
      </c>
      <c r="AR1581">
        <v>0.98985747946201397</v>
      </c>
      <c r="AS1581">
        <v>0.862834712719318</v>
      </c>
      <c r="AT1581">
        <v>0.996041689057372</v>
      </c>
      <c r="AU1581">
        <v>0.996041689057372</v>
      </c>
      <c r="AV1581">
        <v>0.99086151857348304</v>
      </c>
      <c r="AW1581">
        <v>0.99325309694894104</v>
      </c>
      <c r="AX1581">
        <v>0.99970585222986996</v>
      </c>
      <c r="AY1581">
        <v>0.99544811917795495</v>
      </c>
      <c r="AZ1581">
        <v>0.95578186567241596</v>
      </c>
      <c r="BA1581">
        <v>0.99269080137700405</v>
      </c>
      <c r="BB1581">
        <v>0.98843293642011698</v>
      </c>
      <c r="BC1581">
        <v>0.98782764986995197</v>
      </c>
      <c r="BD1581">
        <v>0.99434272550415503</v>
      </c>
      <c r="BE1581">
        <v>0.99211301966979804</v>
      </c>
      <c r="BF1581">
        <v>0.99086151857348304</v>
      </c>
      <c r="BG1581">
        <v>0.985872719820854</v>
      </c>
      <c r="BH1581">
        <v>1</v>
      </c>
      <c r="BI1581">
        <v>0.89837475399467104</v>
      </c>
      <c r="BJ1581">
        <v>0.98292386334353199</v>
      </c>
      <c r="BK1581">
        <v>0.80940841471812197</v>
      </c>
      <c r="BL1581">
        <v>0.81921940886560896</v>
      </c>
      <c r="BM1581">
        <v>0.97998721848858406</v>
      </c>
      <c r="BN1581">
        <v>0.95697529176884499</v>
      </c>
      <c r="BO1581">
        <v>0.32063345733372001</v>
      </c>
      <c r="BP1581">
        <v>0.67122763821018705</v>
      </c>
    </row>
    <row r="1582" spans="1:68" x14ac:dyDescent="0.3">
      <c r="A1582" t="s">
        <v>1594</v>
      </c>
      <c r="B1582">
        <v>0.87046169009588803</v>
      </c>
      <c r="C1582">
        <v>0.99575466187508099</v>
      </c>
      <c r="D1582">
        <v>0.48902163609217802</v>
      </c>
      <c r="E1582">
        <v>0.98964573756909902</v>
      </c>
      <c r="F1582">
        <v>0.23020344946487001</v>
      </c>
      <c r="G1582">
        <v>0.33359404270666798</v>
      </c>
      <c r="H1582">
        <v>0.98393472094711798</v>
      </c>
      <c r="I1582">
        <v>0.99477723111192995</v>
      </c>
      <c r="J1582">
        <v>0.802872911410484</v>
      </c>
      <c r="K1582">
        <v>0.99069893094579597</v>
      </c>
      <c r="L1582">
        <v>0.99678687092566198</v>
      </c>
      <c r="M1582">
        <v>0.91528087060708097</v>
      </c>
      <c r="N1582">
        <v>0.99513893372752404</v>
      </c>
      <c r="O1582">
        <v>0.95407231721112296</v>
      </c>
      <c r="P1582">
        <v>0.99540915849981804</v>
      </c>
      <c r="Q1582">
        <v>0.993589397698173</v>
      </c>
      <c r="R1582">
        <v>0.42960071147179402</v>
      </c>
      <c r="S1582">
        <v>0.99316981021359396</v>
      </c>
      <c r="T1582">
        <v>1.18880696826093E-2</v>
      </c>
      <c r="U1582">
        <v>0.995678596996316</v>
      </c>
      <c r="V1582">
        <v>0.98888801829801198</v>
      </c>
      <c r="W1582">
        <v>0.99636970490279897</v>
      </c>
      <c r="X1582">
        <v>0.95815875010133</v>
      </c>
      <c r="Y1582">
        <v>0.99698550818147802</v>
      </c>
      <c r="Z1582">
        <v>0.81502450152120598</v>
      </c>
      <c r="AA1582">
        <v>0.99621260987723903</v>
      </c>
      <c r="AB1582">
        <v>0.98878404177652501</v>
      </c>
      <c r="AC1582">
        <v>0.99325610106523199</v>
      </c>
      <c r="AD1582">
        <v>0.98197936403385899</v>
      </c>
      <c r="AE1582">
        <v>0.90232480406791105</v>
      </c>
      <c r="AF1582">
        <v>0.64246889006281604</v>
      </c>
      <c r="AG1582">
        <v>0.78928681582424598</v>
      </c>
      <c r="AH1582">
        <v>0.95476679624423999</v>
      </c>
      <c r="AI1582">
        <v>0.71520179506123904</v>
      </c>
      <c r="AJ1582">
        <v>0.85898033377833605</v>
      </c>
      <c r="AK1582">
        <v>0.57843068951223098</v>
      </c>
      <c r="AL1582">
        <v>0.99164343192055104</v>
      </c>
      <c r="AM1582">
        <v>0.929765776520041</v>
      </c>
      <c r="AN1582">
        <v>0.99452685094798499</v>
      </c>
      <c r="AO1582">
        <v>0.99575466187508099</v>
      </c>
      <c r="AP1582">
        <v>1</v>
      </c>
      <c r="AQ1582">
        <v>0.89981661033289895</v>
      </c>
      <c r="AR1582">
        <v>0.81619342448898002</v>
      </c>
      <c r="AS1582">
        <v>0.76492218874679396</v>
      </c>
      <c r="AT1582">
        <v>0.996041689057372</v>
      </c>
      <c r="AU1582">
        <v>0.996041689057372</v>
      </c>
      <c r="AV1582">
        <v>0.99086151857348304</v>
      </c>
      <c r="AW1582">
        <v>0.99325309694894104</v>
      </c>
      <c r="AX1582">
        <v>0.99970585222986996</v>
      </c>
      <c r="AY1582">
        <v>0.99544811917795495</v>
      </c>
      <c r="AZ1582">
        <v>0.939461253778481</v>
      </c>
      <c r="BA1582">
        <v>0.99269080137700405</v>
      </c>
      <c r="BB1582">
        <v>0.98843293642011698</v>
      </c>
      <c r="BC1582">
        <v>0.98782764986995197</v>
      </c>
      <c r="BD1582">
        <v>0.99434272550415503</v>
      </c>
      <c r="BE1582">
        <v>0.99211301966979804</v>
      </c>
      <c r="BF1582">
        <v>0.99075033095017395</v>
      </c>
      <c r="BG1582">
        <v>0.96510709260605898</v>
      </c>
      <c r="BH1582">
        <v>1</v>
      </c>
      <c r="BI1582">
        <v>0.153585527354485</v>
      </c>
      <c r="BJ1582">
        <v>0.98292386334353199</v>
      </c>
      <c r="BK1582">
        <v>0.38717868875400901</v>
      </c>
      <c r="BL1582">
        <v>0.48716640973893399</v>
      </c>
      <c r="BM1582">
        <v>0.98860877994630403</v>
      </c>
      <c r="BN1582">
        <v>0.865426332218313</v>
      </c>
      <c r="BO1582">
        <v>0.30596057391011899</v>
      </c>
      <c r="BP1582">
        <v>0.55871857990526397</v>
      </c>
    </row>
    <row r="1583" spans="1:68" x14ac:dyDescent="0.3">
      <c r="A1583" t="s">
        <v>1595</v>
      </c>
      <c r="B1583">
        <v>0.91831031241733596</v>
      </c>
      <c r="C1583">
        <v>0.99575466187508099</v>
      </c>
      <c r="D1583">
        <v>0.73983241666632305</v>
      </c>
      <c r="E1583">
        <v>0.98964573756909902</v>
      </c>
      <c r="F1583">
        <v>0.73879722423449101</v>
      </c>
      <c r="G1583">
        <v>0.33359404270666798</v>
      </c>
      <c r="H1583">
        <v>0.98393472094711798</v>
      </c>
      <c r="I1583">
        <v>0.97807991408058703</v>
      </c>
      <c r="J1583">
        <v>0.73970580758052396</v>
      </c>
      <c r="K1583">
        <v>0.99069893094579597</v>
      </c>
      <c r="L1583">
        <v>0.99678687092566198</v>
      </c>
      <c r="M1583">
        <v>0.93778207134068403</v>
      </c>
      <c r="N1583">
        <v>0.99513893372752404</v>
      </c>
      <c r="O1583">
        <v>0.89200162103985603</v>
      </c>
      <c r="P1583">
        <v>0.99540915849981804</v>
      </c>
      <c r="Q1583">
        <v>0.993589397698173</v>
      </c>
      <c r="R1583">
        <v>0.641900405502282</v>
      </c>
      <c r="S1583">
        <v>0.99316981021359396</v>
      </c>
      <c r="T1583">
        <v>0.79924985734787102</v>
      </c>
      <c r="U1583">
        <v>0.995678596996316</v>
      </c>
      <c r="V1583">
        <v>0.93884521906667195</v>
      </c>
      <c r="W1583">
        <v>0.99636970490279897</v>
      </c>
      <c r="X1583">
        <v>0.97223775584629801</v>
      </c>
      <c r="Y1583">
        <v>0.99698550818147802</v>
      </c>
      <c r="Z1583">
        <v>0.81502450152120598</v>
      </c>
      <c r="AA1583">
        <v>0.99621260987723903</v>
      </c>
      <c r="AB1583">
        <v>0.98878404177652501</v>
      </c>
      <c r="AC1583">
        <v>0.99325610106523199</v>
      </c>
      <c r="AD1583">
        <v>0.75979036608959605</v>
      </c>
      <c r="AE1583">
        <v>0.83694176492142003</v>
      </c>
      <c r="AF1583">
        <v>0.96490706413739302</v>
      </c>
      <c r="AG1583">
        <v>0.97979681668347596</v>
      </c>
      <c r="AH1583">
        <v>0.60093068902426505</v>
      </c>
      <c r="AI1583">
        <v>0.84202753486615001</v>
      </c>
      <c r="AJ1583">
        <v>0.98782764986995197</v>
      </c>
      <c r="AK1583">
        <v>0.89929180233781703</v>
      </c>
      <c r="AL1583">
        <v>0.99164343192055104</v>
      </c>
      <c r="AM1583">
        <v>0.98346842608084595</v>
      </c>
      <c r="AN1583">
        <v>0.99452685094798499</v>
      </c>
      <c r="AO1583">
        <v>0.99575466187508099</v>
      </c>
      <c r="AP1583">
        <v>0.85726621609610898</v>
      </c>
      <c r="AQ1583">
        <v>0.98520848092984503</v>
      </c>
      <c r="AR1583">
        <v>0.99330206418573397</v>
      </c>
      <c r="AS1583">
        <v>0.93306237989683005</v>
      </c>
      <c r="AT1583">
        <v>0.996041689057372</v>
      </c>
      <c r="AU1583">
        <v>0.996041689057372</v>
      </c>
      <c r="AV1583">
        <v>0.99086151857348304</v>
      </c>
      <c r="AW1583">
        <v>0.99325309694894104</v>
      </c>
      <c r="AX1583">
        <v>0.99970585222986996</v>
      </c>
      <c r="AY1583">
        <v>0.99544811917795495</v>
      </c>
      <c r="AZ1583">
        <v>0.89531762040088203</v>
      </c>
      <c r="BA1583">
        <v>0.99269080137700405</v>
      </c>
      <c r="BB1583">
        <v>0.98843293642011698</v>
      </c>
      <c r="BC1583">
        <v>0.98782764986995197</v>
      </c>
      <c r="BD1583">
        <v>0.99434272550415503</v>
      </c>
      <c r="BE1583">
        <v>0.99211301966979804</v>
      </c>
      <c r="BF1583">
        <v>0.99075033095017395</v>
      </c>
      <c r="BG1583">
        <v>0.94034893992282897</v>
      </c>
      <c r="BH1583">
        <v>1</v>
      </c>
      <c r="BI1583">
        <v>0.46792673444067701</v>
      </c>
      <c r="BJ1583">
        <v>0.94294722400632802</v>
      </c>
      <c r="BK1583">
        <v>0.75350889619976802</v>
      </c>
      <c r="BL1583">
        <v>0.81908859579069004</v>
      </c>
      <c r="BM1583">
        <v>0.98856521851158297</v>
      </c>
      <c r="BN1583">
        <v>0.86419861035159895</v>
      </c>
      <c r="BO1583">
        <v>0.76189175020046696</v>
      </c>
      <c r="BP1583">
        <v>0.78498614568411196</v>
      </c>
    </row>
    <row r="1584" spans="1:68" x14ac:dyDescent="0.3">
      <c r="A1584" t="s">
        <v>1596</v>
      </c>
      <c r="B1584">
        <v>0.90060772546835299</v>
      </c>
      <c r="C1584">
        <v>0.99575466187508099</v>
      </c>
      <c r="D1584">
        <v>0.70034020652765805</v>
      </c>
      <c r="E1584">
        <v>0.98964573756909902</v>
      </c>
      <c r="F1584">
        <v>0.68975763509682397</v>
      </c>
      <c r="G1584">
        <v>0.33359404270666798</v>
      </c>
      <c r="H1584">
        <v>0.98393472094711798</v>
      </c>
      <c r="I1584">
        <v>0.99477723111192995</v>
      </c>
      <c r="J1584">
        <v>0.88747290384709798</v>
      </c>
      <c r="K1584">
        <v>0.99069893094579597</v>
      </c>
      <c r="L1584">
        <v>0.99678687092566198</v>
      </c>
      <c r="M1584">
        <v>0.951061398810509</v>
      </c>
      <c r="N1584">
        <v>0.99513893372752404</v>
      </c>
      <c r="O1584">
        <v>0.89200162103985603</v>
      </c>
      <c r="P1584">
        <v>0.99540915849981804</v>
      </c>
      <c r="Q1584">
        <v>0.993589397698173</v>
      </c>
      <c r="R1584">
        <v>0.97673824703688705</v>
      </c>
      <c r="S1584">
        <v>0.99316981021359396</v>
      </c>
      <c r="T1584">
        <v>4.6447383607121702E-2</v>
      </c>
      <c r="U1584">
        <v>0.995678596996316</v>
      </c>
      <c r="V1584">
        <v>0.93884521906667195</v>
      </c>
      <c r="W1584">
        <v>0.99636970490279897</v>
      </c>
      <c r="X1584">
        <v>0.99248812011875398</v>
      </c>
      <c r="Y1584">
        <v>0.99698550818147802</v>
      </c>
      <c r="Z1584">
        <v>0.84470972025448798</v>
      </c>
      <c r="AA1584">
        <v>0.99621260987723903</v>
      </c>
      <c r="AB1584">
        <v>0.98878404177652501</v>
      </c>
      <c r="AC1584">
        <v>0.99325610106523199</v>
      </c>
      <c r="AD1584">
        <v>0.99530966500894802</v>
      </c>
      <c r="AE1584">
        <v>0.83433240153330801</v>
      </c>
      <c r="AF1584">
        <v>0.623105431456771</v>
      </c>
      <c r="AG1584">
        <v>0.88637450666765105</v>
      </c>
      <c r="AH1584">
        <v>0.85238532274256296</v>
      </c>
      <c r="AI1584">
        <v>0.84995980060081899</v>
      </c>
      <c r="AJ1584">
        <v>0.98782764986995197</v>
      </c>
      <c r="AK1584">
        <v>0.77830966238959298</v>
      </c>
      <c r="AL1584">
        <v>0.99164343192055104</v>
      </c>
      <c r="AM1584">
        <v>0.81009555168849301</v>
      </c>
      <c r="AN1584">
        <v>0.99452685094798499</v>
      </c>
      <c r="AO1584">
        <v>0.99575466187508099</v>
      </c>
      <c r="AP1584">
        <v>0.85726621609610898</v>
      </c>
      <c r="AQ1584">
        <v>0.89853338246639003</v>
      </c>
      <c r="AR1584">
        <v>0.79796080731561603</v>
      </c>
      <c r="AS1584">
        <v>0.76724228617287005</v>
      </c>
      <c r="AT1584">
        <v>0.996041689057372</v>
      </c>
      <c r="AU1584">
        <v>0.996041689057372</v>
      </c>
      <c r="AV1584">
        <v>0.94825759426955503</v>
      </c>
      <c r="AW1584">
        <v>0.99325309694894104</v>
      </c>
      <c r="AX1584">
        <v>0.99970585222986996</v>
      </c>
      <c r="AY1584">
        <v>0.99544811917795495</v>
      </c>
      <c r="AZ1584">
        <v>0.99295371740397897</v>
      </c>
      <c r="BA1584">
        <v>0.99269080137700405</v>
      </c>
      <c r="BB1584">
        <v>0.98843293642011698</v>
      </c>
      <c r="BC1584">
        <v>0.98782764986995197</v>
      </c>
      <c r="BD1584">
        <v>0.99434272550415503</v>
      </c>
      <c r="BE1584">
        <v>0.99211301966979804</v>
      </c>
      <c r="BF1584">
        <v>0.99075033095017395</v>
      </c>
      <c r="BG1584">
        <v>0.96802736016516</v>
      </c>
      <c r="BH1584">
        <v>1</v>
      </c>
      <c r="BI1584">
        <v>0.46792673444067701</v>
      </c>
      <c r="BJ1584">
        <v>0.89661737624191895</v>
      </c>
      <c r="BK1584">
        <v>0.75713324118280001</v>
      </c>
      <c r="BL1584">
        <v>0.72211651938175503</v>
      </c>
      <c r="BM1584">
        <v>0.98382634955758097</v>
      </c>
      <c r="BN1584">
        <v>0.82326224706166995</v>
      </c>
      <c r="BO1584">
        <v>0.418484395231286</v>
      </c>
      <c r="BP1584">
        <v>0.73309029514398205</v>
      </c>
    </row>
    <row r="1585" spans="1:68" x14ac:dyDescent="0.3">
      <c r="A1585" t="s">
        <v>78</v>
      </c>
      <c r="B1585">
        <v>0.95382511306861895</v>
      </c>
      <c r="C1585">
        <v>0.99575466187508099</v>
      </c>
      <c r="D1585">
        <v>0.91612919577322205</v>
      </c>
      <c r="E1585">
        <v>0.98964573756909902</v>
      </c>
      <c r="F1585">
        <v>0.57458584419567305</v>
      </c>
      <c r="G1585">
        <v>0.67568925080729403</v>
      </c>
      <c r="H1585">
        <v>0.98393472094711798</v>
      </c>
      <c r="I1585">
        <v>0.97807991408058703</v>
      </c>
      <c r="J1585">
        <v>0.843640263533179</v>
      </c>
      <c r="K1585">
        <v>0.75192424115921697</v>
      </c>
      <c r="L1585">
        <v>0.99678687092566198</v>
      </c>
      <c r="M1585">
        <v>0.91528087060708097</v>
      </c>
      <c r="N1585">
        <v>0.99513893372752404</v>
      </c>
      <c r="O1585">
        <v>0.89200162103985603</v>
      </c>
      <c r="P1585">
        <v>0.99540915849981804</v>
      </c>
      <c r="Q1585">
        <v>0.993589397698173</v>
      </c>
      <c r="R1585">
        <v>0.329394864222461</v>
      </c>
      <c r="S1585">
        <v>0.99316981021359396</v>
      </c>
      <c r="T1585">
        <v>0.30334385520378898</v>
      </c>
      <c r="U1585">
        <v>1</v>
      </c>
      <c r="V1585">
        <v>0.93884521906667195</v>
      </c>
      <c r="W1585">
        <v>0.99636970490279897</v>
      </c>
      <c r="X1585">
        <v>0.91705126289386796</v>
      </c>
      <c r="Y1585">
        <v>0.99698550818147802</v>
      </c>
      <c r="Z1585">
        <v>0.84470972025448798</v>
      </c>
      <c r="AA1585">
        <v>0.99621260987723903</v>
      </c>
      <c r="AB1585">
        <v>0.98878404177652501</v>
      </c>
      <c r="AC1585">
        <v>0.99325610106523199</v>
      </c>
      <c r="AD1585">
        <v>0.92556900327094005</v>
      </c>
      <c r="AE1585">
        <v>0.870493284874166</v>
      </c>
      <c r="AF1585">
        <v>0.72085955593810602</v>
      </c>
      <c r="AG1585">
        <v>0.95677992722344796</v>
      </c>
      <c r="AH1585">
        <v>0.97516891004052197</v>
      </c>
      <c r="AI1585">
        <v>0.61401516182281402</v>
      </c>
      <c r="AJ1585">
        <v>0.98782764986995197</v>
      </c>
      <c r="AK1585">
        <v>0.95390090431326602</v>
      </c>
      <c r="AL1585">
        <v>0.99164343192055104</v>
      </c>
      <c r="AM1585">
        <v>0.94648561816416599</v>
      </c>
      <c r="AN1585">
        <v>0.99452685094798499</v>
      </c>
      <c r="AO1585">
        <v>0.99575466187508099</v>
      </c>
      <c r="AP1585">
        <v>0.85726621609610898</v>
      </c>
      <c r="AQ1585">
        <v>0.86540598929595802</v>
      </c>
      <c r="AR1585">
        <v>0.94529211680450298</v>
      </c>
      <c r="AS1585">
        <v>0.77987411010808605</v>
      </c>
      <c r="AT1585">
        <v>0.996041689057372</v>
      </c>
      <c r="AU1585">
        <v>0.996041689057372</v>
      </c>
      <c r="AV1585">
        <v>0.94825759426955503</v>
      </c>
      <c r="AW1585">
        <v>0.99325309694894104</v>
      </c>
      <c r="AX1585">
        <v>0.99970585222986996</v>
      </c>
      <c r="AY1585">
        <v>0.99544811917795495</v>
      </c>
      <c r="AZ1585">
        <v>0.89531762040088203</v>
      </c>
      <c r="BA1585">
        <v>0.99269080137700405</v>
      </c>
      <c r="BB1585">
        <v>0.98843293642011698</v>
      </c>
      <c r="BC1585">
        <v>0.98782764986995197</v>
      </c>
      <c r="BD1585">
        <v>0.99434272550415503</v>
      </c>
      <c r="BE1585">
        <v>0.99211301966979804</v>
      </c>
      <c r="BF1585">
        <v>0.99075033095017395</v>
      </c>
      <c r="BG1585">
        <v>0.97717982543525606</v>
      </c>
      <c r="BH1585">
        <v>1</v>
      </c>
      <c r="BI1585">
        <v>0.56405739132207799</v>
      </c>
      <c r="BJ1585">
        <v>0.79587593758955699</v>
      </c>
      <c r="BK1585">
        <v>0.92944849675419805</v>
      </c>
      <c r="BL1585">
        <v>0.859064726775431</v>
      </c>
      <c r="BM1585">
        <v>0.97998721848858406</v>
      </c>
      <c r="BN1585">
        <v>0.95164082248259596</v>
      </c>
      <c r="BO1585">
        <v>0.82092202518898105</v>
      </c>
      <c r="BP1585">
        <v>0.97774302933100099</v>
      </c>
    </row>
    <row r="1586" spans="1:68" x14ac:dyDescent="0.3">
      <c r="A1586" t="s">
        <v>1597</v>
      </c>
      <c r="B1586">
        <v>0.92450870511430605</v>
      </c>
      <c r="C1586">
        <v>0.99575466187508099</v>
      </c>
      <c r="D1586">
        <v>0.67595780571375796</v>
      </c>
      <c r="E1586">
        <v>0.98964573756909902</v>
      </c>
      <c r="F1586">
        <v>0.458684440754629</v>
      </c>
      <c r="G1586">
        <v>0.44583112976670197</v>
      </c>
      <c r="H1586">
        <v>0.98393472094711798</v>
      </c>
      <c r="I1586">
        <v>0.99477723111192995</v>
      </c>
      <c r="J1586">
        <v>0.94180456947543201</v>
      </c>
      <c r="K1586">
        <v>0.99069893094579597</v>
      </c>
      <c r="L1586">
        <v>0.99678687092566198</v>
      </c>
      <c r="M1586">
        <v>0.94195711848609598</v>
      </c>
      <c r="N1586">
        <v>0.99513893372752404</v>
      </c>
      <c r="O1586">
        <v>0.91626035184520305</v>
      </c>
      <c r="P1586">
        <v>0.99540915849981804</v>
      </c>
      <c r="Q1586">
        <v>0.993589397698173</v>
      </c>
      <c r="R1586">
        <v>0.29684373721827301</v>
      </c>
      <c r="S1586">
        <v>0.99316981021359396</v>
      </c>
      <c r="T1586">
        <v>0.204870126403597</v>
      </c>
      <c r="U1586">
        <v>0.995678596996316</v>
      </c>
      <c r="V1586">
        <v>0.93884521906667195</v>
      </c>
      <c r="W1586">
        <v>0.99636970490279897</v>
      </c>
      <c r="X1586">
        <v>0.87302971707842003</v>
      </c>
      <c r="Y1586">
        <v>0.99698550818147802</v>
      </c>
      <c r="Z1586">
        <v>0.84470972025448798</v>
      </c>
      <c r="AA1586">
        <v>0.99621260987723903</v>
      </c>
      <c r="AB1586">
        <v>0.98878404177652501</v>
      </c>
      <c r="AC1586">
        <v>0.99325610106523199</v>
      </c>
      <c r="AD1586">
        <v>0.947136095598065</v>
      </c>
      <c r="AE1586">
        <v>0.88042112218119295</v>
      </c>
      <c r="AF1586">
        <v>0.94390220856915297</v>
      </c>
      <c r="AG1586">
        <v>0.99142165300865404</v>
      </c>
      <c r="AH1586">
        <v>0.78240309922491402</v>
      </c>
      <c r="AI1586">
        <v>0.99119771731727602</v>
      </c>
      <c r="AJ1586">
        <v>0.98782764986995197</v>
      </c>
      <c r="AK1586">
        <v>0.77561722583375103</v>
      </c>
      <c r="AL1586">
        <v>0.99164343192055104</v>
      </c>
      <c r="AM1586">
        <v>0.908562834599415</v>
      </c>
      <c r="AN1586">
        <v>0.99452685094798499</v>
      </c>
      <c r="AO1586">
        <v>0.99575466187508099</v>
      </c>
      <c r="AP1586">
        <v>0.85726621609610898</v>
      </c>
      <c r="AQ1586">
        <v>0.862912821706323</v>
      </c>
      <c r="AR1586">
        <v>0.95332269920753898</v>
      </c>
      <c r="AS1586">
        <v>0.861295446982836</v>
      </c>
      <c r="AT1586">
        <v>0.996041689057372</v>
      </c>
      <c r="AU1586">
        <v>0.996041689057372</v>
      </c>
      <c r="AV1586">
        <v>0.99086151857348304</v>
      </c>
      <c r="AW1586">
        <v>0.99325309694894104</v>
      </c>
      <c r="AX1586">
        <v>0.99970585222986996</v>
      </c>
      <c r="AY1586">
        <v>0.99544811917795495</v>
      </c>
      <c r="AZ1586">
        <v>0.89531762040088203</v>
      </c>
      <c r="BA1586">
        <v>0.99269080137700405</v>
      </c>
      <c r="BB1586">
        <v>0.98843293642011698</v>
      </c>
      <c r="BC1586">
        <v>0.98782764986995197</v>
      </c>
      <c r="BD1586">
        <v>0.99434272550415503</v>
      </c>
      <c r="BE1586">
        <v>0.99211301966979804</v>
      </c>
      <c r="BF1586">
        <v>0.99075033095017395</v>
      </c>
      <c r="BG1586">
        <v>0.95651965704428099</v>
      </c>
      <c r="BH1586">
        <v>1</v>
      </c>
      <c r="BI1586">
        <v>0.98082149700377697</v>
      </c>
      <c r="BJ1586">
        <v>0.89661737624191895</v>
      </c>
      <c r="BK1586">
        <v>0.98361131234001897</v>
      </c>
      <c r="BL1586">
        <v>0.76039422658730904</v>
      </c>
      <c r="BM1586">
        <v>0.97998721848858406</v>
      </c>
      <c r="BN1586">
        <v>0.89058143817689805</v>
      </c>
      <c r="BO1586">
        <v>1</v>
      </c>
      <c r="BP1586">
        <v>0.72400412110937895</v>
      </c>
    </row>
    <row r="1587" spans="1:68" x14ac:dyDescent="0.3">
      <c r="A1587" t="s">
        <v>1598</v>
      </c>
      <c r="B1587">
        <v>0.973349539506839</v>
      </c>
      <c r="C1587">
        <v>0.99575466187508099</v>
      </c>
      <c r="D1587">
        <v>1</v>
      </c>
      <c r="E1587">
        <v>0.98964573756909902</v>
      </c>
      <c r="F1587">
        <v>0.44555900958718098</v>
      </c>
      <c r="G1587">
        <v>0.33359404270666798</v>
      </c>
      <c r="H1587">
        <v>0.98393472094711798</v>
      </c>
      <c r="I1587">
        <v>0.99477723111192995</v>
      </c>
      <c r="J1587">
        <v>0.85185118943958904</v>
      </c>
      <c r="K1587">
        <v>0.85199888850540295</v>
      </c>
      <c r="L1587">
        <v>0.99678687092566198</v>
      </c>
      <c r="M1587">
        <v>0.91528087060708097</v>
      </c>
      <c r="N1587">
        <v>0.99513893372752404</v>
      </c>
      <c r="O1587">
        <v>0.95407231721112296</v>
      </c>
      <c r="P1587">
        <v>0.99540915849981804</v>
      </c>
      <c r="Q1587">
        <v>0.993589397698173</v>
      </c>
      <c r="R1587">
        <v>0.89699538556956404</v>
      </c>
      <c r="S1587">
        <v>0.99316981021359396</v>
      </c>
      <c r="T1587">
        <v>0.18785111649358199</v>
      </c>
      <c r="U1587">
        <v>0.995678596996316</v>
      </c>
      <c r="V1587">
        <v>0.93884521906667195</v>
      </c>
      <c r="W1587">
        <v>0.99636970490279897</v>
      </c>
      <c r="X1587">
        <v>0.93723181485231499</v>
      </c>
      <c r="Y1587">
        <v>0.99698550818147802</v>
      </c>
      <c r="Z1587">
        <v>0.84470972025448798</v>
      </c>
      <c r="AA1587">
        <v>0.99621260987723903</v>
      </c>
      <c r="AB1587">
        <v>0.98878404177652501</v>
      </c>
      <c r="AC1587">
        <v>0.99325610106523199</v>
      </c>
      <c r="AD1587">
        <v>0.97243132076065897</v>
      </c>
      <c r="AE1587">
        <v>0.95783971772777299</v>
      </c>
      <c r="AF1587">
        <v>0.75309690402941398</v>
      </c>
      <c r="AG1587">
        <v>0.93054722065544404</v>
      </c>
      <c r="AH1587">
        <v>0.98002957782598499</v>
      </c>
      <c r="AI1587">
        <v>0.74238273062534499</v>
      </c>
      <c r="AJ1587">
        <v>0.98782764986995197</v>
      </c>
      <c r="AK1587">
        <v>0.41411896794113701</v>
      </c>
      <c r="AL1587">
        <v>0.99164343192055104</v>
      </c>
      <c r="AM1587">
        <v>0.64884571415553804</v>
      </c>
      <c r="AN1587">
        <v>0.99452685094798499</v>
      </c>
      <c r="AO1587">
        <v>0.99575466187508099</v>
      </c>
      <c r="AP1587">
        <v>0.85726621609610898</v>
      </c>
      <c r="AQ1587">
        <v>0.95977625384798204</v>
      </c>
      <c r="AR1587">
        <v>0.60090420291435298</v>
      </c>
      <c r="AS1587">
        <v>0.68976682212298901</v>
      </c>
      <c r="AT1587">
        <v>0.996041689057372</v>
      </c>
      <c r="AU1587">
        <v>0.996041689057372</v>
      </c>
      <c r="AV1587">
        <v>0.98004500607719203</v>
      </c>
      <c r="AW1587">
        <v>0.99325309694894104</v>
      </c>
      <c r="AX1587">
        <v>0.99970585222986996</v>
      </c>
      <c r="AY1587">
        <v>0.99544811917795495</v>
      </c>
      <c r="AZ1587">
        <v>0.97598306209150598</v>
      </c>
      <c r="BA1587">
        <v>0.99269080137700405</v>
      </c>
      <c r="BB1587">
        <v>0.98843293642011698</v>
      </c>
      <c r="BC1587">
        <v>0.98782764986995197</v>
      </c>
      <c r="BD1587">
        <v>0.99434272550415503</v>
      </c>
      <c r="BE1587">
        <v>0.99211301966979804</v>
      </c>
      <c r="BF1587">
        <v>0.99075033095017395</v>
      </c>
      <c r="BG1587">
        <v>0.94034893992282897</v>
      </c>
      <c r="BH1587">
        <v>1</v>
      </c>
      <c r="BI1587">
        <v>0.136672152268382</v>
      </c>
      <c r="BJ1587">
        <v>0.86930706134883595</v>
      </c>
      <c r="BK1587">
        <v>0.72799248891803503</v>
      </c>
      <c r="BL1587">
        <v>0.35248904403735598</v>
      </c>
      <c r="BM1587">
        <v>0.97998721848858406</v>
      </c>
      <c r="BN1587">
        <v>0.82326224706166995</v>
      </c>
      <c r="BO1587">
        <v>0.42905165884096302</v>
      </c>
      <c r="BP1587">
        <v>0.60739271200543798</v>
      </c>
    </row>
    <row r="1588" spans="1:68" x14ac:dyDescent="0.3">
      <c r="A1588" t="s">
        <v>1599</v>
      </c>
      <c r="B1588">
        <v>0.88027535531140999</v>
      </c>
      <c r="C1588">
        <v>0.99575466187508099</v>
      </c>
      <c r="D1588">
        <v>0.49683230421497199</v>
      </c>
      <c r="E1588">
        <v>0.98964573756909902</v>
      </c>
      <c r="F1588">
        <v>2.96358936446935E-2</v>
      </c>
      <c r="G1588">
        <v>0.33359404270666798</v>
      </c>
      <c r="H1588">
        <v>0.98393472094711798</v>
      </c>
      <c r="I1588">
        <v>0.96422345572578205</v>
      </c>
      <c r="J1588">
        <v>0.76145094988175699</v>
      </c>
      <c r="K1588">
        <v>0.99665051649567105</v>
      </c>
      <c r="L1588">
        <v>0.99678687092566198</v>
      </c>
      <c r="M1588">
        <v>0.91528087060708097</v>
      </c>
      <c r="N1588">
        <v>0.99513893372752404</v>
      </c>
      <c r="O1588">
        <v>0.91626035184520305</v>
      </c>
      <c r="P1588">
        <v>0.99540915849981804</v>
      </c>
      <c r="Q1588">
        <v>0.993589397698173</v>
      </c>
      <c r="R1588">
        <v>0.26027678177166602</v>
      </c>
      <c r="S1588">
        <v>0.99316981021359396</v>
      </c>
      <c r="T1588">
        <v>0.202446458923566</v>
      </c>
      <c r="U1588">
        <v>0.995678596996316</v>
      </c>
      <c r="V1588">
        <v>0.94269292545307404</v>
      </c>
      <c r="W1588">
        <v>0.99636970490279897</v>
      </c>
      <c r="X1588">
        <v>0.97223775584629801</v>
      </c>
      <c r="Y1588">
        <v>0.99698550818147802</v>
      </c>
      <c r="Z1588">
        <v>0.81502450152120598</v>
      </c>
      <c r="AA1588">
        <v>0.99621260987723903</v>
      </c>
      <c r="AB1588">
        <v>0.98878404177652501</v>
      </c>
      <c r="AC1588">
        <v>0.99325610106523199</v>
      </c>
      <c r="AD1588">
        <v>0.88542450179904397</v>
      </c>
      <c r="AE1588">
        <v>0.94002295783400003</v>
      </c>
      <c r="AF1588">
        <v>0.75908994618662595</v>
      </c>
      <c r="AG1588">
        <v>0.88637450666765105</v>
      </c>
      <c r="AH1588">
        <v>0.95476679624423999</v>
      </c>
      <c r="AI1588">
        <v>0.83120274936515404</v>
      </c>
      <c r="AJ1588">
        <v>0.87680957008859295</v>
      </c>
      <c r="AK1588">
        <v>0.41411896794113701</v>
      </c>
      <c r="AL1588">
        <v>0.99164343192055104</v>
      </c>
      <c r="AM1588">
        <v>0.84415879906179603</v>
      </c>
      <c r="AN1588">
        <v>0.99452685094798499</v>
      </c>
      <c r="AO1588">
        <v>0.99575466187508099</v>
      </c>
      <c r="AP1588">
        <v>0.85726621609610898</v>
      </c>
      <c r="AQ1588">
        <v>0.78362718332716896</v>
      </c>
      <c r="AR1588">
        <v>0.84727245655441996</v>
      </c>
      <c r="AS1588">
        <v>0.63812007888762701</v>
      </c>
      <c r="AT1588">
        <v>0.996041689057372</v>
      </c>
      <c r="AU1588">
        <v>0.996041689057372</v>
      </c>
      <c r="AV1588">
        <v>0.91321688787773903</v>
      </c>
      <c r="AW1588">
        <v>0.99325309694894104</v>
      </c>
      <c r="AX1588">
        <v>0.99970585222986996</v>
      </c>
      <c r="AY1588">
        <v>0.99544811917795495</v>
      </c>
      <c r="AZ1588">
        <v>0.93523444021358304</v>
      </c>
      <c r="BA1588">
        <v>0.99269080137700405</v>
      </c>
      <c r="BB1588">
        <v>0.98843293642011698</v>
      </c>
      <c r="BC1588">
        <v>0.98782764986995197</v>
      </c>
      <c r="BD1588">
        <v>0.99434272550415503</v>
      </c>
      <c r="BE1588">
        <v>0.99211301966979804</v>
      </c>
      <c r="BF1588">
        <v>0.99075033095017395</v>
      </c>
      <c r="BG1588">
        <v>0.94034893992282897</v>
      </c>
      <c r="BH1588">
        <v>1</v>
      </c>
      <c r="BI1588">
        <v>5.2184993268095503E-2</v>
      </c>
      <c r="BJ1588">
        <v>0.88420286681175697</v>
      </c>
      <c r="BK1588">
        <v>0.27001589128264902</v>
      </c>
      <c r="BL1588">
        <v>0.33778245868783702</v>
      </c>
      <c r="BM1588">
        <v>0.97998721848858406</v>
      </c>
      <c r="BN1588">
        <v>0.82326224706166995</v>
      </c>
      <c r="BO1588">
        <v>0.323287219765651</v>
      </c>
      <c r="BP1588">
        <v>0.51937907735965905</v>
      </c>
    </row>
    <row r="1589" spans="1:68" x14ac:dyDescent="0.3">
      <c r="A1589" t="s">
        <v>1600</v>
      </c>
      <c r="B1589">
        <v>0.91831031241733596</v>
      </c>
      <c r="C1589">
        <v>0.99575466187508099</v>
      </c>
      <c r="D1589">
        <v>0.66377542952076296</v>
      </c>
      <c r="E1589">
        <v>0.98964573756909902</v>
      </c>
      <c r="F1589">
        <v>0.271138304863204</v>
      </c>
      <c r="G1589">
        <v>0.33359404270666798</v>
      </c>
      <c r="H1589">
        <v>0.98393472094711798</v>
      </c>
      <c r="I1589">
        <v>0.97807991408058703</v>
      </c>
      <c r="J1589">
        <v>0.98833217304705401</v>
      </c>
      <c r="K1589">
        <v>0.927619605896432</v>
      </c>
      <c r="L1589">
        <v>0.99678687092566198</v>
      </c>
      <c r="M1589">
        <v>0.98076679567078895</v>
      </c>
      <c r="N1589">
        <v>0.99513893372752404</v>
      </c>
      <c r="O1589">
        <v>0.95407231721112296</v>
      </c>
      <c r="P1589">
        <v>0.99540915849981804</v>
      </c>
      <c r="Q1589">
        <v>0.993589397698173</v>
      </c>
      <c r="R1589">
        <v>0.26027678177166602</v>
      </c>
      <c r="S1589">
        <v>0.99316981021359396</v>
      </c>
      <c r="T1589">
        <v>0.77135984380594103</v>
      </c>
      <c r="U1589">
        <v>0.995678596996316</v>
      </c>
      <c r="V1589">
        <v>0.93884521906667195</v>
      </c>
      <c r="W1589">
        <v>0.99636970490279897</v>
      </c>
      <c r="X1589">
        <v>0.91479215718998796</v>
      </c>
      <c r="Y1589">
        <v>0.99698550818147802</v>
      </c>
      <c r="Z1589">
        <v>0.84470972025448798</v>
      </c>
      <c r="AA1589">
        <v>0.99621260987723903</v>
      </c>
      <c r="AB1589">
        <v>0.98878404177652501</v>
      </c>
      <c r="AC1589">
        <v>0.99325610106523199</v>
      </c>
      <c r="AD1589">
        <v>0.80228132860581403</v>
      </c>
      <c r="AE1589">
        <v>0.77018359518198898</v>
      </c>
      <c r="AF1589">
        <v>0.94390220856915297</v>
      </c>
      <c r="AG1589">
        <v>0.95677992722344796</v>
      </c>
      <c r="AH1589">
        <v>0.89386885222994095</v>
      </c>
      <c r="AI1589">
        <v>0.96252177458654498</v>
      </c>
      <c r="AJ1589">
        <v>0.98782764986995197</v>
      </c>
      <c r="AK1589">
        <v>0.82542657576548795</v>
      </c>
      <c r="AL1589">
        <v>0.99164343192055104</v>
      </c>
      <c r="AM1589">
        <v>0.98346842608084595</v>
      </c>
      <c r="AN1589">
        <v>0.99452685094798499</v>
      </c>
      <c r="AO1589">
        <v>0.99575466187508099</v>
      </c>
      <c r="AP1589">
        <v>0.85726621609610898</v>
      </c>
      <c r="AQ1589">
        <v>0.95429825725851603</v>
      </c>
      <c r="AR1589">
        <v>0.99330206418573397</v>
      </c>
      <c r="AS1589">
        <v>0.93306237989683005</v>
      </c>
      <c r="AT1589">
        <v>0.996041689057372</v>
      </c>
      <c r="AU1589">
        <v>0.996041689057372</v>
      </c>
      <c r="AV1589">
        <v>0.99086151857348304</v>
      </c>
      <c r="AW1589">
        <v>0.99325309694894104</v>
      </c>
      <c r="AX1589">
        <v>0.99970585222986996</v>
      </c>
      <c r="AY1589">
        <v>0.99544811917795495</v>
      </c>
      <c r="AZ1589">
        <v>0.89531762040088203</v>
      </c>
      <c r="BA1589">
        <v>0.99269080137700405</v>
      </c>
      <c r="BB1589">
        <v>0.98843293642011698</v>
      </c>
      <c r="BC1589">
        <v>0.98782764986995197</v>
      </c>
      <c r="BD1589">
        <v>0.99434272550415503</v>
      </c>
      <c r="BE1589">
        <v>0.99211301966979804</v>
      </c>
      <c r="BF1589">
        <v>0.99075033095017395</v>
      </c>
      <c r="BG1589">
        <v>0.98280722552877897</v>
      </c>
      <c r="BH1589">
        <v>1</v>
      </c>
      <c r="BI1589">
        <v>0.30840124014091003</v>
      </c>
      <c r="BJ1589">
        <v>0.98292386334353199</v>
      </c>
      <c r="BK1589">
        <v>0.78570383810891797</v>
      </c>
      <c r="BL1589">
        <v>0.53138594055731703</v>
      </c>
      <c r="BM1589">
        <v>0.97998721848858406</v>
      </c>
      <c r="BN1589">
        <v>0.97043513288165195</v>
      </c>
      <c r="BO1589">
        <v>0.62021034060636904</v>
      </c>
      <c r="BP1589">
        <v>0.892762655855039</v>
      </c>
    </row>
    <row r="1590" spans="1:68" x14ac:dyDescent="0.3">
      <c r="A1590" t="s">
        <v>1601</v>
      </c>
      <c r="B1590">
        <v>0.97934538237400104</v>
      </c>
      <c r="C1590">
        <v>0.99575466187508099</v>
      </c>
      <c r="D1590">
        <v>0.85663671892273496</v>
      </c>
      <c r="E1590">
        <v>0.98964573756909902</v>
      </c>
      <c r="F1590">
        <v>0.18016819315029201</v>
      </c>
      <c r="G1590">
        <v>0.33359404270666798</v>
      </c>
      <c r="H1590">
        <v>0.98393472094711798</v>
      </c>
      <c r="I1590">
        <v>0.99477723111192995</v>
      </c>
      <c r="J1590">
        <v>0.87251066093784602</v>
      </c>
      <c r="K1590">
        <v>0.99665051649567105</v>
      </c>
      <c r="L1590">
        <v>0.99678687092566198</v>
      </c>
      <c r="M1590">
        <v>0.91528087060708097</v>
      </c>
      <c r="N1590">
        <v>0.99513893372752404</v>
      </c>
      <c r="O1590">
        <v>0.93148886581493795</v>
      </c>
      <c r="P1590">
        <v>0.99540915849981804</v>
      </c>
      <c r="Q1590">
        <v>0.993589397698173</v>
      </c>
      <c r="R1590">
        <v>0.54498245835664205</v>
      </c>
      <c r="S1590">
        <v>0.99316981021359396</v>
      </c>
      <c r="T1590">
        <v>0.151892853367743</v>
      </c>
      <c r="U1590">
        <v>0.995678596996316</v>
      </c>
      <c r="V1590">
        <v>0.98453081770024398</v>
      </c>
      <c r="W1590">
        <v>0.99636970490279897</v>
      </c>
      <c r="X1590">
        <v>0.97786194192121401</v>
      </c>
      <c r="Y1590">
        <v>0.99698550818147802</v>
      </c>
      <c r="Z1590">
        <v>0.81502450152120598</v>
      </c>
      <c r="AA1590">
        <v>0.99621260987723903</v>
      </c>
      <c r="AB1590">
        <v>0.98878404177652501</v>
      </c>
      <c r="AC1590">
        <v>0.99325610106523199</v>
      </c>
      <c r="AD1590">
        <v>0.98197936403385899</v>
      </c>
      <c r="AE1590">
        <v>0.93650557784527999</v>
      </c>
      <c r="AF1590">
        <v>0.83551030659064296</v>
      </c>
      <c r="AG1590">
        <v>0.95677992722344796</v>
      </c>
      <c r="AH1590">
        <v>0.88006965341384302</v>
      </c>
      <c r="AI1590">
        <v>0.93921522972327598</v>
      </c>
      <c r="AJ1590">
        <v>0.98782764986995197</v>
      </c>
      <c r="AK1590">
        <v>0.68573899547582995</v>
      </c>
      <c r="AL1590">
        <v>0.99164343192055104</v>
      </c>
      <c r="AM1590">
        <v>0.83132313434305305</v>
      </c>
      <c r="AN1590">
        <v>0.99452685094798499</v>
      </c>
      <c r="AO1590">
        <v>0.99575466187508099</v>
      </c>
      <c r="AP1590">
        <v>0.85726621609610898</v>
      </c>
      <c r="AQ1590">
        <v>0.78362718332716896</v>
      </c>
      <c r="AR1590">
        <v>0.81619342448898002</v>
      </c>
      <c r="AS1590">
        <v>0.72708408905434896</v>
      </c>
      <c r="AT1590">
        <v>0.996041689057372</v>
      </c>
      <c r="AU1590">
        <v>0.996041689057372</v>
      </c>
      <c r="AV1590">
        <v>0.87350829539790698</v>
      </c>
      <c r="AW1590">
        <v>0.99325309694894104</v>
      </c>
      <c r="AX1590">
        <v>0.99970585222986996</v>
      </c>
      <c r="AY1590">
        <v>0.99544811917795495</v>
      </c>
      <c r="AZ1590">
        <v>0.97598306209150598</v>
      </c>
      <c r="BA1590">
        <v>0.99269080137700405</v>
      </c>
      <c r="BB1590">
        <v>0.98843293642011698</v>
      </c>
      <c r="BC1590">
        <v>0.98782764986995197</v>
      </c>
      <c r="BD1590">
        <v>0.99434272550415503</v>
      </c>
      <c r="BE1590">
        <v>0.99211301966979804</v>
      </c>
      <c r="BF1590">
        <v>0.99075033095017395</v>
      </c>
      <c r="BG1590">
        <v>0.94034893992282897</v>
      </c>
      <c r="BH1590">
        <v>1</v>
      </c>
      <c r="BI1590">
        <v>0.27616042029862098</v>
      </c>
      <c r="BJ1590">
        <v>0.92784378040329596</v>
      </c>
      <c r="BK1590">
        <v>0.73460610989636599</v>
      </c>
      <c r="BL1590">
        <v>0.64819808559033898</v>
      </c>
      <c r="BM1590">
        <v>0.97998721848858406</v>
      </c>
      <c r="BN1590">
        <v>0.82326224706166995</v>
      </c>
      <c r="BO1590">
        <v>0.64172316872858404</v>
      </c>
      <c r="BP1590">
        <v>0.895690234393408</v>
      </c>
    </row>
    <row r="1591" spans="1:68" x14ac:dyDescent="0.3">
      <c r="A1591" t="s">
        <v>1602</v>
      </c>
      <c r="B1591">
        <v>0.93856191699892999</v>
      </c>
      <c r="C1591">
        <v>0.99575466187508099</v>
      </c>
      <c r="D1591">
        <v>0.83746127537398996</v>
      </c>
      <c r="E1591">
        <v>0.98964573756909902</v>
      </c>
      <c r="F1591">
        <v>0.59427906948140197</v>
      </c>
      <c r="G1591">
        <v>0.33359404270666798</v>
      </c>
      <c r="H1591">
        <v>0.98393472094711798</v>
      </c>
      <c r="I1591">
        <v>0.99477723111192995</v>
      </c>
      <c r="J1591">
        <v>0.98937146554886501</v>
      </c>
      <c r="K1591">
        <v>0.97786387615784198</v>
      </c>
      <c r="L1591">
        <v>0.99678687092566198</v>
      </c>
      <c r="M1591">
        <v>0.76065789478136403</v>
      </c>
      <c r="N1591">
        <v>0.99513893372752404</v>
      </c>
      <c r="O1591">
        <v>0.93384548612663698</v>
      </c>
      <c r="P1591">
        <v>0.99540915849981804</v>
      </c>
      <c r="Q1591">
        <v>0.993589397698173</v>
      </c>
      <c r="R1591">
        <v>0.53985301531131402</v>
      </c>
      <c r="S1591">
        <v>0.99316981021359396</v>
      </c>
      <c r="T1591">
        <v>0.88006919302838404</v>
      </c>
      <c r="U1591">
        <v>0.995678596996316</v>
      </c>
      <c r="V1591">
        <v>0.93884521906667195</v>
      </c>
      <c r="W1591">
        <v>0.99636970490279897</v>
      </c>
      <c r="X1591">
        <v>0.909351115470173</v>
      </c>
      <c r="Y1591">
        <v>0.99698550818147802</v>
      </c>
      <c r="Z1591">
        <v>0.84470972025448798</v>
      </c>
      <c r="AA1591">
        <v>0.99621260987723903</v>
      </c>
      <c r="AB1591">
        <v>0.98878404177652501</v>
      </c>
      <c r="AC1591">
        <v>0.99325610106523199</v>
      </c>
      <c r="AD1591">
        <v>0.97243132076065897</v>
      </c>
      <c r="AE1591">
        <v>0.98273055865730197</v>
      </c>
      <c r="AF1591">
        <v>0.69745147076784997</v>
      </c>
      <c r="AG1591">
        <v>0.93524938483201703</v>
      </c>
      <c r="AH1591">
        <v>0.98711297775094198</v>
      </c>
      <c r="AI1591">
        <v>0.71520179506123904</v>
      </c>
      <c r="AJ1591">
        <v>0.93935304608706105</v>
      </c>
      <c r="AK1591">
        <v>0.261622329914597</v>
      </c>
      <c r="AL1591">
        <v>0.99164343192055104</v>
      </c>
      <c r="AM1591">
        <v>0.64884571415553804</v>
      </c>
      <c r="AN1591">
        <v>0.99452685094798499</v>
      </c>
      <c r="AO1591">
        <v>0.99575466187508099</v>
      </c>
      <c r="AP1591">
        <v>0.85726621609610898</v>
      </c>
      <c r="AQ1591">
        <v>0.79397450212118403</v>
      </c>
      <c r="AR1591">
        <v>0.57248371251395902</v>
      </c>
      <c r="AS1591">
        <v>0.57565174200851799</v>
      </c>
      <c r="AT1591">
        <v>0.996041689057372</v>
      </c>
      <c r="AU1591">
        <v>0.996041689057372</v>
      </c>
      <c r="AV1591">
        <v>0.87350829539790698</v>
      </c>
      <c r="AW1591">
        <v>0.99325309694894104</v>
      </c>
      <c r="AX1591">
        <v>0.79158750563956903</v>
      </c>
      <c r="AY1591">
        <v>0.99544811917795495</v>
      </c>
      <c r="AZ1591">
        <v>0.89531762040088203</v>
      </c>
      <c r="BA1591">
        <v>0.99269080137700405</v>
      </c>
      <c r="BB1591">
        <v>0.98843293642011698</v>
      </c>
      <c r="BC1591">
        <v>0.98782764986995197</v>
      </c>
      <c r="BD1591">
        <v>0.99434272550415503</v>
      </c>
      <c r="BE1591">
        <v>0.99211301966979804</v>
      </c>
      <c r="BF1591">
        <v>0.99075033095017395</v>
      </c>
      <c r="BG1591">
        <v>0.95040183189749095</v>
      </c>
      <c r="BH1591">
        <v>1</v>
      </c>
      <c r="BI1591">
        <v>0.61543617290613295</v>
      </c>
      <c r="BJ1591">
        <v>0.64825464713386705</v>
      </c>
      <c r="BK1591">
        <v>0.61010876085214805</v>
      </c>
      <c r="BL1591">
        <v>0.73559025798388</v>
      </c>
      <c r="BM1591">
        <v>0.97998721848858406</v>
      </c>
      <c r="BN1591">
        <v>0.82326224706166995</v>
      </c>
      <c r="BO1591">
        <v>0.91647599866136098</v>
      </c>
      <c r="BP1591">
        <v>0.54732510563015002</v>
      </c>
    </row>
    <row r="1592" spans="1:68" x14ac:dyDescent="0.3">
      <c r="A1592" t="s">
        <v>1603</v>
      </c>
      <c r="B1592">
        <v>1</v>
      </c>
      <c r="C1592">
        <v>0.99575466187508099</v>
      </c>
      <c r="D1592">
        <v>0.71872273454725599</v>
      </c>
      <c r="E1592">
        <v>0.98964573756909902</v>
      </c>
      <c r="F1592">
        <v>0.40951370842257101</v>
      </c>
      <c r="G1592">
        <v>0.33359404270666798</v>
      </c>
      <c r="H1592">
        <v>0.98393472094711798</v>
      </c>
      <c r="I1592">
        <v>0.99477723111192995</v>
      </c>
      <c r="J1592">
        <v>0.74919127825428999</v>
      </c>
      <c r="K1592">
        <v>0.95679810237614604</v>
      </c>
      <c r="L1592">
        <v>0.99678687092566198</v>
      </c>
      <c r="M1592">
        <v>0.95721927563740905</v>
      </c>
      <c r="N1592">
        <v>0.99513893372752404</v>
      </c>
      <c r="O1592">
        <v>0.89200162103985603</v>
      </c>
      <c r="P1592">
        <v>0.99540915849981804</v>
      </c>
      <c r="Q1592">
        <v>0.993589397698173</v>
      </c>
      <c r="R1592">
        <v>0.52310464666182399</v>
      </c>
      <c r="S1592">
        <v>0.99316981021359396</v>
      </c>
      <c r="T1592">
        <v>0.16417501274974899</v>
      </c>
      <c r="U1592">
        <v>0.995678596996316</v>
      </c>
      <c r="V1592">
        <v>0.93884521906667195</v>
      </c>
      <c r="W1592">
        <v>0.99636970490279897</v>
      </c>
      <c r="X1592">
        <v>0.97223775584629801</v>
      </c>
      <c r="Y1592">
        <v>0.99698550818147802</v>
      </c>
      <c r="Z1592">
        <v>0.81502450152120598</v>
      </c>
      <c r="AA1592">
        <v>0.99621260987723903</v>
      </c>
      <c r="AB1592">
        <v>0.98878404177652501</v>
      </c>
      <c r="AC1592">
        <v>0.99325610106523199</v>
      </c>
      <c r="AD1592">
        <v>0.89803315743037604</v>
      </c>
      <c r="AE1592">
        <v>0.86940470176956097</v>
      </c>
      <c r="AF1592">
        <v>0.84186631151771796</v>
      </c>
      <c r="AG1592">
        <v>0.993613799504521</v>
      </c>
      <c r="AH1592">
        <v>0.98716255062832603</v>
      </c>
      <c r="AI1592">
        <v>0.66116927643657997</v>
      </c>
      <c r="AJ1592">
        <v>0.98782764986995197</v>
      </c>
      <c r="AK1592">
        <v>0.82059271502272002</v>
      </c>
      <c r="AL1592">
        <v>0.99164343192055104</v>
      </c>
      <c r="AM1592">
        <v>0.93385982653677801</v>
      </c>
      <c r="AN1592">
        <v>0.99452685094798499</v>
      </c>
      <c r="AO1592">
        <v>0.99575466187508099</v>
      </c>
      <c r="AP1592">
        <v>0.85726621609610898</v>
      </c>
      <c r="AQ1592">
        <v>0.93594864033917002</v>
      </c>
      <c r="AR1592">
        <v>0.99330206418573397</v>
      </c>
      <c r="AS1592">
        <v>0.85669286909595099</v>
      </c>
      <c r="AT1592">
        <v>0.996041689057372</v>
      </c>
      <c r="AU1592">
        <v>0.996041689057372</v>
      </c>
      <c r="AV1592">
        <v>0.98828738888998402</v>
      </c>
      <c r="AW1592">
        <v>0.99325309694894104</v>
      </c>
      <c r="AX1592">
        <v>0.99970585222986996</v>
      </c>
      <c r="AY1592">
        <v>0.99544811917795495</v>
      </c>
      <c r="AZ1592">
        <v>0.939461253778481</v>
      </c>
      <c r="BA1592">
        <v>0.99269080137700405</v>
      </c>
      <c r="BB1592">
        <v>0.98843293642011698</v>
      </c>
      <c r="BC1592">
        <v>0.98782764986995197</v>
      </c>
      <c r="BD1592">
        <v>0.99434272550415503</v>
      </c>
      <c r="BE1592">
        <v>0.99211301966979804</v>
      </c>
      <c r="BF1592">
        <v>0.99086151857348304</v>
      </c>
      <c r="BG1592">
        <v>0.96510709260605898</v>
      </c>
      <c r="BH1592">
        <v>1</v>
      </c>
      <c r="BI1592">
        <v>0.238264275940231</v>
      </c>
      <c r="BJ1592">
        <v>0.96278878169125204</v>
      </c>
      <c r="BK1592">
        <v>0.71288456645103904</v>
      </c>
      <c r="BL1592">
        <v>0.59219788556948505</v>
      </c>
      <c r="BM1592">
        <v>0.98860877994630403</v>
      </c>
      <c r="BN1592">
        <v>0.90948712618275496</v>
      </c>
      <c r="BO1592">
        <v>0.36443029563409102</v>
      </c>
      <c r="BP1592">
        <v>0.62189032933017496</v>
      </c>
    </row>
    <row r="1593" spans="1:68" x14ac:dyDescent="0.3">
      <c r="A1593" t="s">
        <v>1604</v>
      </c>
      <c r="B1593">
        <v>0.88186461183202602</v>
      </c>
      <c r="C1593">
        <v>0.99575466187508099</v>
      </c>
      <c r="D1593">
        <v>0.63583953307457597</v>
      </c>
      <c r="E1593">
        <v>0.98964573756909902</v>
      </c>
      <c r="F1593">
        <v>0.12891289723885899</v>
      </c>
      <c r="G1593">
        <v>0.33359404270666798</v>
      </c>
      <c r="H1593">
        <v>0.98393472094711798</v>
      </c>
      <c r="I1593">
        <v>0.99477723111192995</v>
      </c>
      <c r="J1593">
        <v>0.88073172591482596</v>
      </c>
      <c r="K1593">
        <v>0.99069893094579597</v>
      </c>
      <c r="L1593">
        <v>0.99678687092566198</v>
      </c>
      <c r="M1593">
        <v>0.91528087060708097</v>
      </c>
      <c r="N1593">
        <v>0.99513893372752404</v>
      </c>
      <c r="O1593">
        <v>0.93654292992856203</v>
      </c>
      <c r="P1593">
        <v>0.99540915849981804</v>
      </c>
      <c r="Q1593">
        <v>0.993589397698173</v>
      </c>
      <c r="R1593">
        <v>0.41353083013479702</v>
      </c>
      <c r="S1593">
        <v>0.99316981021359396</v>
      </c>
      <c r="T1593">
        <v>4.68697160056376E-2</v>
      </c>
      <c r="U1593">
        <v>0.995678596996316</v>
      </c>
      <c r="V1593">
        <v>0.98453081770024398</v>
      </c>
      <c r="W1593">
        <v>0.99636970490279897</v>
      </c>
      <c r="X1593">
        <v>0.97223775584629801</v>
      </c>
      <c r="Y1593">
        <v>0.99698550818147802</v>
      </c>
      <c r="Z1593">
        <v>0.84470972025448798</v>
      </c>
      <c r="AA1593">
        <v>0.99621260987723903</v>
      </c>
      <c r="AB1593">
        <v>0.98878404177652501</v>
      </c>
      <c r="AC1593">
        <v>0.99325610106523199</v>
      </c>
      <c r="AD1593">
        <v>0.99065975711446497</v>
      </c>
      <c r="AE1593">
        <v>0.93727802989126396</v>
      </c>
      <c r="AF1593">
        <v>0.71931067208379695</v>
      </c>
      <c r="AG1593">
        <v>0.83176172008145199</v>
      </c>
      <c r="AH1593">
        <v>0.88006965341384302</v>
      </c>
      <c r="AI1593">
        <v>0.81226203463166802</v>
      </c>
      <c r="AJ1593">
        <v>0.95202470584453303</v>
      </c>
      <c r="AK1593">
        <v>0.65589262501541901</v>
      </c>
      <c r="AL1593">
        <v>0.99164343192055104</v>
      </c>
      <c r="AM1593">
        <v>0.91753057468131205</v>
      </c>
      <c r="AN1593">
        <v>0.99452685094798499</v>
      </c>
      <c r="AO1593">
        <v>0.99575466187508099</v>
      </c>
      <c r="AP1593">
        <v>0.85726621609610898</v>
      </c>
      <c r="AQ1593">
        <v>0.79397450212118403</v>
      </c>
      <c r="AR1593">
        <v>0.81619342448898002</v>
      </c>
      <c r="AS1593">
        <v>0.72643843027432198</v>
      </c>
      <c r="AT1593">
        <v>0.996041689057372</v>
      </c>
      <c r="AU1593">
        <v>0.996041689057372</v>
      </c>
      <c r="AV1593">
        <v>0.94825759426955503</v>
      </c>
      <c r="AW1593">
        <v>0.99325309694894104</v>
      </c>
      <c r="AX1593">
        <v>0.99970585222986996</v>
      </c>
      <c r="AY1593">
        <v>0.99544811917795495</v>
      </c>
      <c r="AZ1593">
        <v>1</v>
      </c>
      <c r="BA1593">
        <v>0.99269080137700405</v>
      </c>
      <c r="BB1593">
        <v>0.98843293642011698</v>
      </c>
      <c r="BC1593">
        <v>0.98782764986995197</v>
      </c>
      <c r="BD1593">
        <v>0.99434272550415503</v>
      </c>
      <c r="BE1593">
        <v>0.99211301966979804</v>
      </c>
      <c r="BF1593">
        <v>0.99075033095017395</v>
      </c>
      <c r="BG1593">
        <v>0.94034893992282897</v>
      </c>
      <c r="BH1593">
        <v>1</v>
      </c>
      <c r="BI1593">
        <v>0.182097296394653</v>
      </c>
      <c r="BJ1593">
        <v>0.98292386334353199</v>
      </c>
      <c r="BK1593">
        <v>0.57607954896522895</v>
      </c>
      <c r="BL1593">
        <v>0.53138594055731703</v>
      </c>
      <c r="BM1593">
        <v>0.98856521851158297</v>
      </c>
      <c r="BN1593">
        <v>0.82326224706166995</v>
      </c>
      <c r="BO1593">
        <v>0.42905165884096302</v>
      </c>
      <c r="BP1593">
        <v>0.81178527680510704</v>
      </c>
    </row>
    <row r="1594" spans="1:68" x14ac:dyDescent="0.3">
      <c r="A1594" t="s">
        <v>1605</v>
      </c>
      <c r="B1594">
        <v>0.87046169009588803</v>
      </c>
      <c r="C1594">
        <v>0.99575466187508099</v>
      </c>
      <c r="D1594">
        <v>0.385095368626511</v>
      </c>
      <c r="E1594">
        <v>0.98964573756909902</v>
      </c>
      <c r="F1594">
        <v>2.4226819397957601E-2</v>
      </c>
      <c r="G1594">
        <v>0.33359404270666798</v>
      </c>
      <c r="H1594">
        <v>0.98393472094711798</v>
      </c>
      <c r="I1594">
        <v>0.97807991408058703</v>
      </c>
      <c r="J1594">
        <v>0.74919127825428999</v>
      </c>
      <c r="K1594">
        <v>0.99665051649567105</v>
      </c>
      <c r="L1594">
        <v>0.99678687092566198</v>
      </c>
      <c r="M1594">
        <v>0.91528087060708097</v>
      </c>
      <c r="N1594">
        <v>0.99513893372752404</v>
      </c>
      <c r="O1594">
        <v>0.89200162103985603</v>
      </c>
      <c r="P1594">
        <v>0.99540915849981804</v>
      </c>
      <c r="Q1594">
        <v>0.993589397698173</v>
      </c>
      <c r="R1594">
        <v>0.26027678177166602</v>
      </c>
      <c r="S1594">
        <v>0.99316981021359396</v>
      </c>
      <c r="T1594">
        <v>0.107603126014142</v>
      </c>
      <c r="U1594">
        <v>0.995678596996316</v>
      </c>
      <c r="V1594">
        <v>0.93884521906667195</v>
      </c>
      <c r="W1594">
        <v>0.99636970490279897</v>
      </c>
      <c r="X1594">
        <v>0.95815875010133</v>
      </c>
      <c r="Y1594">
        <v>0.99698550818147802</v>
      </c>
      <c r="Z1594">
        <v>0.81502450152120598</v>
      </c>
      <c r="AA1594">
        <v>0.99621260987723903</v>
      </c>
      <c r="AB1594">
        <v>0.98878404177652501</v>
      </c>
      <c r="AC1594">
        <v>0.99325610106523199</v>
      </c>
      <c r="AD1594">
        <v>0.75979036608959605</v>
      </c>
      <c r="AE1594">
        <v>0.98273055865730197</v>
      </c>
      <c r="AF1594">
        <v>0.623105431456771</v>
      </c>
      <c r="AG1594">
        <v>0.78928681582424598</v>
      </c>
      <c r="AH1594">
        <v>0.97516891004052197</v>
      </c>
      <c r="AI1594">
        <v>0.72228524080689505</v>
      </c>
      <c r="AJ1594">
        <v>0.76458002089222799</v>
      </c>
      <c r="AK1594">
        <v>0.34880815765086098</v>
      </c>
      <c r="AL1594">
        <v>0.99164343192055104</v>
      </c>
      <c r="AM1594">
        <v>0.98264255871629003</v>
      </c>
      <c r="AN1594">
        <v>0.99452685094798499</v>
      </c>
      <c r="AO1594">
        <v>0.99575466187508099</v>
      </c>
      <c r="AP1594">
        <v>0.85726621609610898</v>
      </c>
      <c r="AQ1594">
        <v>0.78362718332716896</v>
      </c>
      <c r="AR1594">
        <v>0.88843788258932899</v>
      </c>
      <c r="AS1594">
        <v>0.451945400361835</v>
      </c>
      <c r="AT1594">
        <v>0.996041689057372</v>
      </c>
      <c r="AU1594">
        <v>0.996041689057372</v>
      </c>
      <c r="AV1594">
        <v>0.95621359440535003</v>
      </c>
      <c r="AW1594">
        <v>0.99325309694894104</v>
      </c>
      <c r="AX1594">
        <v>0.99970585222986996</v>
      </c>
      <c r="AY1594">
        <v>0.99544811917795495</v>
      </c>
      <c r="AZ1594">
        <v>0.92488657310434397</v>
      </c>
      <c r="BA1594">
        <v>0.99269080137700405</v>
      </c>
      <c r="BB1594">
        <v>0.98843293642011698</v>
      </c>
      <c r="BC1594">
        <v>0.98782764986995197</v>
      </c>
      <c r="BD1594">
        <v>0.99434272550415503</v>
      </c>
      <c r="BE1594">
        <v>0.99211301966979804</v>
      </c>
      <c r="BF1594">
        <v>0.99086151857348304</v>
      </c>
      <c r="BG1594">
        <v>0.94034893992282897</v>
      </c>
      <c r="BH1594">
        <v>1</v>
      </c>
      <c r="BI1594">
        <v>2.1330961279213901E-2</v>
      </c>
      <c r="BJ1594">
        <v>0.91103965702621903</v>
      </c>
      <c r="BK1594">
        <v>0.15408994971154</v>
      </c>
      <c r="BL1594">
        <v>0.19267702416907101</v>
      </c>
      <c r="BM1594">
        <v>0.99002458154036199</v>
      </c>
      <c r="BN1594">
        <v>0.89058143817689805</v>
      </c>
      <c r="BO1594">
        <v>0.216306563878845</v>
      </c>
      <c r="BP1594">
        <v>0.41274249637263</v>
      </c>
    </row>
    <row r="1595" spans="1:68" x14ac:dyDescent="0.3">
      <c r="A1595" t="s">
        <v>1606</v>
      </c>
      <c r="B1595">
        <v>0.93371632388345704</v>
      </c>
      <c r="C1595">
        <v>0.99575466187508099</v>
      </c>
      <c r="D1595">
        <v>0.59265255532166405</v>
      </c>
      <c r="E1595">
        <v>0.98964573756909902</v>
      </c>
      <c r="F1595">
        <v>0.12361978787434599</v>
      </c>
      <c r="G1595">
        <v>0.33359404270666798</v>
      </c>
      <c r="H1595">
        <v>0.98393472094711798</v>
      </c>
      <c r="I1595">
        <v>0.98481549205363506</v>
      </c>
      <c r="J1595">
        <v>0.74919127825428999</v>
      </c>
      <c r="K1595">
        <v>0.96682153802413995</v>
      </c>
      <c r="L1595">
        <v>0.99678687092566198</v>
      </c>
      <c r="M1595">
        <v>0.91528087060708097</v>
      </c>
      <c r="N1595">
        <v>0.99513893372752404</v>
      </c>
      <c r="O1595">
        <v>0.93148886581493795</v>
      </c>
      <c r="P1595">
        <v>0.99540915849981804</v>
      </c>
      <c r="Q1595">
        <v>0.993589397698173</v>
      </c>
      <c r="R1595">
        <v>0.26027678177166602</v>
      </c>
      <c r="S1595">
        <v>0.99316981021359396</v>
      </c>
      <c r="T1595">
        <v>0.18785111649358199</v>
      </c>
      <c r="U1595">
        <v>0.995678596996316</v>
      </c>
      <c r="V1595">
        <v>0.93884521906667195</v>
      </c>
      <c r="W1595">
        <v>0.99636970490279897</v>
      </c>
      <c r="X1595">
        <v>0.95815875010133</v>
      </c>
      <c r="Y1595">
        <v>0.99698550818147802</v>
      </c>
      <c r="Z1595">
        <v>0.81502450152120598</v>
      </c>
      <c r="AA1595">
        <v>0.99621260987723903</v>
      </c>
      <c r="AB1595">
        <v>0.99324732165582097</v>
      </c>
      <c r="AC1595">
        <v>0.99325610106523199</v>
      </c>
      <c r="AD1595">
        <v>0.89803315743037604</v>
      </c>
      <c r="AE1595">
        <v>0.95783971772777299</v>
      </c>
      <c r="AF1595">
        <v>0.94215380753120703</v>
      </c>
      <c r="AG1595">
        <v>0.95858736166867498</v>
      </c>
      <c r="AH1595">
        <v>0.93285678703446595</v>
      </c>
      <c r="AI1595">
        <v>0.70205832815013902</v>
      </c>
      <c r="AJ1595">
        <v>0.98782764986995197</v>
      </c>
      <c r="AK1595">
        <v>0.636837253712351</v>
      </c>
      <c r="AL1595">
        <v>0.99164343192055104</v>
      </c>
      <c r="AM1595">
        <v>0.94707322640811198</v>
      </c>
      <c r="AN1595">
        <v>1</v>
      </c>
      <c r="AO1595">
        <v>0.99575466187508099</v>
      </c>
      <c r="AP1595">
        <v>1</v>
      </c>
      <c r="AQ1595">
        <v>0.89981661033289895</v>
      </c>
      <c r="AR1595">
        <v>0.99330206418573397</v>
      </c>
      <c r="AS1595">
        <v>0.82315947230891295</v>
      </c>
      <c r="AT1595">
        <v>0.996041689057372</v>
      </c>
      <c r="AU1595">
        <v>0.996041689057372</v>
      </c>
      <c r="AV1595">
        <v>0.99086151857348304</v>
      </c>
      <c r="AW1595">
        <v>0.99325309694894104</v>
      </c>
      <c r="AX1595">
        <v>0.99970585222986996</v>
      </c>
      <c r="AY1595">
        <v>0.99599259730754597</v>
      </c>
      <c r="AZ1595">
        <v>0.91472056281720704</v>
      </c>
      <c r="BA1595">
        <v>0.99269080137700405</v>
      </c>
      <c r="BB1595">
        <v>0.98843293642011698</v>
      </c>
      <c r="BC1595">
        <v>0.98782764986995197</v>
      </c>
      <c r="BD1595">
        <v>0.99434272550415503</v>
      </c>
      <c r="BE1595">
        <v>0.99295371740397897</v>
      </c>
      <c r="BF1595">
        <v>0.99075033095017395</v>
      </c>
      <c r="BG1595">
        <v>0.95040183189749095</v>
      </c>
      <c r="BH1595">
        <v>1</v>
      </c>
      <c r="BI1595">
        <v>9.8191647777277694E-2</v>
      </c>
      <c r="BJ1595">
        <v>0.98292386334353199</v>
      </c>
      <c r="BK1595">
        <v>0.49430336661745999</v>
      </c>
      <c r="BL1595">
        <v>0.479476581859551</v>
      </c>
      <c r="BM1595">
        <v>0.99787040696873797</v>
      </c>
      <c r="BN1595">
        <v>0.89058143817689805</v>
      </c>
      <c r="BO1595">
        <v>0.36890571626410501</v>
      </c>
      <c r="BP1595">
        <v>0.52591092081649105</v>
      </c>
    </row>
    <row r="1596" spans="1:68" x14ac:dyDescent="0.3">
      <c r="A1596" t="s">
        <v>1607</v>
      </c>
      <c r="B1596">
        <v>0.88544088273857302</v>
      </c>
      <c r="C1596">
        <v>0.99575466187508099</v>
      </c>
      <c r="D1596">
        <v>0.65078260604045901</v>
      </c>
      <c r="E1596">
        <v>0.98964573756909902</v>
      </c>
      <c r="F1596">
        <v>0.62181000416792997</v>
      </c>
      <c r="G1596">
        <v>0.33359404270666798</v>
      </c>
      <c r="H1596">
        <v>0.98393472094711798</v>
      </c>
      <c r="I1596">
        <v>0.99477723111192995</v>
      </c>
      <c r="J1596">
        <v>0.73970580758052396</v>
      </c>
      <c r="K1596">
        <v>0.85199888850540295</v>
      </c>
      <c r="L1596">
        <v>0.99678687092566198</v>
      </c>
      <c r="M1596">
        <v>0.91528087060708097</v>
      </c>
      <c r="N1596">
        <v>0.99513893372752404</v>
      </c>
      <c r="O1596">
        <v>0.91626035184520305</v>
      </c>
      <c r="P1596">
        <v>0.99540915849981804</v>
      </c>
      <c r="Q1596">
        <v>0.993589397698173</v>
      </c>
      <c r="R1596">
        <v>0.69814218860224198</v>
      </c>
      <c r="S1596">
        <v>0.99316981021359396</v>
      </c>
      <c r="T1596">
        <v>5.8094888063648403E-2</v>
      </c>
      <c r="U1596">
        <v>0.995678596996316</v>
      </c>
      <c r="V1596">
        <v>0.93884521906667195</v>
      </c>
      <c r="W1596">
        <v>0.99636970490279897</v>
      </c>
      <c r="X1596">
        <v>0.97223775584629801</v>
      </c>
      <c r="Y1596">
        <v>0.99698550818147802</v>
      </c>
      <c r="Z1596">
        <v>0.84470972025448798</v>
      </c>
      <c r="AA1596">
        <v>0.99621260987723903</v>
      </c>
      <c r="AB1596">
        <v>0.98878404177652501</v>
      </c>
      <c r="AC1596">
        <v>0.99325610106523199</v>
      </c>
      <c r="AD1596">
        <v>0.89803315743037604</v>
      </c>
      <c r="AE1596">
        <v>0.94002295783400003</v>
      </c>
      <c r="AF1596">
        <v>0.65975049417264198</v>
      </c>
      <c r="AG1596">
        <v>0.83206064114063005</v>
      </c>
      <c r="AH1596">
        <v>0.96102538849129204</v>
      </c>
      <c r="AI1596">
        <v>0.60708433948306095</v>
      </c>
      <c r="AJ1596">
        <v>0.98782764986995197</v>
      </c>
      <c r="AK1596">
        <v>0.58454647899158296</v>
      </c>
      <c r="AL1596">
        <v>0.99164343192055104</v>
      </c>
      <c r="AM1596">
        <v>0.908562834599415</v>
      </c>
      <c r="AN1596">
        <v>0.99452685094798499</v>
      </c>
      <c r="AO1596">
        <v>0.99575466187508099</v>
      </c>
      <c r="AP1596">
        <v>0.85726621609610898</v>
      </c>
      <c r="AQ1596">
        <v>0.95429825725851603</v>
      </c>
      <c r="AR1596">
        <v>0.85934192191945902</v>
      </c>
      <c r="AS1596">
        <v>0.79618985563618205</v>
      </c>
      <c r="AT1596">
        <v>0.996041689057372</v>
      </c>
      <c r="AU1596">
        <v>0.996041689057372</v>
      </c>
      <c r="AV1596">
        <v>0.99086151857348304</v>
      </c>
      <c r="AW1596">
        <v>0.99325309694894104</v>
      </c>
      <c r="AX1596">
        <v>0.99970585222986996</v>
      </c>
      <c r="AY1596">
        <v>0.99544811917795495</v>
      </c>
      <c r="AZ1596">
        <v>0.89531762040088203</v>
      </c>
      <c r="BA1596">
        <v>0.99269080137700405</v>
      </c>
      <c r="BB1596">
        <v>0.98843293642011698</v>
      </c>
      <c r="BC1596">
        <v>0.98782764986995197</v>
      </c>
      <c r="BD1596">
        <v>0.99434272550415503</v>
      </c>
      <c r="BE1596">
        <v>0.99211301966979804</v>
      </c>
      <c r="BF1596">
        <v>0.99075033095017395</v>
      </c>
      <c r="BG1596">
        <v>0.95651965704428099</v>
      </c>
      <c r="BH1596">
        <v>1</v>
      </c>
      <c r="BI1596">
        <v>0.138348548953245</v>
      </c>
      <c r="BJ1596">
        <v>0.96278878169125204</v>
      </c>
      <c r="BK1596">
        <v>0.60468548506731801</v>
      </c>
      <c r="BL1596">
        <v>0.38426446497233802</v>
      </c>
      <c r="BM1596">
        <v>0.98856521851158297</v>
      </c>
      <c r="BN1596">
        <v>0.95697529176884499</v>
      </c>
      <c r="BO1596">
        <v>0.27860834865561901</v>
      </c>
      <c r="BP1596">
        <v>0.47108017178493</v>
      </c>
    </row>
    <row r="1597" spans="1:68" x14ac:dyDescent="0.3">
      <c r="A1597" t="s">
        <v>1608</v>
      </c>
      <c r="B1597">
        <v>0.87850881175387996</v>
      </c>
      <c r="C1597">
        <v>0.99575466187508099</v>
      </c>
      <c r="D1597">
        <v>0.63583953307457597</v>
      </c>
      <c r="E1597">
        <v>0.98964573756909902</v>
      </c>
      <c r="F1597">
        <v>0.310859458888889</v>
      </c>
      <c r="G1597">
        <v>0.33359404270666798</v>
      </c>
      <c r="H1597">
        <v>0.98393472094711798</v>
      </c>
      <c r="I1597">
        <v>0.99477723111192995</v>
      </c>
      <c r="J1597">
        <v>0.81262704941926001</v>
      </c>
      <c r="K1597">
        <v>0.927619605896432</v>
      </c>
      <c r="L1597">
        <v>0.99678687092566198</v>
      </c>
      <c r="M1597">
        <v>0.94195711848609598</v>
      </c>
      <c r="N1597">
        <v>0.99513893372752404</v>
      </c>
      <c r="O1597">
        <v>0.91626035184520305</v>
      </c>
      <c r="P1597">
        <v>0.99540915849981804</v>
      </c>
      <c r="Q1597">
        <v>0.993589397698173</v>
      </c>
      <c r="R1597">
        <v>0.32020554706003002</v>
      </c>
      <c r="S1597">
        <v>0.99316981021359396</v>
      </c>
      <c r="T1597">
        <v>1.3127108644921E-2</v>
      </c>
      <c r="U1597">
        <v>0.995678596996316</v>
      </c>
      <c r="V1597">
        <v>0.98457210339879198</v>
      </c>
      <c r="W1597">
        <v>0.99636970490279897</v>
      </c>
      <c r="X1597">
        <v>0.91479215718998796</v>
      </c>
      <c r="Y1597">
        <v>0.99698550818147802</v>
      </c>
      <c r="Z1597">
        <v>0.81502450152120598</v>
      </c>
      <c r="AA1597">
        <v>0.99621260987723903</v>
      </c>
      <c r="AB1597">
        <v>0.98878404177652501</v>
      </c>
      <c r="AC1597">
        <v>0.99325610106523199</v>
      </c>
      <c r="AD1597">
        <v>0.99530966500894802</v>
      </c>
      <c r="AE1597">
        <v>0.82858262295395502</v>
      </c>
      <c r="AF1597">
        <v>0.65975049417264198</v>
      </c>
      <c r="AG1597">
        <v>0.93524938483201703</v>
      </c>
      <c r="AH1597">
        <v>0.52029768345748295</v>
      </c>
      <c r="AI1597">
        <v>0.67389204377007805</v>
      </c>
      <c r="AJ1597">
        <v>0.98782764986995197</v>
      </c>
      <c r="AK1597">
        <v>0.87830673617205501</v>
      </c>
      <c r="AL1597">
        <v>0.99164343192055104</v>
      </c>
      <c r="AM1597">
        <v>0.99081267164931197</v>
      </c>
      <c r="AN1597">
        <v>0.99452685094798499</v>
      </c>
      <c r="AO1597">
        <v>0.99575466187508099</v>
      </c>
      <c r="AP1597">
        <v>0.85726621609610898</v>
      </c>
      <c r="AQ1597">
        <v>0.862912821706323</v>
      </c>
      <c r="AR1597">
        <v>0.99330206418573397</v>
      </c>
      <c r="AS1597">
        <v>0.861295446982836</v>
      </c>
      <c r="AT1597">
        <v>0.996041689057372</v>
      </c>
      <c r="AU1597">
        <v>0.996041689057372</v>
      </c>
      <c r="AV1597">
        <v>0.99086151857348304</v>
      </c>
      <c r="AW1597">
        <v>0.99325309694894104</v>
      </c>
      <c r="AX1597">
        <v>0.99970585222986996</v>
      </c>
      <c r="AY1597">
        <v>0.99544811917795495</v>
      </c>
      <c r="AZ1597">
        <v>0.89531762040088203</v>
      </c>
      <c r="BA1597">
        <v>0.99269080137700405</v>
      </c>
      <c r="BB1597">
        <v>0.98843293642011698</v>
      </c>
      <c r="BC1597">
        <v>0.98782764986995197</v>
      </c>
      <c r="BD1597">
        <v>0.99434272550415503</v>
      </c>
      <c r="BE1597">
        <v>0.99211301966979804</v>
      </c>
      <c r="BF1597">
        <v>0.99075033095017395</v>
      </c>
      <c r="BG1597">
        <v>0.94034893992282897</v>
      </c>
      <c r="BH1597">
        <v>1</v>
      </c>
      <c r="BI1597">
        <v>0.299078501620059</v>
      </c>
      <c r="BJ1597">
        <v>0.98292386334353199</v>
      </c>
      <c r="BK1597">
        <v>0.81900303909786798</v>
      </c>
      <c r="BL1597">
        <v>0.55056629346728703</v>
      </c>
      <c r="BM1597">
        <v>0.97998721848858406</v>
      </c>
      <c r="BN1597">
        <v>0.82326224706166995</v>
      </c>
      <c r="BO1597">
        <v>0.29467069724561701</v>
      </c>
      <c r="BP1597">
        <v>0.81178527680510704</v>
      </c>
    </row>
    <row r="1598" spans="1:68" x14ac:dyDescent="0.3">
      <c r="A1598" t="s">
        <v>78</v>
      </c>
      <c r="B1598">
        <v>0.898822437795188</v>
      </c>
      <c r="C1598">
        <v>0.99575466187508099</v>
      </c>
      <c r="D1598">
        <v>0.59265255532166405</v>
      </c>
      <c r="E1598">
        <v>0.98964573756909902</v>
      </c>
      <c r="F1598">
        <v>0.18363256255822899</v>
      </c>
      <c r="G1598">
        <v>0.44583112976670197</v>
      </c>
      <c r="H1598">
        <v>0.98393472094711798</v>
      </c>
      <c r="I1598">
        <v>0.96422345572578205</v>
      </c>
      <c r="J1598">
        <v>0.74919127825428999</v>
      </c>
      <c r="K1598">
        <v>0.99665051649567105</v>
      </c>
      <c r="L1598">
        <v>0.99678687092566198</v>
      </c>
      <c r="M1598">
        <v>0.91528087060708097</v>
      </c>
      <c r="N1598">
        <v>0.99513893372752404</v>
      </c>
      <c r="O1598">
        <v>0.89200162103985603</v>
      </c>
      <c r="P1598">
        <v>0.99540915849981804</v>
      </c>
      <c r="Q1598">
        <v>0.993589397698173</v>
      </c>
      <c r="R1598">
        <v>0.87119576490887995</v>
      </c>
      <c r="S1598">
        <v>0.99316981021359396</v>
      </c>
      <c r="T1598">
        <v>0.43011313541093399</v>
      </c>
      <c r="U1598">
        <v>0.995678596996316</v>
      </c>
      <c r="V1598">
        <v>0.93884521906667195</v>
      </c>
      <c r="W1598">
        <v>0.99636970490279897</v>
      </c>
      <c r="X1598">
        <v>0.91705126289386796</v>
      </c>
      <c r="Y1598">
        <v>0.99698550818147802</v>
      </c>
      <c r="Z1598">
        <v>0.81502450152120598</v>
      </c>
      <c r="AA1598">
        <v>0.99621260987723903</v>
      </c>
      <c r="AB1598">
        <v>0.98878404177652501</v>
      </c>
      <c r="AC1598">
        <v>0.99325610106523199</v>
      </c>
      <c r="AD1598">
        <v>0.75979036608959605</v>
      </c>
      <c r="AE1598">
        <v>0.83010025160612499</v>
      </c>
      <c r="AF1598">
        <v>0.623105431456771</v>
      </c>
      <c r="AG1598">
        <v>0.83176172008145199</v>
      </c>
      <c r="AH1598">
        <v>0.88571922250117696</v>
      </c>
      <c r="AI1598">
        <v>0.99119771731727602</v>
      </c>
      <c r="AJ1598">
        <v>0.91385097717240305</v>
      </c>
      <c r="AK1598">
        <v>0.14929392428638699</v>
      </c>
      <c r="AL1598">
        <v>0.99164343192055104</v>
      </c>
      <c r="AM1598">
        <v>0.64884571415553804</v>
      </c>
      <c r="AN1598">
        <v>0.99452685094798499</v>
      </c>
      <c r="AO1598">
        <v>0.99575466187508099</v>
      </c>
      <c r="AP1598">
        <v>0.85726621609610898</v>
      </c>
      <c r="AQ1598">
        <v>0.78362718332716896</v>
      </c>
      <c r="AR1598">
        <v>0.562938158641339</v>
      </c>
      <c r="AS1598">
        <v>0.28520445883759898</v>
      </c>
      <c r="AT1598">
        <v>0.996041689057372</v>
      </c>
      <c r="AU1598">
        <v>0.996041689057372</v>
      </c>
      <c r="AV1598">
        <v>0.87350829539790698</v>
      </c>
      <c r="AW1598">
        <v>0.99325309694894104</v>
      </c>
      <c r="AX1598">
        <v>0.99970585222986996</v>
      </c>
      <c r="AY1598">
        <v>0.99544811917795495</v>
      </c>
      <c r="AZ1598">
        <v>0.97598306209150598</v>
      </c>
      <c r="BA1598">
        <v>0.99269080137700405</v>
      </c>
      <c r="BB1598">
        <v>0.98843293642011698</v>
      </c>
      <c r="BC1598">
        <v>0.98782764986995197</v>
      </c>
      <c r="BD1598">
        <v>0.99434272550415503</v>
      </c>
      <c r="BE1598">
        <v>0.99211301966979804</v>
      </c>
      <c r="BF1598">
        <v>0.99075033095017395</v>
      </c>
      <c r="BG1598">
        <v>0.95040183189749095</v>
      </c>
      <c r="BH1598">
        <v>1</v>
      </c>
      <c r="BI1598">
        <v>5.2184993268095503E-2</v>
      </c>
      <c r="BJ1598">
        <v>0.63442328503960199</v>
      </c>
      <c r="BK1598">
        <v>0.25283889152462002</v>
      </c>
      <c r="BL1598">
        <v>0.22598308051657801</v>
      </c>
      <c r="BM1598">
        <v>0.97998721848858406</v>
      </c>
      <c r="BN1598">
        <v>0.82326224706166995</v>
      </c>
      <c r="BO1598">
        <v>0.30975659654703003</v>
      </c>
      <c r="BP1598">
        <v>0.42282335923981601</v>
      </c>
    </row>
    <row r="1599" spans="1:68" x14ac:dyDescent="0.3">
      <c r="A1599" t="s">
        <v>1609</v>
      </c>
      <c r="B1599">
        <v>0.87046169009588803</v>
      </c>
      <c r="C1599">
        <v>0.99575466187508099</v>
      </c>
      <c r="D1599">
        <v>0.59265255532166405</v>
      </c>
      <c r="E1599">
        <v>0.98964573756909902</v>
      </c>
      <c r="F1599">
        <v>0.396839867117947</v>
      </c>
      <c r="G1599">
        <v>0.67568925080729403</v>
      </c>
      <c r="H1599">
        <v>0.98393472094711798</v>
      </c>
      <c r="I1599">
        <v>0.99477723111192995</v>
      </c>
      <c r="J1599">
        <v>0.97931463008816599</v>
      </c>
      <c r="K1599">
        <v>0.90474188835151803</v>
      </c>
      <c r="L1599">
        <v>0.99678687092566198</v>
      </c>
      <c r="M1599">
        <v>0.91528087060708097</v>
      </c>
      <c r="N1599">
        <v>0.99513893372752404</v>
      </c>
      <c r="O1599">
        <v>0.89200162103985603</v>
      </c>
      <c r="P1599">
        <v>0.99540915849981804</v>
      </c>
      <c r="Q1599">
        <v>0.993589397698173</v>
      </c>
      <c r="R1599">
        <v>0.53985301531131402</v>
      </c>
      <c r="S1599">
        <v>0.99316981021359396</v>
      </c>
      <c r="T1599">
        <v>0.72993041356425203</v>
      </c>
      <c r="U1599">
        <v>0.995678596996316</v>
      </c>
      <c r="V1599">
        <v>0.98457210339879198</v>
      </c>
      <c r="W1599">
        <v>0.99636970490279897</v>
      </c>
      <c r="X1599">
        <v>0.99388760927526398</v>
      </c>
      <c r="Y1599">
        <v>0.99698550818147802</v>
      </c>
      <c r="Z1599">
        <v>0.84470972025448798</v>
      </c>
      <c r="AA1599">
        <v>0.99621260987723903</v>
      </c>
      <c r="AB1599">
        <v>0.98878404177652501</v>
      </c>
      <c r="AC1599">
        <v>0.99325610106523199</v>
      </c>
      <c r="AD1599">
        <v>0.75979036608959605</v>
      </c>
      <c r="AE1599">
        <v>0.83010025160612499</v>
      </c>
      <c r="AF1599">
        <v>0.66499994530715001</v>
      </c>
      <c r="AG1599">
        <v>0.78928681582424598</v>
      </c>
      <c r="AH1599">
        <v>0.88571922250117696</v>
      </c>
      <c r="AI1599">
        <v>0.819597229157636</v>
      </c>
      <c r="AJ1599">
        <v>0.78393172774367204</v>
      </c>
      <c r="AK1599">
        <v>0.28885674815461998</v>
      </c>
      <c r="AL1599">
        <v>0.99164343192055104</v>
      </c>
      <c r="AM1599">
        <v>0.97273555779064902</v>
      </c>
      <c r="AN1599">
        <v>0.99452685094798499</v>
      </c>
      <c r="AO1599">
        <v>0.99575466187508099</v>
      </c>
      <c r="AP1599">
        <v>0.85726621609610898</v>
      </c>
      <c r="AQ1599">
        <v>0.98520848092984503</v>
      </c>
      <c r="AR1599">
        <v>0.85934192191945902</v>
      </c>
      <c r="AS1599">
        <v>0.65902869006384501</v>
      </c>
      <c r="AT1599">
        <v>0.996041689057372</v>
      </c>
      <c r="AU1599">
        <v>0.996041689057372</v>
      </c>
      <c r="AV1599">
        <v>0.99086151857348304</v>
      </c>
      <c r="AW1599">
        <v>0.99325309694894104</v>
      </c>
      <c r="AX1599">
        <v>0.99970585222986996</v>
      </c>
      <c r="AY1599">
        <v>0.99599259730754597</v>
      </c>
      <c r="AZ1599">
        <v>0.89531762040088203</v>
      </c>
      <c r="BA1599">
        <v>0.99269080137700405</v>
      </c>
      <c r="BB1599">
        <v>0.98843293642011698</v>
      </c>
      <c r="BC1599">
        <v>0.98782764986995197</v>
      </c>
      <c r="BD1599">
        <v>0.99434272550415503</v>
      </c>
      <c r="BE1599">
        <v>0.99211301966979804</v>
      </c>
      <c r="BF1599">
        <v>0.99075033095017395</v>
      </c>
      <c r="BG1599">
        <v>0.985872719820854</v>
      </c>
      <c r="BH1599">
        <v>1</v>
      </c>
      <c r="BI1599">
        <v>0.13207793721775199</v>
      </c>
      <c r="BJ1599">
        <v>0.98292386334353199</v>
      </c>
      <c r="BK1599">
        <v>0.44641784045270799</v>
      </c>
      <c r="BL1599">
        <v>0.20666955929075201</v>
      </c>
      <c r="BM1599">
        <v>0.97998721848858406</v>
      </c>
      <c r="BN1599">
        <v>0.95542539935531401</v>
      </c>
      <c r="BO1599">
        <v>0.27898782329405702</v>
      </c>
      <c r="BP1599">
        <v>0.41274249637263</v>
      </c>
    </row>
    <row r="1600" spans="1:68" x14ac:dyDescent="0.3">
      <c r="A1600" t="s">
        <v>1610</v>
      </c>
      <c r="B1600">
        <v>0.87046169009588803</v>
      </c>
      <c r="C1600">
        <v>0.99575466187508099</v>
      </c>
      <c r="D1600">
        <v>0.385095368626511</v>
      </c>
      <c r="E1600">
        <v>0.98964573756909902</v>
      </c>
      <c r="F1600">
        <v>6.3215457132118805E-2</v>
      </c>
      <c r="G1600">
        <v>0.44304394261297397</v>
      </c>
      <c r="H1600">
        <v>0.98393472094711798</v>
      </c>
      <c r="I1600">
        <v>0.97807991408058703</v>
      </c>
      <c r="J1600">
        <v>0.74919127825428999</v>
      </c>
      <c r="K1600">
        <v>0.99069893094579597</v>
      </c>
      <c r="L1600">
        <v>0.99678687092566198</v>
      </c>
      <c r="M1600">
        <v>0.93778207134068403</v>
      </c>
      <c r="N1600">
        <v>0.99513893372752404</v>
      </c>
      <c r="O1600">
        <v>0.89200162103985603</v>
      </c>
      <c r="P1600">
        <v>0.99540915849981804</v>
      </c>
      <c r="Q1600">
        <v>0.993589397698173</v>
      </c>
      <c r="R1600">
        <v>0.26027678177166602</v>
      </c>
      <c r="S1600">
        <v>0.99316981021359396</v>
      </c>
      <c r="T1600">
        <v>0.15416737870903099</v>
      </c>
      <c r="U1600">
        <v>0.995678596996316</v>
      </c>
      <c r="V1600">
        <v>0.93884521906667195</v>
      </c>
      <c r="W1600">
        <v>0.99636970490279897</v>
      </c>
      <c r="X1600">
        <v>0.91705126289386796</v>
      </c>
      <c r="Y1600">
        <v>0.99698550818147802</v>
      </c>
      <c r="Z1600">
        <v>0.81502450152120598</v>
      </c>
      <c r="AA1600">
        <v>0.99621260987723903</v>
      </c>
      <c r="AB1600">
        <v>0.98878404177652501</v>
      </c>
      <c r="AC1600">
        <v>0.99325610106523199</v>
      </c>
      <c r="AD1600">
        <v>0.850648865788866</v>
      </c>
      <c r="AE1600">
        <v>0.86940470176956097</v>
      </c>
      <c r="AF1600">
        <v>0.623105431456771</v>
      </c>
      <c r="AG1600">
        <v>0.83176172008145199</v>
      </c>
      <c r="AH1600">
        <v>0.88006965341384302</v>
      </c>
      <c r="AI1600">
        <v>0.73979103973355198</v>
      </c>
      <c r="AJ1600">
        <v>0.91658767186878098</v>
      </c>
      <c r="AK1600">
        <v>0.60790607212035697</v>
      </c>
      <c r="AL1600">
        <v>0.99164343192055104</v>
      </c>
      <c r="AM1600">
        <v>0.99081267164931197</v>
      </c>
      <c r="AN1600">
        <v>0.99452685094798499</v>
      </c>
      <c r="AO1600">
        <v>0.99575466187508099</v>
      </c>
      <c r="AP1600">
        <v>0.85726621609610898</v>
      </c>
      <c r="AQ1600">
        <v>0.78362718332716896</v>
      </c>
      <c r="AR1600">
        <v>0.99330206418573397</v>
      </c>
      <c r="AS1600">
        <v>0.65902869006384501</v>
      </c>
      <c r="AT1600">
        <v>0.996041689057372</v>
      </c>
      <c r="AU1600">
        <v>0.996041689057372</v>
      </c>
      <c r="AV1600">
        <v>0.99086151857348304</v>
      </c>
      <c r="AW1600">
        <v>0.99325309694894104</v>
      </c>
      <c r="AX1600">
        <v>0.99970585222986996</v>
      </c>
      <c r="AY1600">
        <v>0.99544811917795495</v>
      </c>
      <c r="AZ1600">
        <v>0.89745148697650401</v>
      </c>
      <c r="BA1600">
        <v>0.99269080137700405</v>
      </c>
      <c r="BB1600">
        <v>1</v>
      </c>
      <c r="BC1600">
        <v>0.98782764986995197</v>
      </c>
      <c r="BD1600">
        <v>0.99434272550415503</v>
      </c>
      <c r="BE1600">
        <v>0.99211301966979804</v>
      </c>
      <c r="BF1600">
        <v>0.99075033095017395</v>
      </c>
      <c r="BG1600">
        <v>0.95651965704428099</v>
      </c>
      <c r="BH1600">
        <v>1</v>
      </c>
      <c r="BI1600">
        <v>0.11608305902928701</v>
      </c>
      <c r="BJ1600">
        <v>0.98292386334353199</v>
      </c>
      <c r="BK1600">
        <v>0.24059488892425801</v>
      </c>
      <c r="BL1600">
        <v>0.33778245868783702</v>
      </c>
      <c r="BM1600">
        <v>0.97998721848858406</v>
      </c>
      <c r="BN1600">
        <v>0.94627255292240198</v>
      </c>
      <c r="BO1600">
        <v>0.22333907742925499</v>
      </c>
      <c r="BP1600">
        <v>0.42814158576550099</v>
      </c>
    </row>
    <row r="1601" spans="1:68" x14ac:dyDescent="0.3">
      <c r="A1601" t="s">
        <v>1611</v>
      </c>
      <c r="B1601">
        <v>0.898822437795188</v>
      </c>
      <c r="C1601">
        <v>0.99575466187508099</v>
      </c>
      <c r="D1601">
        <v>0.61176965883961199</v>
      </c>
      <c r="E1601">
        <v>0.98964573756909902</v>
      </c>
      <c r="F1601">
        <v>0.49716941916273499</v>
      </c>
      <c r="G1601">
        <v>0.33359404270666798</v>
      </c>
      <c r="H1601">
        <v>0.98393472094711798</v>
      </c>
      <c r="I1601">
        <v>0.99477723111192995</v>
      </c>
      <c r="J1601">
        <v>0.97189115742912302</v>
      </c>
      <c r="K1601">
        <v>0.945368380138084</v>
      </c>
      <c r="L1601">
        <v>0.99678687092566198</v>
      </c>
      <c r="M1601">
        <v>0.93778207134068403</v>
      </c>
      <c r="N1601">
        <v>0.99513893372752404</v>
      </c>
      <c r="O1601">
        <v>0.98225204571953395</v>
      </c>
      <c r="P1601">
        <v>0.99540915849981804</v>
      </c>
      <c r="Q1601">
        <v>0.993589397698173</v>
      </c>
      <c r="R1601">
        <v>0.48306681982619298</v>
      </c>
      <c r="S1601">
        <v>0.99316981021359396</v>
      </c>
      <c r="T1601">
        <v>3.7978625806165602E-2</v>
      </c>
      <c r="U1601">
        <v>0.995678596996316</v>
      </c>
      <c r="V1601">
        <v>0.93884521906667195</v>
      </c>
      <c r="W1601">
        <v>0.99636970490279897</v>
      </c>
      <c r="X1601">
        <v>0.93005367980513498</v>
      </c>
      <c r="Y1601">
        <v>0.99698550818147802</v>
      </c>
      <c r="Z1601">
        <v>1</v>
      </c>
      <c r="AA1601">
        <v>0.99621260987723903</v>
      </c>
      <c r="AB1601">
        <v>0.98996208573653099</v>
      </c>
      <c r="AC1601">
        <v>0.99325610106523199</v>
      </c>
      <c r="AD1601">
        <v>0.99065975711446497</v>
      </c>
      <c r="AE1601">
        <v>0.78082745738658699</v>
      </c>
      <c r="AF1601">
        <v>0.75908994618662595</v>
      </c>
      <c r="AG1601">
        <v>0.94076055265682501</v>
      </c>
      <c r="AH1601">
        <v>0.86166625963919297</v>
      </c>
      <c r="AI1601">
        <v>0.74844980920929605</v>
      </c>
      <c r="AJ1601">
        <v>0.98782764986995197</v>
      </c>
      <c r="AK1601">
        <v>0.85023511017479103</v>
      </c>
      <c r="AL1601">
        <v>0.99164343192055104</v>
      </c>
      <c r="AM1601">
        <v>0.95354460342634495</v>
      </c>
      <c r="AN1601">
        <v>0.99452685094798499</v>
      </c>
      <c r="AO1601">
        <v>0.99575466187508099</v>
      </c>
      <c r="AP1601">
        <v>0.85726621609610898</v>
      </c>
      <c r="AQ1601">
        <v>0.97663540371243096</v>
      </c>
      <c r="AR1601">
        <v>0.99330206418573397</v>
      </c>
      <c r="AS1601">
        <v>0.90619681973325805</v>
      </c>
      <c r="AT1601">
        <v>0.996041689057372</v>
      </c>
      <c r="AU1601">
        <v>0.996041689057372</v>
      </c>
      <c r="AV1601">
        <v>0.99086151857348304</v>
      </c>
      <c r="AW1601">
        <v>0.99325309694894104</v>
      </c>
      <c r="AX1601">
        <v>0.99970585222986996</v>
      </c>
      <c r="AY1601">
        <v>0.99544811917795495</v>
      </c>
      <c r="AZ1601">
        <v>0.95216357169868004</v>
      </c>
      <c r="BA1601">
        <v>0.99269080137700405</v>
      </c>
      <c r="BB1601">
        <v>0.98843293642011698</v>
      </c>
      <c r="BC1601">
        <v>0.98782764986995197</v>
      </c>
      <c r="BD1601">
        <v>0.99434272550415503</v>
      </c>
      <c r="BE1601">
        <v>0.99211301966979804</v>
      </c>
      <c r="BF1601">
        <v>0.99075033095017395</v>
      </c>
      <c r="BG1601">
        <v>0.96510709260605898</v>
      </c>
      <c r="BH1601">
        <v>1</v>
      </c>
      <c r="BI1601">
        <v>0.40471493430382799</v>
      </c>
      <c r="BJ1601">
        <v>0.98292386334353199</v>
      </c>
      <c r="BK1601">
        <v>0.75713324118280001</v>
      </c>
      <c r="BL1601">
        <v>0.71687289893524297</v>
      </c>
      <c r="BM1601">
        <v>0.97998721848858406</v>
      </c>
      <c r="BN1601">
        <v>0.836594412171772</v>
      </c>
      <c r="BO1601">
        <v>0.33982006712663498</v>
      </c>
      <c r="BP1601">
        <v>0.60163237396164404</v>
      </c>
    </row>
    <row r="1602" spans="1:68" x14ac:dyDescent="0.3">
      <c r="A1602" t="s">
        <v>1612</v>
      </c>
      <c r="B1602">
        <v>0.88544088273857302</v>
      </c>
      <c r="C1602">
        <v>0.99575466187508099</v>
      </c>
      <c r="D1602">
        <v>0.59265255532166405</v>
      </c>
      <c r="E1602">
        <v>0.98964573756909902</v>
      </c>
      <c r="F1602">
        <v>0.32666960631241398</v>
      </c>
      <c r="G1602">
        <v>0.33359404270666798</v>
      </c>
      <c r="H1602">
        <v>0.98393472094711798</v>
      </c>
      <c r="I1602">
        <v>0.96422345572578205</v>
      </c>
      <c r="J1602">
        <v>0.96691736470137502</v>
      </c>
      <c r="K1602">
        <v>0.99665051649567105</v>
      </c>
      <c r="L1602">
        <v>0.99678687092566198</v>
      </c>
      <c r="M1602">
        <v>0.93778207134068403</v>
      </c>
      <c r="N1602">
        <v>0.99513893372752404</v>
      </c>
      <c r="O1602">
        <v>0.93384548612663698</v>
      </c>
      <c r="P1602">
        <v>0.99540915849981804</v>
      </c>
      <c r="Q1602">
        <v>0.993589397698173</v>
      </c>
      <c r="R1602">
        <v>0.84365281921693003</v>
      </c>
      <c r="S1602">
        <v>0.99316981021359396</v>
      </c>
      <c r="T1602">
        <v>0.21549762824840199</v>
      </c>
      <c r="U1602">
        <v>0.995678596996316</v>
      </c>
      <c r="V1602">
        <v>0.93884521906667195</v>
      </c>
      <c r="W1602">
        <v>0.99636970490279897</v>
      </c>
      <c r="X1602">
        <v>0.95815875010133</v>
      </c>
      <c r="Y1602">
        <v>0.99698550818147802</v>
      </c>
      <c r="Z1602">
        <v>0.81502450152120598</v>
      </c>
      <c r="AA1602">
        <v>0.99621260987723903</v>
      </c>
      <c r="AB1602">
        <v>0.98878404177652501</v>
      </c>
      <c r="AC1602">
        <v>0.99325610106523199</v>
      </c>
      <c r="AD1602">
        <v>0.89803315743037604</v>
      </c>
      <c r="AE1602">
        <v>0.98273055865730197</v>
      </c>
      <c r="AF1602">
        <v>0.623105431456771</v>
      </c>
      <c r="AG1602">
        <v>0.88190276016614</v>
      </c>
      <c r="AH1602">
        <v>0.89696993436431904</v>
      </c>
      <c r="AI1602">
        <v>0.91085235259048003</v>
      </c>
      <c r="AJ1602">
        <v>0.97793904118175801</v>
      </c>
      <c r="AK1602">
        <v>0.407845454829869</v>
      </c>
      <c r="AL1602">
        <v>0.99164343192055104</v>
      </c>
      <c r="AM1602">
        <v>0.64884571415553804</v>
      </c>
      <c r="AN1602">
        <v>0.99452685094798499</v>
      </c>
      <c r="AO1602">
        <v>0.99575466187508099</v>
      </c>
      <c r="AP1602">
        <v>0.85726621609610898</v>
      </c>
      <c r="AQ1602">
        <v>0.78362718332716896</v>
      </c>
      <c r="AR1602">
        <v>0.60090420291435298</v>
      </c>
      <c r="AS1602">
        <v>0.45002571552340298</v>
      </c>
      <c r="AT1602">
        <v>0.996041689057372</v>
      </c>
      <c r="AU1602">
        <v>0.996041689057372</v>
      </c>
      <c r="AV1602">
        <v>0.87350829539790698</v>
      </c>
      <c r="AW1602">
        <v>0.99325309694894104</v>
      </c>
      <c r="AX1602">
        <v>0.99970585222986996</v>
      </c>
      <c r="AY1602">
        <v>0.99544811917795495</v>
      </c>
      <c r="AZ1602">
        <v>0.964388272566577</v>
      </c>
      <c r="BA1602">
        <v>0.99269080137700405</v>
      </c>
      <c r="BB1602">
        <v>0.98843293642011698</v>
      </c>
      <c r="BC1602">
        <v>0.98782764986995197</v>
      </c>
      <c r="BD1602">
        <v>0.99434272550415503</v>
      </c>
      <c r="BE1602">
        <v>0.99211301966979804</v>
      </c>
      <c r="BF1602">
        <v>0.99075033095017395</v>
      </c>
      <c r="BG1602">
        <v>0.94034893992282897</v>
      </c>
      <c r="BH1602">
        <v>1</v>
      </c>
      <c r="BI1602">
        <v>0.23258569310718599</v>
      </c>
      <c r="BJ1602">
        <v>0.73841963681617495</v>
      </c>
      <c r="BK1602">
        <v>0.55874653740925095</v>
      </c>
      <c r="BL1602">
        <v>0.39583209287571403</v>
      </c>
      <c r="BM1602">
        <v>0.97998721848858406</v>
      </c>
      <c r="BN1602">
        <v>0.82326224706166995</v>
      </c>
      <c r="BO1602">
        <v>0.30335095959758002</v>
      </c>
      <c r="BP1602">
        <v>0.51457426848957599</v>
      </c>
    </row>
    <row r="1603" spans="1:68" x14ac:dyDescent="0.3">
      <c r="A1603" t="s">
        <v>1613</v>
      </c>
      <c r="B1603">
        <v>0.90477250174785295</v>
      </c>
      <c r="C1603">
        <v>0.99575466187508099</v>
      </c>
      <c r="D1603">
        <v>0.62706189038017102</v>
      </c>
      <c r="E1603">
        <v>0.98964573756909902</v>
      </c>
      <c r="F1603">
        <v>0.59427906948140197</v>
      </c>
      <c r="G1603">
        <v>0.33359404270666798</v>
      </c>
      <c r="H1603">
        <v>0.98393472094711798</v>
      </c>
      <c r="I1603">
        <v>0.99477723111192995</v>
      </c>
      <c r="J1603">
        <v>0.79179986049312601</v>
      </c>
      <c r="K1603">
        <v>0.99069893094579597</v>
      </c>
      <c r="L1603">
        <v>0.99678687092566198</v>
      </c>
      <c r="M1603">
        <v>0.91528087060708097</v>
      </c>
      <c r="N1603">
        <v>0.99513893372752404</v>
      </c>
      <c r="O1603">
        <v>0.89200162103985603</v>
      </c>
      <c r="P1603">
        <v>0.99540915849981804</v>
      </c>
      <c r="Q1603">
        <v>0.993589397698173</v>
      </c>
      <c r="R1603">
        <v>0.26027678177166602</v>
      </c>
      <c r="S1603">
        <v>0.99316981021359396</v>
      </c>
      <c r="T1603">
        <v>0.38679305290223598</v>
      </c>
      <c r="U1603">
        <v>0.995678596996316</v>
      </c>
      <c r="V1603">
        <v>0.93884521906667195</v>
      </c>
      <c r="W1603">
        <v>0.99636970490279897</v>
      </c>
      <c r="X1603">
        <v>0.79544589357289697</v>
      </c>
      <c r="Y1603">
        <v>0.99698550818147802</v>
      </c>
      <c r="Z1603">
        <v>0.81502450152120598</v>
      </c>
      <c r="AA1603">
        <v>0.99621260987723903</v>
      </c>
      <c r="AB1603">
        <v>0.98996208573653099</v>
      </c>
      <c r="AC1603">
        <v>0.99325610106523199</v>
      </c>
      <c r="AD1603">
        <v>0.89803315743037604</v>
      </c>
      <c r="AE1603">
        <v>0.93434852499419596</v>
      </c>
      <c r="AF1603">
        <v>0.85189258919154098</v>
      </c>
      <c r="AG1603">
        <v>0.97462556605129802</v>
      </c>
      <c r="AH1603">
        <v>0.95476679624423999</v>
      </c>
      <c r="AI1603">
        <v>0.94905552804253901</v>
      </c>
      <c r="AJ1603">
        <v>0.98782764986995197</v>
      </c>
      <c r="AK1603">
        <v>0.85817634390535202</v>
      </c>
      <c r="AL1603">
        <v>0.99164343192055104</v>
      </c>
      <c r="AM1603">
        <v>0.80367225178414803</v>
      </c>
      <c r="AN1603">
        <v>0.99452685094798499</v>
      </c>
      <c r="AO1603">
        <v>0.99575466187508099</v>
      </c>
      <c r="AP1603">
        <v>0.85726621609610898</v>
      </c>
      <c r="AQ1603">
        <v>0.90104344736672604</v>
      </c>
      <c r="AR1603">
        <v>0.932906010959484</v>
      </c>
      <c r="AS1603">
        <v>0.91470103357965005</v>
      </c>
      <c r="AT1603">
        <v>0.996041689057372</v>
      </c>
      <c r="AU1603">
        <v>0.996041689057372</v>
      </c>
      <c r="AV1603">
        <v>0.94825759426955503</v>
      </c>
      <c r="AW1603">
        <v>0.99325309694894104</v>
      </c>
      <c r="AX1603">
        <v>0.99970585222986996</v>
      </c>
      <c r="AY1603">
        <v>0.99544811917795495</v>
      </c>
      <c r="AZ1603">
        <v>0.710033131053453</v>
      </c>
      <c r="BA1603">
        <v>0.99269080137700405</v>
      </c>
      <c r="BB1603">
        <v>0.98843293642011698</v>
      </c>
      <c r="BC1603">
        <v>0.98782764986995197</v>
      </c>
      <c r="BD1603">
        <v>0.99434272550415503</v>
      </c>
      <c r="BE1603">
        <v>0.99211301966979804</v>
      </c>
      <c r="BF1603">
        <v>0.99075033095017395</v>
      </c>
      <c r="BG1603">
        <v>0.95651965704428099</v>
      </c>
      <c r="BH1603">
        <v>1</v>
      </c>
      <c r="BI1603">
        <v>0.77541383339680803</v>
      </c>
      <c r="BJ1603">
        <v>0.92063036461807801</v>
      </c>
      <c r="BK1603">
        <v>0.96405266872044004</v>
      </c>
      <c r="BL1603">
        <v>0.96099260945742004</v>
      </c>
      <c r="BM1603">
        <v>0.97998721848858406</v>
      </c>
      <c r="BN1603">
        <v>0.93708874393249197</v>
      </c>
      <c r="BO1603">
        <v>0.78900950585296903</v>
      </c>
      <c r="BP1603">
        <v>0.84072695362437</v>
      </c>
    </row>
    <row r="1604" spans="1:68" x14ac:dyDescent="0.3">
      <c r="A1604" t="s">
        <v>1614</v>
      </c>
      <c r="B1604">
        <v>0.87046169009588803</v>
      </c>
      <c r="C1604">
        <v>0.99575466187508099</v>
      </c>
      <c r="D1604">
        <v>0.66979411533826605</v>
      </c>
      <c r="E1604">
        <v>0.98964573756909902</v>
      </c>
      <c r="F1604">
        <v>0.88979378818877497</v>
      </c>
      <c r="G1604">
        <v>0.77599633016650804</v>
      </c>
      <c r="H1604">
        <v>0.98393472094711798</v>
      </c>
      <c r="I1604">
        <v>0.99477723111192995</v>
      </c>
      <c r="J1604">
        <v>0.94180456947543201</v>
      </c>
      <c r="K1604">
        <v>0.91358396347722504</v>
      </c>
      <c r="L1604">
        <v>0.99678687092566198</v>
      </c>
      <c r="M1604">
        <v>0.91528087060708097</v>
      </c>
      <c r="N1604">
        <v>0.99652642499062105</v>
      </c>
      <c r="O1604">
        <v>0.89200162103985603</v>
      </c>
      <c r="P1604">
        <v>0.99540915849981804</v>
      </c>
      <c r="Q1604">
        <v>0.993589397698173</v>
      </c>
      <c r="R1604">
        <v>0.70722229144768101</v>
      </c>
      <c r="S1604">
        <v>0.99316981021359396</v>
      </c>
      <c r="T1604">
        <v>0.75334280593002501</v>
      </c>
      <c r="U1604">
        <v>0.995678596996316</v>
      </c>
      <c r="V1604">
        <v>0.93884521906667195</v>
      </c>
      <c r="W1604">
        <v>0.99636970490279897</v>
      </c>
      <c r="X1604">
        <v>0.91479215718998796</v>
      </c>
      <c r="Y1604">
        <v>0.99698550818147802</v>
      </c>
      <c r="Z1604">
        <v>0.81502450152120598</v>
      </c>
      <c r="AA1604">
        <v>0.99621260987723903</v>
      </c>
      <c r="AB1604">
        <v>0.98878404177652501</v>
      </c>
      <c r="AC1604">
        <v>0.99325610106523199</v>
      </c>
      <c r="AD1604">
        <v>0.97243132076065897</v>
      </c>
      <c r="AE1604">
        <v>0.82858262295395502</v>
      </c>
      <c r="AF1604">
        <v>0.77383085531750795</v>
      </c>
      <c r="AG1604">
        <v>0.99142165300865404</v>
      </c>
      <c r="AH1604">
        <v>0.59881211221229302</v>
      </c>
      <c r="AI1604">
        <v>0.975407498599281</v>
      </c>
      <c r="AJ1604">
        <v>0.98782764986995197</v>
      </c>
      <c r="AK1604">
        <v>0.60790607212035697</v>
      </c>
      <c r="AL1604">
        <v>0.99164343192055104</v>
      </c>
      <c r="AM1604">
        <v>0.64884571415553804</v>
      </c>
      <c r="AN1604">
        <v>0.99452685094798499</v>
      </c>
      <c r="AO1604">
        <v>0.99575466187508099</v>
      </c>
      <c r="AP1604">
        <v>0.85726621609610898</v>
      </c>
      <c r="AQ1604">
        <v>0.88862735958004602</v>
      </c>
      <c r="AR1604">
        <v>0.78925660744811299</v>
      </c>
      <c r="AS1604">
        <v>0.86741374505264102</v>
      </c>
      <c r="AT1604">
        <v>0.996041689057372</v>
      </c>
      <c r="AU1604">
        <v>0.996041689057372</v>
      </c>
      <c r="AV1604">
        <v>0.98828738888998402</v>
      </c>
      <c r="AW1604">
        <v>0.99325309694894104</v>
      </c>
      <c r="AX1604">
        <v>0.99970585222986996</v>
      </c>
      <c r="AY1604">
        <v>0.99544811917795495</v>
      </c>
      <c r="AZ1604">
        <v>0.92928707687785195</v>
      </c>
      <c r="BA1604">
        <v>0.99269080137700405</v>
      </c>
      <c r="BB1604">
        <v>0.98843293642011698</v>
      </c>
      <c r="BC1604">
        <v>0.98782764986995197</v>
      </c>
      <c r="BD1604">
        <v>0.99434272550415503</v>
      </c>
      <c r="BE1604">
        <v>0.99211301966979804</v>
      </c>
      <c r="BF1604">
        <v>0.99075033095017395</v>
      </c>
      <c r="BG1604">
        <v>0.96510709260605898</v>
      </c>
      <c r="BH1604">
        <v>1</v>
      </c>
      <c r="BI1604">
        <v>0.51728230973307399</v>
      </c>
      <c r="BJ1604">
        <v>0.88420286681175697</v>
      </c>
      <c r="BK1604">
        <v>0.93835720975125403</v>
      </c>
      <c r="BL1604">
        <v>0.67113174739876902</v>
      </c>
      <c r="BM1604">
        <v>0.97998721848858406</v>
      </c>
      <c r="BN1604">
        <v>0.90498262885538205</v>
      </c>
      <c r="BO1604">
        <v>0.94769181721247997</v>
      </c>
      <c r="BP1604">
        <v>0.78498614568411196</v>
      </c>
    </row>
    <row r="1605" spans="1:68" x14ac:dyDescent="0.3">
      <c r="A1605" t="s">
        <v>1615</v>
      </c>
      <c r="B1605">
        <v>0.96847285867275901</v>
      </c>
      <c r="C1605">
        <v>0.99575466187508099</v>
      </c>
      <c r="D1605">
        <v>0.89518564622001096</v>
      </c>
      <c r="E1605">
        <v>0.98964573756909902</v>
      </c>
      <c r="F1605">
        <v>0.50921398488083902</v>
      </c>
      <c r="G1605">
        <v>0.33359404270666798</v>
      </c>
      <c r="H1605">
        <v>0.98393472094711798</v>
      </c>
      <c r="I1605">
        <v>0.99477723111192995</v>
      </c>
      <c r="J1605">
        <v>0.81262704941926001</v>
      </c>
      <c r="K1605">
        <v>0.92324328115214604</v>
      </c>
      <c r="L1605">
        <v>0.99678687092566198</v>
      </c>
      <c r="M1605">
        <v>0.93778207134068403</v>
      </c>
      <c r="N1605">
        <v>0.99513893372752404</v>
      </c>
      <c r="O1605">
        <v>0.93384548612663698</v>
      </c>
      <c r="P1605">
        <v>0.99540915849981804</v>
      </c>
      <c r="Q1605">
        <v>0.993589397698173</v>
      </c>
      <c r="R1605">
        <v>0.26448565401076302</v>
      </c>
      <c r="S1605">
        <v>0.99316981021359396</v>
      </c>
      <c r="T1605">
        <v>0.43011313541093399</v>
      </c>
      <c r="U1605">
        <v>0.995678596996316</v>
      </c>
      <c r="V1605">
        <v>0.93884521906667195</v>
      </c>
      <c r="W1605">
        <v>0.99636970490279897</v>
      </c>
      <c r="X1605">
        <v>0.90330628694665205</v>
      </c>
      <c r="Y1605">
        <v>0.99698550818147802</v>
      </c>
      <c r="Z1605">
        <v>0.84470972025448798</v>
      </c>
      <c r="AA1605">
        <v>0.99621260987723903</v>
      </c>
      <c r="AB1605">
        <v>0.98878404177652501</v>
      </c>
      <c r="AC1605">
        <v>0.99325610106523199</v>
      </c>
      <c r="AD1605">
        <v>0.93610739760777995</v>
      </c>
      <c r="AE1605">
        <v>0.85191596886452103</v>
      </c>
      <c r="AF1605">
        <v>0.95391860698296305</v>
      </c>
      <c r="AG1605">
        <v>0.993613799504521</v>
      </c>
      <c r="AH1605">
        <v>0.98711297775094198</v>
      </c>
      <c r="AI1605">
        <v>0.85601091806076901</v>
      </c>
      <c r="AJ1605">
        <v>0.98782764986995197</v>
      </c>
      <c r="AK1605">
        <v>0.94270286164124095</v>
      </c>
      <c r="AL1605">
        <v>0.99164343192055104</v>
      </c>
      <c r="AM1605">
        <v>0.908562834599415</v>
      </c>
      <c r="AN1605">
        <v>0.99452685094798499</v>
      </c>
      <c r="AO1605">
        <v>0.99575466187508099</v>
      </c>
      <c r="AP1605">
        <v>1</v>
      </c>
      <c r="AQ1605">
        <v>0.95429825725851603</v>
      </c>
      <c r="AR1605">
        <v>0.99330206418573397</v>
      </c>
      <c r="AS1605">
        <v>0.91470103357965005</v>
      </c>
      <c r="AT1605">
        <v>0.996041689057372</v>
      </c>
      <c r="AU1605">
        <v>0.996041689057372</v>
      </c>
      <c r="AV1605">
        <v>0.94825759426955503</v>
      </c>
      <c r="AW1605">
        <v>0.99325309694894104</v>
      </c>
      <c r="AX1605">
        <v>0.99970585222986996</v>
      </c>
      <c r="AY1605">
        <v>0.99544811917795495</v>
      </c>
      <c r="AZ1605">
        <v>0.710033131053453</v>
      </c>
      <c r="BA1605">
        <v>0.99269080137700405</v>
      </c>
      <c r="BB1605">
        <v>0.98843293642011698</v>
      </c>
      <c r="BC1605">
        <v>0.98782764986995197</v>
      </c>
      <c r="BD1605">
        <v>0.99434272550415503</v>
      </c>
      <c r="BE1605">
        <v>0.99211301966979804</v>
      </c>
      <c r="BF1605">
        <v>0.99075033095017395</v>
      </c>
      <c r="BG1605">
        <v>0.99723559732275402</v>
      </c>
      <c r="BH1605">
        <v>1</v>
      </c>
      <c r="BI1605">
        <v>0.56572103639419502</v>
      </c>
      <c r="BJ1605">
        <v>0.90707057636786503</v>
      </c>
      <c r="BK1605">
        <v>0.93835720975125403</v>
      </c>
      <c r="BL1605">
        <v>0.81921940886560896</v>
      </c>
      <c r="BM1605">
        <v>0.97998721848858406</v>
      </c>
      <c r="BN1605">
        <v>0.95629547634697498</v>
      </c>
      <c r="BO1605">
        <v>0.85801145478980401</v>
      </c>
      <c r="BP1605">
        <v>0.78246155225034497</v>
      </c>
    </row>
    <row r="1606" spans="1:68" x14ac:dyDescent="0.3">
      <c r="A1606" t="s">
        <v>1616</v>
      </c>
      <c r="B1606">
        <v>0.87046169009588803</v>
      </c>
      <c r="C1606">
        <v>0.99575466187508099</v>
      </c>
      <c r="D1606">
        <v>0.46625000306387099</v>
      </c>
      <c r="E1606">
        <v>0.98964573756909902</v>
      </c>
      <c r="F1606">
        <v>0.12891289723885899</v>
      </c>
      <c r="G1606">
        <v>0.33359404270666798</v>
      </c>
      <c r="H1606">
        <v>0.98393472094711798</v>
      </c>
      <c r="I1606">
        <v>0.97807991408058703</v>
      </c>
      <c r="J1606">
        <v>0.95744928459756895</v>
      </c>
      <c r="K1606">
        <v>0.91358396347722504</v>
      </c>
      <c r="L1606">
        <v>0.99678687092566198</v>
      </c>
      <c r="M1606">
        <v>0.91528087060708097</v>
      </c>
      <c r="N1606">
        <v>0.99513893372752404</v>
      </c>
      <c r="O1606">
        <v>0.95407231721112296</v>
      </c>
      <c r="P1606">
        <v>0.99540915849981804</v>
      </c>
      <c r="Q1606">
        <v>0.993589397698173</v>
      </c>
      <c r="R1606">
        <v>0.26027678177166602</v>
      </c>
      <c r="S1606">
        <v>0.99316981021359396</v>
      </c>
      <c r="T1606">
        <v>0.107603126014142</v>
      </c>
      <c r="U1606">
        <v>0.995678596996316</v>
      </c>
      <c r="V1606">
        <v>0.97317710514105504</v>
      </c>
      <c r="W1606">
        <v>0.99636970490279897</v>
      </c>
      <c r="X1606">
        <v>0.91705126289386796</v>
      </c>
      <c r="Y1606">
        <v>0.99698550818147802</v>
      </c>
      <c r="Z1606">
        <v>1</v>
      </c>
      <c r="AA1606">
        <v>0.99621260987723903</v>
      </c>
      <c r="AB1606">
        <v>0.98878404177652501</v>
      </c>
      <c r="AC1606">
        <v>0.99325610106523199</v>
      </c>
      <c r="AD1606">
        <v>0.89231734493997295</v>
      </c>
      <c r="AE1606">
        <v>0.94592176602572398</v>
      </c>
      <c r="AF1606">
        <v>0.623105431456771</v>
      </c>
      <c r="AG1606">
        <v>0.83206064114063005</v>
      </c>
      <c r="AH1606">
        <v>0.88487680198876195</v>
      </c>
      <c r="AI1606">
        <v>0.81226203463166802</v>
      </c>
      <c r="AJ1606">
        <v>0.96513801212894901</v>
      </c>
      <c r="AK1606">
        <v>0.473669295959113</v>
      </c>
      <c r="AL1606">
        <v>0.99164343192055104</v>
      </c>
      <c r="AM1606">
        <v>0.97344914082530098</v>
      </c>
      <c r="AN1606">
        <v>0.99452685094798499</v>
      </c>
      <c r="AO1606">
        <v>0.99575466187508099</v>
      </c>
      <c r="AP1606">
        <v>0.85726621609610898</v>
      </c>
      <c r="AQ1606">
        <v>0.862912821706323</v>
      </c>
      <c r="AR1606">
        <v>0.92564045220743696</v>
      </c>
      <c r="AS1606">
        <v>0.65902869006384501</v>
      </c>
      <c r="AT1606">
        <v>0.996041689057372</v>
      </c>
      <c r="AU1606">
        <v>0.996041689057372</v>
      </c>
      <c r="AV1606">
        <v>0.99086151857348304</v>
      </c>
      <c r="AW1606">
        <v>0.99325309694894104</v>
      </c>
      <c r="AX1606">
        <v>0.99970585222986996</v>
      </c>
      <c r="AY1606">
        <v>0.99544811917795495</v>
      </c>
      <c r="AZ1606">
        <v>0.89531762040088203</v>
      </c>
      <c r="BA1606">
        <v>1</v>
      </c>
      <c r="BB1606">
        <v>0.98843293642011698</v>
      </c>
      <c r="BC1606">
        <v>0.98782764986995197</v>
      </c>
      <c r="BD1606">
        <v>0.99434272550415503</v>
      </c>
      <c r="BE1606">
        <v>0.99211301966979804</v>
      </c>
      <c r="BF1606">
        <v>0.99075033095017395</v>
      </c>
      <c r="BG1606">
        <v>0.94034893992282897</v>
      </c>
      <c r="BH1606">
        <v>1</v>
      </c>
      <c r="BI1606">
        <v>9.1499685252405094E-2</v>
      </c>
      <c r="BJ1606">
        <v>0.98292386334353199</v>
      </c>
      <c r="BK1606">
        <v>0.49430336661745999</v>
      </c>
      <c r="BL1606">
        <v>0.23795466219602501</v>
      </c>
      <c r="BM1606">
        <v>0.98856521851158297</v>
      </c>
      <c r="BN1606">
        <v>0.82326224706166995</v>
      </c>
      <c r="BO1606">
        <v>0.22333907742925499</v>
      </c>
      <c r="BP1606">
        <v>0.42814158576550099</v>
      </c>
    </row>
    <row r="1607" spans="1:68" x14ac:dyDescent="0.3">
      <c r="A1607" t="s">
        <v>1617</v>
      </c>
      <c r="B1607">
        <v>0.91831031241733596</v>
      </c>
      <c r="C1607">
        <v>0.99575466187508099</v>
      </c>
      <c r="D1607">
        <v>0.95972759938651497</v>
      </c>
      <c r="E1607">
        <v>0.98964573756909902</v>
      </c>
      <c r="F1607">
        <v>0.67505463760324802</v>
      </c>
      <c r="G1607">
        <v>0.33359404270666798</v>
      </c>
      <c r="H1607">
        <v>0.98393472094711798</v>
      </c>
      <c r="I1607">
        <v>0.99477723111192995</v>
      </c>
      <c r="J1607">
        <v>0.81262704941926001</v>
      </c>
      <c r="K1607">
        <v>0.66225972089573004</v>
      </c>
      <c r="L1607">
        <v>0.99678687092566198</v>
      </c>
      <c r="M1607">
        <v>0.93778207134068403</v>
      </c>
      <c r="N1607">
        <v>0.99513893372752404</v>
      </c>
      <c r="O1607">
        <v>0.994815848387826</v>
      </c>
      <c r="P1607">
        <v>0.99540915849981804</v>
      </c>
      <c r="Q1607">
        <v>0.993589397698173</v>
      </c>
      <c r="R1607">
        <v>0.64901476988187201</v>
      </c>
      <c r="S1607">
        <v>0.99316981021359396</v>
      </c>
      <c r="T1607">
        <v>0.107603126014142</v>
      </c>
      <c r="U1607">
        <v>0.995678596996316</v>
      </c>
      <c r="V1607">
        <v>0.93884521906667195</v>
      </c>
      <c r="W1607">
        <v>0.99636970490279897</v>
      </c>
      <c r="X1607">
        <v>0.95815875010133</v>
      </c>
      <c r="Y1607">
        <v>0.99698550818147802</v>
      </c>
      <c r="Z1607">
        <v>1</v>
      </c>
      <c r="AA1607">
        <v>0.99621260987723903</v>
      </c>
      <c r="AB1607">
        <v>0.98996208573653099</v>
      </c>
      <c r="AC1607">
        <v>0.99325610106523199</v>
      </c>
      <c r="AD1607">
        <v>0.99065975711446497</v>
      </c>
      <c r="AE1607">
        <v>0.85191596886452103</v>
      </c>
      <c r="AF1607">
        <v>0.88177071163729104</v>
      </c>
      <c r="AG1607">
        <v>0.98740832872153705</v>
      </c>
      <c r="AH1607">
        <v>0.93353791796094099</v>
      </c>
      <c r="AI1607">
        <v>0.64243003695657597</v>
      </c>
      <c r="AJ1607">
        <v>0.98782764986995197</v>
      </c>
      <c r="AK1607">
        <v>0.80919615312568405</v>
      </c>
      <c r="AL1607">
        <v>0.99164343192055104</v>
      </c>
      <c r="AM1607">
        <v>0.95354460342634495</v>
      </c>
      <c r="AN1607">
        <v>0.99452685094798499</v>
      </c>
      <c r="AO1607">
        <v>0.99575466187508099</v>
      </c>
      <c r="AP1607">
        <v>0.85726621609610898</v>
      </c>
      <c r="AQ1607">
        <v>0.93717377837507099</v>
      </c>
      <c r="AR1607">
        <v>0.98985747946201397</v>
      </c>
      <c r="AS1607">
        <v>0.93306237989683005</v>
      </c>
      <c r="AT1607">
        <v>0.996041689057372</v>
      </c>
      <c r="AU1607">
        <v>0.996041689057372</v>
      </c>
      <c r="AV1607">
        <v>0.99086151857348304</v>
      </c>
      <c r="AW1607">
        <v>0.99325309694894104</v>
      </c>
      <c r="AX1607">
        <v>0.99970585222986996</v>
      </c>
      <c r="AY1607">
        <v>0.99544811917795495</v>
      </c>
      <c r="AZ1607">
        <v>0.89531762040088203</v>
      </c>
      <c r="BA1607">
        <v>0.99269080137700405</v>
      </c>
      <c r="BB1607">
        <v>0.98843293642011698</v>
      </c>
      <c r="BC1607">
        <v>0.98782764986995197</v>
      </c>
      <c r="BD1607">
        <v>0.99434272550415503</v>
      </c>
      <c r="BE1607">
        <v>0.99211301966979804</v>
      </c>
      <c r="BF1607">
        <v>0.99075033095017395</v>
      </c>
      <c r="BG1607">
        <v>0.97146764994509505</v>
      </c>
      <c r="BH1607">
        <v>1</v>
      </c>
      <c r="BI1607">
        <v>0.30623145210609298</v>
      </c>
      <c r="BJ1607">
        <v>0.98687548783842005</v>
      </c>
      <c r="BK1607">
        <v>0.98361131234001897</v>
      </c>
      <c r="BL1607">
        <v>0.55730661157515804</v>
      </c>
      <c r="BM1607">
        <v>0.99002458154036199</v>
      </c>
      <c r="BN1607">
        <v>0.85163677577916597</v>
      </c>
      <c r="BO1607">
        <v>0.418484395231286</v>
      </c>
      <c r="BP1607">
        <v>0.68978531395866605</v>
      </c>
    </row>
    <row r="1608" spans="1:68" x14ac:dyDescent="0.3">
      <c r="A1608" t="s">
        <v>1618</v>
      </c>
      <c r="B1608">
        <v>0.93856191699892999</v>
      </c>
      <c r="C1608">
        <v>0.99575466187508099</v>
      </c>
      <c r="D1608">
        <v>0.81588421564357305</v>
      </c>
      <c r="E1608">
        <v>0.98964573756909902</v>
      </c>
      <c r="F1608">
        <v>0.50606624916721799</v>
      </c>
      <c r="G1608">
        <v>0.33359404270666798</v>
      </c>
      <c r="H1608">
        <v>0.98393472094711798</v>
      </c>
      <c r="I1608">
        <v>0.99477723111192995</v>
      </c>
      <c r="J1608">
        <v>0.73970580758052396</v>
      </c>
      <c r="K1608">
        <v>0.87049300331802604</v>
      </c>
      <c r="L1608">
        <v>0.99678687092566198</v>
      </c>
      <c r="M1608">
        <v>0.93778207134068403</v>
      </c>
      <c r="N1608">
        <v>0.99513893372752404</v>
      </c>
      <c r="O1608">
        <v>0.89200162103985603</v>
      </c>
      <c r="P1608">
        <v>0.99540915849981804</v>
      </c>
      <c r="Q1608">
        <v>0.993589397698173</v>
      </c>
      <c r="R1608">
        <v>0.637335404417811</v>
      </c>
      <c r="S1608">
        <v>0.99316981021359396</v>
      </c>
      <c r="T1608">
        <v>0.16644903653029899</v>
      </c>
      <c r="U1608">
        <v>0.995678596996316</v>
      </c>
      <c r="V1608">
        <v>0.93884521906667195</v>
      </c>
      <c r="W1608">
        <v>0.99636970490279897</v>
      </c>
      <c r="X1608">
        <v>0.97223775584629801</v>
      </c>
      <c r="Y1608">
        <v>0.99698550818147802</v>
      </c>
      <c r="Z1608">
        <v>0.81502450152120598</v>
      </c>
      <c r="AA1608">
        <v>0.99621260987723903</v>
      </c>
      <c r="AB1608">
        <v>0.98878404177652501</v>
      </c>
      <c r="AC1608">
        <v>0.99325610106523199</v>
      </c>
      <c r="AD1608">
        <v>0.89803315743037604</v>
      </c>
      <c r="AE1608">
        <v>0.89338052596191697</v>
      </c>
      <c r="AF1608">
        <v>0.85189258919154098</v>
      </c>
      <c r="AG1608">
        <v>0.993613799504521</v>
      </c>
      <c r="AH1608">
        <v>0.95476679624423999</v>
      </c>
      <c r="AI1608">
        <v>0.60708433948306095</v>
      </c>
      <c r="AJ1608">
        <v>0.98782764986995197</v>
      </c>
      <c r="AK1608">
        <v>0.77830966238959298</v>
      </c>
      <c r="AL1608">
        <v>0.99164343192055104</v>
      </c>
      <c r="AM1608">
        <v>0.91753057468131205</v>
      </c>
      <c r="AN1608">
        <v>0.99452685094798499</v>
      </c>
      <c r="AO1608">
        <v>0.99575466187508099</v>
      </c>
      <c r="AP1608">
        <v>0.85726621609610898</v>
      </c>
      <c r="AQ1608">
        <v>0.97236026157605204</v>
      </c>
      <c r="AR1608">
        <v>0.99330206418573397</v>
      </c>
      <c r="AS1608">
        <v>0.86741374505264102</v>
      </c>
      <c r="AT1608">
        <v>0.996041689057372</v>
      </c>
      <c r="AU1608">
        <v>0.996041689057372</v>
      </c>
      <c r="AV1608">
        <v>0.99086151857348304</v>
      </c>
      <c r="AW1608">
        <v>0.99325309694894104</v>
      </c>
      <c r="AX1608">
        <v>0.99970585222986996</v>
      </c>
      <c r="AY1608">
        <v>0.99544811917795495</v>
      </c>
      <c r="AZ1608">
        <v>0.92266885698210099</v>
      </c>
      <c r="BA1608">
        <v>0.99269080137700405</v>
      </c>
      <c r="BB1608">
        <v>0.98843293642011698</v>
      </c>
      <c r="BC1608">
        <v>0.98782764986995197</v>
      </c>
      <c r="BD1608">
        <v>0.99434272550415503</v>
      </c>
      <c r="BE1608">
        <v>0.99211301966979804</v>
      </c>
      <c r="BF1608">
        <v>0.99086151857348304</v>
      </c>
      <c r="BG1608">
        <v>0.99723559732275402</v>
      </c>
      <c r="BH1608">
        <v>1</v>
      </c>
      <c r="BI1608">
        <v>0.20153985744888001</v>
      </c>
      <c r="BJ1608">
        <v>0.955555844727353</v>
      </c>
      <c r="BK1608">
        <v>0.72498560968992098</v>
      </c>
      <c r="BL1608">
        <v>0.57475327261976505</v>
      </c>
      <c r="BM1608">
        <v>0.98856521851158297</v>
      </c>
      <c r="BN1608">
        <v>0.95629547634697498</v>
      </c>
      <c r="BO1608">
        <v>0.41392848298004198</v>
      </c>
      <c r="BP1608">
        <v>0.59502163800192098</v>
      </c>
    </row>
    <row r="1609" spans="1:68" x14ac:dyDescent="0.3">
      <c r="A1609" t="s">
        <v>1619</v>
      </c>
      <c r="B1609">
        <v>0.88544088273857302</v>
      </c>
      <c r="C1609">
        <v>0.99575466187508099</v>
      </c>
      <c r="D1609">
        <v>0.77689134393607995</v>
      </c>
      <c r="E1609">
        <v>0.98964573756909902</v>
      </c>
      <c r="F1609">
        <v>0.42165003935928702</v>
      </c>
      <c r="G1609">
        <v>0.33359404270666798</v>
      </c>
      <c r="H1609">
        <v>0.98393472094711798</v>
      </c>
      <c r="I1609">
        <v>0.99477723111192995</v>
      </c>
      <c r="J1609">
        <v>0.74919127825428999</v>
      </c>
      <c r="K1609">
        <v>0.85199888850540295</v>
      </c>
      <c r="L1609">
        <v>0.99678687092566198</v>
      </c>
      <c r="M1609">
        <v>0.98025053439683196</v>
      </c>
      <c r="N1609">
        <v>0.99513893372752404</v>
      </c>
      <c r="O1609">
        <v>0.93654292992856203</v>
      </c>
      <c r="P1609">
        <v>0.99540915849981804</v>
      </c>
      <c r="Q1609">
        <v>0.993589397698173</v>
      </c>
      <c r="R1609">
        <v>0.44715402113171399</v>
      </c>
      <c r="S1609">
        <v>0.99316981021359396</v>
      </c>
      <c r="T1609">
        <v>0.85727545322727206</v>
      </c>
      <c r="U1609">
        <v>0.995678596996316</v>
      </c>
      <c r="V1609">
        <v>0.98888801829801198</v>
      </c>
      <c r="W1609">
        <v>0.99636970490279897</v>
      </c>
      <c r="X1609">
        <v>0.99388760927526398</v>
      </c>
      <c r="Y1609">
        <v>0.99698550818147802</v>
      </c>
      <c r="Z1609">
        <v>0.81502450152120598</v>
      </c>
      <c r="AA1609">
        <v>0.99621260987723903</v>
      </c>
      <c r="AB1609">
        <v>0.98996208573653099</v>
      </c>
      <c r="AC1609">
        <v>0.99325610106523199</v>
      </c>
      <c r="AD1609">
        <v>0.75979036608959605</v>
      </c>
      <c r="AE1609">
        <v>0.83433240153330801</v>
      </c>
      <c r="AF1609">
        <v>0.75908994618662595</v>
      </c>
      <c r="AG1609">
        <v>0.93547801705279099</v>
      </c>
      <c r="AH1609">
        <v>0.88571922250117696</v>
      </c>
      <c r="AI1609">
        <v>0.60708433948306095</v>
      </c>
      <c r="AJ1609">
        <v>0.98782764986995197</v>
      </c>
      <c r="AK1609">
        <v>0.65589262501541901</v>
      </c>
      <c r="AL1609">
        <v>0.99164343192055104</v>
      </c>
      <c r="AM1609">
        <v>0.99081267164931197</v>
      </c>
      <c r="AN1609">
        <v>0.99452685094798499</v>
      </c>
      <c r="AO1609">
        <v>0.99575466187508099</v>
      </c>
      <c r="AP1609">
        <v>1</v>
      </c>
      <c r="AQ1609">
        <v>0.99237991577766405</v>
      </c>
      <c r="AR1609">
        <v>0.99330206418573397</v>
      </c>
      <c r="AS1609">
        <v>0.72953474891282299</v>
      </c>
      <c r="AT1609">
        <v>0.996041689057372</v>
      </c>
      <c r="AU1609">
        <v>0.996041689057372</v>
      </c>
      <c r="AV1609">
        <v>0.99086151857348304</v>
      </c>
      <c r="AW1609">
        <v>0.99325309694894104</v>
      </c>
      <c r="AX1609">
        <v>0.99970585222986996</v>
      </c>
      <c r="AY1609">
        <v>0.99544811917795495</v>
      </c>
      <c r="AZ1609">
        <v>0.89715446074818594</v>
      </c>
      <c r="BA1609">
        <v>0.99269080137700405</v>
      </c>
      <c r="BB1609">
        <v>0.98843293642011698</v>
      </c>
      <c r="BC1609">
        <v>0.98782764986995197</v>
      </c>
      <c r="BD1609">
        <v>0.99434272550415503</v>
      </c>
      <c r="BE1609">
        <v>0.99211301966979804</v>
      </c>
      <c r="BF1609">
        <v>0.99075033095017395</v>
      </c>
      <c r="BG1609">
        <v>0.985872719820854</v>
      </c>
      <c r="BH1609">
        <v>1</v>
      </c>
      <c r="BI1609">
        <v>0.102479948040025</v>
      </c>
      <c r="BJ1609">
        <v>0.99034717505626901</v>
      </c>
      <c r="BK1609">
        <v>0.61914032446727296</v>
      </c>
      <c r="BL1609">
        <v>0.20226193296842301</v>
      </c>
      <c r="BM1609">
        <v>0.97998721848858406</v>
      </c>
      <c r="BN1609">
        <v>0.928551931376844</v>
      </c>
      <c r="BO1609">
        <v>0.26645602696954002</v>
      </c>
      <c r="BP1609">
        <v>0.54732510563015002</v>
      </c>
    </row>
    <row r="1610" spans="1:68" x14ac:dyDescent="0.3">
      <c r="A1610" t="s">
        <v>1620</v>
      </c>
      <c r="B1610">
        <v>0.88544088273857302</v>
      </c>
      <c r="C1610">
        <v>0.99575466187508099</v>
      </c>
      <c r="D1610">
        <v>0.60326767378355595</v>
      </c>
      <c r="E1610">
        <v>0.98964573756909902</v>
      </c>
      <c r="F1610">
        <v>0.25909306408918298</v>
      </c>
      <c r="G1610">
        <v>0.483309119552019</v>
      </c>
      <c r="H1610">
        <v>0.98393472094711798</v>
      </c>
      <c r="I1610">
        <v>0.99477723111192995</v>
      </c>
      <c r="J1610">
        <v>0.76694389597693402</v>
      </c>
      <c r="K1610">
        <v>0.82194447009923199</v>
      </c>
      <c r="L1610">
        <v>0.99678687092566198</v>
      </c>
      <c r="M1610">
        <v>0.93778207134068403</v>
      </c>
      <c r="N1610">
        <v>0.99513893372752404</v>
      </c>
      <c r="O1610">
        <v>0.96945918064210101</v>
      </c>
      <c r="P1610">
        <v>0.99540915849981804</v>
      </c>
      <c r="Q1610">
        <v>0.993589397698173</v>
      </c>
      <c r="R1610">
        <v>0.26027678177166602</v>
      </c>
      <c r="S1610">
        <v>0.99316981021359396</v>
      </c>
      <c r="T1610">
        <v>0.18208820901221501</v>
      </c>
      <c r="U1610">
        <v>0.995678596996316</v>
      </c>
      <c r="V1610">
        <v>0.97553678299399105</v>
      </c>
      <c r="W1610">
        <v>0.99636970490279897</v>
      </c>
      <c r="X1610">
        <v>0.79544589357289697</v>
      </c>
      <c r="Y1610">
        <v>0.99698550818147802</v>
      </c>
      <c r="Z1610">
        <v>0.84470972025448798</v>
      </c>
      <c r="AA1610">
        <v>0.99621260987723903</v>
      </c>
      <c r="AB1610">
        <v>0.990073023387394</v>
      </c>
      <c r="AC1610">
        <v>0.99325610106523199</v>
      </c>
      <c r="AD1610">
        <v>0.97243132076065897</v>
      </c>
      <c r="AE1610">
        <v>0.78082745738658699</v>
      </c>
      <c r="AF1610">
        <v>0.90846245505923695</v>
      </c>
      <c r="AG1610">
        <v>0.97462556605129802</v>
      </c>
      <c r="AH1610">
        <v>0.79283598545441503</v>
      </c>
      <c r="AI1610">
        <v>0.60708433948306095</v>
      </c>
      <c r="AJ1610">
        <v>0.98782764986995197</v>
      </c>
      <c r="AK1610">
        <v>0.95232535645813798</v>
      </c>
      <c r="AL1610">
        <v>0.99164343192055104</v>
      </c>
      <c r="AM1610">
        <v>0.908562834599415</v>
      </c>
      <c r="AN1610">
        <v>0.99452685094798499</v>
      </c>
      <c r="AO1610">
        <v>0.99575466187508099</v>
      </c>
      <c r="AP1610">
        <v>0.85726621609610898</v>
      </c>
      <c r="AQ1610">
        <v>0.95429825725851603</v>
      </c>
      <c r="AR1610">
        <v>0.84099814451036403</v>
      </c>
      <c r="AS1610">
        <v>0.993613799504521</v>
      </c>
      <c r="AT1610">
        <v>0.996041689057372</v>
      </c>
      <c r="AU1610">
        <v>0.996041689057372</v>
      </c>
      <c r="AV1610">
        <v>0.98828738888998402</v>
      </c>
      <c r="AW1610">
        <v>0.99325309694894104</v>
      </c>
      <c r="AX1610">
        <v>0.99970585222986996</v>
      </c>
      <c r="AY1610">
        <v>0.99544811917795495</v>
      </c>
      <c r="AZ1610">
        <v>0.89531762040088203</v>
      </c>
      <c r="BA1610">
        <v>0.99269080137700405</v>
      </c>
      <c r="BB1610">
        <v>0.98843293642011698</v>
      </c>
      <c r="BC1610">
        <v>0.98782764986995197</v>
      </c>
      <c r="BD1610">
        <v>0.99434272550415503</v>
      </c>
      <c r="BE1610">
        <v>0.99211301966979804</v>
      </c>
      <c r="BF1610">
        <v>0.99075033095017395</v>
      </c>
      <c r="BG1610">
        <v>0.96582992040350102</v>
      </c>
      <c r="BH1610">
        <v>1</v>
      </c>
      <c r="BI1610">
        <v>0.295574137134262</v>
      </c>
      <c r="BJ1610">
        <v>0.88420286681175697</v>
      </c>
      <c r="BK1610">
        <v>0.79306573108935396</v>
      </c>
      <c r="BL1610">
        <v>0.55670173985932803</v>
      </c>
      <c r="BM1610">
        <v>0.97998721848858406</v>
      </c>
      <c r="BN1610">
        <v>0.95629547634697498</v>
      </c>
      <c r="BO1610">
        <v>0.287017108090179</v>
      </c>
      <c r="BP1610">
        <v>0.60672921975926597</v>
      </c>
    </row>
    <row r="1611" spans="1:68" x14ac:dyDescent="0.3">
      <c r="A1611" t="s">
        <v>1621</v>
      </c>
      <c r="B1611">
        <v>0.88544088273857302</v>
      </c>
      <c r="C1611">
        <v>0.99575466187508099</v>
      </c>
      <c r="D1611">
        <v>0.61469673362181398</v>
      </c>
      <c r="E1611">
        <v>0.98964573756909902</v>
      </c>
      <c r="F1611">
        <v>0.58267106641396504</v>
      </c>
      <c r="G1611">
        <v>0.77599633016650804</v>
      </c>
      <c r="H1611">
        <v>0.98393472094711798</v>
      </c>
      <c r="I1611">
        <v>0.99477723111192995</v>
      </c>
      <c r="J1611">
        <v>0.87831462750721301</v>
      </c>
      <c r="K1611">
        <v>0.68552316272111702</v>
      </c>
      <c r="L1611">
        <v>0.99678687092566198</v>
      </c>
      <c r="M1611">
        <v>0.91528087060708097</v>
      </c>
      <c r="N1611">
        <v>0.99545499478628996</v>
      </c>
      <c r="O1611">
        <v>0.92141721392929099</v>
      </c>
      <c r="P1611">
        <v>0.99540915849981804</v>
      </c>
      <c r="Q1611">
        <v>0.993589397698173</v>
      </c>
      <c r="R1611">
        <v>0.30837142579773102</v>
      </c>
      <c r="S1611">
        <v>0.99316981021359396</v>
      </c>
      <c r="T1611">
        <v>0.43791479690285701</v>
      </c>
      <c r="U1611">
        <v>0.995678596996316</v>
      </c>
      <c r="V1611">
        <v>0.93884521906667195</v>
      </c>
      <c r="W1611">
        <v>0.99636970490279897</v>
      </c>
      <c r="X1611">
        <v>0.83269427004758401</v>
      </c>
      <c r="Y1611">
        <v>0.99698550818147802</v>
      </c>
      <c r="Z1611">
        <v>0.81502450152120598</v>
      </c>
      <c r="AA1611">
        <v>0.99621260987723903</v>
      </c>
      <c r="AB1611">
        <v>0.98996208573653099</v>
      </c>
      <c r="AC1611">
        <v>0.99325610106523199</v>
      </c>
      <c r="AD1611">
        <v>0.97243132076065897</v>
      </c>
      <c r="AE1611">
        <v>0.82858262295395502</v>
      </c>
      <c r="AF1611">
        <v>0.84186631151771796</v>
      </c>
      <c r="AG1611">
        <v>0.95677992722344796</v>
      </c>
      <c r="AH1611">
        <v>0.88006965341384302</v>
      </c>
      <c r="AI1611">
        <v>0.72228524080689505</v>
      </c>
      <c r="AJ1611">
        <v>0.98782764986995197</v>
      </c>
      <c r="AK1611">
        <v>0.83435833633754097</v>
      </c>
      <c r="AL1611">
        <v>0.99164343192055104</v>
      </c>
      <c r="AM1611">
        <v>0.91753057468131205</v>
      </c>
      <c r="AN1611">
        <v>0.99452685094798499</v>
      </c>
      <c r="AO1611">
        <v>0.99575466187508099</v>
      </c>
      <c r="AP1611">
        <v>0.85726621609610898</v>
      </c>
      <c r="AQ1611">
        <v>0.96798119782568504</v>
      </c>
      <c r="AR1611">
        <v>0.85934192191945902</v>
      </c>
      <c r="AS1611">
        <v>0.98782764986995197</v>
      </c>
      <c r="AT1611">
        <v>0.996041689057372</v>
      </c>
      <c r="AU1611">
        <v>0.996041689057372</v>
      </c>
      <c r="AV1611">
        <v>0.87350829539790698</v>
      </c>
      <c r="AW1611">
        <v>0.99325309694894104</v>
      </c>
      <c r="AX1611">
        <v>0.99970585222986996</v>
      </c>
      <c r="AY1611">
        <v>0.99544811917795495</v>
      </c>
      <c r="AZ1611">
        <v>0.89531762040088203</v>
      </c>
      <c r="BA1611">
        <v>0.99269080137700405</v>
      </c>
      <c r="BB1611">
        <v>0.98843293642011698</v>
      </c>
      <c r="BC1611">
        <v>0.98782764986995197</v>
      </c>
      <c r="BD1611">
        <v>0.99434272550415503</v>
      </c>
      <c r="BE1611">
        <v>0.99211301966979804</v>
      </c>
      <c r="BF1611">
        <v>0.99075033095017395</v>
      </c>
      <c r="BG1611">
        <v>0.95651965704428099</v>
      </c>
      <c r="BH1611">
        <v>1</v>
      </c>
      <c r="BI1611">
        <v>0.50335426786954895</v>
      </c>
      <c r="BJ1611">
        <v>0.93529416753752903</v>
      </c>
      <c r="BK1611">
        <v>0.89275823976519697</v>
      </c>
      <c r="BL1611">
        <v>0.59219788556948505</v>
      </c>
      <c r="BM1611">
        <v>0.97998721848858406</v>
      </c>
      <c r="BN1611">
        <v>0.92262781914460201</v>
      </c>
      <c r="BO1611">
        <v>0.34378777828297102</v>
      </c>
      <c r="BP1611">
        <v>0.48203832144611802</v>
      </c>
    </row>
    <row r="1612" spans="1:68" x14ac:dyDescent="0.3">
      <c r="A1612" t="s">
        <v>1622</v>
      </c>
      <c r="B1612">
        <v>0.90060772546835299</v>
      </c>
      <c r="C1612">
        <v>0.99575466187508099</v>
      </c>
      <c r="D1612">
        <v>0.75277474390625398</v>
      </c>
      <c r="E1612">
        <v>0.98964573756909902</v>
      </c>
      <c r="F1612">
        <v>0.88635061770793599</v>
      </c>
      <c r="G1612">
        <v>0.67568925080729403</v>
      </c>
      <c r="H1612">
        <v>0.98393472094711798</v>
      </c>
      <c r="I1612">
        <v>0.96422345572578205</v>
      </c>
      <c r="J1612">
        <v>0.74919127825428999</v>
      </c>
      <c r="K1612">
        <v>0.66225972089573004</v>
      </c>
      <c r="L1612">
        <v>0.99678687092566198</v>
      </c>
      <c r="M1612">
        <v>0.93778207134068403</v>
      </c>
      <c r="N1612">
        <v>0.99513893372752404</v>
      </c>
      <c r="O1612">
        <v>0.93148886581493795</v>
      </c>
      <c r="P1612">
        <v>0.99540915849981804</v>
      </c>
      <c r="Q1612">
        <v>0.993589397698173</v>
      </c>
      <c r="R1612">
        <v>0.53985301531131402</v>
      </c>
      <c r="S1612">
        <v>0.99316981021359396</v>
      </c>
      <c r="T1612">
        <v>0.30334385520378898</v>
      </c>
      <c r="U1612">
        <v>0.995678596996316</v>
      </c>
      <c r="V1612">
        <v>0.98888801829801198</v>
      </c>
      <c r="W1612">
        <v>0.99636970490279897</v>
      </c>
      <c r="X1612">
        <v>0.79544589357289697</v>
      </c>
      <c r="Y1612">
        <v>0.99698550818147802</v>
      </c>
      <c r="Z1612">
        <v>0.84470972025448798</v>
      </c>
      <c r="AA1612">
        <v>0.99621260987723903</v>
      </c>
      <c r="AB1612">
        <v>0.98878404177652501</v>
      </c>
      <c r="AC1612">
        <v>0.99325610106523199</v>
      </c>
      <c r="AD1612">
        <v>0.92556900327094005</v>
      </c>
      <c r="AE1612">
        <v>0.55831547069119702</v>
      </c>
      <c r="AF1612">
        <v>0.92121981317759005</v>
      </c>
      <c r="AG1612">
        <v>0.78928681582424598</v>
      </c>
      <c r="AH1612">
        <v>0.48752427891393302</v>
      </c>
      <c r="AI1612">
        <v>0.60708433948306095</v>
      </c>
      <c r="AJ1612">
        <v>0.74189708862778603</v>
      </c>
      <c r="AK1612">
        <v>0.58881850846363903</v>
      </c>
      <c r="AL1612">
        <v>0.99164343192055104</v>
      </c>
      <c r="AM1612">
        <v>0.64884571415553804</v>
      </c>
      <c r="AN1612">
        <v>0.99452685094798499</v>
      </c>
      <c r="AO1612">
        <v>0.99575466187508099</v>
      </c>
      <c r="AP1612">
        <v>0.85726621609610898</v>
      </c>
      <c r="AQ1612">
        <v>0.93594864033917002</v>
      </c>
      <c r="AR1612">
        <v>0.61710113086742102</v>
      </c>
      <c r="AS1612">
        <v>0.72643843027432198</v>
      </c>
      <c r="AT1612">
        <v>0.996041689057372</v>
      </c>
      <c r="AU1612">
        <v>0.996041689057372</v>
      </c>
      <c r="AV1612">
        <v>0.87350829539790698</v>
      </c>
      <c r="AW1612">
        <v>0.99325309694894104</v>
      </c>
      <c r="AX1612">
        <v>0.99970585222986996</v>
      </c>
      <c r="AY1612">
        <v>0.99544811917795495</v>
      </c>
      <c r="AZ1612">
        <v>0.89531762040088203</v>
      </c>
      <c r="BA1612">
        <v>0.99269080137700405</v>
      </c>
      <c r="BB1612">
        <v>0.98843293642011698</v>
      </c>
      <c r="BC1612">
        <v>0.98782764986995197</v>
      </c>
      <c r="BD1612">
        <v>0.99434272550415503</v>
      </c>
      <c r="BE1612">
        <v>0.99211301966979804</v>
      </c>
      <c r="BF1612">
        <v>0.99075033095017395</v>
      </c>
      <c r="BG1612">
        <v>0.98957207722505502</v>
      </c>
      <c r="BH1612">
        <v>1</v>
      </c>
      <c r="BI1612">
        <v>0.98082149700377697</v>
      </c>
      <c r="BJ1612">
        <v>0.75744360791666698</v>
      </c>
      <c r="BK1612">
        <v>0.54001517465123705</v>
      </c>
      <c r="BL1612">
        <v>0.96099260945742004</v>
      </c>
      <c r="BM1612">
        <v>0.97998721848858406</v>
      </c>
      <c r="BN1612">
        <v>0.98581700994833199</v>
      </c>
      <c r="BO1612">
        <v>0.70254272545714902</v>
      </c>
      <c r="BP1612">
        <v>0.84758721130536296</v>
      </c>
    </row>
    <row r="1613" spans="1:68" x14ac:dyDescent="0.3">
      <c r="A1613" t="s">
        <v>1623</v>
      </c>
      <c r="B1613">
        <v>0.90477250174785295</v>
      </c>
      <c r="C1613">
        <v>0.99575466187508099</v>
      </c>
      <c r="D1613">
        <v>0.61469673362181398</v>
      </c>
      <c r="E1613">
        <v>0.98964573756909902</v>
      </c>
      <c r="F1613">
        <v>0.32666960631241398</v>
      </c>
      <c r="G1613">
        <v>0.33359404270666798</v>
      </c>
      <c r="H1613">
        <v>0.98393472094711798</v>
      </c>
      <c r="I1613">
        <v>0.99477723111192995</v>
      </c>
      <c r="J1613">
        <v>0.73970580758052396</v>
      </c>
      <c r="K1613">
        <v>0.68879615564302699</v>
      </c>
      <c r="L1613">
        <v>0.99678687092566198</v>
      </c>
      <c r="M1613">
        <v>0.93778207134068403</v>
      </c>
      <c r="N1613">
        <v>0.99513893372752404</v>
      </c>
      <c r="O1613">
        <v>0.89200162103985603</v>
      </c>
      <c r="P1613">
        <v>0.99540915849981804</v>
      </c>
      <c r="Q1613">
        <v>0.993589397698173</v>
      </c>
      <c r="R1613">
        <v>0.28279746741348799</v>
      </c>
      <c r="S1613">
        <v>0.99316981021359396</v>
      </c>
      <c r="T1613">
        <v>8.93078011669967E-2</v>
      </c>
      <c r="U1613">
        <v>0.995678596996316</v>
      </c>
      <c r="V1613">
        <v>0.93884521906667195</v>
      </c>
      <c r="W1613">
        <v>0.99636970490279897</v>
      </c>
      <c r="X1613">
        <v>0.91479215718998796</v>
      </c>
      <c r="Y1613">
        <v>0.99698550818147802</v>
      </c>
      <c r="Z1613">
        <v>0.81502450152120598</v>
      </c>
      <c r="AA1613">
        <v>0.99621260987723903</v>
      </c>
      <c r="AB1613">
        <v>0.98878404177652501</v>
      </c>
      <c r="AC1613">
        <v>0.99325610106523199</v>
      </c>
      <c r="AD1613">
        <v>0.89803315743037604</v>
      </c>
      <c r="AE1613">
        <v>0.78761155822149298</v>
      </c>
      <c r="AF1613">
        <v>0.75309690402941398</v>
      </c>
      <c r="AG1613">
        <v>0.99142165300865404</v>
      </c>
      <c r="AH1613">
        <v>0.89386885222994095</v>
      </c>
      <c r="AI1613">
        <v>0.60708433948306095</v>
      </c>
      <c r="AJ1613">
        <v>0.98782764986995197</v>
      </c>
      <c r="AK1613">
        <v>0.820003086595543</v>
      </c>
      <c r="AL1613">
        <v>0.99164343192055104</v>
      </c>
      <c r="AM1613">
        <v>0.99081267164931197</v>
      </c>
      <c r="AN1613">
        <v>0.99452685094798499</v>
      </c>
      <c r="AO1613">
        <v>0.99575466187508099</v>
      </c>
      <c r="AP1613">
        <v>0.85726621609610898</v>
      </c>
      <c r="AQ1613">
        <v>0.960250646812293</v>
      </c>
      <c r="AR1613">
        <v>0.99330206418573397</v>
      </c>
      <c r="AS1613">
        <v>0.90433507648502398</v>
      </c>
      <c r="AT1613">
        <v>0.996041689057372</v>
      </c>
      <c r="AU1613">
        <v>0.996041689057372</v>
      </c>
      <c r="AV1613">
        <v>0.99086151857348304</v>
      </c>
      <c r="AW1613">
        <v>0.99325309694894104</v>
      </c>
      <c r="AX1613">
        <v>0.99970585222986996</v>
      </c>
      <c r="AY1613">
        <v>0.99544811917795495</v>
      </c>
      <c r="AZ1613">
        <v>0.89531762040088203</v>
      </c>
      <c r="BA1613">
        <v>0.99269080137700405</v>
      </c>
      <c r="BB1613">
        <v>0.98843293642011698</v>
      </c>
      <c r="BC1613">
        <v>0.98782764986995197</v>
      </c>
      <c r="BD1613">
        <v>0.99434272550415503</v>
      </c>
      <c r="BE1613">
        <v>0.99211301966979804</v>
      </c>
      <c r="BF1613">
        <v>0.99075033095017395</v>
      </c>
      <c r="BG1613">
        <v>0.99723559732275402</v>
      </c>
      <c r="BH1613">
        <v>1</v>
      </c>
      <c r="BI1613">
        <v>0.153585527354485</v>
      </c>
      <c r="BJ1613">
        <v>0.98292386334353199</v>
      </c>
      <c r="BK1613">
        <v>0.73460610989636599</v>
      </c>
      <c r="BL1613">
        <v>0.41827710812046098</v>
      </c>
      <c r="BM1613">
        <v>0.97998721848858406</v>
      </c>
      <c r="BN1613">
        <v>0.97532890513835202</v>
      </c>
      <c r="BO1613">
        <v>0.250797737120798</v>
      </c>
      <c r="BP1613">
        <v>0.48203832144611802</v>
      </c>
    </row>
    <row r="1614" spans="1:68" x14ac:dyDescent="0.3">
      <c r="A1614" t="s">
        <v>1624</v>
      </c>
      <c r="B1614">
        <v>0.87881410017413297</v>
      </c>
      <c r="C1614">
        <v>0.99575466187508099</v>
      </c>
      <c r="D1614">
        <v>0.66979411533826605</v>
      </c>
      <c r="E1614">
        <v>0.98964573756909902</v>
      </c>
      <c r="F1614">
        <v>0.25380463463380498</v>
      </c>
      <c r="G1614">
        <v>0.33359404270666798</v>
      </c>
      <c r="H1614">
        <v>0.98393472094711798</v>
      </c>
      <c r="I1614">
        <v>0.99477723111192995</v>
      </c>
      <c r="J1614">
        <v>0.95744928459756895</v>
      </c>
      <c r="K1614">
        <v>0.85811665671475601</v>
      </c>
      <c r="L1614">
        <v>0.99678687092566198</v>
      </c>
      <c r="M1614">
        <v>0.91528087060708097</v>
      </c>
      <c r="N1614">
        <v>0.99513893372752404</v>
      </c>
      <c r="O1614">
        <v>0.98225204571953395</v>
      </c>
      <c r="P1614">
        <v>0.99540915849981804</v>
      </c>
      <c r="Q1614">
        <v>0.993589397698173</v>
      </c>
      <c r="R1614">
        <v>0.37831081924468002</v>
      </c>
      <c r="S1614">
        <v>0.99316981021359396</v>
      </c>
      <c r="T1614">
        <v>4.68697160056376E-2</v>
      </c>
      <c r="U1614">
        <v>0.995678596996316</v>
      </c>
      <c r="V1614">
        <v>1</v>
      </c>
      <c r="W1614">
        <v>0.99636970490279897</v>
      </c>
      <c r="X1614">
        <v>0.91986592327512295</v>
      </c>
      <c r="Y1614">
        <v>0.99698550818147802</v>
      </c>
      <c r="Z1614">
        <v>0.81502450152120598</v>
      </c>
      <c r="AA1614">
        <v>0.99621260987723903</v>
      </c>
      <c r="AB1614">
        <v>0.98878404177652501</v>
      </c>
      <c r="AC1614">
        <v>0.99325610106523199</v>
      </c>
      <c r="AD1614">
        <v>1</v>
      </c>
      <c r="AE1614">
        <v>0.83694176492142003</v>
      </c>
      <c r="AF1614">
        <v>0.65975049417264198</v>
      </c>
      <c r="AG1614">
        <v>0.92922657701272005</v>
      </c>
      <c r="AH1614">
        <v>0.60093068902426505</v>
      </c>
      <c r="AI1614">
        <v>0.753193310671191</v>
      </c>
      <c r="AJ1614">
        <v>0.98782764986995197</v>
      </c>
      <c r="AK1614">
        <v>0.65605406524201304</v>
      </c>
      <c r="AL1614">
        <v>0.99164343192055104</v>
      </c>
      <c r="AM1614">
        <v>0.99081267164931197</v>
      </c>
      <c r="AN1614">
        <v>0.99452685094798499</v>
      </c>
      <c r="AO1614">
        <v>1</v>
      </c>
      <c r="AP1614">
        <v>0.85726621609610898</v>
      </c>
      <c r="AQ1614">
        <v>0.862912821706323</v>
      </c>
      <c r="AR1614">
        <v>0.947918342956382</v>
      </c>
      <c r="AS1614">
        <v>0.74905289223277405</v>
      </c>
      <c r="AT1614">
        <v>0.996041689057372</v>
      </c>
      <c r="AU1614">
        <v>0.996041689057372</v>
      </c>
      <c r="AV1614">
        <v>0.99086151857348304</v>
      </c>
      <c r="AW1614">
        <v>0.99325309694894104</v>
      </c>
      <c r="AX1614">
        <v>0.99970585222986996</v>
      </c>
      <c r="AY1614">
        <v>0.99544811917795495</v>
      </c>
      <c r="AZ1614">
        <v>0.89531762040088203</v>
      </c>
      <c r="BA1614">
        <v>0.99269080137700405</v>
      </c>
      <c r="BB1614">
        <v>0.98843293642011698</v>
      </c>
      <c r="BC1614">
        <v>0.98782764986995197</v>
      </c>
      <c r="BD1614">
        <v>0.99434272550415503</v>
      </c>
      <c r="BE1614">
        <v>0.99211301966979804</v>
      </c>
      <c r="BF1614">
        <v>0.99075033095017395</v>
      </c>
      <c r="BG1614">
        <v>0.94034893992282897</v>
      </c>
      <c r="BH1614">
        <v>1</v>
      </c>
      <c r="BI1614">
        <v>0.20153985744888001</v>
      </c>
      <c r="BJ1614">
        <v>1</v>
      </c>
      <c r="BK1614">
        <v>0.75713324118280001</v>
      </c>
      <c r="BL1614">
        <v>0.38426446497233802</v>
      </c>
      <c r="BM1614">
        <v>0.98856521851158297</v>
      </c>
      <c r="BN1614">
        <v>0.82326224706166995</v>
      </c>
      <c r="BO1614">
        <v>0.27773070639947001</v>
      </c>
      <c r="BP1614">
        <v>0.63828134837204697</v>
      </c>
    </row>
    <row r="1615" spans="1:68" x14ac:dyDescent="0.3">
      <c r="A1615" t="s">
        <v>1625</v>
      </c>
      <c r="B1615">
        <v>0.87046169009588803</v>
      </c>
      <c r="C1615">
        <v>0.99575466187508099</v>
      </c>
      <c r="D1615">
        <v>0.385095368626511</v>
      </c>
      <c r="E1615">
        <v>0.98964573756909902</v>
      </c>
      <c r="F1615">
        <v>0.16138242313037399</v>
      </c>
      <c r="G1615">
        <v>0.33359404270666798</v>
      </c>
      <c r="H1615">
        <v>0.98393472094711798</v>
      </c>
      <c r="I1615">
        <v>0.96422345572578205</v>
      </c>
      <c r="J1615">
        <v>0.74919127825428999</v>
      </c>
      <c r="K1615">
        <v>0.99069893094579597</v>
      </c>
      <c r="L1615">
        <v>0.99678687092566198</v>
      </c>
      <c r="M1615">
        <v>0.95059417245966604</v>
      </c>
      <c r="N1615">
        <v>0.99513893372752404</v>
      </c>
      <c r="O1615">
        <v>0.89200162103985603</v>
      </c>
      <c r="P1615">
        <v>0.99540915849981804</v>
      </c>
      <c r="Q1615">
        <v>0.993589397698173</v>
      </c>
      <c r="R1615">
        <v>0.51966529120622695</v>
      </c>
      <c r="S1615">
        <v>0.99316981021359396</v>
      </c>
      <c r="T1615">
        <v>0.18006336412014901</v>
      </c>
      <c r="U1615">
        <v>0.995678596996316</v>
      </c>
      <c r="V1615">
        <v>0.93884521906667195</v>
      </c>
      <c r="W1615">
        <v>0.99636970490279897</v>
      </c>
      <c r="X1615">
        <v>0.97223775584629801</v>
      </c>
      <c r="Y1615">
        <v>0.99698550818147802</v>
      </c>
      <c r="Z1615">
        <v>0.81502450152120598</v>
      </c>
      <c r="AA1615">
        <v>0.99621260987723903</v>
      </c>
      <c r="AB1615">
        <v>0.98878404177652501</v>
      </c>
      <c r="AC1615">
        <v>0.99325610106523199</v>
      </c>
      <c r="AD1615">
        <v>0.75979036608959605</v>
      </c>
      <c r="AE1615">
        <v>0.93727802989126396</v>
      </c>
      <c r="AF1615">
        <v>0.623105431456771</v>
      </c>
      <c r="AG1615">
        <v>0.83176172008145199</v>
      </c>
      <c r="AH1615">
        <v>0.85238532274256296</v>
      </c>
      <c r="AI1615">
        <v>0.91544418927289795</v>
      </c>
      <c r="AJ1615">
        <v>0.97793904118175801</v>
      </c>
      <c r="AK1615">
        <v>0.41411896794113701</v>
      </c>
      <c r="AL1615">
        <v>0.99164343192055104</v>
      </c>
      <c r="AM1615">
        <v>0.90682165942933501</v>
      </c>
      <c r="AN1615">
        <v>0.99452685094798499</v>
      </c>
      <c r="AO1615">
        <v>0.99575466187508099</v>
      </c>
      <c r="AP1615">
        <v>0.85726621609610898</v>
      </c>
      <c r="AQ1615">
        <v>0.78362718332716896</v>
      </c>
      <c r="AR1615">
        <v>0.84347498105308005</v>
      </c>
      <c r="AS1615">
        <v>0.32631988122713301</v>
      </c>
      <c r="AT1615">
        <v>0.996041689057372</v>
      </c>
      <c r="AU1615">
        <v>0.996041689057372</v>
      </c>
      <c r="AV1615">
        <v>0.91321688787773903</v>
      </c>
      <c r="AW1615">
        <v>0.99325309694894104</v>
      </c>
      <c r="AX1615">
        <v>0.99970585222986996</v>
      </c>
      <c r="AY1615">
        <v>0.99544811917795495</v>
      </c>
      <c r="AZ1615">
        <v>0.94376454269496002</v>
      </c>
      <c r="BA1615">
        <v>0.99269080137700405</v>
      </c>
      <c r="BB1615">
        <v>0.98843293642011698</v>
      </c>
      <c r="BC1615">
        <v>0.98782764986995197</v>
      </c>
      <c r="BD1615">
        <v>0.99434272550415503</v>
      </c>
      <c r="BE1615">
        <v>0.99211301966979804</v>
      </c>
      <c r="BF1615">
        <v>0.99075033095017395</v>
      </c>
      <c r="BG1615">
        <v>0.94034893992282897</v>
      </c>
      <c r="BH1615">
        <v>1</v>
      </c>
      <c r="BI1615">
        <v>0.11756616508130301</v>
      </c>
      <c r="BJ1615">
        <v>0.75783870057466096</v>
      </c>
      <c r="BK1615">
        <v>0.27288997382735902</v>
      </c>
      <c r="BL1615">
        <v>0.27511547737141301</v>
      </c>
      <c r="BM1615">
        <v>0.97998721848858406</v>
      </c>
      <c r="BN1615">
        <v>0.82393280933475499</v>
      </c>
      <c r="BO1615">
        <v>0.22333907742925499</v>
      </c>
      <c r="BP1615">
        <v>0.42282335923981601</v>
      </c>
    </row>
    <row r="1616" spans="1:68" x14ac:dyDescent="0.3">
      <c r="A1616" t="s">
        <v>1626</v>
      </c>
      <c r="B1616">
        <v>0.87046169009588803</v>
      </c>
      <c r="C1616">
        <v>0.99575466187508099</v>
      </c>
      <c r="D1616">
        <v>0.56912288491970398</v>
      </c>
      <c r="E1616">
        <v>0.98964573756909902</v>
      </c>
      <c r="F1616">
        <v>0.131096295702642</v>
      </c>
      <c r="G1616">
        <v>0.33359404270666798</v>
      </c>
      <c r="H1616">
        <v>0.98393472094711798</v>
      </c>
      <c r="I1616">
        <v>0.99477723111192995</v>
      </c>
      <c r="J1616">
        <v>0.73970580758052396</v>
      </c>
      <c r="K1616">
        <v>0.927619605896432</v>
      </c>
      <c r="L1616">
        <v>0.99678687092566198</v>
      </c>
      <c r="M1616">
        <v>0.91528087060708097</v>
      </c>
      <c r="N1616">
        <v>0.99513893372752404</v>
      </c>
      <c r="O1616">
        <v>0.89200162103985603</v>
      </c>
      <c r="P1616">
        <v>0.99540915849981804</v>
      </c>
      <c r="Q1616">
        <v>0.993589397698173</v>
      </c>
      <c r="R1616">
        <v>0.26027678177166602</v>
      </c>
      <c r="S1616">
        <v>0.99316981021359396</v>
      </c>
      <c r="T1616">
        <v>4.68697160056376E-2</v>
      </c>
      <c r="U1616">
        <v>0.995678596996316</v>
      </c>
      <c r="V1616">
        <v>0.97092415891138895</v>
      </c>
      <c r="W1616">
        <v>0.99636970490279897</v>
      </c>
      <c r="X1616">
        <v>0.91705126289386796</v>
      </c>
      <c r="Y1616">
        <v>0.99698550818147802</v>
      </c>
      <c r="Z1616">
        <v>0.84470972025448798</v>
      </c>
      <c r="AA1616">
        <v>0.99621260987723903</v>
      </c>
      <c r="AB1616">
        <v>0.98878404177652501</v>
      </c>
      <c r="AC1616">
        <v>0.99325610106523199</v>
      </c>
      <c r="AD1616">
        <v>0.90659705309991001</v>
      </c>
      <c r="AE1616">
        <v>0.88042112218119295</v>
      </c>
      <c r="AF1616">
        <v>0.67642083936174002</v>
      </c>
      <c r="AG1616">
        <v>0.91713565565737498</v>
      </c>
      <c r="AH1616">
        <v>0.93353791796094099</v>
      </c>
      <c r="AI1616">
        <v>0.60708433948306095</v>
      </c>
      <c r="AJ1616">
        <v>0.98782764986995197</v>
      </c>
      <c r="AK1616">
        <v>0.65605406524201304</v>
      </c>
      <c r="AL1616">
        <v>0.99164343192055104</v>
      </c>
      <c r="AM1616">
        <v>0.99081267164931197</v>
      </c>
      <c r="AN1616">
        <v>0.99452685094798499</v>
      </c>
      <c r="AO1616">
        <v>0.99575466187508099</v>
      </c>
      <c r="AP1616">
        <v>0.85726621609610898</v>
      </c>
      <c r="AQ1616">
        <v>0.85383117693618904</v>
      </c>
      <c r="AR1616">
        <v>0.99330206418573397</v>
      </c>
      <c r="AS1616">
        <v>0.79099479564202702</v>
      </c>
      <c r="AT1616">
        <v>0.996041689057372</v>
      </c>
      <c r="AU1616">
        <v>0.996041689057372</v>
      </c>
      <c r="AV1616">
        <v>0.99086151857348304</v>
      </c>
      <c r="AW1616">
        <v>0.99325309694894104</v>
      </c>
      <c r="AX1616">
        <v>0.99970585222986996</v>
      </c>
      <c r="AY1616">
        <v>0.99544811917795495</v>
      </c>
      <c r="AZ1616">
        <v>0.89531762040088203</v>
      </c>
      <c r="BA1616">
        <v>0.99269080137700405</v>
      </c>
      <c r="BB1616">
        <v>0.98843293642011698</v>
      </c>
      <c r="BC1616">
        <v>0.98782764986995197</v>
      </c>
      <c r="BD1616">
        <v>0.99434272550415503</v>
      </c>
      <c r="BE1616">
        <v>0.99211301966979804</v>
      </c>
      <c r="BF1616">
        <v>0.99075033095017395</v>
      </c>
      <c r="BG1616">
        <v>0.97146764994509505</v>
      </c>
      <c r="BH1616">
        <v>1</v>
      </c>
      <c r="BI1616">
        <v>6.7132694113945193E-2</v>
      </c>
      <c r="BJ1616">
        <v>1</v>
      </c>
      <c r="BK1616">
        <v>0.46192300517575102</v>
      </c>
      <c r="BL1616">
        <v>0.35248904403735598</v>
      </c>
      <c r="BM1616">
        <v>0.97998721848858406</v>
      </c>
      <c r="BN1616">
        <v>0.93708874393249197</v>
      </c>
      <c r="BO1616">
        <v>0.26141834763502197</v>
      </c>
      <c r="BP1616">
        <v>0.55225965842438995</v>
      </c>
    </row>
    <row r="1617" spans="1:68" x14ac:dyDescent="0.3">
      <c r="A1617" t="s">
        <v>1627</v>
      </c>
      <c r="B1617">
        <v>0.87046169009588803</v>
      </c>
      <c r="C1617">
        <v>0.99575466187508099</v>
      </c>
      <c r="D1617">
        <v>0.55832202179518098</v>
      </c>
      <c r="E1617">
        <v>0.98964573756909902</v>
      </c>
      <c r="F1617">
        <v>0.37315934611620699</v>
      </c>
      <c r="G1617">
        <v>0.33359404270666798</v>
      </c>
      <c r="H1617">
        <v>0.98393472094711798</v>
      </c>
      <c r="I1617">
        <v>0.99477723111192995</v>
      </c>
      <c r="J1617">
        <v>0.81262704941926001</v>
      </c>
      <c r="K1617">
        <v>0.68552316272111702</v>
      </c>
      <c r="L1617">
        <v>0.99678687092566198</v>
      </c>
      <c r="M1617">
        <v>0.91528087060708097</v>
      </c>
      <c r="N1617">
        <v>0.99513893372752404</v>
      </c>
      <c r="O1617">
        <v>0.994815848387826</v>
      </c>
      <c r="P1617">
        <v>0.99540915849981804</v>
      </c>
      <c r="Q1617">
        <v>0.993589397698173</v>
      </c>
      <c r="R1617">
        <v>0.37831081924468002</v>
      </c>
      <c r="S1617">
        <v>0.99316981021359396</v>
      </c>
      <c r="T1617">
        <v>0.104458269046749</v>
      </c>
      <c r="U1617">
        <v>0.995678596996316</v>
      </c>
      <c r="V1617">
        <v>0.93884521906667195</v>
      </c>
      <c r="W1617">
        <v>0.99636970490279897</v>
      </c>
      <c r="X1617">
        <v>0.91988933284070795</v>
      </c>
      <c r="Y1617">
        <v>0.99698550818147802</v>
      </c>
      <c r="Z1617">
        <v>0.84470972025448798</v>
      </c>
      <c r="AA1617">
        <v>0.99621260987723903</v>
      </c>
      <c r="AB1617">
        <v>0.98996208573653099</v>
      </c>
      <c r="AC1617">
        <v>0.99325610106523199</v>
      </c>
      <c r="AD1617">
        <v>0.83697597188615103</v>
      </c>
      <c r="AE1617">
        <v>0.95783971772777299</v>
      </c>
      <c r="AF1617">
        <v>0.64246889006281604</v>
      </c>
      <c r="AG1617">
        <v>0.88483847217359202</v>
      </c>
      <c r="AH1617">
        <v>0.98711297775094198</v>
      </c>
      <c r="AI1617">
        <v>0.64773098482555402</v>
      </c>
      <c r="AJ1617">
        <v>0.98782764986995197</v>
      </c>
      <c r="AK1617">
        <v>0.49946493348377302</v>
      </c>
      <c r="AL1617">
        <v>0.99164343192055104</v>
      </c>
      <c r="AM1617">
        <v>0.97344914082530098</v>
      </c>
      <c r="AN1617">
        <v>0.99452685094798499</v>
      </c>
      <c r="AO1617">
        <v>0.99575466187508099</v>
      </c>
      <c r="AP1617">
        <v>0.85726621609610898</v>
      </c>
      <c r="AQ1617">
        <v>0.98520848092984503</v>
      </c>
      <c r="AR1617">
        <v>0.963767218321254</v>
      </c>
      <c r="AS1617">
        <v>0.73657768574867399</v>
      </c>
      <c r="AT1617">
        <v>0.996041689057372</v>
      </c>
      <c r="AU1617">
        <v>0.996041689057372</v>
      </c>
      <c r="AV1617">
        <v>0.99086151857348304</v>
      </c>
      <c r="AW1617">
        <v>0.99325309694894104</v>
      </c>
      <c r="AX1617">
        <v>0.99970585222986996</v>
      </c>
      <c r="AY1617">
        <v>0.99544811917795495</v>
      </c>
      <c r="AZ1617">
        <v>0.89531762040088203</v>
      </c>
      <c r="BA1617">
        <v>0.99269080137700405</v>
      </c>
      <c r="BB1617">
        <v>0.98843293642011698</v>
      </c>
      <c r="BC1617">
        <v>0.98782764986995197</v>
      </c>
      <c r="BD1617">
        <v>0.99434272550415503</v>
      </c>
      <c r="BE1617">
        <v>0.99211301966979804</v>
      </c>
      <c r="BF1617">
        <v>0.99075033095017395</v>
      </c>
      <c r="BG1617">
        <v>0.98280722552877897</v>
      </c>
      <c r="BH1617">
        <v>1</v>
      </c>
      <c r="BI1617">
        <v>8.6809587788190201E-2</v>
      </c>
      <c r="BJ1617">
        <v>0.98292386334353199</v>
      </c>
      <c r="BK1617">
        <v>0.59687822341042596</v>
      </c>
      <c r="BL1617">
        <v>0.23532057673177301</v>
      </c>
      <c r="BM1617">
        <v>0.98860877994630403</v>
      </c>
      <c r="BN1617">
        <v>0.97968890318508395</v>
      </c>
      <c r="BO1617">
        <v>0.22333907742925499</v>
      </c>
      <c r="BP1617">
        <v>0.41274249637263</v>
      </c>
    </row>
    <row r="1618" spans="1:68" x14ac:dyDescent="0.3">
      <c r="A1618" t="s">
        <v>1628</v>
      </c>
      <c r="B1618">
        <v>0.88544088273857302</v>
      </c>
      <c r="C1618">
        <v>0.99575466187508099</v>
      </c>
      <c r="D1618">
        <v>0.59265255532166405</v>
      </c>
      <c r="E1618">
        <v>0.98964573756909902</v>
      </c>
      <c r="F1618">
        <v>0.27585142107518801</v>
      </c>
      <c r="G1618">
        <v>0.33359404270666798</v>
      </c>
      <c r="H1618">
        <v>0.98393472094711798</v>
      </c>
      <c r="I1618">
        <v>0.96422345572578205</v>
      </c>
      <c r="J1618">
        <v>0.83781437443568696</v>
      </c>
      <c r="K1618">
        <v>0.99069893094579597</v>
      </c>
      <c r="L1618">
        <v>0.99678687092566198</v>
      </c>
      <c r="M1618">
        <v>0.94445414669606598</v>
      </c>
      <c r="N1618">
        <v>0.99513893372752404</v>
      </c>
      <c r="O1618">
        <v>0.93148886581493795</v>
      </c>
      <c r="P1618">
        <v>0.99540915849981804</v>
      </c>
      <c r="Q1618">
        <v>0.993589397698173</v>
      </c>
      <c r="R1618">
        <v>0.49640947387520801</v>
      </c>
      <c r="S1618">
        <v>0.99316981021359396</v>
      </c>
      <c r="T1618">
        <v>0.93695457679574101</v>
      </c>
      <c r="U1618">
        <v>0.995678596996316</v>
      </c>
      <c r="V1618">
        <v>0.98453081770024398</v>
      </c>
      <c r="W1618">
        <v>0.99636970490279897</v>
      </c>
      <c r="X1618">
        <v>0.95815875010133</v>
      </c>
      <c r="Y1618">
        <v>0.99698550818147802</v>
      </c>
      <c r="Z1618">
        <v>0.81502450152120598</v>
      </c>
      <c r="AA1618">
        <v>0.99621260987723903</v>
      </c>
      <c r="AB1618">
        <v>0.98878404177652501</v>
      </c>
      <c r="AC1618">
        <v>0.99325610106523199</v>
      </c>
      <c r="AD1618">
        <v>0.75979036608959605</v>
      </c>
      <c r="AE1618">
        <v>0.55831547069119702</v>
      </c>
      <c r="AF1618">
        <v>0.85189258919154098</v>
      </c>
      <c r="AG1618">
        <v>0.78928681582424598</v>
      </c>
      <c r="AH1618">
        <v>0.47418808029195197</v>
      </c>
      <c r="AI1618">
        <v>0.975407498599281</v>
      </c>
      <c r="AJ1618">
        <v>0.77833587258971704</v>
      </c>
      <c r="AK1618">
        <v>0.49303911449399201</v>
      </c>
      <c r="AL1618">
        <v>0.99164343192055104</v>
      </c>
      <c r="AM1618">
        <v>0.90682165942933501</v>
      </c>
      <c r="AN1618">
        <v>1</v>
      </c>
      <c r="AO1618">
        <v>0.99575466187508099</v>
      </c>
      <c r="AP1618">
        <v>0.85726621609610898</v>
      </c>
      <c r="AQ1618">
        <v>0.90829882799309003</v>
      </c>
      <c r="AR1618">
        <v>0.79796080731561603</v>
      </c>
      <c r="AS1618">
        <v>0.68976682212298901</v>
      </c>
      <c r="AT1618">
        <v>0.996041689057372</v>
      </c>
      <c r="AU1618">
        <v>0.996041689057372</v>
      </c>
      <c r="AV1618">
        <v>0.98004500607719203</v>
      </c>
      <c r="AW1618">
        <v>0.99325309694894104</v>
      </c>
      <c r="AX1618">
        <v>0.99970585222986996</v>
      </c>
      <c r="AY1618">
        <v>0.99544811917795495</v>
      </c>
      <c r="AZ1618">
        <v>0.92928707687785195</v>
      </c>
      <c r="BA1618">
        <v>0.99269080137700405</v>
      </c>
      <c r="BB1618">
        <v>0.98843293642011698</v>
      </c>
      <c r="BC1618">
        <v>0.98782764986995197</v>
      </c>
      <c r="BD1618">
        <v>0.99434272550415503</v>
      </c>
      <c r="BE1618">
        <v>0.99211301966979804</v>
      </c>
      <c r="BF1618">
        <v>0.99075033095017395</v>
      </c>
      <c r="BG1618">
        <v>0.99546494109322603</v>
      </c>
      <c r="BH1618">
        <v>1</v>
      </c>
      <c r="BI1618">
        <v>0.164225362945318</v>
      </c>
      <c r="BJ1618">
        <v>0.87381633542871895</v>
      </c>
      <c r="BK1618">
        <v>0.32845072589063701</v>
      </c>
      <c r="BL1618">
        <v>0.436398691282536</v>
      </c>
      <c r="BM1618">
        <v>0.97998721848858406</v>
      </c>
      <c r="BN1618">
        <v>0.95835583726163398</v>
      </c>
      <c r="BO1618">
        <v>0.64983537025548699</v>
      </c>
      <c r="BP1618">
        <v>0.71290768826196604</v>
      </c>
    </row>
    <row r="1619" spans="1:68" x14ac:dyDescent="0.3">
      <c r="A1619" t="s">
        <v>1629</v>
      </c>
      <c r="B1619">
        <v>0.92450870511430605</v>
      </c>
      <c r="C1619">
        <v>0.99575466187508099</v>
      </c>
      <c r="D1619">
        <v>0.66979411533826605</v>
      </c>
      <c r="E1619">
        <v>0.98964573756909902</v>
      </c>
      <c r="F1619">
        <v>0.42165003935928702</v>
      </c>
      <c r="G1619">
        <v>0.33359404270666798</v>
      </c>
      <c r="H1619">
        <v>0.98393472094711798</v>
      </c>
      <c r="I1619">
        <v>0.97807991408058703</v>
      </c>
      <c r="J1619">
        <v>0.76145094988175699</v>
      </c>
      <c r="K1619">
        <v>0.97135419162464698</v>
      </c>
      <c r="L1619">
        <v>0.99678687092566198</v>
      </c>
      <c r="M1619">
        <v>0.91528087060708097</v>
      </c>
      <c r="N1619">
        <v>0.99513893372752404</v>
      </c>
      <c r="O1619">
        <v>0.89200162103985603</v>
      </c>
      <c r="P1619">
        <v>0.99540915849981804</v>
      </c>
      <c r="Q1619">
        <v>0.993589397698173</v>
      </c>
      <c r="R1619">
        <v>0.69508513910173897</v>
      </c>
      <c r="S1619">
        <v>0.99316981021359396</v>
      </c>
      <c r="T1619">
        <v>0.301534393293311</v>
      </c>
      <c r="U1619">
        <v>0.995678596996316</v>
      </c>
      <c r="V1619">
        <v>0.97553678299399105</v>
      </c>
      <c r="W1619">
        <v>0.99636970490279897</v>
      </c>
      <c r="X1619">
        <v>1</v>
      </c>
      <c r="Y1619">
        <v>0.99698550818147802</v>
      </c>
      <c r="Z1619">
        <v>1</v>
      </c>
      <c r="AA1619">
        <v>0.99621260987723903</v>
      </c>
      <c r="AB1619">
        <v>0.98878404177652501</v>
      </c>
      <c r="AC1619">
        <v>0.99325610106523199</v>
      </c>
      <c r="AD1619">
        <v>0.98197936403385899</v>
      </c>
      <c r="AE1619">
        <v>0.889798447071659</v>
      </c>
      <c r="AF1619">
        <v>0.94390220856915297</v>
      </c>
      <c r="AG1619">
        <v>0.95677992722344796</v>
      </c>
      <c r="AH1619">
        <v>0.99119412509584404</v>
      </c>
      <c r="AI1619">
        <v>0.60708433948306095</v>
      </c>
      <c r="AJ1619">
        <v>0.97793904118175801</v>
      </c>
      <c r="AK1619">
        <v>0.571455676100867</v>
      </c>
      <c r="AL1619">
        <v>0.99164343192055104</v>
      </c>
      <c r="AM1619">
        <v>0.98346842608084595</v>
      </c>
      <c r="AN1619">
        <v>0.99452685094798499</v>
      </c>
      <c r="AO1619">
        <v>0.99575466187508099</v>
      </c>
      <c r="AP1619">
        <v>0.85726621609610898</v>
      </c>
      <c r="AQ1619">
        <v>0.78362718332716896</v>
      </c>
      <c r="AR1619">
        <v>0.99330206418573397</v>
      </c>
      <c r="AS1619">
        <v>0.75086653197561504</v>
      </c>
      <c r="AT1619">
        <v>0.996041689057372</v>
      </c>
      <c r="AU1619">
        <v>0.996041689057372</v>
      </c>
      <c r="AV1619">
        <v>0.99086151857348304</v>
      </c>
      <c r="AW1619">
        <v>0.99325309694894104</v>
      </c>
      <c r="AX1619">
        <v>0.99970585222986996</v>
      </c>
      <c r="AY1619">
        <v>0.99544811917795495</v>
      </c>
      <c r="AZ1619">
        <v>0.94649724636117705</v>
      </c>
      <c r="BA1619">
        <v>0.99269080137700405</v>
      </c>
      <c r="BB1619">
        <v>0.98843293642011698</v>
      </c>
      <c r="BC1619">
        <v>0.98782764986995197</v>
      </c>
      <c r="BD1619">
        <v>0.99434272550415503</v>
      </c>
      <c r="BE1619">
        <v>0.99211301966979804</v>
      </c>
      <c r="BF1619">
        <v>0.99075033095017395</v>
      </c>
      <c r="BG1619">
        <v>0.95040183189749095</v>
      </c>
      <c r="BH1619">
        <v>1</v>
      </c>
      <c r="BI1619">
        <v>0.95366105324627104</v>
      </c>
      <c r="BJ1619">
        <v>0.92063036461807801</v>
      </c>
      <c r="BK1619">
        <v>0.75350889619976802</v>
      </c>
      <c r="BL1619">
        <v>0.893471277785859</v>
      </c>
      <c r="BM1619">
        <v>0.98860877994630403</v>
      </c>
      <c r="BN1619">
        <v>0.88871329437411395</v>
      </c>
      <c r="BO1619">
        <v>0.91647599866136098</v>
      </c>
      <c r="BP1619">
        <v>0.68923498734788202</v>
      </c>
    </row>
    <row r="1620" spans="1:68" x14ac:dyDescent="0.3">
      <c r="A1620" t="s">
        <v>1630</v>
      </c>
      <c r="B1620">
        <v>1</v>
      </c>
      <c r="C1620">
        <v>0.99575466187508099</v>
      </c>
      <c r="D1620">
        <v>0.90652687570664203</v>
      </c>
      <c r="E1620">
        <v>0.98964573756909902</v>
      </c>
      <c r="F1620">
        <v>0.96945041597274395</v>
      </c>
      <c r="G1620">
        <v>0.33359404270666798</v>
      </c>
      <c r="H1620">
        <v>0.98393472094711798</v>
      </c>
      <c r="I1620">
        <v>0.97807991408058703</v>
      </c>
      <c r="J1620">
        <v>0.93584589298782295</v>
      </c>
      <c r="K1620">
        <v>0.66225972089573004</v>
      </c>
      <c r="L1620">
        <v>0.99678687092566198</v>
      </c>
      <c r="M1620">
        <v>0.96685077848397405</v>
      </c>
      <c r="N1620">
        <v>0.99513893372752404</v>
      </c>
      <c r="O1620">
        <v>0.95407231721112296</v>
      </c>
      <c r="P1620">
        <v>0.99540915849981804</v>
      </c>
      <c r="Q1620">
        <v>0.993589397698173</v>
      </c>
      <c r="R1620">
        <v>0.67594381846183305</v>
      </c>
      <c r="S1620">
        <v>0.99316981021359396</v>
      </c>
      <c r="T1620">
        <v>2.8466132553262299E-2</v>
      </c>
      <c r="U1620">
        <v>0.995678596996316</v>
      </c>
      <c r="V1620">
        <v>0.98888801829801198</v>
      </c>
      <c r="W1620">
        <v>0.99636970490279897</v>
      </c>
      <c r="X1620">
        <v>0.91705126289386796</v>
      </c>
      <c r="Y1620">
        <v>0.99698550818147802</v>
      </c>
      <c r="Z1620">
        <v>0.81502450152120598</v>
      </c>
      <c r="AA1620">
        <v>0.99621260987723903</v>
      </c>
      <c r="AB1620">
        <v>0.990073023387394</v>
      </c>
      <c r="AC1620">
        <v>0.99325610106523199</v>
      </c>
      <c r="AD1620">
        <v>0.96670423590571297</v>
      </c>
      <c r="AE1620">
        <v>0.78082745738658699</v>
      </c>
      <c r="AF1620">
        <v>0.90174889251399304</v>
      </c>
      <c r="AG1620">
        <v>0.95677992722344796</v>
      </c>
      <c r="AH1620">
        <v>0.85687345916713797</v>
      </c>
      <c r="AI1620">
        <v>0.60708433948306095</v>
      </c>
      <c r="AJ1620">
        <v>0.98782764986995197</v>
      </c>
      <c r="AK1620">
        <v>0.93867978996608703</v>
      </c>
      <c r="AL1620">
        <v>0.99164343192055104</v>
      </c>
      <c r="AM1620">
        <v>0.99081267164931197</v>
      </c>
      <c r="AN1620">
        <v>0.99452685094798499</v>
      </c>
      <c r="AO1620">
        <v>0.99575466187508099</v>
      </c>
      <c r="AP1620">
        <v>0.85726621609610898</v>
      </c>
      <c r="AQ1620">
        <v>0.79397450212118403</v>
      </c>
      <c r="AR1620">
        <v>0.99330206418573397</v>
      </c>
      <c r="AS1620">
        <v>0.87994094127563305</v>
      </c>
      <c r="AT1620">
        <v>0.996041689057372</v>
      </c>
      <c r="AU1620">
        <v>0.996041689057372</v>
      </c>
      <c r="AV1620">
        <v>0.98828738888998402</v>
      </c>
      <c r="AW1620">
        <v>0.99325309694894104</v>
      </c>
      <c r="AX1620">
        <v>0.99970585222986996</v>
      </c>
      <c r="AY1620">
        <v>0.99544811917795495</v>
      </c>
      <c r="AZ1620">
        <v>0.92266885698210099</v>
      </c>
      <c r="BA1620">
        <v>0.99269080137700405</v>
      </c>
      <c r="BB1620">
        <v>0.98843293642011698</v>
      </c>
      <c r="BC1620">
        <v>0.98782764986995197</v>
      </c>
      <c r="BD1620">
        <v>0.99434272550415503</v>
      </c>
      <c r="BE1620">
        <v>0.99211301966979804</v>
      </c>
      <c r="BF1620">
        <v>0.99075033095017395</v>
      </c>
      <c r="BG1620">
        <v>0.99723559732275402</v>
      </c>
      <c r="BH1620">
        <v>1</v>
      </c>
      <c r="BI1620">
        <v>0.53190168377612002</v>
      </c>
      <c r="BJ1620">
        <v>0.91103965702621903</v>
      </c>
      <c r="BK1620">
        <v>0.82905004358989198</v>
      </c>
      <c r="BL1620">
        <v>0.72598183898037305</v>
      </c>
      <c r="BM1620">
        <v>0.97998721848858406</v>
      </c>
      <c r="BN1620">
        <v>0.93708874393249197</v>
      </c>
      <c r="BO1620">
        <v>0.41392848298004198</v>
      </c>
      <c r="BP1620">
        <v>0.84944899738380797</v>
      </c>
    </row>
    <row r="1621" spans="1:68" x14ac:dyDescent="0.3">
      <c r="A1621" t="s">
        <v>1631</v>
      </c>
      <c r="B1621">
        <v>0.87046169009588803</v>
      </c>
      <c r="C1621">
        <v>0.99575466187508099</v>
      </c>
      <c r="D1621">
        <v>0.43477135037036702</v>
      </c>
      <c r="E1621">
        <v>0.98964573756909902</v>
      </c>
      <c r="F1621">
        <v>7.1923999764049604E-2</v>
      </c>
      <c r="G1621">
        <v>0.33359404270666798</v>
      </c>
      <c r="H1621">
        <v>0.98393472094711798</v>
      </c>
      <c r="I1621">
        <v>0.98110614737603696</v>
      </c>
      <c r="J1621">
        <v>0.91018421029964103</v>
      </c>
      <c r="K1621">
        <v>0.91358396347722504</v>
      </c>
      <c r="L1621">
        <v>0.99678687092566198</v>
      </c>
      <c r="M1621">
        <v>0.91528087060708097</v>
      </c>
      <c r="N1621">
        <v>0.99513893372752404</v>
      </c>
      <c r="O1621">
        <v>0.994815848387826</v>
      </c>
      <c r="P1621">
        <v>0.99540915849981804</v>
      </c>
      <c r="Q1621">
        <v>0.993589397698173</v>
      </c>
      <c r="R1621">
        <v>0.26027678177166602</v>
      </c>
      <c r="S1621">
        <v>0.99316981021359396</v>
      </c>
      <c r="T1621">
        <v>0.107603126014142</v>
      </c>
      <c r="U1621">
        <v>0.995678596996316</v>
      </c>
      <c r="V1621">
        <v>0.94987921794047003</v>
      </c>
      <c r="W1621">
        <v>0.99636970490279897</v>
      </c>
      <c r="X1621">
        <v>0.93005367980513498</v>
      </c>
      <c r="Y1621">
        <v>0.99698550818147802</v>
      </c>
      <c r="Z1621">
        <v>1</v>
      </c>
      <c r="AA1621">
        <v>0.99621260987723903</v>
      </c>
      <c r="AB1621">
        <v>0.98878404177652501</v>
      </c>
      <c r="AC1621">
        <v>0.99325610106523199</v>
      </c>
      <c r="AD1621">
        <v>0.89070093941311901</v>
      </c>
      <c r="AE1621">
        <v>0.94002295783400003</v>
      </c>
      <c r="AF1621">
        <v>0.623105431456771</v>
      </c>
      <c r="AG1621">
        <v>0.79862042942321998</v>
      </c>
      <c r="AH1621">
        <v>0.88006965341384302</v>
      </c>
      <c r="AI1621">
        <v>0.753193310671191</v>
      </c>
      <c r="AJ1621">
        <v>0.87680957008859295</v>
      </c>
      <c r="AK1621">
        <v>0.34632056313874299</v>
      </c>
      <c r="AL1621">
        <v>0.99164343192055104</v>
      </c>
      <c r="AM1621">
        <v>0.98346842608084595</v>
      </c>
      <c r="AN1621">
        <v>0.99452685094798499</v>
      </c>
      <c r="AO1621">
        <v>0.99575466187508099</v>
      </c>
      <c r="AP1621">
        <v>0.85726621609610898</v>
      </c>
      <c r="AQ1621">
        <v>0.79972857290947796</v>
      </c>
      <c r="AR1621">
        <v>0.92399071022969304</v>
      </c>
      <c r="AS1621">
        <v>0.53105333867940896</v>
      </c>
      <c r="AT1621">
        <v>0.996041689057372</v>
      </c>
      <c r="AU1621">
        <v>0.996041689057372</v>
      </c>
      <c r="AV1621">
        <v>0.99086151857348304</v>
      </c>
      <c r="AW1621">
        <v>0.99325309694894104</v>
      </c>
      <c r="AX1621">
        <v>0.99970585222986996</v>
      </c>
      <c r="AY1621">
        <v>0.99544811917795495</v>
      </c>
      <c r="AZ1621">
        <v>0.89531762040088203</v>
      </c>
      <c r="BA1621">
        <v>0.99269080137700405</v>
      </c>
      <c r="BB1621">
        <v>0.98843293642011698</v>
      </c>
      <c r="BC1621">
        <v>0.98782764986995197</v>
      </c>
      <c r="BD1621">
        <v>0.99434272550415503</v>
      </c>
      <c r="BE1621">
        <v>0.99211301966979804</v>
      </c>
      <c r="BF1621">
        <v>0.99075033095017395</v>
      </c>
      <c r="BG1621">
        <v>0.94034893992282897</v>
      </c>
      <c r="BH1621">
        <v>1</v>
      </c>
      <c r="BI1621">
        <v>4.4419770063314601E-2</v>
      </c>
      <c r="BJ1621">
        <v>0.98292386334353199</v>
      </c>
      <c r="BK1621">
        <v>0.36031844264066498</v>
      </c>
      <c r="BL1621">
        <v>0.17105042609854501</v>
      </c>
      <c r="BM1621">
        <v>0.98860877994630403</v>
      </c>
      <c r="BN1621">
        <v>0.82326224706166995</v>
      </c>
      <c r="BO1621">
        <v>0.216306563878845</v>
      </c>
      <c r="BP1621">
        <v>0.41274249637263</v>
      </c>
    </row>
    <row r="1622" spans="1:68" x14ac:dyDescent="0.3">
      <c r="A1622" t="s">
        <v>1632</v>
      </c>
      <c r="B1622">
        <v>0.88544088273857302</v>
      </c>
      <c r="C1622">
        <v>0.99575466187508099</v>
      </c>
      <c r="D1622">
        <v>0.58296246503018601</v>
      </c>
      <c r="E1622">
        <v>0.98964573756909902</v>
      </c>
      <c r="F1622">
        <v>0.12891289723885899</v>
      </c>
      <c r="G1622">
        <v>0.33359404270666798</v>
      </c>
      <c r="H1622">
        <v>0.98393472094711798</v>
      </c>
      <c r="I1622">
        <v>0.99477723111192995</v>
      </c>
      <c r="J1622">
        <v>0.74919127825428999</v>
      </c>
      <c r="K1622">
        <v>0.80251531644862895</v>
      </c>
      <c r="L1622">
        <v>0.99678687092566198</v>
      </c>
      <c r="M1622">
        <v>0.91528087060708097</v>
      </c>
      <c r="N1622">
        <v>0.99513893372752404</v>
      </c>
      <c r="O1622">
        <v>0.93654292992856203</v>
      </c>
      <c r="P1622">
        <v>0.99540915849981804</v>
      </c>
      <c r="Q1622">
        <v>0.993589397698173</v>
      </c>
      <c r="R1622">
        <v>0.30837142579773102</v>
      </c>
      <c r="S1622">
        <v>0.99316981021359396</v>
      </c>
      <c r="T1622">
        <v>0.30334385520378898</v>
      </c>
      <c r="U1622">
        <v>0.995678596996316</v>
      </c>
      <c r="V1622">
        <v>0.93884521906667195</v>
      </c>
      <c r="W1622">
        <v>0.99636970490279897</v>
      </c>
      <c r="X1622">
        <v>0.95815875010133</v>
      </c>
      <c r="Y1622">
        <v>0.99698550818147802</v>
      </c>
      <c r="Z1622">
        <v>0.81502450152120598</v>
      </c>
      <c r="AA1622">
        <v>0.99621260987723903</v>
      </c>
      <c r="AB1622">
        <v>0.98878404177652501</v>
      </c>
      <c r="AC1622">
        <v>0.99325610106523199</v>
      </c>
      <c r="AD1622">
        <v>0.75979036608959605</v>
      </c>
      <c r="AE1622">
        <v>0.93434852499419596</v>
      </c>
      <c r="AF1622">
        <v>0.668566590912269</v>
      </c>
      <c r="AG1622">
        <v>0.93921642302790398</v>
      </c>
      <c r="AH1622">
        <v>0.93440342653657305</v>
      </c>
      <c r="AI1622">
        <v>0.66997926594631496</v>
      </c>
      <c r="AJ1622">
        <v>0.98782764986995197</v>
      </c>
      <c r="AK1622">
        <v>0.29132319580944199</v>
      </c>
      <c r="AL1622">
        <v>0.99164343192055104</v>
      </c>
      <c r="AM1622">
        <v>0.94434340714245801</v>
      </c>
      <c r="AN1622">
        <v>0.99452685094798499</v>
      </c>
      <c r="AO1622">
        <v>0.99575466187508099</v>
      </c>
      <c r="AP1622">
        <v>0.85726621609610898</v>
      </c>
      <c r="AQ1622">
        <v>0.862912821706323</v>
      </c>
      <c r="AR1622">
        <v>0.92564045220743696</v>
      </c>
      <c r="AS1622">
        <v>0.59924258032293298</v>
      </c>
      <c r="AT1622">
        <v>0.996041689057372</v>
      </c>
      <c r="AU1622">
        <v>0.996041689057372</v>
      </c>
      <c r="AV1622">
        <v>0.99086151857348304</v>
      </c>
      <c r="AW1622">
        <v>0.99325309694894104</v>
      </c>
      <c r="AX1622">
        <v>0.99970585222986996</v>
      </c>
      <c r="AY1622">
        <v>0.99544811917795495</v>
      </c>
      <c r="AZ1622">
        <v>0.89531762040088203</v>
      </c>
      <c r="BA1622">
        <v>0.99269080137700405</v>
      </c>
      <c r="BB1622">
        <v>0.98843293642011698</v>
      </c>
      <c r="BC1622">
        <v>0.98782764986995197</v>
      </c>
      <c r="BD1622">
        <v>0.99434272550415503</v>
      </c>
      <c r="BE1622">
        <v>0.99211301966979804</v>
      </c>
      <c r="BF1622">
        <v>0.99075033095017395</v>
      </c>
      <c r="BG1622">
        <v>0.97551720074375303</v>
      </c>
      <c r="BH1622">
        <v>1</v>
      </c>
      <c r="BI1622">
        <v>2.1330961279213901E-2</v>
      </c>
      <c r="BJ1622">
        <v>0.91103965702621903</v>
      </c>
      <c r="BK1622">
        <v>0.40443851750515603</v>
      </c>
      <c r="BL1622">
        <v>0.16228179773226001</v>
      </c>
      <c r="BM1622">
        <v>0.97998721848858406</v>
      </c>
      <c r="BN1622">
        <v>0.93708874393249197</v>
      </c>
      <c r="BO1622">
        <v>0.23487343771911601</v>
      </c>
      <c r="BP1622">
        <v>0.41274249637263</v>
      </c>
    </row>
    <row r="1623" spans="1:68" x14ac:dyDescent="0.3">
      <c r="A1623" t="s">
        <v>1633</v>
      </c>
      <c r="B1623">
        <v>0.898822437795188</v>
      </c>
      <c r="C1623">
        <v>0.99575466187508099</v>
      </c>
      <c r="D1623">
        <v>0.94670243474626803</v>
      </c>
      <c r="E1623">
        <v>0.98964573756909902</v>
      </c>
      <c r="F1623">
        <v>0.650738488190578</v>
      </c>
      <c r="G1623">
        <v>0.33359404270666798</v>
      </c>
      <c r="H1623">
        <v>0.98393472094711798</v>
      </c>
      <c r="I1623">
        <v>0.99477723111192995</v>
      </c>
      <c r="J1623">
        <v>0.74919127825428999</v>
      </c>
      <c r="K1623">
        <v>0.99069893094579597</v>
      </c>
      <c r="L1623">
        <v>0.99678687092566198</v>
      </c>
      <c r="M1623">
        <v>0.70150605152995504</v>
      </c>
      <c r="N1623">
        <v>0.99513893372752404</v>
      </c>
      <c r="O1623">
        <v>0.95407231721112296</v>
      </c>
      <c r="P1623">
        <v>0.99540915849981804</v>
      </c>
      <c r="Q1623">
        <v>0.993589397698173</v>
      </c>
      <c r="R1623">
        <v>0.62773731858832305</v>
      </c>
      <c r="S1623">
        <v>0.99316981021359396</v>
      </c>
      <c r="T1623">
        <v>0.74331370505223704</v>
      </c>
      <c r="U1623">
        <v>0.995678596996316</v>
      </c>
      <c r="V1623">
        <v>0.93884521906667195</v>
      </c>
      <c r="W1623">
        <v>0.99636970490279897</v>
      </c>
      <c r="X1623">
        <v>0.91479215718998796</v>
      </c>
      <c r="Y1623">
        <v>0.99698550818147802</v>
      </c>
      <c r="Z1623">
        <v>0.81502450152120598</v>
      </c>
      <c r="AA1623">
        <v>0.99621260987723903</v>
      </c>
      <c r="AB1623">
        <v>0.98878404177652501</v>
      </c>
      <c r="AC1623">
        <v>0.99325610106523199</v>
      </c>
      <c r="AD1623">
        <v>0.99530966500894802</v>
      </c>
      <c r="AE1623">
        <v>0.98782764986995197</v>
      </c>
      <c r="AF1623">
        <v>0.933092488776052</v>
      </c>
      <c r="AG1623">
        <v>0.94791275925562701</v>
      </c>
      <c r="AH1623">
        <v>0.88683459451683699</v>
      </c>
      <c r="AI1623">
        <v>0.93710259834312903</v>
      </c>
      <c r="AJ1623">
        <v>0.98782764986995197</v>
      </c>
      <c r="AK1623">
        <v>0.35430297252014897</v>
      </c>
      <c r="AL1623">
        <v>0.99164343192055104</v>
      </c>
      <c r="AM1623">
        <v>0.66318784002862596</v>
      </c>
      <c r="AN1623">
        <v>0.99452685094798499</v>
      </c>
      <c r="AO1623">
        <v>0.99575466187508099</v>
      </c>
      <c r="AP1623">
        <v>0.85726621609610898</v>
      </c>
      <c r="AQ1623">
        <v>0.86547577297641598</v>
      </c>
      <c r="AR1623">
        <v>0.83779418738916001</v>
      </c>
      <c r="AS1623">
        <v>0.72643843027432198</v>
      </c>
      <c r="AT1623">
        <v>0.996041689057372</v>
      </c>
      <c r="AU1623">
        <v>0.996041689057372</v>
      </c>
      <c r="AV1623">
        <v>0.98004500607719203</v>
      </c>
      <c r="AW1623">
        <v>0.99325309694894104</v>
      </c>
      <c r="AX1623">
        <v>0.99970585222986996</v>
      </c>
      <c r="AY1623">
        <v>0.99544811917795495</v>
      </c>
      <c r="AZ1623">
        <v>0.95901527283084298</v>
      </c>
      <c r="BA1623">
        <v>0.99269080137700405</v>
      </c>
      <c r="BB1623">
        <v>0.98843293642011698</v>
      </c>
      <c r="BC1623">
        <v>0.98782764986995197</v>
      </c>
      <c r="BD1623">
        <v>0.99434272550415503</v>
      </c>
      <c r="BE1623">
        <v>0.99211301966979804</v>
      </c>
      <c r="BF1623">
        <v>0.99075033095017395</v>
      </c>
      <c r="BG1623">
        <v>0.98280722552877897</v>
      </c>
      <c r="BH1623">
        <v>1</v>
      </c>
      <c r="BI1623">
        <v>0.53190168377612002</v>
      </c>
      <c r="BJ1623">
        <v>0.75744360791666698</v>
      </c>
      <c r="BK1623">
        <v>0.72498560968992098</v>
      </c>
      <c r="BL1623">
        <v>0.73225767596646696</v>
      </c>
      <c r="BM1623">
        <v>0.97998721848858406</v>
      </c>
      <c r="BN1623">
        <v>0.90498262885538205</v>
      </c>
      <c r="BO1623">
        <v>0.99119771731727602</v>
      </c>
      <c r="BP1623">
        <v>0.520584456493976</v>
      </c>
    </row>
    <row r="1624" spans="1:68" x14ac:dyDescent="0.3">
      <c r="A1624" t="s">
        <v>1634</v>
      </c>
      <c r="B1624">
        <v>0.92592966011535005</v>
      </c>
      <c r="C1624">
        <v>0.99575466187508099</v>
      </c>
      <c r="D1624">
        <v>0.63583953307457597</v>
      </c>
      <c r="E1624">
        <v>0.98964573756909902</v>
      </c>
      <c r="F1624">
        <v>0.184451211265829</v>
      </c>
      <c r="G1624">
        <v>0.33359404270666798</v>
      </c>
      <c r="H1624">
        <v>0.98393472094711798</v>
      </c>
      <c r="I1624">
        <v>0.99477723111192995</v>
      </c>
      <c r="J1624">
        <v>0.73970580758052396</v>
      </c>
      <c r="K1624">
        <v>0.85199888850540295</v>
      </c>
      <c r="L1624">
        <v>0.99678687092566198</v>
      </c>
      <c r="M1624">
        <v>0.91528087060708097</v>
      </c>
      <c r="N1624">
        <v>0.99513893372752404</v>
      </c>
      <c r="O1624">
        <v>0.89200162103985603</v>
      </c>
      <c r="P1624">
        <v>0.99540915849981804</v>
      </c>
      <c r="Q1624">
        <v>0.993589397698173</v>
      </c>
      <c r="R1624">
        <v>0.329394864222461</v>
      </c>
      <c r="S1624">
        <v>0.99316981021359396</v>
      </c>
      <c r="T1624">
        <v>0.16644903653029899</v>
      </c>
      <c r="U1624">
        <v>0.995678596996316</v>
      </c>
      <c r="V1624">
        <v>0.93884521906667195</v>
      </c>
      <c r="W1624">
        <v>0.99636970490279897</v>
      </c>
      <c r="X1624">
        <v>0.96468497473768999</v>
      </c>
      <c r="Y1624">
        <v>0.99698550818147802</v>
      </c>
      <c r="Z1624">
        <v>0.81502450152120598</v>
      </c>
      <c r="AA1624">
        <v>0.99621260987723903</v>
      </c>
      <c r="AB1624">
        <v>0.98996208573653099</v>
      </c>
      <c r="AC1624">
        <v>0.99325610106523199</v>
      </c>
      <c r="AD1624">
        <v>0.88939752822051499</v>
      </c>
      <c r="AE1624">
        <v>0.94592176602572398</v>
      </c>
      <c r="AF1624">
        <v>0.84186631151771796</v>
      </c>
      <c r="AG1624">
        <v>0.95067205074795302</v>
      </c>
      <c r="AH1624">
        <v>0.89696993436431904</v>
      </c>
      <c r="AI1624">
        <v>0.60708433948306095</v>
      </c>
      <c r="AJ1624">
        <v>0.98782764986995197</v>
      </c>
      <c r="AK1624">
        <v>0.571455676100867</v>
      </c>
      <c r="AL1624">
        <v>0.99164343192055104</v>
      </c>
      <c r="AM1624">
        <v>0.97344914082530098</v>
      </c>
      <c r="AN1624">
        <v>0.99452685094798499</v>
      </c>
      <c r="AO1624">
        <v>0.99575466187508099</v>
      </c>
      <c r="AP1624">
        <v>0.85726621609610898</v>
      </c>
      <c r="AQ1624">
        <v>0.93717377837507099</v>
      </c>
      <c r="AR1624">
        <v>0.99330206418573397</v>
      </c>
      <c r="AS1624">
        <v>0.79618985563618205</v>
      </c>
      <c r="AT1624">
        <v>0.996041689057372</v>
      </c>
      <c r="AU1624">
        <v>0.996041689057372</v>
      </c>
      <c r="AV1624">
        <v>0.99086151857348304</v>
      </c>
      <c r="AW1624">
        <v>0.99325309694894104</v>
      </c>
      <c r="AX1624">
        <v>0.99970585222986996</v>
      </c>
      <c r="AY1624">
        <v>0.99544811917795495</v>
      </c>
      <c r="AZ1624">
        <v>0.89531762040088203</v>
      </c>
      <c r="BA1624">
        <v>0.99269080137700405</v>
      </c>
      <c r="BB1624">
        <v>0.98843293642011698</v>
      </c>
      <c r="BC1624">
        <v>0.98782764986995197</v>
      </c>
      <c r="BD1624">
        <v>0.99434272550415503</v>
      </c>
      <c r="BE1624">
        <v>0.99211301966979804</v>
      </c>
      <c r="BF1624">
        <v>0.99075033095017395</v>
      </c>
      <c r="BG1624">
        <v>0.98280722552877897</v>
      </c>
      <c r="BH1624">
        <v>1</v>
      </c>
      <c r="BI1624">
        <v>5.4001190761357599E-2</v>
      </c>
      <c r="BJ1624">
        <v>0.98292386334353199</v>
      </c>
      <c r="BK1624">
        <v>0.47725674105890797</v>
      </c>
      <c r="BL1624">
        <v>0.34525717935744998</v>
      </c>
      <c r="BM1624">
        <v>0.98860877994630403</v>
      </c>
      <c r="BN1624">
        <v>0.95629547634697498</v>
      </c>
      <c r="BO1624">
        <v>0.29897591291497699</v>
      </c>
      <c r="BP1624">
        <v>0.48028702281893498</v>
      </c>
    </row>
    <row r="1625" spans="1:68" x14ac:dyDescent="0.3">
      <c r="A1625" t="s">
        <v>1635</v>
      </c>
      <c r="B1625">
        <v>0.898822437795188</v>
      </c>
      <c r="C1625">
        <v>0.99575466187508099</v>
      </c>
      <c r="D1625">
        <v>0.83746127537398996</v>
      </c>
      <c r="E1625">
        <v>0.98964573756909902</v>
      </c>
      <c r="F1625">
        <v>0.44555900958718098</v>
      </c>
      <c r="G1625">
        <v>0.33359404270666798</v>
      </c>
      <c r="H1625">
        <v>0.98393472094711798</v>
      </c>
      <c r="I1625">
        <v>0.97807991408058703</v>
      </c>
      <c r="J1625">
        <v>0.94180456947543201</v>
      </c>
      <c r="K1625">
        <v>0.95679810237614604</v>
      </c>
      <c r="L1625">
        <v>0.99678687092566198</v>
      </c>
      <c r="M1625">
        <v>0.94195711848609598</v>
      </c>
      <c r="N1625">
        <v>0.99513893372752404</v>
      </c>
      <c r="O1625">
        <v>0.99682340853442897</v>
      </c>
      <c r="P1625">
        <v>0.99540915849981804</v>
      </c>
      <c r="Q1625">
        <v>0.993589397698173</v>
      </c>
      <c r="R1625">
        <v>0.271972010232435</v>
      </c>
      <c r="S1625">
        <v>0.99316981021359396</v>
      </c>
      <c r="T1625">
        <v>0.95216085067289102</v>
      </c>
      <c r="U1625">
        <v>0.995678596996316</v>
      </c>
      <c r="V1625">
        <v>0.97965176073080695</v>
      </c>
      <c r="W1625">
        <v>0.99636970490279897</v>
      </c>
      <c r="X1625">
        <v>0.91988933284070795</v>
      </c>
      <c r="Y1625">
        <v>0.99698550818147802</v>
      </c>
      <c r="Z1625">
        <v>0.81502450152120598</v>
      </c>
      <c r="AA1625">
        <v>0.99621260987723903</v>
      </c>
      <c r="AB1625">
        <v>0.98878404177652501</v>
      </c>
      <c r="AC1625">
        <v>0.99325610106523199</v>
      </c>
      <c r="AD1625">
        <v>0.76910245116190301</v>
      </c>
      <c r="AE1625">
        <v>0.69914958677786598</v>
      </c>
      <c r="AF1625">
        <v>0.71141160150169003</v>
      </c>
      <c r="AG1625">
        <v>0.95677992722344796</v>
      </c>
      <c r="AH1625">
        <v>0.573001900374286</v>
      </c>
      <c r="AI1625">
        <v>0.96379222777603202</v>
      </c>
      <c r="AJ1625">
        <v>0.98782764986995197</v>
      </c>
      <c r="AK1625">
        <v>0.91873310738844605</v>
      </c>
      <c r="AL1625">
        <v>0.99164343192055104</v>
      </c>
      <c r="AM1625">
        <v>0.99081267164931197</v>
      </c>
      <c r="AN1625">
        <v>0.99452685094798499</v>
      </c>
      <c r="AO1625">
        <v>0.99575466187508099</v>
      </c>
      <c r="AP1625">
        <v>0.85726621609610898</v>
      </c>
      <c r="AQ1625">
        <v>0.97236026157605204</v>
      </c>
      <c r="AR1625">
        <v>0.99330206418573397</v>
      </c>
      <c r="AS1625">
        <v>0.96027080840386903</v>
      </c>
      <c r="AT1625">
        <v>0.996041689057372</v>
      </c>
      <c r="AU1625">
        <v>0.996041689057372</v>
      </c>
      <c r="AV1625">
        <v>0.99086151857348304</v>
      </c>
      <c r="AW1625">
        <v>0.99325309694894104</v>
      </c>
      <c r="AX1625">
        <v>0.99970585222986996</v>
      </c>
      <c r="AY1625">
        <v>0.99544811917795495</v>
      </c>
      <c r="AZ1625">
        <v>0.89531762040088203</v>
      </c>
      <c r="BA1625">
        <v>0.99269080137700405</v>
      </c>
      <c r="BB1625">
        <v>0.98843293642011698</v>
      </c>
      <c r="BC1625">
        <v>0.98782764986995197</v>
      </c>
      <c r="BD1625">
        <v>0.99434272550415503</v>
      </c>
      <c r="BE1625">
        <v>0.99211301966979804</v>
      </c>
      <c r="BF1625">
        <v>0.99075033095017395</v>
      </c>
      <c r="BG1625">
        <v>0.99374998056643704</v>
      </c>
      <c r="BH1625">
        <v>1</v>
      </c>
      <c r="BI1625">
        <v>0.45968071161620999</v>
      </c>
      <c r="BJ1625">
        <v>0.98652606484616301</v>
      </c>
      <c r="BK1625">
        <v>0.89275823976519697</v>
      </c>
      <c r="BL1625">
        <v>0.80037559096709499</v>
      </c>
      <c r="BM1625">
        <v>0.98860877994630403</v>
      </c>
      <c r="BN1625">
        <v>0.97043513288165195</v>
      </c>
      <c r="BO1625">
        <v>0.97683993847674</v>
      </c>
      <c r="BP1625">
        <v>0.97774302933100099</v>
      </c>
    </row>
    <row r="1626" spans="1:68" x14ac:dyDescent="0.3">
      <c r="A1626" t="s">
        <v>1636</v>
      </c>
      <c r="B1626">
        <v>0.95382511306861895</v>
      </c>
      <c r="C1626">
        <v>0.99575466187508099</v>
      </c>
      <c r="D1626">
        <v>0.90652687570664203</v>
      </c>
      <c r="E1626">
        <v>0.98964573756909902</v>
      </c>
      <c r="F1626">
        <v>0.88979378818877497</v>
      </c>
      <c r="G1626">
        <v>0.77599633016650804</v>
      </c>
      <c r="H1626">
        <v>0.98393472094711798</v>
      </c>
      <c r="I1626">
        <v>0.99308779566584804</v>
      </c>
      <c r="J1626">
        <v>0.98833217304705401</v>
      </c>
      <c r="K1626">
        <v>0.99665051649567105</v>
      </c>
      <c r="L1626">
        <v>0.99678687092566198</v>
      </c>
      <c r="M1626">
        <v>0.93778207134068403</v>
      </c>
      <c r="N1626">
        <v>0.99513893372752404</v>
      </c>
      <c r="O1626">
        <v>0.95407231721112296</v>
      </c>
      <c r="P1626">
        <v>0.99540915849981804</v>
      </c>
      <c r="Q1626">
        <v>0.993589397698173</v>
      </c>
      <c r="R1626">
        <v>0.79398081915307095</v>
      </c>
      <c r="S1626">
        <v>0.99316981021359396</v>
      </c>
      <c r="T1626">
        <v>6.8521910087912904E-2</v>
      </c>
      <c r="U1626">
        <v>0.995678596996316</v>
      </c>
      <c r="V1626">
        <v>0.98888801829801198</v>
      </c>
      <c r="W1626">
        <v>0.99636970490279897</v>
      </c>
      <c r="X1626">
        <v>0.99388760927526398</v>
      </c>
      <c r="Y1626">
        <v>0.99698550818147802</v>
      </c>
      <c r="Z1626">
        <v>0.81502450152120598</v>
      </c>
      <c r="AA1626">
        <v>0.99621260987723903</v>
      </c>
      <c r="AB1626">
        <v>0.98878404177652501</v>
      </c>
      <c r="AC1626">
        <v>0.99325610106523199</v>
      </c>
      <c r="AD1626">
        <v>0.75979036608959605</v>
      </c>
      <c r="AE1626">
        <v>0.73351601076249695</v>
      </c>
      <c r="AF1626">
        <v>0.71141160150169003</v>
      </c>
      <c r="AG1626">
        <v>0.94076055265682501</v>
      </c>
      <c r="AH1626">
        <v>0.48499973102370297</v>
      </c>
      <c r="AI1626">
        <v>0.86641135237927203</v>
      </c>
      <c r="AJ1626">
        <v>0.98782764986995197</v>
      </c>
      <c r="AK1626">
        <v>1</v>
      </c>
      <c r="AL1626">
        <v>0.99164343192055104</v>
      </c>
      <c r="AM1626">
        <v>0.98346842608084595</v>
      </c>
      <c r="AN1626">
        <v>0.99452685094798499</v>
      </c>
      <c r="AO1626">
        <v>0.99575466187508099</v>
      </c>
      <c r="AP1626">
        <v>0.85726621609610898</v>
      </c>
      <c r="AQ1626">
        <v>0.89355971641334198</v>
      </c>
      <c r="AR1626">
        <v>0.906840592371562</v>
      </c>
      <c r="AS1626">
        <v>0.93306237989683005</v>
      </c>
      <c r="AT1626">
        <v>0.996041689057372</v>
      </c>
      <c r="AU1626">
        <v>0.996041689057372</v>
      </c>
      <c r="AV1626">
        <v>0.99086151857348304</v>
      </c>
      <c r="AW1626">
        <v>0.99325309694894104</v>
      </c>
      <c r="AX1626">
        <v>0.99970585222986996</v>
      </c>
      <c r="AY1626">
        <v>0.99544811917795495</v>
      </c>
      <c r="AZ1626">
        <v>0.92488657310434397</v>
      </c>
      <c r="BA1626">
        <v>0.99269080137700405</v>
      </c>
      <c r="BB1626">
        <v>0.98843293642011698</v>
      </c>
      <c r="BC1626">
        <v>0.98782764986995197</v>
      </c>
      <c r="BD1626">
        <v>0.99434272550415503</v>
      </c>
      <c r="BE1626">
        <v>0.99211301966979804</v>
      </c>
      <c r="BF1626">
        <v>0.99075033095017395</v>
      </c>
      <c r="BG1626">
        <v>0.94034893992282897</v>
      </c>
      <c r="BH1626">
        <v>1</v>
      </c>
      <c r="BI1626">
        <v>0.96828627517027899</v>
      </c>
      <c r="BJ1626">
        <v>0.99034717505626901</v>
      </c>
      <c r="BK1626">
        <v>0.90365934402060599</v>
      </c>
      <c r="BL1626">
        <v>0.96099260945742004</v>
      </c>
      <c r="BM1626">
        <v>0.990253254903396</v>
      </c>
      <c r="BN1626">
        <v>0.82326224706166995</v>
      </c>
      <c r="BO1626">
        <v>0.82523989557977995</v>
      </c>
      <c r="BP1626">
        <v>0.86932639073451701</v>
      </c>
    </row>
    <row r="1627" spans="1:68" x14ac:dyDescent="0.3">
      <c r="A1627" t="s">
        <v>1637</v>
      </c>
      <c r="B1627">
        <v>0.87046169009588803</v>
      </c>
      <c r="C1627">
        <v>0.99575466187508099</v>
      </c>
      <c r="D1627">
        <v>0.59265255532166405</v>
      </c>
      <c r="E1627">
        <v>0.98964573756909902</v>
      </c>
      <c r="F1627">
        <v>0.23020344946487001</v>
      </c>
      <c r="G1627">
        <v>0.33359404270666798</v>
      </c>
      <c r="H1627">
        <v>0.98393472094711798</v>
      </c>
      <c r="I1627">
        <v>0.99477723111192995</v>
      </c>
      <c r="J1627">
        <v>0.73970580758052396</v>
      </c>
      <c r="K1627">
        <v>0.99069893094579597</v>
      </c>
      <c r="L1627">
        <v>0.99678687092566198</v>
      </c>
      <c r="M1627">
        <v>0.94195711848609598</v>
      </c>
      <c r="N1627">
        <v>0.99513893372752404</v>
      </c>
      <c r="O1627">
        <v>0.89200162103985603</v>
      </c>
      <c r="P1627">
        <v>0.99540915849981804</v>
      </c>
      <c r="Q1627">
        <v>0.993589397698173</v>
      </c>
      <c r="R1627">
        <v>0.43638748575455399</v>
      </c>
      <c r="S1627">
        <v>0.99316981021359396</v>
      </c>
      <c r="T1627">
        <v>4.68697160056376E-2</v>
      </c>
      <c r="U1627">
        <v>0.995678596996316</v>
      </c>
      <c r="V1627">
        <v>0.94269292545307404</v>
      </c>
      <c r="W1627">
        <v>0.99636970490279897</v>
      </c>
      <c r="X1627">
        <v>0.93005367980513498</v>
      </c>
      <c r="Y1627">
        <v>0.99698550818147802</v>
      </c>
      <c r="Z1627">
        <v>0.84470972025448798</v>
      </c>
      <c r="AA1627">
        <v>0.99621260987723903</v>
      </c>
      <c r="AB1627">
        <v>0.98878404177652501</v>
      </c>
      <c r="AC1627">
        <v>0.99325610106523199</v>
      </c>
      <c r="AD1627">
        <v>0.94392995501768495</v>
      </c>
      <c r="AE1627">
        <v>0.83010025160612499</v>
      </c>
      <c r="AF1627">
        <v>0.623105431456771</v>
      </c>
      <c r="AG1627">
        <v>0.93233242957399498</v>
      </c>
      <c r="AH1627">
        <v>0.66455867437502802</v>
      </c>
      <c r="AI1627">
        <v>0.64773098482555402</v>
      </c>
      <c r="AJ1627">
        <v>0.98782764986995197</v>
      </c>
      <c r="AK1627">
        <v>0.77830966238959298</v>
      </c>
      <c r="AL1627">
        <v>0.99164343192055104</v>
      </c>
      <c r="AM1627">
        <v>0.99081267164931197</v>
      </c>
      <c r="AN1627">
        <v>0.99452685094798499</v>
      </c>
      <c r="AO1627">
        <v>0.99575466187508099</v>
      </c>
      <c r="AP1627">
        <v>0.85726621609610898</v>
      </c>
      <c r="AQ1627">
        <v>0.78362718332716896</v>
      </c>
      <c r="AR1627">
        <v>0.99330206418573397</v>
      </c>
      <c r="AS1627">
        <v>0.72643843027432198</v>
      </c>
      <c r="AT1627">
        <v>0.996041689057372</v>
      </c>
      <c r="AU1627">
        <v>0.996041689057372</v>
      </c>
      <c r="AV1627">
        <v>0.99086151857348304</v>
      </c>
      <c r="AW1627">
        <v>0.99325309694894104</v>
      </c>
      <c r="AX1627">
        <v>0.99970585222986996</v>
      </c>
      <c r="AY1627">
        <v>0.99544811917795495</v>
      </c>
      <c r="AZ1627">
        <v>0.89531762040088203</v>
      </c>
      <c r="BA1627">
        <v>0.99269080137700405</v>
      </c>
      <c r="BB1627">
        <v>0.98843293642011698</v>
      </c>
      <c r="BC1627">
        <v>0.98782764986995197</v>
      </c>
      <c r="BD1627">
        <v>0.99434272550415503</v>
      </c>
      <c r="BE1627">
        <v>0.99211301966979804</v>
      </c>
      <c r="BF1627">
        <v>0.99075033095017395</v>
      </c>
      <c r="BG1627">
        <v>0.95040183189749095</v>
      </c>
      <c r="BH1627">
        <v>1</v>
      </c>
      <c r="BI1627">
        <v>0.18416275957189601</v>
      </c>
      <c r="BJ1627">
        <v>0.98292386334353199</v>
      </c>
      <c r="BK1627">
        <v>0.59258942141279602</v>
      </c>
      <c r="BL1627">
        <v>0.48367680795651702</v>
      </c>
      <c r="BM1627">
        <v>0.98856521851158297</v>
      </c>
      <c r="BN1627">
        <v>0.865426332218313</v>
      </c>
      <c r="BO1627">
        <v>0.28190633215764399</v>
      </c>
      <c r="BP1627">
        <v>0.726468164209633</v>
      </c>
    </row>
    <row r="1628" spans="1:68" x14ac:dyDescent="0.3">
      <c r="A1628" t="s">
        <v>1638</v>
      </c>
      <c r="B1628">
        <v>0.96847285867275901</v>
      </c>
      <c r="C1628">
        <v>0.99575466187508099</v>
      </c>
      <c r="D1628">
        <v>0.918290451993514</v>
      </c>
      <c r="E1628">
        <v>0.98964573756909902</v>
      </c>
      <c r="F1628">
        <v>0.82356058018769895</v>
      </c>
      <c r="G1628">
        <v>0.33359404270666798</v>
      </c>
      <c r="H1628">
        <v>0.98393472094711798</v>
      </c>
      <c r="I1628">
        <v>0.99477723111192995</v>
      </c>
      <c r="J1628">
        <v>0.74919127825428999</v>
      </c>
      <c r="K1628">
        <v>0.97397047829610095</v>
      </c>
      <c r="L1628">
        <v>0.99678687092566198</v>
      </c>
      <c r="M1628">
        <v>0.94195711848609598</v>
      </c>
      <c r="N1628">
        <v>0.99513893372752404</v>
      </c>
      <c r="O1628">
        <v>0.89200162103985603</v>
      </c>
      <c r="P1628">
        <v>0.99540915849981804</v>
      </c>
      <c r="Q1628">
        <v>0.993589397698173</v>
      </c>
      <c r="R1628">
        <v>0.964782115832437</v>
      </c>
      <c r="S1628">
        <v>0.99316981021359396</v>
      </c>
      <c r="T1628">
        <v>2.5127311077786801E-2</v>
      </c>
      <c r="U1628">
        <v>0.995678596996316</v>
      </c>
      <c r="V1628">
        <v>0.93884521906667195</v>
      </c>
      <c r="W1628">
        <v>0.99636970490279897</v>
      </c>
      <c r="X1628">
        <v>0.98586449738630999</v>
      </c>
      <c r="Y1628">
        <v>0.99698550818147802</v>
      </c>
      <c r="Z1628">
        <v>0.81502450152120598</v>
      </c>
      <c r="AA1628">
        <v>0.99621260987723903</v>
      </c>
      <c r="AB1628">
        <v>0.98878404177652501</v>
      </c>
      <c r="AC1628">
        <v>0.99325610106523199</v>
      </c>
      <c r="AD1628">
        <v>0.98545354740929303</v>
      </c>
      <c r="AE1628">
        <v>0.85191596886452103</v>
      </c>
      <c r="AF1628">
        <v>0.66194408193165499</v>
      </c>
      <c r="AG1628">
        <v>0.92357594604364102</v>
      </c>
      <c r="AH1628">
        <v>0.88683459451683699</v>
      </c>
      <c r="AI1628">
        <v>0.66116927643657997</v>
      </c>
      <c r="AJ1628">
        <v>0.98782764986995197</v>
      </c>
      <c r="AK1628">
        <v>0.83579451998154397</v>
      </c>
      <c r="AL1628">
        <v>0.99164343192055104</v>
      </c>
      <c r="AM1628">
        <v>0.91753057468131205</v>
      </c>
      <c r="AN1628">
        <v>0.99452685094798499</v>
      </c>
      <c r="AO1628">
        <v>0.99575466187508099</v>
      </c>
      <c r="AP1628">
        <v>0.85726621609610898</v>
      </c>
      <c r="AQ1628">
        <v>0.95429825725851603</v>
      </c>
      <c r="AR1628">
        <v>0.83832974426640094</v>
      </c>
      <c r="AS1628">
        <v>0.86741374505264102</v>
      </c>
      <c r="AT1628">
        <v>0.996041689057372</v>
      </c>
      <c r="AU1628">
        <v>0.996041689057372</v>
      </c>
      <c r="AV1628">
        <v>0.99086151857348304</v>
      </c>
      <c r="AW1628">
        <v>0.99325309694894104</v>
      </c>
      <c r="AX1628">
        <v>0.99970585222986996</v>
      </c>
      <c r="AY1628">
        <v>0.99544811917795495</v>
      </c>
      <c r="AZ1628">
        <v>0.92928707687785195</v>
      </c>
      <c r="BA1628">
        <v>0.99269080137700405</v>
      </c>
      <c r="BB1628">
        <v>0.98843293642011698</v>
      </c>
      <c r="BC1628">
        <v>0.98782764986995197</v>
      </c>
      <c r="BD1628">
        <v>0.99434272550415503</v>
      </c>
      <c r="BE1628">
        <v>0.99211301966979804</v>
      </c>
      <c r="BF1628">
        <v>0.99075033095017395</v>
      </c>
      <c r="BG1628">
        <v>0.99723559732275402</v>
      </c>
      <c r="BH1628">
        <v>1</v>
      </c>
      <c r="BI1628">
        <v>0.43256829856460499</v>
      </c>
      <c r="BJ1628">
        <v>0.98292386334353199</v>
      </c>
      <c r="BK1628">
        <v>0.87230943968494101</v>
      </c>
      <c r="BL1628">
        <v>0.73488635699683802</v>
      </c>
      <c r="BM1628">
        <v>0.98856521851158297</v>
      </c>
      <c r="BN1628">
        <v>0.889798853578877</v>
      </c>
      <c r="BO1628">
        <v>0.52196319236981803</v>
      </c>
      <c r="BP1628">
        <v>0.86932639073451701</v>
      </c>
    </row>
    <row r="1629" spans="1:68" x14ac:dyDescent="0.3">
      <c r="A1629" t="s">
        <v>1639</v>
      </c>
      <c r="B1629">
        <v>0.87881410017413297</v>
      </c>
      <c r="C1629">
        <v>0.99575466187508099</v>
      </c>
      <c r="D1629">
        <v>0.59265255532166405</v>
      </c>
      <c r="E1629">
        <v>0.98964573756909902</v>
      </c>
      <c r="F1629">
        <v>4.9809266166124799E-2</v>
      </c>
      <c r="G1629">
        <v>0.33359404270666798</v>
      </c>
      <c r="H1629">
        <v>0.98393472094711798</v>
      </c>
      <c r="I1629">
        <v>0.97807991408058703</v>
      </c>
      <c r="J1629">
        <v>0.74919127825428999</v>
      </c>
      <c r="K1629">
        <v>0.99069893094579597</v>
      </c>
      <c r="L1629">
        <v>0.99678687092566198</v>
      </c>
      <c r="M1629">
        <v>0.91542022332324702</v>
      </c>
      <c r="N1629">
        <v>0.99513893372752404</v>
      </c>
      <c r="O1629">
        <v>0.89200162103985603</v>
      </c>
      <c r="P1629">
        <v>0.99540915849981804</v>
      </c>
      <c r="Q1629">
        <v>0.993589397698173</v>
      </c>
      <c r="R1629">
        <v>0.46327714152202398</v>
      </c>
      <c r="S1629">
        <v>0.99316981021359396</v>
      </c>
      <c r="T1629">
        <v>0.176732128273274</v>
      </c>
      <c r="U1629">
        <v>0.995678596996316</v>
      </c>
      <c r="V1629">
        <v>0.98457210339879198</v>
      </c>
      <c r="W1629">
        <v>0.99636970490279897</v>
      </c>
      <c r="X1629">
        <v>0.95815875010133</v>
      </c>
      <c r="Y1629">
        <v>0.99698550818147802</v>
      </c>
      <c r="Z1629">
        <v>0.81502450152120598</v>
      </c>
      <c r="AA1629">
        <v>0.99621260987723903</v>
      </c>
      <c r="AB1629">
        <v>0.98878404177652501</v>
      </c>
      <c r="AC1629">
        <v>0.99325610106523199</v>
      </c>
      <c r="AD1629">
        <v>0.89803315743037604</v>
      </c>
      <c r="AE1629">
        <v>0.93650557784527999</v>
      </c>
      <c r="AF1629">
        <v>0.623105431456771</v>
      </c>
      <c r="AG1629">
        <v>0.80383061039330805</v>
      </c>
      <c r="AH1629">
        <v>0.97516891004052197</v>
      </c>
      <c r="AI1629">
        <v>0.87029456655252102</v>
      </c>
      <c r="AJ1629">
        <v>0.85898033377833605</v>
      </c>
      <c r="AK1629">
        <v>0.39263247399655299</v>
      </c>
      <c r="AL1629">
        <v>0.99164343192055104</v>
      </c>
      <c r="AM1629">
        <v>0.83132313434305305</v>
      </c>
      <c r="AN1629">
        <v>0.99452685094798499</v>
      </c>
      <c r="AO1629">
        <v>0.99575466187508099</v>
      </c>
      <c r="AP1629">
        <v>0.85726621609610898</v>
      </c>
      <c r="AQ1629">
        <v>0.78362718332716896</v>
      </c>
      <c r="AR1629">
        <v>0.66443306196683205</v>
      </c>
      <c r="AS1629">
        <v>0.45002571552340298</v>
      </c>
      <c r="AT1629">
        <v>0.996041689057372</v>
      </c>
      <c r="AU1629">
        <v>0.996041689057372</v>
      </c>
      <c r="AV1629">
        <v>0.87350829539790698</v>
      </c>
      <c r="AW1629">
        <v>0.99325309694894104</v>
      </c>
      <c r="AX1629">
        <v>0.99970585222986996</v>
      </c>
      <c r="AY1629">
        <v>0.99544811917795495</v>
      </c>
      <c r="AZ1629">
        <v>0.99594282217343599</v>
      </c>
      <c r="BA1629">
        <v>0.99269080137700405</v>
      </c>
      <c r="BB1629">
        <v>0.98843293642011698</v>
      </c>
      <c r="BC1629">
        <v>0.98782764986995197</v>
      </c>
      <c r="BD1629">
        <v>0.99434272550415503</v>
      </c>
      <c r="BE1629">
        <v>0.99211301966979804</v>
      </c>
      <c r="BF1629">
        <v>0.99075033095017395</v>
      </c>
      <c r="BG1629">
        <v>0.94034893992282897</v>
      </c>
      <c r="BH1629">
        <v>1</v>
      </c>
      <c r="BI1629">
        <v>6.6248015524152701E-2</v>
      </c>
      <c r="BJ1629">
        <v>0.799273484625597</v>
      </c>
      <c r="BK1629">
        <v>0.29901498187203801</v>
      </c>
      <c r="BL1629">
        <v>0.33081560074394101</v>
      </c>
      <c r="BM1629">
        <v>0.97998721848858406</v>
      </c>
      <c r="BN1629">
        <v>0.82326224706166995</v>
      </c>
      <c r="BO1629">
        <v>0.35304408150007699</v>
      </c>
      <c r="BP1629">
        <v>0.68923498734788202</v>
      </c>
    </row>
    <row r="1630" spans="1:68" x14ac:dyDescent="0.3">
      <c r="A1630" t="s">
        <v>1640</v>
      </c>
      <c r="B1630">
        <v>0.87489932632102396</v>
      </c>
      <c r="C1630">
        <v>0.99575466187508099</v>
      </c>
      <c r="D1630">
        <v>0.54641755817115201</v>
      </c>
      <c r="E1630">
        <v>0.98964573756909902</v>
      </c>
      <c r="F1630">
        <v>0.19892256111690301</v>
      </c>
      <c r="G1630">
        <v>0.33359404270666798</v>
      </c>
      <c r="H1630">
        <v>0.98393472094711798</v>
      </c>
      <c r="I1630">
        <v>0.99477723111192995</v>
      </c>
      <c r="J1630">
        <v>0.74919127825428999</v>
      </c>
      <c r="K1630">
        <v>0.85199888850540295</v>
      </c>
      <c r="L1630">
        <v>0.99678687092566198</v>
      </c>
      <c r="M1630">
        <v>0.98764642135425196</v>
      </c>
      <c r="N1630">
        <v>0.99513893372752404</v>
      </c>
      <c r="O1630">
        <v>0.89200162103985603</v>
      </c>
      <c r="P1630">
        <v>0.99540915849981804</v>
      </c>
      <c r="Q1630">
        <v>0.993589397698173</v>
      </c>
      <c r="R1630">
        <v>0.26027678177166602</v>
      </c>
      <c r="S1630">
        <v>0.99316981021359396</v>
      </c>
      <c r="T1630">
        <v>0.107603126014142</v>
      </c>
      <c r="U1630">
        <v>0.995678596996316</v>
      </c>
      <c r="V1630">
        <v>0.93884521906667195</v>
      </c>
      <c r="W1630">
        <v>0.99636970490279897</v>
      </c>
      <c r="X1630">
        <v>0.909351115470173</v>
      </c>
      <c r="Y1630">
        <v>1</v>
      </c>
      <c r="Z1630">
        <v>0.81502450152120598</v>
      </c>
      <c r="AA1630">
        <v>0.99621260987723903</v>
      </c>
      <c r="AB1630">
        <v>0.98878404177652501</v>
      </c>
      <c r="AC1630">
        <v>0.99325610106523199</v>
      </c>
      <c r="AD1630">
        <v>0.89231734493997295</v>
      </c>
      <c r="AE1630">
        <v>0.82858262295395502</v>
      </c>
      <c r="AF1630">
        <v>0.65566505255428098</v>
      </c>
      <c r="AG1630">
        <v>0.98740832872153705</v>
      </c>
      <c r="AH1630">
        <v>0.62400823486131496</v>
      </c>
      <c r="AI1630">
        <v>0.64773098482555402</v>
      </c>
      <c r="AJ1630">
        <v>0.98782764986995197</v>
      </c>
      <c r="AK1630">
        <v>0.79684712194666796</v>
      </c>
      <c r="AL1630">
        <v>0.99164343192055104</v>
      </c>
      <c r="AM1630">
        <v>0.99081267164931197</v>
      </c>
      <c r="AN1630">
        <v>0.99452685094798499</v>
      </c>
      <c r="AO1630">
        <v>0.99575466187508099</v>
      </c>
      <c r="AP1630">
        <v>0.85726621609610898</v>
      </c>
      <c r="AQ1630">
        <v>0.81295907808309098</v>
      </c>
      <c r="AR1630">
        <v>0.99330206418573397</v>
      </c>
      <c r="AS1630">
        <v>0.76724228617287005</v>
      </c>
      <c r="AT1630">
        <v>0.996041689057372</v>
      </c>
      <c r="AU1630">
        <v>0.996041689057372</v>
      </c>
      <c r="AV1630">
        <v>0.99086151857348304</v>
      </c>
      <c r="AW1630">
        <v>0.99325309694894104</v>
      </c>
      <c r="AX1630">
        <v>0.99970585222986996</v>
      </c>
      <c r="AY1630">
        <v>0.99544811917795495</v>
      </c>
      <c r="AZ1630">
        <v>0.89531762040088203</v>
      </c>
      <c r="BA1630">
        <v>0.99269080137700405</v>
      </c>
      <c r="BB1630">
        <v>0.98843293642011698</v>
      </c>
      <c r="BC1630">
        <v>0.98782764986995197</v>
      </c>
      <c r="BD1630">
        <v>0.99434272550415503</v>
      </c>
      <c r="BE1630">
        <v>0.99211301966979804</v>
      </c>
      <c r="BF1630">
        <v>0.99075033095017395</v>
      </c>
      <c r="BG1630">
        <v>0.95040183189749095</v>
      </c>
      <c r="BH1630">
        <v>1</v>
      </c>
      <c r="BI1630">
        <v>0.156988801609656</v>
      </c>
      <c r="BJ1630">
        <v>0.98652606484616301</v>
      </c>
      <c r="BK1630">
        <v>0.71288456645103904</v>
      </c>
      <c r="BL1630">
        <v>0.34525717935744998</v>
      </c>
      <c r="BM1630">
        <v>0.97998721848858406</v>
      </c>
      <c r="BN1630">
        <v>0.89058143817689805</v>
      </c>
      <c r="BO1630">
        <v>0.23121349599879201</v>
      </c>
      <c r="BP1630">
        <v>0.52967912847188403</v>
      </c>
    </row>
    <row r="1631" spans="1:68" x14ac:dyDescent="0.3">
      <c r="A1631" t="s">
        <v>1641</v>
      </c>
      <c r="B1631">
        <v>0.87046169009588803</v>
      </c>
      <c r="C1631">
        <v>0.99575466187508099</v>
      </c>
      <c r="D1631">
        <v>0.385095368626511</v>
      </c>
      <c r="E1631">
        <v>0.98964573756909902</v>
      </c>
      <c r="F1631">
        <v>8.1942494612795194E-2</v>
      </c>
      <c r="G1631">
        <v>0.38460349146966899</v>
      </c>
      <c r="H1631">
        <v>0.98393472094711798</v>
      </c>
      <c r="I1631">
        <v>0.97807991408058703</v>
      </c>
      <c r="J1631">
        <v>0.88819068877307294</v>
      </c>
      <c r="K1631">
        <v>0.92562880634409805</v>
      </c>
      <c r="L1631">
        <v>0.99678687092566198</v>
      </c>
      <c r="M1631">
        <v>0.91528087060708097</v>
      </c>
      <c r="N1631">
        <v>0.99513893372752404</v>
      </c>
      <c r="O1631">
        <v>0.994815848387826</v>
      </c>
      <c r="P1631">
        <v>0.99540915849981804</v>
      </c>
      <c r="Q1631">
        <v>0.993589397698173</v>
      </c>
      <c r="R1631">
        <v>0.26027678177166602</v>
      </c>
      <c r="S1631">
        <v>0.99316981021359396</v>
      </c>
      <c r="T1631">
        <v>0.215825790482885</v>
      </c>
      <c r="U1631">
        <v>0.995678596996316</v>
      </c>
      <c r="V1631">
        <v>0.93884521906667195</v>
      </c>
      <c r="W1631">
        <v>0.99636970490279897</v>
      </c>
      <c r="X1631">
        <v>0.91705126289386796</v>
      </c>
      <c r="Y1631">
        <v>0.99698550818147802</v>
      </c>
      <c r="Z1631">
        <v>0.81502450152120598</v>
      </c>
      <c r="AA1631">
        <v>0.99621260987723903</v>
      </c>
      <c r="AB1631">
        <v>0.98878404177652501</v>
      </c>
      <c r="AC1631">
        <v>0.99325610106523199</v>
      </c>
      <c r="AD1631">
        <v>0.80228132860581403</v>
      </c>
      <c r="AE1631">
        <v>0.90232480406791105</v>
      </c>
      <c r="AF1631">
        <v>0.67987951630210897</v>
      </c>
      <c r="AG1631">
        <v>0.93233242957399498</v>
      </c>
      <c r="AH1631">
        <v>0.97516891004052197</v>
      </c>
      <c r="AI1631">
        <v>0.73979103973355198</v>
      </c>
      <c r="AJ1631">
        <v>0.97793904118175801</v>
      </c>
      <c r="AK1631">
        <v>0.488316163783857</v>
      </c>
      <c r="AL1631">
        <v>0.99164343192055104</v>
      </c>
      <c r="AM1631">
        <v>0.99081267164931197</v>
      </c>
      <c r="AN1631">
        <v>0.99452685094798499</v>
      </c>
      <c r="AO1631">
        <v>0.99575466187508099</v>
      </c>
      <c r="AP1631">
        <v>0.85726621609610898</v>
      </c>
      <c r="AQ1631">
        <v>0.862912821706323</v>
      </c>
      <c r="AR1631">
        <v>0.99330206418573397</v>
      </c>
      <c r="AS1631">
        <v>0.66878262636840102</v>
      </c>
      <c r="AT1631">
        <v>0.996041689057372</v>
      </c>
      <c r="AU1631">
        <v>0.996041689057372</v>
      </c>
      <c r="AV1631">
        <v>0.99086151857348304</v>
      </c>
      <c r="AW1631">
        <v>0.99325309694894104</v>
      </c>
      <c r="AX1631">
        <v>0.99970585222986996</v>
      </c>
      <c r="AY1631">
        <v>0.99544811917795495</v>
      </c>
      <c r="AZ1631">
        <v>0.89531762040088203</v>
      </c>
      <c r="BA1631">
        <v>0.99269080137700405</v>
      </c>
      <c r="BB1631">
        <v>0.98843293642011698</v>
      </c>
      <c r="BC1631">
        <v>0.98782764986995197</v>
      </c>
      <c r="BD1631">
        <v>0.99434272550415503</v>
      </c>
      <c r="BE1631">
        <v>0.99211301966979804</v>
      </c>
      <c r="BF1631">
        <v>0.99075033095017395</v>
      </c>
      <c r="BG1631">
        <v>0.95040183189749095</v>
      </c>
      <c r="BH1631">
        <v>1</v>
      </c>
      <c r="BI1631">
        <v>7.0942817650558598E-2</v>
      </c>
      <c r="BJ1631">
        <v>0.98292386334353199</v>
      </c>
      <c r="BK1631">
        <v>0.34217069687783702</v>
      </c>
      <c r="BL1631">
        <v>0.247557526175014</v>
      </c>
      <c r="BM1631">
        <v>0.97998721848858406</v>
      </c>
      <c r="BN1631">
        <v>0.91975459479605204</v>
      </c>
      <c r="BO1631">
        <v>0.22140312494468101</v>
      </c>
      <c r="BP1631">
        <v>0.41274249637263</v>
      </c>
    </row>
    <row r="1632" spans="1:68" x14ac:dyDescent="0.3">
      <c r="A1632" t="s">
        <v>1642</v>
      </c>
      <c r="B1632">
        <v>0.92450870511430605</v>
      </c>
      <c r="C1632">
        <v>0.99575466187508099</v>
      </c>
      <c r="D1632">
        <v>0.61010876085214805</v>
      </c>
      <c r="E1632">
        <v>0.98964573756909902</v>
      </c>
      <c r="F1632">
        <v>0.29435668088052203</v>
      </c>
      <c r="G1632">
        <v>0.33359404270666798</v>
      </c>
      <c r="H1632">
        <v>0.98393472094711798</v>
      </c>
      <c r="I1632">
        <v>0.99477723111192995</v>
      </c>
      <c r="J1632">
        <v>0.74919127825428999</v>
      </c>
      <c r="K1632">
        <v>0.85199888850540295</v>
      </c>
      <c r="L1632">
        <v>0.99678687092566198</v>
      </c>
      <c r="M1632">
        <v>0.91528087060708097</v>
      </c>
      <c r="N1632">
        <v>0.99513893372752404</v>
      </c>
      <c r="O1632">
        <v>0.95407231721112296</v>
      </c>
      <c r="P1632">
        <v>0.99540915849981804</v>
      </c>
      <c r="Q1632">
        <v>0.993589397698173</v>
      </c>
      <c r="R1632">
        <v>0.323347736148624</v>
      </c>
      <c r="S1632">
        <v>0.99316981021359396</v>
      </c>
      <c r="T1632">
        <v>0.11778433627419101</v>
      </c>
      <c r="U1632">
        <v>0.995678596996316</v>
      </c>
      <c r="V1632">
        <v>0.93884521906667195</v>
      </c>
      <c r="W1632">
        <v>1</v>
      </c>
      <c r="X1632">
        <v>0.95728800802133995</v>
      </c>
      <c r="Y1632">
        <v>0.99698550818147802</v>
      </c>
      <c r="Z1632">
        <v>0.81502450152120598</v>
      </c>
      <c r="AA1632">
        <v>0.99621260987723903</v>
      </c>
      <c r="AB1632">
        <v>0.98878404177652501</v>
      </c>
      <c r="AC1632">
        <v>0.99325610106523199</v>
      </c>
      <c r="AD1632">
        <v>0.89803315743037604</v>
      </c>
      <c r="AE1632">
        <v>0.94331152403140595</v>
      </c>
      <c r="AF1632">
        <v>0.92121981317759005</v>
      </c>
      <c r="AG1632">
        <v>0.94076055265682501</v>
      </c>
      <c r="AH1632">
        <v>0.88683459451683699</v>
      </c>
      <c r="AI1632">
        <v>0.63580244729609103</v>
      </c>
      <c r="AJ1632">
        <v>0.98782764986995197</v>
      </c>
      <c r="AK1632">
        <v>0.68327281186587796</v>
      </c>
      <c r="AL1632">
        <v>0.99164343192055104</v>
      </c>
      <c r="AM1632">
        <v>0.929765776520041</v>
      </c>
      <c r="AN1632">
        <v>0.99452685094798499</v>
      </c>
      <c r="AO1632">
        <v>0.99575466187508099</v>
      </c>
      <c r="AP1632">
        <v>0.85726621609610898</v>
      </c>
      <c r="AQ1632">
        <v>0.95496173091273895</v>
      </c>
      <c r="AR1632">
        <v>0.99330206418573397</v>
      </c>
      <c r="AS1632">
        <v>0.89906592559569698</v>
      </c>
      <c r="AT1632">
        <v>0.996041689057372</v>
      </c>
      <c r="AU1632">
        <v>0.996041689057372</v>
      </c>
      <c r="AV1632">
        <v>0.99086151857348304</v>
      </c>
      <c r="AW1632">
        <v>0.99325309694894104</v>
      </c>
      <c r="AX1632">
        <v>0.99970585222986996</v>
      </c>
      <c r="AY1632">
        <v>0.99544811917795495</v>
      </c>
      <c r="AZ1632">
        <v>0.89531762040088203</v>
      </c>
      <c r="BA1632">
        <v>0.99269080137700405</v>
      </c>
      <c r="BB1632">
        <v>0.98843293642011698</v>
      </c>
      <c r="BC1632">
        <v>0.98782764986995197</v>
      </c>
      <c r="BD1632">
        <v>0.99434272550415503</v>
      </c>
      <c r="BE1632">
        <v>0.99211301966979804</v>
      </c>
      <c r="BF1632">
        <v>0.99075033095017395</v>
      </c>
      <c r="BG1632">
        <v>0.99546494109322603</v>
      </c>
      <c r="BH1632">
        <v>1</v>
      </c>
      <c r="BI1632">
        <v>0.12286695636220001</v>
      </c>
      <c r="BJ1632">
        <v>0.98292386334353199</v>
      </c>
      <c r="BK1632">
        <v>0.58373439101449798</v>
      </c>
      <c r="BL1632">
        <v>0.47750626823484699</v>
      </c>
      <c r="BM1632">
        <v>0.99002458154036199</v>
      </c>
      <c r="BN1632">
        <v>0.95697529176884499</v>
      </c>
      <c r="BO1632">
        <v>0.32579100550477902</v>
      </c>
      <c r="BP1632">
        <v>0.49366395914146499</v>
      </c>
    </row>
    <row r="1633" spans="1:68" x14ac:dyDescent="0.3">
      <c r="A1633" t="s">
        <v>1643</v>
      </c>
      <c r="B1633">
        <v>0.96847285867275901</v>
      </c>
      <c r="C1633">
        <v>0.99575466187508099</v>
      </c>
      <c r="D1633">
        <v>0.98361131234001897</v>
      </c>
      <c r="E1633">
        <v>0.98964573756909902</v>
      </c>
      <c r="F1633">
        <v>0.56813974248833998</v>
      </c>
      <c r="G1633">
        <v>0.33359404270666798</v>
      </c>
      <c r="H1633">
        <v>0.98393472094711798</v>
      </c>
      <c r="I1633">
        <v>0.99477723111192995</v>
      </c>
      <c r="J1633">
        <v>0.73970580758052396</v>
      </c>
      <c r="K1633">
        <v>0.99069893094579597</v>
      </c>
      <c r="L1633">
        <v>0.99678687092566198</v>
      </c>
      <c r="M1633">
        <v>0.70150605152995504</v>
      </c>
      <c r="N1633">
        <v>0.99513893372752404</v>
      </c>
      <c r="O1633">
        <v>0.95407231721112296</v>
      </c>
      <c r="P1633">
        <v>0.99540915849981804</v>
      </c>
      <c r="Q1633">
        <v>0.993589397698173</v>
      </c>
      <c r="R1633">
        <v>0.72288637897730301</v>
      </c>
      <c r="S1633">
        <v>0.99316981021359396</v>
      </c>
      <c r="T1633">
        <v>0.82008657552563102</v>
      </c>
      <c r="U1633">
        <v>0.995678596996316</v>
      </c>
      <c r="V1633">
        <v>0.93884521906667195</v>
      </c>
      <c r="W1633">
        <v>0.99636970490279897</v>
      </c>
      <c r="X1633">
        <v>0.909351115470173</v>
      </c>
      <c r="Y1633">
        <v>0.99698550818147802</v>
      </c>
      <c r="Z1633">
        <v>0.81502450152120598</v>
      </c>
      <c r="AA1633">
        <v>0.99621260987723903</v>
      </c>
      <c r="AB1633">
        <v>0.990073023387394</v>
      </c>
      <c r="AC1633">
        <v>0.99325610106523199</v>
      </c>
      <c r="AD1633">
        <v>0.98485324244466099</v>
      </c>
      <c r="AE1633">
        <v>0.95193174487640697</v>
      </c>
      <c r="AF1633">
        <v>0.95391860698296305</v>
      </c>
      <c r="AG1633">
        <v>0.99142165300865404</v>
      </c>
      <c r="AH1633">
        <v>0.81761563539484206</v>
      </c>
      <c r="AI1633">
        <v>0.78436092892895504</v>
      </c>
      <c r="AJ1633">
        <v>0.98782764986995197</v>
      </c>
      <c r="AK1633">
        <v>0.54212585831065196</v>
      </c>
      <c r="AL1633">
        <v>0.99164343192055104</v>
      </c>
      <c r="AM1633">
        <v>0.91753057468131205</v>
      </c>
      <c r="AN1633">
        <v>0.99452685094798499</v>
      </c>
      <c r="AO1633">
        <v>0.99575466187508099</v>
      </c>
      <c r="AP1633">
        <v>0.85726621609610898</v>
      </c>
      <c r="AQ1633">
        <v>0.89981661033289895</v>
      </c>
      <c r="AR1633">
        <v>0.97884045446456902</v>
      </c>
      <c r="AS1633">
        <v>0.82433901417901301</v>
      </c>
      <c r="AT1633">
        <v>0.996041689057372</v>
      </c>
      <c r="AU1633">
        <v>0.996041689057372</v>
      </c>
      <c r="AV1633">
        <v>0.98828738888998402</v>
      </c>
      <c r="AW1633">
        <v>0.99325309694894104</v>
      </c>
      <c r="AX1633">
        <v>0.99970585222986996</v>
      </c>
      <c r="AY1633">
        <v>0.99544811917795495</v>
      </c>
      <c r="AZ1633">
        <v>0.92004891167774405</v>
      </c>
      <c r="BA1633">
        <v>0.99269080137700405</v>
      </c>
      <c r="BB1633">
        <v>0.98843293642011698</v>
      </c>
      <c r="BC1633">
        <v>0.98782764986995197</v>
      </c>
      <c r="BD1633">
        <v>0.99434272550415503</v>
      </c>
      <c r="BE1633">
        <v>0.99211301966979804</v>
      </c>
      <c r="BF1633">
        <v>0.99075033095017395</v>
      </c>
      <c r="BG1633">
        <v>0.98957207722505502</v>
      </c>
      <c r="BH1633">
        <v>1</v>
      </c>
      <c r="BI1633">
        <v>0.48752756636358802</v>
      </c>
      <c r="BJ1633">
        <v>0.86930706134883595</v>
      </c>
      <c r="BK1633">
        <v>0.54412894965932002</v>
      </c>
      <c r="BL1633">
        <v>0.80400062547159201</v>
      </c>
      <c r="BM1633">
        <v>0.97998721848858406</v>
      </c>
      <c r="BN1633">
        <v>0.97968890318508395</v>
      </c>
      <c r="BO1633">
        <v>0.94769181721247997</v>
      </c>
      <c r="BP1633">
        <v>0.640366576148375</v>
      </c>
    </row>
    <row r="1634" spans="1:68" x14ac:dyDescent="0.3">
      <c r="A1634" t="s">
        <v>1644</v>
      </c>
      <c r="B1634">
        <v>0.90477250174785295</v>
      </c>
      <c r="C1634">
        <v>0.99575466187508099</v>
      </c>
      <c r="D1634">
        <v>0.813648996279561</v>
      </c>
      <c r="E1634">
        <v>0.98964573756909902</v>
      </c>
      <c r="F1634">
        <v>0.82356058018769895</v>
      </c>
      <c r="G1634">
        <v>0.483309119552019</v>
      </c>
      <c r="H1634">
        <v>0.98393472094711798</v>
      </c>
      <c r="I1634">
        <v>0.99477723111192995</v>
      </c>
      <c r="J1634">
        <v>0.92516034206594899</v>
      </c>
      <c r="K1634">
        <v>0.99069893094579597</v>
      </c>
      <c r="L1634">
        <v>0.99678687092566198</v>
      </c>
      <c r="M1634">
        <v>0.94195711848609598</v>
      </c>
      <c r="N1634">
        <v>0.99513893372752404</v>
      </c>
      <c r="O1634">
        <v>0.89200162103985603</v>
      </c>
      <c r="P1634">
        <v>0.99540915849981804</v>
      </c>
      <c r="Q1634">
        <v>0.993589397698173</v>
      </c>
      <c r="R1634">
        <v>0.69590397706590601</v>
      </c>
      <c r="S1634">
        <v>0.99316981021359396</v>
      </c>
      <c r="T1634">
        <v>4.68697160056376E-2</v>
      </c>
      <c r="U1634">
        <v>0.995678596996316</v>
      </c>
      <c r="V1634">
        <v>1</v>
      </c>
      <c r="W1634">
        <v>0.99636970490279897</v>
      </c>
      <c r="X1634">
        <v>0.91705126289386796</v>
      </c>
      <c r="Y1634">
        <v>0.99698550818147802</v>
      </c>
      <c r="Z1634">
        <v>0.81502450152120598</v>
      </c>
      <c r="AA1634">
        <v>0.99621260987723903</v>
      </c>
      <c r="AB1634">
        <v>0.98878404177652501</v>
      </c>
      <c r="AC1634">
        <v>0.99325610106523199</v>
      </c>
      <c r="AD1634">
        <v>0.89803315743037604</v>
      </c>
      <c r="AE1634">
        <v>0.62194600919626997</v>
      </c>
      <c r="AF1634">
        <v>0.72066545545875105</v>
      </c>
      <c r="AG1634">
        <v>0.96330431410659501</v>
      </c>
      <c r="AH1634">
        <v>0.48499973102370297</v>
      </c>
      <c r="AI1634">
        <v>0.794233185501657</v>
      </c>
      <c r="AJ1634">
        <v>0.98782764986995197</v>
      </c>
      <c r="AK1634">
        <v>0.82296976647806697</v>
      </c>
      <c r="AL1634">
        <v>0.99164343192055104</v>
      </c>
      <c r="AM1634">
        <v>0.99081267164931197</v>
      </c>
      <c r="AN1634">
        <v>0.99452685094798499</v>
      </c>
      <c r="AO1634">
        <v>0.99575466187508099</v>
      </c>
      <c r="AP1634">
        <v>0.85726621609610898</v>
      </c>
      <c r="AQ1634">
        <v>0.90104344736672604</v>
      </c>
      <c r="AR1634">
        <v>0.99330206418573397</v>
      </c>
      <c r="AS1634">
        <v>0.96897353001644204</v>
      </c>
      <c r="AT1634">
        <v>0.996041689057372</v>
      </c>
      <c r="AU1634">
        <v>0.996041689057372</v>
      </c>
      <c r="AV1634">
        <v>0.99086151857348304</v>
      </c>
      <c r="AW1634">
        <v>0.99325309694894104</v>
      </c>
      <c r="AX1634">
        <v>0.99970585222986996</v>
      </c>
      <c r="AY1634">
        <v>0.99544811917795495</v>
      </c>
      <c r="AZ1634">
        <v>0.96182144296928596</v>
      </c>
      <c r="BA1634">
        <v>0.99269080137700405</v>
      </c>
      <c r="BB1634">
        <v>0.98843293642011698</v>
      </c>
      <c r="BC1634">
        <v>0.98782764986995197</v>
      </c>
      <c r="BD1634">
        <v>0.99434272550415503</v>
      </c>
      <c r="BE1634">
        <v>0.99211301966979804</v>
      </c>
      <c r="BF1634">
        <v>0.99075033095017395</v>
      </c>
      <c r="BG1634">
        <v>0.96337171692790102</v>
      </c>
      <c r="BH1634">
        <v>1</v>
      </c>
      <c r="BI1634">
        <v>0.96660690480976597</v>
      </c>
      <c r="BJ1634">
        <v>0.98292386334353199</v>
      </c>
      <c r="BK1634">
        <v>0.93835720975125403</v>
      </c>
      <c r="BL1634">
        <v>0.92846092769177302</v>
      </c>
      <c r="BM1634">
        <v>0.97998721848858406</v>
      </c>
      <c r="BN1634">
        <v>0.82653872399010897</v>
      </c>
      <c r="BO1634">
        <v>0.63255884566145804</v>
      </c>
      <c r="BP1634">
        <v>0.92013459813890597</v>
      </c>
    </row>
    <row r="1635" spans="1:68" x14ac:dyDescent="0.3">
      <c r="A1635" t="s">
        <v>1645</v>
      </c>
      <c r="B1635">
        <v>0.87046169009588803</v>
      </c>
      <c r="C1635">
        <v>0.99575466187508099</v>
      </c>
      <c r="D1635">
        <v>0.59265255532166405</v>
      </c>
      <c r="E1635">
        <v>0.98964573756909902</v>
      </c>
      <c r="F1635">
        <v>0.24417283697054001</v>
      </c>
      <c r="G1635">
        <v>0.33359404270666798</v>
      </c>
      <c r="H1635">
        <v>0.98393472094711798</v>
      </c>
      <c r="I1635">
        <v>0.99477723111192995</v>
      </c>
      <c r="J1635">
        <v>0.74919127825428999</v>
      </c>
      <c r="K1635">
        <v>0.85199888850540295</v>
      </c>
      <c r="L1635">
        <v>0.99678687092566198</v>
      </c>
      <c r="M1635">
        <v>0.93778207134068403</v>
      </c>
      <c r="N1635">
        <v>0.99513893372752404</v>
      </c>
      <c r="O1635">
        <v>0.89200162103985603</v>
      </c>
      <c r="P1635">
        <v>0.99540915849981804</v>
      </c>
      <c r="Q1635">
        <v>0.993589397698173</v>
      </c>
      <c r="R1635">
        <v>0.26027678177166602</v>
      </c>
      <c r="S1635">
        <v>0.99316981021359396</v>
      </c>
      <c r="T1635">
        <v>3.1405412411398499E-2</v>
      </c>
      <c r="U1635">
        <v>0.995678596996316</v>
      </c>
      <c r="V1635">
        <v>0.98888801829801198</v>
      </c>
      <c r="W1635">
        <v>0.99636970490279897</v>
      </c>
      <c r="X1635">
        <v>0.87302971707842003</v>
      </c>
      <c r="Y1635">
        <v>0.99698550818147802</v>
      </c>
      <c r="Z1635">
        <v>0.84470972025448798</v>
      </c>
      <c r="AA1635">
        <v>0.99621260987723903</v>
      </c>
      <c r="AB1635">
        <v>0.98878404177652501</v>
      </c>
      <c r="AC1635">
        <v>0.99325610106523199</v>
      </c>
      <c r="AD1635">
        <v>0.94392995501768495</v>
      </c>
      <c r="AE1635">
        <v>0.82858262295395502</v>
      </c>
      <c r="AF1635">
        <v>0.65566505255428098</v>
      </c>
      <c r="AG1635">
        <v>0.93921642302790398</v>
      </c>
      <c r="AH1635">
        <v>0.62400823486131496</v>
      </c>
      <c r="AI1635">
        <v>0.60708433948306095</v>
      </c>
      <c r="AJ1635">
        <v>0.98782764986995197</v>
      </c>
      <c r="AK1635">
        <v>0.82059271502272002</v>
      </c>
      <c r="AL1635">
        <v>0.99164343192055104</v>
      </c>
      <c r="AM1635">
        <v>0.98264255871629003</v>
      </c>
      <c r="AN1635">
        <v>0.99452685094798499</v>
      </c>
      <c r="AO1635">
        <v>0.99575466187508099</v>
      </c>
      <c r="AP1635">
        <v>0.85726621609610898</v>
      </c>
      <c r="AQ1635">
        <v>0.86547577297641598</v>
      </c>
      <c r="AR1635">
        <v>0.99330206418573397</v>
      </c>
      <c r="AS1635">
        <v>0.85669286909595099</v>
      </c>
      <c r="AT1635">
        <v>0.996041689057372</v>
      </c>
      <c r="AU1635">
        <v>0.996041689057372</v>
      </c>
      <c r="AV1635">
        <v>0.99086151857348304</v>
      </c>
      <c r="AW1635">
        <v>0.99325309694894104</v>
      </c>
      <c r="AX1635">
        <v>0.99970585222986996</v>
      </c>
      <c r="AY1635">
        <v>0.99544811917795495</v>
      </c>
      <c r="AZ1635">
        <v>0.89531762040088203</v>
      </c>
      <c r="BA1635">
        <v>0.99269080137700405</v>
      </c>
      <c r="BB1635">
        <v>0.98843293642011698</v>
      </c>
      <c r="BC1635">
        <v>0.98782764986995197</v>
      </c>
      <c r="BD1635">
        <v>0.99434272550415503</v>
      </c>
      <c r="BE1635">
        <v>0.99211301966979804</v>
      </c>
      <c r="BF1635">
        <v>0.99075033095017395</v>
      </c>
      <c r="BG1635">
        <v>0.96582992040350102</v>
      </c>
      <c r="BH1635">
        <v>1</v>
      </c>
      <c r="BI1635">
        <v>0.156988801609656</v>
      </c>
      <c r="BJ1635">
        <v>0.98292386334353199</v>
      </c>
      <c r="BK1635">
        <v>0.73460610989636599</v>
      </c>
      <c r="BL1635">
        <v>0.37795111172232998</v>
      </c>
      <c r="BM1635">
        <v>0.97998721848858406</v>
      </c>
      <c r="BN1635">
        <v>0.90948712618275496</v>
      </c>
      <c r="BO1635">
        <v>0.23871635719036299</v>
      </c>
      <c r="BP1635">
        <v>0.63214520986783496</v>
      </c>
    </row>
    <row r="1636" spans="1:68" x14ac:dyDescent="0.3">
      <c r="A1636" t="s">
        <v>1646</v>
      </c>
      <c r="B1636">
        <v>0.93017155412187802</v>
      </c>
      <c r="C1636">
        <v>0.99575466187508099</v>
      </c>
      <c r="D1636">
        <v>0.65090393332000895</v>
      </c>
      <c r="E1636">
        <v>0.98964573756909902</v>
      </c>
      <c r="F1636">
        <v>0.33740732807937301</v>
      </c>
      <c r="G1636">
        <v>0.33359404270666798</v>
      </c>
      <c r="H1636">
        <v>0.98393472094711798</v>
      </c>
      <c r="I1636">
        <v>0.99477723111192995</v>
      </c>
      <c r="J1636">
        <v>0.73970580758052396</v>
      </c>
      <c r="K1636">
        <v>0.99069893094579597</v>
      </c>
      <c r="L1636">
        <v>0.99678687092566198</v>
      </c>
      <c r="M1636">
        <v>0.91528087060708097</v>
      </c>
      <c r="N1636">
        <v>0.99513893372752404</v>
      </c>
      <c r="O1636">
        <v>0.89200162103985603</v>
      </c>
      <c r="P1636">
        <v>0.99540915849981804</v>
      </c>
      <c r="Q1636">
        <v>0.993589397698173</v>
      </c>
      <c r="R1636">
        <v>0.54049416701537201</v>
      </c>
      <c r="S1636">
        <v>0.99316981021359396</v>
      </c>
      <c r="T1636">
        <v>7.5168387807499903E-2</v>
      </c>
      <c r="U1636">
        <v>0.995678596996316</v>
      </c>
      <c r="V1636">
        <v>0.93884521906667195</v>
      </c>
      <c r="W1636">
        <v>0.99636970490279897</v>
      </c>
      <c r="X1636">
        <v>0.99388760927526398</v>
      </c>
      <c r="Y1636">
        <v>0.99698550818147802</v>
      </c>
      <c r="Z1636">
        <v>0.81502450152120598</v>
      </c>
      <c r="AA1636">
        <v>0.99621260987723903</v>
      </c>
      <c r="AB1636">
        <v>0.98878404177652501</v>
      </c>
      <c r="AC1636">
        <v>0.99325610106523199</v>
      </c>
      <c r="AD1636">
        <v>0.92556900327094005</v>
      </c>
      <c r="AE1636">
        <v>0.996041689057372</v>
      </c>
      <c r="AF1636">
        <v>0.84186631151771796</v>
      </c>
      <c r="AG1636">
        <v>0.88483847217359202</v>
      </c>
      <c r="AH1636">
        <v>0.85687345916713797</v>
      </c>
      <c r="AI1636">
        <v>0.64773098482555402</v>
      </c>
      <c r="AJ1636">
        <v>0.98782764986995197</v>
      </c>
      <c r="AK1636">
        <v>0.65605406524201304</v>
      </c>
      <c r="AL1636">
        <v>0.99164343192055104</v>
      </c>
      <c r="AM1636">
        <v>0.84415879906179603</v>
      </c>
      <c r="AN1636">
        <v>0.99452685094798499</v>
      </c>
      <c r="AO1636">
        <v>0.99575466187508099</v>
      </c>
      <c r="AP1636">
        <v>1</v>
      </c>
      <c r="AQ1636">
        <v>0.96798119782568504</v>
      </c>
      <c r="AR1636">
        <v>0.85281890038144803</v>
      </c>
      <c r="AS1636">
        <v>0.861295446982836</v>
      </c>
      <c r="AT1636">
        <v>0.996041689057372</v>
      </c>
      <c r="AU1636">
        <v>0.996041689057372</v>
      </c>
      <c r="AV1636">
        <v>0.99086151857348304</v>
      </c>
      <c r="AW1636">
        <v>0.99325309694894104</v>
      </c>
      <c r="AX1636">
        <v>0.99970585222986996</v>
      </c>
      <c r="AY1636">
        <v>0.99544811917795495</v>
      </c>
      <c r="AZ1636">
        <v>0.92928707687785195</v>
      </c>
      <c r="BA1636">
        <v>1</v>
      </c>
      <c r="BB1636">
        <v>0.98843293642011698</v>
      </c>
      <c r="BC1636">
        <v>0.98782764986995197</v>
      </c>
      <c r="BD1636">
        <v>0.99434272550415503</v>
      </c>
      <c r="BE1636">
        <v>0.99211301966979804</v>
      </c>
      <c r="BF1636">
        <v>0.99075033095017395</v>
      </c>
      <c r="BG1636">
        <v>0.99723559732275402</v>
      </c>
      <c r="BH1636">
        <v>1</v>
      </c>
      <c r="BI1636">
        <v>0.153585527354485</v>
      </c>
      <c r="BJ1636">
        <v>0.95195878027330105</v>
      </c>
      <c r="BK1636">
        <v>0.49430336661745999</v>
      </c>
      <c r="BL1636">
        <v>0.61137308042695904</v>
      </c>
      <c r="BM1636">
        <v>0.98382634955758097</v>
      </c>
      <c r="BN1636">
        <v>0.95007238623046997</v>
      </c>
      <c r="BO1636">
        <v>0.52418588755934303</v>
      </c>
      <c r="BP1636">
        <v>0.66602138585111703</v>
      </c>
    </row>
    <row r="1637" spans="1:68" x14ac:dyDescent="0.3">
      <c r="A1637" t="s">
        <v>1647</v>
      </c>
      <c r="B1637">
        <v>0.87046169009588803</v>
      </c>
      <c r="C1637">
        <v>0.99575466187508099</v>
      </c>
      <c r="D1637">
        <v>0.385095368626511</v>
      </c>
      <c r="E1637">
        <v>0.98964573756909902</v>
      </c>
      <c r="F1637">
        <v>0.19074221312370901</v>
      </c>
      <c r="G1637">
        <v>0.33359404270666798</v>
      </c>
      <c r="H1637">
        <v>0.98393472094711798</v>
      </c>
      <c r="I1637">
        <v>0.99477723111192995</v>
      </c>
      <c r="J1637">
        <v>0.92862187102974503</v>
      </c>
      <c r="K1637">
        <v>0.85811665671475601</v>
      </c>
      <c r="L1637">
        <v>0.99678687092566198</v>
      </c>
      <c r="M1637">
        <v>0.91528087060708097</v>
      </c>
      <c r="N1637">
        <v>0.99513893372752404</v>
      </c>
      <c r="O1637">
        <v>0.994815848387826</v>
      </c>
      <c r="P1637">
        <v>0.99540915849981804</v>
      </c>
      <c r="Q1637">
        <v>0.993589397698173</v>
      </c>
      <c r="R1637">
        <v>0.26027678177166602</v>
      </c>
      <c r="S1637">
        <v>0.99316981021359396</v>
      </c>
      <c r="T1637">
        <v>6.9726717620009093E-2</v>
      </c>
      <c r="U1637">
        <v>0.995678596996316</v>
      </c>
      <c r="V1637">
        <v>0.93884521906667195</v>
      </c>
      <c r="W1637">
        <v>0.99636970490279897</v>
      </c>
      <c r="X1637">
        <v>0.91479215718998796</v>
      </c>
      <c r="Y1637">
        <v>0.99698550818147802</v>
      </c>
      <c r="Z1637">
        <v>0.84470972025448798</v>
      </c>
      <c r="AA1637">
        <v>0.99621260987723903</v>
      </c>
      <c r="AB1637">
        <v>0.98878404177652501</v>
      </c>
      <c r="AC1637">
        <v>0.99325610106523199</v>
      </c>
      <c r="AD1637">
        <v>0.89231734493997295</v>
      </c>
      <c r="AE1637">
        <v>0.889798447071659</v>
      </c>
      <c r="AF1637">
        <v>0.623105431456771</v>
      </c>
      <c r="AG1637">
        <v>0.83206064114063005</v>
      </c>
      <c r="AH1637">
        <v>0.89386885222994095</v>
      </c>
      <c r="AI1637">
        <v>0.73014467045556997</v>
      </c>
      <c r="AJ1637">
        <v>0.97793904118175801</v>
      </c>
      <c r="AK1637">
        <v>0.51421872154864801</v>
      </c>
      <c r="AL1637">
        <v>0.99164343192055104</v>
      </c>
      <c r="AM1637">
        <v>0.99081267164931197</v>
      </c>
      <c r="AN1637">
        <v>0.99452685094798499</v>
      </c>
      <c r="AO1637">
        <v>0.99575466187508099</v>
      </c>
      <c r="AP1637">
        <v>0.85726621609610898</v>
      </c>
      <c r="AQ1637">
        <v>0.90104344736672604</v>
      </c>
      <c r="AR1637">
        <v>0.99330206418573397</v>
      </c>
      <c r="AS1637">
        <v>0.7150670102594</v>
      </c>
      <c r="AT1637">
        <v>0.996041689057372</v>
      </c>
      <c r="AU1637">
        <v>0.996041689057372</v>
      </c>
      <c r="AV1637">
        <v>0.99086151857348304</v>
      </c>
      <c r="AW1637">
        <v>0.99325309694894104</v>
      </c>
      <c r="AX1637">
        <v>0.99970585222986996</v>
      </c>
      <c r="AY1637">
        <v>0.99544811917795495</v>
      </c>
      <c r="AZ1637">
        <v>0.89531762040088203</v>
      </c>
      <c r="BA1637">
        <v>0.99269080137700405</v>
      </c>
      <c r="BB1637">
        <v>0.98843293642011698</v>
      </c>
      <c r="BC1637">
        <v>0.98782764986995197</v>
      </c>
      <c r="BD1637">
        <v>0.99434272550415503</v>
      </c>
      <c r="BE1637">
        <v>0.99533479847247497</v>
      </c>
      <c r="BF1637">
        <v>0.99075033095017395</v>
      </c>
      <c r="BG1637">
        <v>0.98280722552877897</v>
      </c>
      <c r="BH1637">
        <v>1</v>
      </c>
      <c r="BI1637">
        <v>0.102479948040025</v>
      </c>
      <c r="BJ1637">
        <v>0.98292386334353199</v>
      </c>
      <c r="BK1637">
        <v>0.45630398318168303</v>
      </c>
      <c r="BL1637">
        <v>0.27168763929925899</v>
      </c>
      <c r="BM1637">
        <v>0.97998721848858406</v>
      </c>
      <c r="BN1637">
        <v>0.92262781914460201</v>
      </c>
      <c r="BO1637">
        <v>0.216306563878845</v>
      </c>
      <c r="BP1637">
        <v>0.41274249637263</v>
      </c>
    </row>
    <row r="1638" spans="1:68" x14ac:dyDescent="0.3">
      <c r="A1638" t="s">
        <v>1648</v>
      </c>
      <c r="B1638">
        <v>0.88027535531140999</v>
      </c>
      <c r="C1638">
        <v>0.99575466187508099</v>
      </c>
      <c r="D1638">
        <v>0.78982903623419898</v>
      </c>
      <c r="E1638">
        <v>0.98964573756909902</v>
      </c>
      <c r="F1638">
        <v>0.774356691156322</v>
      </c>
      <c r="G1638">
        <v>0.33359404270666798</v>
      </c>
      <c r="H1638">
        <v>0.98393472094711798</v>
      </c>
      <c r="I1638">
        <v>0.99477723111192995</v>
      </c>
      <c r="J1638">
        <v>0.99240428788004798</v>
      </c>
      <c r="K1638">
        <v>0.66225972089573004</v>
      </c>
      <c r="L1638">
        <v>0.99678687092566198</v>
      </c>
      <c r="M1638">
        <v>0.93778207134068403</v>
      </c>
      <c r="N1638">
        <v>0.99513893372752404</v>
      </c>
      <c r="O1638">
        <v>0.95407231721112296</v>
      </c>
      <c r="P1638">
        <v>0.99540915849981804</v>
      </c>
      <c r="Q1638">
        <v>0.993589397698173</v>
      </c>
      <c r="R1638">
        <v>0.73795536322378497</v>
      </c>
      <c r="S1638">
        <v>0.99316981021359396</v>
      </c>
      <c r="T1638">
        <v>0.176732128273274</v>
      </c>
      <c r="U1638">
        <v>0.995678596996316</v>
      </c>
      <c r="V1638">
        <v>0.98524295671350004</v>
      </c>
      <c r="W1638">
        <v>0.99636970490279897</v>
      </c>
      <c r="X1638">
        <v>0.91705126289386796</v>
      </c>
      <c r="Y1638">
        <v>0.99698550818147802</v>
      </c>
      <c r="Z1638">
        <v>0.81502450152120598</v>
      </c>
      <c r="AA1638">
        <v>0.99621260987723903</v>
      </c>
      <c r="AB1638">
        <v>0.98878404177652501</v>
      </c>
      <c r="AC1638">
        <v>0.99325610106523199</v>
      </c>
      <c r="AD1638">
        <v>0.98197936403385899</v>
      </c>
      <c r="AE1638">
        <v>0.96871986542139099</v>
      </c>
      <c r="AF1638">
        <v>0.89122925961506705</v>
      </c>
      <c r="AG1638">
        <v>0.97462556605129802</v>
      </c>
      <c r="AH1638">
        <v>0.98711297775094198</v>
      </c>
      <c r="AI1638">
        <v>0.75479532480297595</v>
      </c>
      <c r="AJ1638">
        <v>0.93935304608706105</v>
      </c>
      <c r="AK1638">
        <v>0.85817634390535202</v>
      </c>
      <c r="AL1638">
        <v>0.99164343192055104</v>
      </c>
      <c r="AM1638">
        <v>0.99081267164931197</v>
      </c>
      <c r="AN1638">
        <v>0.99452685094798499</v>
      </c>
      <c r="AO1638">
        <v>0.99575466187508099</v>
      </c>
      <c r="AP1638">
        <v>0.85726621609610898</v>
      </c>
      <c r="AQ1638">
        <v>0.79397450212118403</v>
      </c>
      <c r="AR1638">
        <v>0.99330206418573397</v>
      </c>
      <c r="AS1638">
        <v>0.792469681551352</v>
      </c>
      <c r="AT1638">
        <v>0.996041689057372</v>
      </c>
      <c r="AU1638">
        <v>0.996041689057372</v>
      </c>
      <c r="AV1638">
        <v>0.96858457369909601</v>
      </c>
      <c r="AW1638">
        <v>0.99325309694894104</v>
      </c>
      <c r="AX1638">
        <v>0.99970585222986996</v>
      </c>
      <c r="AY1638">
        <v>0.99544811917795495</v>
      </c>
      <c r="AZ1638">
        <v>0.89531762040088203</v>
      </c>
      <c r="BA1638">
        <v>0.99269080137700405</v>
      </c>
      <c r="BB1638">
        <v>0.98843293642011698</v>
      </c>
      <c r="BC1638">
        <v>0.98782764986995197</v>
      </c>
      <c r="BD1638">
        <v>0.99434272550415503</v>
      </c>
      <c r="BE1638">
        <v>0.99211301966979804</v>
      </c>
      <c r="BF1638">
        <v>0.99075033095017395</v>
      </c>
      <c r="BG1638">
        <v>0.95651965704428099</v>
      </c>
      <c r="BH1638">
        <v>1</v>
      </c>
      <c r="BI1638">
        <v>0.86260547802478305</v>
      </c>
      <c r="BJ1638">
        <v>0.95849518768403896</v>
      </c>
      <c r="BK1638">
        <v>0.66948077444659504</v>
      </c>
      <c r="BL1638">
        <v>1</v>
      </c>
      <c r="BM1638">
        <v>0.97998721848858406</v>
      </c>
      <c r="BN1638">
        <v>0.95629547634697498</v>
      </c>
      <c r="BO1638">
        <v>0.88867449987269598</v>
      </c>
      <c r="BP1638">
        <v>0.87810640501100501</v>
      </c>
    </row>
    <row r="1639" spans="1:68" x14ac:dyDescent="0.3">
      <c r="A1639" t="s">
        <v>1649</v>
      </c>
      <c r="B1639">
        <v>0.87046169009588803</v>
      </c>
      <c r="C1639">
        <v>0.99575466187508099</v>
      </c>
      <c r="D1639">
        <v>0.49466738988118403</v>
      </c>
      <c r="E1639">
        <v>0.98964573756909902</v>
      </c>
      <c r="F1639">
        <v>3.7421732038875999E-2</v>
      </c>
      <c r="G1639">
        <v>0.33359404270666798</v>
      </c>
      <c r="H1639">
        <v>0.98393472094711798</v>
      </c>
      <c r="I1639">
        <v>0.99477723111192995</v>
      </c>
      <c r="J1639">
        <v>0.73970580758052396</v>
      </c>
      <c r="K1639">
        <v>0.99069893094579597</v>
      </c>
      <c r="L1639">
        <v>0.99678687092566198</v>
      </c>
      <c r="M1639">
        <v>0.91528087060708097</v>
      </c>
      <c r="N1639">
        <v>0.99513893372752404</v>
      </c>
      <c r="O1639">
        <v>0.89200162103985603</v>
      </c>
      <c r="P1639">
        <v>0.99540915849981804</v>
      </c>
      <c r="Q1639">
        <v>0.993589397698173</v>
      </c>
      <c r="R1639">
        <v>0.26027678177166602</v>
      </c>
      <c r="S1639">
        <v>0.99316981021359396</v>
      </c>
      <c r="T1639">
        <v>8.93078011669967E-2</v>
      </c>
      <c r="U1639">
        <v>0.995678596996316</v>
      </c>
      <c r="V1639">
        <v>0.98453081770024398</v>
      </c>
      <c r="W1639">
        <v>0.99636970490279897</v>
      </c>
      <c r="X1639">
        <v>0.95815875010133</v>
      </c>
      <c r="Y1639">
        <v>0.99698550818147802</v>
      </c>
      <c r="Z1639">
        <v>0.81502450152120598</v>
      </c>
      <c r="AA1639">
        <v>0.99621260987723903</v>
      </c>
      <c r="AB1639">
        <v>0.98878404177652501</v>
      </c>
      <c r="AC1639">
        <v>0.99325610106523199</v>
      </c>
      <c r="AD1639">
        <v>0.89231734493997295</v>
      </c>
      <c r="AE1639">
        <v>0.97423376794444105</v>
      </c>
      <c r="AF1639">
        <v>0.62925279713954496</v>
      </c>
      <c r="AG1639">
        <v>0.83176172008145199</v>
      </c>
      <c r="AH1639">
        <v>0.97516891004052197</v>
      </c>
      <c r="AI1639">
        <v>0.64773098482555402</v>
      </c>
      <c r="AJ1639">
        <v>0.91658767186878098</v>
      </c>
      <c r="AK1639">
        <v>0.42891078274539102</v>
      </c>
      <c r="AL1639">
        <v>0.99164343192055104</v>
      </c>
      <c r="AM1639">
        <v>0.99081267164931197</v>
      </c>
      <c r="AN1639">
        <v>1</v>
      </c>
      <c r="AO1639">
        <v>0.99575466187508099</v>
      </c>
      <c r="AP1639">
        <v>1</v>
      </c>
      <c r="AQ1639">
        <v>0.78362718332716896</v>
      </c>
      <c r="AR1639">
        <v>0.932906010959484</v>
      </c>
      <c r="AS1639">
        <v>0.63189481833736105</v>
      </c>
      <c r="AT1639">
        <v>0.996041689057372</v>
      </c>
      <c r="AU1639">
        <v>0.996041689057372</v>
      </c>
      <c r="AV1639">
        <v>0.99086151857348304</v>
      </c>
      <c r="AW1639">
        <v>0.99325309694894104</v>
      </c>
      <c r="AX1639">
        <v>0.99970585222986996</v>
      </c>
      <c r="AY1639">
        <v>1</v>
      </c>
      <c r="AZ1639">
        <v>0.89531762040088203</v>
      </c>
      <c r="BA1639">
        <v>0.99269080137700405</v>
      </c>
      <c r="BB1639">
        <v>0.98843293642011698</v>
      </c>
      <c r="BC1639">
        <v>0.98782764986995197</v>
      </c>
      <c r="BD1639">
        <v>0.99434272550415503</v>
      </c>
      <c r="BE1639">
        <v>0.99211301966979804</v>
      </c>
      <c r="BF1639">
        <v>0.99075033095017395</v>
      </c>
      <c r="BG1639">
        <v>0.94034893992282897</v>
      </c>
      <c r="BH1639">
        <v>1</v>
      </c>
      <c r="BI1639">
        <v>3.2651434921516502E-2</v>
      </c>
      <c r="BJ1639">
        <v>0.981860449598427</v>
      </c>
      <c r="BK1639">
        <v>0.26660612758900598</v>
      </c>
      <c r="BL1639">
        <v>0.256556078925672</v>
      </c>
      <c r="BM1639">
        <v>0.99002458154036199</v>
      </c>
      <c r="BN1639">
        <v>0.86532180641910905</v>
      </c>
      <c r="BO1639">
        <v>0.25941741582836497</v>
      </c>
      <c r="BP1639">
        <v>0.51937907735965905</v>
      </c>
    </row>
    <row r="1640" spans="1:68" x14ac:dyDescent="0.3">
      <c r="A1640" t="s">
        <v>1650</v>
      </c>
      <c r="B1640">
        <v>0.93017155412187802</v>
      </c>
      <c r="C1640">
        <v>0.99575466187508099</v>
      </c>
      <c r="D1640">
        <v>0.91307366039467397</v>
      </c>
      <c r="E1640">
        <v>0.98964573756909902</v>
      </c>
      <c r="F1640">
        <v>0.36398614306257598</v>
      </c>
      <c r="G1640">
        <v>0.38460349146966899</v>
      </c>
      <c r="H1640">
        <v>0.98393472094711798</v>
      </c>
      <c r="I1640">
        <v>0.99477723111192995</v>
      </c>
      <c r="J1640">
        <v>0.73970580758052396</v>
      </c>
      <c r="K1640">
        <v>0.68552316272111702</v>
      </c>
      <c r="L1640">
        <v>0.99678687092566198</v>
      </c>
      <c r="M1640">
        <v>0.91528087060708097</v>
      </c>
      <c r="N1640">
        <v>0.99513893372752404</v>
      </c>
      <c r="O1640">
        <v>0.93654292992856203</v>
      </c>
      <c r="P1640">
        <v>0.99540915849981804</v>
      </c>
      <c r="Q1640">
        <v>0.993589397698173</v>
      </c>
      <c r="R1640">
        <v>0.41379269023206</v>
      </c>
      <c r="S1640">
        <v>0.99316981021359396</v>
      </c>
      <c r="T1640">
        <v>0.215825790482885</v>
      </c>
      <c r="U1640">
        <v>0.995678596996316</v>
      </c>
      <c r="V1640">
        <v>0.93884521906667195</v>
      </c>
      <c r="W1640">
        <v>0.99636970490279897</v>
      </c>
      <c r="X1640">
        <v>0.95815875010133</v>
      </c>
      <c r="Y1640">
        <v>0.99698550818147802</v>
      </c>
      <c r="Z1640">
        <v>0.81502450152120598</v>
      </c>
      <c r="AA1640">
        <v>0.99621260987723903</v>
      </c>
      <c r="AB1640">
        <v>0.98878404177652501</v>
      </c>
      <c r="AC1640">
        <v>0.99325610106523199</v>
      </c>
      <c r="AD1640">
        <v>0.92812573957347999</v>
      </c>
      <c r="AE1640">
        <v>0.93434852499419596</v>
      </c>
      <c r="AF1640">
        <v>0.98102260167744604</v>
      </c>
      <c r="AG1640">
        <v>0.97399055525774403</v>
      </c>
      <c r="AH1640">
        <v>0.95476679624423999</v>
      </c>
      <c r="AI1640">
        <v>0.60708433948306095</v>
      </c>
      <c r="AJ1640">
        <v>0.98782764986995197</v>
      </c>
      <c r="AK1640">
        <v>0.75501638968367801</v>
      </c>
      <c r="AL1640">
        <v>0.99164343192055104</v>
      </c>
      <c r="AM1640">
        <v>0.99081267164931197</v>
      </c>
      <c r="AN1640">
        <v>0.99452685094798499</v>
      </c>
      <c r="AO1640">
        <v>0.99575466187508099</v>
      </c>
      <c r="AP1640">
        <v>0.85726621609610898</v>
      </c>
      <c r="AQ1640">
        <v>0.97356758973407798</v>
      </c>
      <c r="AR1640">
        <v>0.99330206418573397</v>
      </c>
      <c r="AS1640">
        <v>0.93306237989683005</v>
      </c>
      <c r="AT1640">
        <v>0.996041689057372</v>
      </c>
      <c r="AU1640">
        <v>0.996041689057372</v>
      </c>
      <c r="AV1640">
        <v>0.99086151857348304</v>
      </c>
      <c r="AW1640">
        <v>0.99325309694894104</v>
      </c>
      <c r="AX1640">
        <v>0.99970585222986996</v>
      </c>
      <c r="AY1640">
        <v>0.99544811917795495</v>
      </c>
      <c r="AZ1640">
        <v>0.89531762040088203</v>
      </c>
      <c r="BA1640">
        <v>0.99269080137700405</v>
      </c>
      <c r="BB1640">
        <v>0.98843293642011698</v>
      </c>
      <c r="BC1640">
        <v>0.98782764986995197</v>
      </c>
      <c r="BD1640">
        <v>0.99434272550415503</v>
      </c>
      <c r="BE1640">
        <v>0.99211301966979804</v>
      </c>
      <c r="BF1640">
        <v>0.99075033095017395</v>
      </c>
      <c r="BG1640">
        <v>0.985872719820854</v>
      </c>
      <c r="BH1640">
        <v>1</v>
      </c>
      <c r="BI1640">
        <v>0.139017155560172</v>
      </c>
      <c r="BJ1640">
        <v>1</v>
      </c>
      <c r="BK1640">
        <v>0.76792019627966501</v>
      </c>
      <c r="BL1640">
        <v>0.471293115180346</v>
      </c>
      <c r="BM1640">
        <v>0.990253254903396</v>
      </c>
      <c r="BN1640">
        <v>0.95175014263166302</v>
      </c>
      <c r="BO1640">
        <v>0.41702473803255702</v>
      </c>
      <c r="BP1640">
        <v>0.61660185441563498</v>
      </c>
    </row>
    <row r="1641" spans="1:68" x14ac:dyDescent="0.3">
      <c r="A1641" t="s">
        <v>1651</v>
      </c>
      <c r="B1641">
        <v>0.88186461183202602</v>
      </c>
      <c r="C1641">
        <v>0.99575466187508099</v>
      </c>
      <c r="D1641">
        <v>0.56888278467935605</v>
      </c>
      <c r="E1641">
        <v>0.98964573756909902</v>
      </c>
      <c r="F1641">
        <v>0.302169709397348</v>
      </c>
      <c r="G1641">
        <v>0.33359404270666798</v>
      </c>
      <c r="H1641">
        <v>0.98393472094711798</v>
      </c>
      <c r="I1641">
        <v>0.97807991408058703</v>
      </c>
      <c r="J1641">
        <v>0.73970580758052396</v>
      </c>
      <c r="K1641">
        <v>0.94892208180350002</v>
      </c>
      <c r="L1641">
        <v>0.99678687092566198</v>
      </c>
      <c r="M1641">
        <v>0.97812273593824695</v>
      </c>
      <c r="N1641">
        <v>0.99513893372752404</v>
      </c>
      <c r="O1641">
        <v>0.89200162103985603</v>
      </c>
      <c r="P1641">
        <v>0.99540915849981804</v>
      </c>
      <c r="Q1641">
        <v>0.993589397698173</v>
      </c>
      <c r="R1641">
        <v>0.56573113477781301</v>
      </c>
      <c r="S1641">
        <v>0.99316981021359396</v>
      </c>
      <c r="T1641">
        <v>0.29491951615656198</v>
      </c>
      <c r="U1641">
        <v>0.995678596996316</v>
      </c>
      <c r="V1641">
        <v>0.93884521906667195</v>
      </c>
      <c r="W1641">
        <v>0.99636970490279897</v>
      </c>
      <c r="X1641">
        <v>0.97223775584629801</v>
      </c>
      <c r="Y1641">
        <v>0.99698550818147802</v>
      </c>
      <c r="Z1641">
        <v>0.81502450152120598</v>
      </c>
      <c r="AA1641">
        <v>0.99621260987723903</v>
      </c>
      <c r="AB1641">
        <v>0.98878404177652501</v>
      </c>
      <c r="AC1641">
        <v>0.99325610106523199</v>
      </c>
      <c r="AD1641">
        <v>0.75979036608959605</v>
      </c>
      <c r="AE1641">
        <v>0.94592176602572398</v>
      </c>
      <c r="AF1641">
        <v>0.623105431456771</v>
      </c>
      <c r="AG1641">
        <v>0.93547801705279099</v>
      </c>
      <c r="AH1641">
        <v>0.98716255062832603</v>
      </c>
      <c r="AI1641">
        <v>0.66997926594631496</v>
      </c>
      <c r="AJ1641">
        <v>0.98782764986995197</v>
      </c>
      <c r="AK1641">
        <v>0.43906043973464998</v>
      </c>
      <c r="AL1641">
        <v>0.99164343192055104</v>
      </c>
      <c r="AM1641">
        <v>0.95656199581310397</v>
      </c>
      <c r="AN1641">
        <v>0.99452685094798499</v>
      </c>
      <c r="AO1641">
        <v>0.99575466187508099</v>
      </c>
      <c r="AP1641">
        <v>0.85726621609610898</v>
      </c>
      <c r="AQ1641">
        <v>0.78362718332716896</v>
      </c>
      <c r="AR1641">
        <v>0.92399071022969304</v>
      </c>
      <c r="AS1641">
        <v>0.46034826148451502</v>
      </c>
      <c r="AT1641">
        <v>0.996041689057372</v>
      </c>
      <c r="AU1641">
        <v>0.996041689057372</v>
      </c>
      <c r="AV1641">
        <v>0.99086151857348304</v>
      </c>
      <c r="AW1641">
        <v>0.99325309694894104</v>
      </c>
      <c r="AX1641">
        <v>0.99970585222986996</v>
      </c>
      <c r="AY1641">
        <v>0.99544811917795495</v>
      </c>
      <c r="AZ1641">
        <v>0.89531762040088203</v>
      </c>
      <c r="BA1641">
        <v>0.99269080137700405</v>
      </c>
      <c r="BB1641">
        <v>0.98843293642011698</v>
      </c>
      <c r="BC1641">
        <v>0.98782764986995197</v>
      </c>
      <c r="BD1641">
        <v>0.99434272550415503</v>
      </c>
      <c r="BE1641">
        <v>0.99211301966979804</v>
      </c>
      <c r="BF1641">
        <v>0.99075033095017395</v>
      </c>
      <c r="BG1641">
        <v>0.99723559732275402</v>
      </c>
      <c r="BH1641">
        <v>1</v>
      </c>
      <c r="BI1641">
        <v>5.77124037695231E-2</v>
      </c>
      <c r="BJ1641">
        <v>0.799273484625597</v>
      </c>
      <c r="BK1641">
        <v>0.42865295408821402</v>
      </c>
      <c r="BL1641">
        <v>0.20226193296842301</v>
      </c>
      <c r="BM1641">
        <v>0.97998721848858406</v>
      </c>
      <c r="BN1641">
        <v>0.98265247518733101</v>
      </c>
      <c r="BO1641">
        <v>0.22333907742925499</v>
      </c>
      <c r="BP1641">
        <v>0.42814158576550099</v>
      </c>
    </row>
    <row r="1642" spans="1:68" x14ac:dyDescent="0.3">
      <c r="A1642" t="s">
        <v>1652</v>
      </c>
      <c r="B1642">
        <v>0.87046169009588803</v>
      </c>
      <c r="C1642">
        <v>0.99575466187508099</v>
      </c>
      <c r="D1642">
        <v>0.385095368626511</v>
      </c>
      <c r="E1642">
        <v>0.98964573756909902</v>
      </c>
      <c r="F1642">
        <v>0.12361978787434599</v>
      </c>
      <c r="G1642">
        <v>0.33359404270666798</v>
      </c>
      <c r="H1642">
        <v>0.98393472094711798</v>
      </c>
      <c r="I1642">
        <v>0.99477723111192995</v>
      </c>
      <c r="J1642">
        <v>0.74919127825428999</v>
      </c>
      <c r="K1642">
        <v>0.91358396347722504</v>
      </c>
      <c r="L1642">
        <v>0.99678687092566198</v>
      </c>
      <c r="M1642">
        <v>0.93778207134068403</v>
      </c>
      <c r="N1642">
        <v>0.99513893372752404</v>
      </c>
      <c r="O1642">
        <v>0.89200162103985603</v>
      </c>
      <c r="P1642">
        <v>0.99540915849981804</v>
      </c>
      <c r="Q1642">
        <v>0.993589397698173</v>
      </c>
      <c r="R1642">
        <v>0.26027678177166602</v>
      </c>
      <c r="S1642">
        <v>0.99316981021359396</v>
      </c>
      <c r="T1642">
        <v>5.9421054979963799E-2</v>
      </c>
      <c r="U1642">
        <v>0.995678596996316</v>
      </c>
      <c r="V1642">
        <v>0.93884521906667195</v>
      </c>
      <c r="W1642">
        <v>0.99636970490279897</v>
      </c>
      <c r="X1642">
        <v>0.909351115470173</v>
      </c>
      <c r="Y1642">
        <v>0.99698550818147802</v>
      </c>
      <c r="Z1642">
        <v>0.84470972025448798</v>
      </c>
      <c r="AA1642">
        <v>0.99621260987723903</v>
      </c>
      <c r="AB1642">
        <v>0.98878404177652501</v>
      </c>
      <c r="AC1642">
        <v>0.99325610106523199</v>
      </c>
      <c r="AD1642">
        <v>0.850648865788866</v>
      </c>
      <c r="AE1642">
        <v>0.82858262295395502</v>
      </c>
      <c r="AF1642">
        <v>0.623105431456771</v>
      </c>
      <c r="AG1642">
        <v>0.91713565565737498</v>
      </c>
      <c r="AH1642">
        <v>0.781745048193494</v>
      </c>
      <c r="AI1642">
        <v>0.60708433948306095</v>
      </c>
      <c r="AJ1642">
        <v>0.98782764986995197</v>
      </c>
      <c r="AK1642">
        <v>0.62762129681863299</v>
      </c>
      <c r="AL1642">
        <v>0.99164343192055104</v>
      </c>
      <c r="AM1642">
        <v>0.99081267164931197</v>
      </c>
      <c r="AN1642">
        <v>0.99452685094798499</v>
      </c>
      <c r="AO1642">
        <v>0.99575466187508099</v>
      </c>
      <c r="AP1642">
        <v>0.85726621609610898</v>
      </c>
      <c r="AQ1642">
        <v>0.80528508482793904</v>
      </c>
      <c r="AR1642">
        <v>0.99330206418573397</v>
      </c>
      <c r="AS1642">
        <v>0.70117784970571995</v>
      </c>
      <c r="AT1642">
        <v>0.996041689057372</v>
      </c>
      <c r="AU1642">
        <v>0.996041689057372</v>
      </c>
      <c r="AV1642">
        <v>0.99086151857348304</v>
      </c>
      <c r="AW1642">
        <v>0.99325309694894104</v>
      </c>
      <c r="AX1642">
        <v>0.99970585222986996</v>
      </c>
      <c r="AY1642">
        <v>0.99544811917795495</v>
      </c>
      <c r="AZ1642">
        <v>0.89531762040088203</v>
      </c>
      <c r="BA1642">
        <v>0.99269080137700405</v>
      </c>
      <c r="BB1642">
        <v>0.98843293642011698</v>
      </c>
      <c r="BC1642">
        <v>0.98782764986995197</v>
      </c>
      <c r="BD1642">
        <v>0.99434272550415503</v>
      </c>
      <c r="BE1642">
        <v>0.99211301966979804</v>
      </c>
      <c r="BF1642">
        <v>0.99075033095017395</v>
      </c>
      <c r="BG1642">
        <v>0.97146764994509505</v>
      </c>
      <c r="BH1642">
        <v>1</v>
      </c>
      <c r="BI1642">
        <v>7.0942817650558598E-2</v>
      </c>
      <c r="BJ1642">
        <v>0.99034717505626901</v>
      </c>
      <c r="BK1642">
        <v>0.40113900260762297</v>
      </c>
      <c r="BL1642">
        <v>0.247557526175014</v>
      </c>
      <c r="BM1642">
        <v>0.97998721848858406</v>
      </c>
      <c r="BN1642">
        <v>0.95629547634697498</v>
      </c>
      <c r="BO1642">
        <v>0.216306563878845</v>
      </c>
      <c r="BP1642">
        <v>0.41931623714460398</v>
      </c>
    </row>
    <row r="1643" spans="1:68" x14ac:dyDescent="0.3">
      <c r="A1643" t="s">
        <v>1653</v>
      </c>
      <c r="B1643">
        <v>0.98964573756909902</v>
      </c>
      <c r="C1643">
        <v>0.99575466187508099</v>
      </c>
      <c r="D1643">
        <v>0.98361131234001897</v>
      </c>
      <c r="E1643">
        <v>0.98964573756909902</v>
      </c>
      <c r="F1643">
        <v>0.61646229170372902</v>
      </c>
      <c r="G1643">
        <v>0.67568925080729403</v>
      </c>
      <c r="H1643">
        <v>0.98393472094711798</v>
      </c>
      <c r="I1643">
        <v>0.99477723111192995</v>
      </c>
      <c r="J1643">
        <v>0.74919127825428999</v>
      </c>
      <c r="K1643">
        <v>0.99665051649567105</v>
      </c>
      <c r="L1643">
        <v>0.99678687092566198</v>
      </c>
      <c r="M1643">
        <v>0.94195711848609598</v>
      </c>
      <c r="N1643">
        <v>1</v>
      </c>
      <c r="O1643">
        <v>0.89200162103985603</v>
      </c>
      <c r="P1643">
        <v>0.99540915849981804</v>
      </c>
      <c r="Q1643">
        <v>0.993589397698173</v>
      </c>
      <c r="R1643">
        <v>0.53985301531131402</v>
      </c>
      <c r="S1643">
        <v>0.99316981021359396</v>
      </c>
      <c r="T1643">
        <v>0.30334385520378898</v>
      </c>
      <c r="U1643">
        <v>0.995678596996316</v>
      </c>
      <c r="V1643">
        <v>0.93884521906667195</v>
      </c>
      <c r="W1643">
        <v>0.99636970490279897</v>
      </c>
      <c r="X1643">
        <v>0.91988933284070795</v>
      </c>
      <c r="Y1643">
        <v>0.99698550818147802</v>
      </c>
      <c r="Z1643">
        <v>0.84470972025448798</v>
      </c>
      <c r="AA1643">
        <v>0.99621260987723903</v>
      </c>
      <c r="AB1643">
        <v>0.98878404177652501</v>
      </c>
      <c r="AC1643">
        <v>0.99325610106523199</v>
      </c>
      <c r="AD1643">
        <v>0.75979036608959605</v>
      </c>
      <c r="AE1643">
        <v>0.80214957795769304</v>
      </c>
      <c r="AF1643">
        <v>0.87474663914938999</v>
      </c>
      <c r="AG1643">
        <v>0.95677992722344796</v>
      </c>
      <c r="AH1643">
        <v>0.48752427891393302</v>
      </c>
      <c r="AI1643">
        <v>0.88225149341269105</v>
      </c>
      <c r="AJ1643">
        <v>0.98782764986995197</v>
      </c>
      <c r="AK1643">
        <v>0.841217308427888</v>
      </c>
      <c r="AL1643">
        <v>0.99164343192055104</v>
      </c>
      <c r="AM1643">
        <v>0.99081267164931197</v>
      </c>
      <c r="AN1643">
        <v>0.99452685094798499</v>
      </c>
      <c r="AO1643">
        <v>0.99575466187508099</v>
      </c>
      <c r="AP1643">
        <v>0.85726621609610898</v>
      </c>
      <c r="AQ1643">
        <v>0.91814325128369301</v>
      </c>
      <c r="AR1643">
        <v>0.99330206418573397</v>
      </c>
      <c r="AS1643">
        <v>0.90619681973325805</v>
      </c>
      <c r="AT1643">
        <v>0.996041689057372</v>
      </c>
      <c r="AU1643">
        <v>0.996041689057372</v>
      </c>
      <c r="AV1643">
        <v>0.99086151857348304</v>
      </c>
      <c r="AW1643">
        <v>0.99325309694894104</v>
      </c>
      <c r="AX1643">
        <v>0.99970585222986996</v>
      </c>
      <c r="AY1643">
        <v>0.99544811917795495</v>
      </c>
      <c r="AZ1643">
        <v>0.94649724636117705</v>
      </c>
      <c r="BA1643">
        <v>0.99269080137700405</v>
      </c>
      <c r="BB1643">
        <v>0.98843293642011698</v>
      </c>
      <c r="BC1643">
        <v>0.98782764986995197</v>
      </c>
      <c r="BD1643">
        <v>0.99434272550415503</v>
      </c>
      <c r="BE1643">
        <v>0.99211301966979804</v>
      </c>
      <c r="BF1643">
        <v>0.99075033095017395</v>
      </c>
      <c r="BG1643">
        <v>0.94034893992282897</v>
      </c>
      <c r="BH1643">
        <v>1</v>
      </c>
      <c r="BI1643">
        <v>0.89837475399467104</v>
      </c>
      <c r="BJ1643">
        <v>0.94294722400632802</v>
      </c>
      <c r="BK1643">
        <v>0.79732741316047395</v>
      </c>
      <c r="BL1643">
        <v>0.81921940886560896</v>
      </c>
      <c r="BM1643">
        <v>0.97998721848858406</v>
      </c>
      <c r="BN1643">
        <v>0.82326224706166995</v>
      </c>
      <c r="BO1643">
        <v>0.97683993847674</v>
      </c>
      <c r="BP1643">
        <v>0.77804073171578203</v>
      </c>
    </row>
    <row r="1644" spans="1:68" x14ac:dyDescent="0.3">
      <c r="A1644" t="s">
        <v>78</v>
      </c>
      <c r="B1644">
        <v>0.88544088273857302</v>
      </c>
      <c r="C1644">
        <v>0.99575466187508099</v>
      </c>
      <c r="D1644">
        <v>0.70034020652765805</v>
      </c>
      <c r="E1644">
        <v>0.98964573756909902</v>
      </c>
      <c r="F1644">
        <v>0.49849819393046801</v>
      </c>
      <c r="G1644">
        <v>0.33359404270666798</v>
      </c>
      <c r="H1644">
        <v>0.98393472094711798</v>
      </c>
      <c r="I1644">
        <v>0.99477723111192995</v>
      </c>
      <c r="J1644">
        <v>0.80624519855247601</v>
      </c>
      <c r="K1644">
        <v>0.68552316272111702</v>
      </c>
      <c r="L1644">
        <v>0.99678687092566198</v>
      </c>
      <c r="M1644">
        <v>0.93778207134068403</v>
      </c>
      <c r="N1644">
        <v>0.99513893372752404</v>
      </c>
      <c r="O1644">
        <v>0.95407231721112296</v>
      </c>
      <c r="P1644">
        <v>0.99540915849981804</v>
      </c>
      <c r="Q1644">
        <v>0.993589397698173</v>
      </c>
      <c r="R1644">
        <v>0.329394864222461</v>
      </c>
      <c r="S1644">
        <v>0.99316981021359396</v>
      </c>
      <c r="T1644">
        <v>1.2287806615821999E-2</v>
      </c>
      <c r="U1644">
        <v>0.995678596996316</v>
      </c>
      <c r="V1644">
        <v>0.98453081770024398</v>
      </c>
      <c r="W1644">
        <v>0.99636970490279897</v>
      </c>
      <c r="X1644">
        <v>0.909351115470173</v>
      </c>
      <c r="Y1644">
        <v>0.99698550818147802</v>
      </c>
      <c r="Z1644">
        <v>0.81502450152120598</v>
      </c>
      <c r="AA1644">
        <v>0.99621260987723903</v>
      </c>
      <c r="AB1644">
        <v>0.98878404177652501</v>
      </c>
      <c r="AC1644">
        <v>0.99325610106523199</v>
      </c>
      <c r="AD1644">
        <v>0.99014137473830899</v>
      </c>
      <c r="AE1644">
        <v>0.77018359518198898</v>
      </c>
      <c r="AF1644">
        <v>0.71931067208379695</v>
      </c>
      <c r="AG1644">
        <v>0.94076055265682501</v>
      </c>
      <c r="AH1644">
        <v>0.67685794205267402</v>
      </c>
      <c r="AI1644">
        <v>0.60708433948306095</v>
      </c>
      <c r="AJ1644">
        <v>0.98782764986995197</v>
      </c>
      <c r="AK1644">
        <v>0.92101936808825402</v>
      </c>
      <c r="AL1644">
        <v>0.99164343192055104</v>
      </c>
      <c r="AM1644">
        <v>0.99081267164931197</v>
      </c>
      <c r="AN1644">
        <v>0.99452685094798499</v>
      </c>
      <c r="AO1644">
        <v>0.99575466187508099</v>
      </c>
      <c r="AP1644">
        <v>0.85726621609610898</v>
      </c>
      <c r="AQ1644">
        <v>0.96798119782568504</v>
      </c>
      <c r="AR1644">
        <v>0.99330206418573397</v>
      </c>
      <c r="AS1644">
        <v>0.96897353001644204</v>
      </c>
      <c r="AT1644">
        <v>0.996041689057372</v>
      </c>
      <c r="AU1644">
        <v>0.996041689057372</v>
      </c>
      <c r="AV1644">
        <v>0.99086151857348304</v>
      </c>
      <c r="AW1644">
        <v>0.99325309694894104</v>
      </c>
      <c r="AX1644">
        <v>0.99970585222986996</v>
      </c>
      <c r="AY1644">
        <v>0.99544811917795495</v>
      </c>
      <c r="AZ1644">
        <v>0.89531762040088203</v>
      </c>
      <c r="BA1644">
        <v>0.99269080137700405</v>
      </c>
      <c r="BB1644">
        <v>0.98843293642011698</v>
      </c>
      <c r="BC1644">
        <v>0.98782764986995197</v>
      </c>
      <c r="BD1644">
        <v>0.99434272550415503</v>
      </c>
      <c r="BE1644">
        <v>0.99211301966979804</v>
      </c>
      <c r="BF1644">
        <v>0.99075033095017395</v>
      </c>
      <c r="BG1644">
        <v>0.98280722552877897</v>
      </c>
      <c r="BH1644">
        <v>1</v>
      </c>
      <c r="BI1644">
        <v>0.269724154917589</v>
      </c>
      <c r="BJ1644">
        <v>0.955555844727353</v>
      </c>
      <c r="BK1644">
        <v>0.88662054494915499</v>
      </c>
      <c r="BL1644">
        <v>0.50307471183897901</v>
      </c>
      <c r="BM1644">
        <v>0.97998721848858406</v>
      </c>
      <c r="BN1644">
        <v>0.91867269475425795</v>
      </c>
      <c r="BO1644">
        <v>0.25941741582836497</v>
      </c>
      <c r="BP1644">
        <v>0.66082270153483103</v>
      </c>
    </row>
    <row r="1645" spans="1:68" x14ac:dyDescent="0.3">
      <c r="A1645" t="s">
        <v>1654</v>
      </c>
      <c r="B1645">
        <v>0.87046169009588803</v>
      </c>
      <c r="C1645">
        <v>0.99575466187508099</v>
      </c>
      <c r="D1645">
        <v>0.59265255532166405</v>
      </c>
      <c r="E1645">
        <v>0.98964573756909902</v>
      </c>
      <c r="F1645">
        <v>0.30734482308870098</v>
      </c>
      <c r="G1645">
        <v>0.33359404270666798</v>
      </c>
      <c r="H1645">
        <v>0.98393472094711798</v>
      </c>
      <c r="I1645">
        <v>0.99477723111192995</v>
      </c>
      <c r="J1645">
        <v>0.74919127825428999</v>
      </c>
      <c r="K1645">
        <v>0.91358396347722504</v>
      </c>
      <c r="L1645">
        <v>0.99678687092566198</v>
      </c>
      <c r="M1645">
        <v>0.93778207134068403</v>
      </c>
      <c r="N1645">
        <v>0.99513893372752404</v>
      </c>
      <c r="O1645">
        <v>0.89200162103985603</v>
      </c>
      <c r="P1645">
        <v>0.99540915849981804</v>
      </c>
      <c r="Q1645">
        <v>0.993589397698173</v>
      </c>
      <c r="R1645">
        <v>0.55346472017493498</v>
      </c>
      <c r="S1645">
        <v>0.99316981021359396</v>
      </c>
      <c r="T1645">
        <v>8.93078011669967E-2</v>
      </c>
      <c r="U1645">
        <v>0.995678596996316</v>
      </c>
      <c r="V1645">
        <v>0.97965176073080695</v>
      </c>
      <c r="W1645">
        <v>0.99636970490279897</v>
      </c>
      <c r="X1645">
        <v>0.97223775584629801</v>
      </c>
      <c r="Y1645">
        <v>0.99698550818147802</v>
      </c>
      <c r="Z1645">
        <v>0.81502450152120598</v>
      </c>
      <c r="AA1645">
        <v>0.99621260987723903</v>
      </c>
      <c r="AB1645">
        <v>0.98878404177652501</v>
      </c>
      <c r="AC1645">
        <v>0.99325610106523199</v>
      </c>
      <c r="AD1645">
        <v>0.84455789388451497</v>
      </c>
      <c r="AE1645">
        <v>0.94331152403140595</v>
      </c>
      <c r="AF1645">
        <v>0.623105431456771</v>
      </c>
      <c r="AG1645">
        <v>0.78928681582424598</v>
      </c>
      <c r="AH1645">
        <v>0.95018677727802903</v>
      </c>
      <c r="AI1645">
        <v>0.67389204377007805</v>
      </c>
      <c r="AJ1645">
        <v>0.97793904118175801</v>
      </c>
      <c r="AK1645">
        <v>0.37000804103718299</v>
      </c>
      <c r="AL1645">
        <v>0.99164343192055104</v>
      </c>
      <c r="AM1645">
        <v>0.97344914082530098</v>
      </c>
      <c r="AN1645">
        <v>0.99452685094798499</v>
      </c>
      <c r="AO1645">
        <v>0.99575466187508099</v>
      </c>
      <c r="AP1645">
        <v>0.85726621609610898</v>
      </c>
      <c r="AQ1645">
        <v>0.84660976482205497</v>
      </c>
      <c r="AR1645">
        <v>0.79796080731561603</v>
      </c>
      <c r="AS1645">
        <v>0.54438994653698303</v>
      </c>
      <c r="AT1645">
        <v>0.996041689057372</v>
      </c>
      <c r="AU1645">
        <v>0.996041689057372</v>
      </c>
      <c r="AV1645">
        <v>0.99848147274152999</v>
      </c>
      <c r="AW1645">
        <v>0.99325309694894104</v>
      </c>
      <c r="AX1645">
        <v>0.99970585222986996</v>
      </c>
      <c r="AY1645">
        <v>0.99544811917795495</v>
      </c>
      <c r="AZ1645">
        <v>0.89531762040088203</v>
      </c>
      <c r="BA1645">
        <v>0.99269080137700405</v>
      </c>
      <c r="BB1645">
        <v>0.98843293642011698</v>
      </c>
      <c r="BC1645">
        <v>0.98782764986995197</v>
      </c>
      <c r="BD1645">
        <v>0.99434272550415503</v>
      </c>
      <c r="BE1645">
        <v>0.99211301966979804</v>
      </c>
      <c r="BF1645">
        <v>0.99075033095017395</v>
      </c>
      <c r="BG1645">
        <v>0.99439070784463901</v>
      </c>
      <c r="BH1645">
        <v>1</v>
      </c>
      <c r="BI1645">
        <v>6.7132694113945193E-2</v>
      </c>
      <c r="BJ1645">
        <v>0.92784378040329596</v>
      </c>
      <c r="BK1645">
        <v>0.50981638231762805</v>
      </c>
      <c r="BL1645">
        <v>0.207283339044676</v>
      </c>
      <c r="BM1645">
        <v>0.97998721848858406</v>
      </c>
      <c r="BN1645">
        <v>0.91867269475425795</v>
      </c>
      <c r="BO1645">
        <v>0.243094836334425</v>
      </c>
      <c r="BP1645">
        <v>0.51457426848957599</v>
      </c>
    </row>
    <row r="1646" spans="1:68" x14ac:dyDescent="0.3">
      <c r="A1646" t="s">
        <v>78</v>
      </c>
      <c r="B1646">
        <v>0.973349539506839</v>
      </c>
      <c r="C1646">
        <v>0.99575466187508099</v>
      </c>
      <c r="D1646">
        <v>0.98361131234001897</v>
      </c>
      <c r="E1646">
        <v>0.98964573756909902</v>
      </c>
      <c r="F1646">
        <v>0.86503502167936297</v>
      </c>
      <c r="G1646">
        <v>0.44304394261297397</v>
      </c>
      <c r="H1646">
        <v>0.98393472094711798</v>
      </c>
      <c r="I1646">
        <v>0.98481549205363506</v>
      </c>
      <c r="J1646">
        <v>0.95364186964694098</v>
      </c>
      <c r="K1646">
        <v>0.66225972089573004</v>
      </c>
      <c r="L1646">
        <v>0.99678687092566198</v>
      </c>
      <c r="M1646">
        <v>0.94195711848609598</v>
      </c>
      <c r="N1646">
        <v>0.99513893372752404</v>
      </c>
      <c r="O1646">
        <v>0.93654292992856203</v>
      </c>
      <c r="P1646">
        <v>0.99540915849981804</v>
      </c>
      <c r="Q1646">
        <v>0.993589397698173</v>
      </c>
      <c r="R1646">
        <v>0.80112975867416802</v>
      </c>
      <c r="S1646">
        <v>0.99316981021359396</v>
      </c>
      <c r="T1646">
        <v>8.4585585228872301E-2</v>
      </c>
      <c r="U1646">
        <v>0.995678596996316</v>
      </c>
      <c r="V1646">
        <v>0.93884521906667195</v>
      </c>
      <c r="W1646">
        <v>0.99636970490279897</v>
      </c>
      <c r="X1646">
        <v>0.91705126289386796</v>
      </c>
      <c r="Y1646">
        <v>0.99698550818147802</v>
      </c>
      <c r="Z1646">
        <v>0.81502450152120598</v>
      </c>
      <c r="AA1646">
        <v>0.99621260987723903</v>
      </c>
      <c r="AB1646">
        <v>0.98878404177652501</v>
      </c>
      <c r="AC1646">
        <v>0.99325610106523199</v>
      </c>
      <c r="AD1646">
        <v>0.97243132076065897</v>
      </c>
      <c r="AE1646">
        <v>0.78082745738658699</v>
      </c>
      <c r="AF1646">
        <v>0.89080269808864998</v>
      </c>
      <c r="AG1646">
        <v>1</v>
      </c>
      <c r="AH1646">
        <v>0.88683459451683699</v>
      </c>
      <c r="AI1646">
        <v>0.63580244729609103</v>
      </c>
      <c r="AJ1646">
        <v>0.97793904118175801</v>
      </c>
      <c r="AK1646">
        <v>0.98295128971082801</v>
      </c>
      <c r="AL1646">
        <v>0.99164343192055104</v>
      </c>
      <c r="AM1646">
        <v>0.99081267164931197</v>
      </c>
      <c r="AN1646">
        <v>0.99452685094798499</v>
      </c>
      <c r="AO1646">
        <v>0.99575466187508099</v>
      </c>
      <c r="AP1646">
        <v>0.85726621609610898</v>
      </c>
      <c r="AQ1646">
        <v>0.79972857290947796</v>
      </c>
      <c r="AR1646">
        <v>0.99330206418573397</v>
      </c>
      <c r="AS1646">
        <v>0.90278580971010702</v>
      </c>
      <c r="AT1646">
        <v>0.996041689057372</v>
      </c>
      <c r="AU1646">
        <v>0.996041689057372</v>
      </c>
      <c r="AV1646">
        <v>0.98828738888998402</v>
      </c>
      <c r="AW1646">
        <v>0.99325309694894104</v>
      </c>
      <c r="AX1646">
        <v>0.99970585222986996</v>
      </c>
      <c r="AY1646">
        <v>0.99544811917795495</v>
      </c>
      <c r="AZ1646">
        <v>0.89531762040088203</v>
      </c>
      <c r="BA1646">
        <v>0.99269080137700405</v>
      </c>
      <c r="BB1646">
        <v>0.98843293642011698</v>
      </c>
      <c r="BC1646">
        <v>0.98782764986995197</v>
      </c>
      <c r="BD1646">
        <v>0.99434272550415503</v>
      </c>
      <c r="BE1646">
        <v>0.99211301966979804</v>
      </c>
      <c r="BF1646">
        <v>0.99075033095017395</v>
      </c>
      <c r="BG1646">
        <v>0.96543433900835396</v>
      </c>
      <c r="BH1646">
        <v>1</v>
      </c>
      <c r="BI1646">
        <v>0.67852237954640704</v>
      </c>
      <c r="BJ1646">
        <v>0.98292386334353199</v>
      </c>
      <c r="BK1646">
        <v>0.83182213078854295</v>
      </c>
      <c r="BL1646">
        <v>0.80857516778417904</v>
      </c>
      <c r="BM1646">
        <v>0.97998721848858406</v>
      </c>
      <c r="BN1646">
        <v>0.96795222228648103</v>
      </c>
      <c r="BO1646">
        <v>0.46483644684986603</v>
      </c>
      <c r="BP1646">
        <v>0.74160749373843304</v>
      </c>
    </row>
    <row r="1647" spans="1:68" x14ac:dyDescent="0.3">
      <c r="A1647" t="s">
        <v>1655</v>
      </c>
      <c r="B1647">
        <v>0.90060772546835299</v>
      </c>
      <c r="C1647">
        <v>1</v>
      </c>
      <c r="D1647">
        <v>0.66283666704441901</v>
      </c>
      <c r="E1647">
        <v>0.98964573756909902</v>
      </c>
      <c r="F1647">
        <v>9.3511322033445005E-2</v>
      </c>
      <c r="G1647">
        <v>0.33359404270666798</v>
      </c>
      <c r="H1647">
        <v>0.98393472094711798</v>
      </c>
      <c r="I1647">
        <v>0.97807991408058703</v>
      </c>
      <c r="J1647">
        <v>0.87752104301874001</v>
      </c>
      <c r="K1647">
        <v>0.90482713841505102</v>
      </c>
      <c r="L1647">
        <v>0.99678687092566198</v>
      </c>
      <c r="M1647">
        <v>0.91528087060708097</v>
      </c>
      <c r="N1647">
        <v>0.99513893372752404</v>
      </c>
      <c r="O1647">
        <v>0.95407231721112296</v>
      </c>
      <c r="P1647">
        <v>0.99540915849981804</v>
      </c>
      <c r="Q1647">
        <v>0.993589397698173</v>
      </c>
      <c r="R1647">
        <v>0.381989308616273</v>
      </c>
      <c r="S1647">
        <v>0.99316981021359396</v>
      </c>
      <c r="T1647">
        <v>0.30597999216937399</v>
      </c>
      <c r="U1647">
        <v>0.995678596996316</v>
      </c>
      <c r="V1647">
        <v>0.93884521906667195</v>
      </c>
      <c r="W1647">
        <v>0.99636970490279897</v>
      </c>
      <c r="X1647">
        <v>0.97223775584629801</v>
      </c>
      <c r="Y1647">
        <v>0.99698550818147802</v>
      </c>
      <c r="Z1647">
        <v>0.81502450152120598</v>
      </c>
      <c r="AA1647">
        <v>0.99621260987723903</v>
      </c>
      <c r="AB1647">
        <v>0.98878404177652501</v>
      </c>
      <c r="AC1647">
        <v>0.99325610106523199</v>
      </c>
      <c r="AD1647">
        <v>0.89231734493997295</v>
      </c>
      <c r="AE1647">
        <v>0.98273055865730197</v>
      </c>
      <c r="AF1647">
        <v>0.64246889006281604</v>
      </c>
      <c r="AG1647">
        <v>0.95677992722344796</v>
      </c>
      <c r="AH1647">
        <v>0.88006965341384302</v>
      </c>
      <c r="AI1647">
        <v>0.84995980060081899</v>
      </c>
      <c r="AJ1647">
        <v>0.98782764986995197</v>
      </c>
      <c r="AK1647">
        <v>0.35177021619805399</v>
      </c>
      <c r="AL1647">
        <v>1</v>
      </c>
      <c r="AM1647">
        <v>0.908562834599415</v>
      </c>
      <c r="AN1647">
        <v>0.99452685094798499</v>
      </c>
      <c r="AO1647">
        <v>0.99575466187508099</v>
      </c>
      <c r="AP1647">
        <v>1</v>
      </c>
      <c r="AQ1647">
        <v>0.78362718332716896</v>
      </c>
      <c r="AR1647">
        <v>0.85934192191945902</v>
      </c>
      <c r="AS1647">
        <v>0.46531298489779199</v>
      </c>
      <c r="AT1647">
        <v>0.996041689057372</v>
      </c>
      <c r="AU1647">
        <v>0.996041689057372</v>
      </c>
      <c r="AV1647">
        <v>0.99086151857348304</v>
      </c>
      <c r="AW1647">
        <v>0.99325309694894104</v>
      </c>
      <c r="AX1647">
        <v>0.99970585222986996</v>
      </c>
      <c r="AY1647">
        <v>0.99544811917795495</v>
      </c>
      <c r="AZ1647">
        <v>0.89715446074818594</v>
      </c>
      <c r="BA1647">
        <v>0.99269080137700405</v>
      </c>
      <c r="BB1647">
        <v>0.98843293642011698</v>
      </c>
      <c r="BC1647">
        <v>0.98782764986995197</v>
      </c>
      <c r="BD1647">
        <v>0.99434272550415503</v>
      </c>
      <c r="BE1647">
        <v>0.99211301966979804</v>
      </c>
      <c r="BF1647">
        <v>0.99075033095017395</v>
      </c>
      <c r="BG1647">
        <v>0.94034893992282897</v>
      </c>
      <c r="BH1647">
        <v>1</v>
      </c>
      <c r="BI1647">
        <v>6.15751075905797E-2</v>
      </c>
      <c r="BJ1647">
        <v>0.89661737624191895</v>
      </c>
      <c r="BK1647">
        <v>0.60468548506731801</v>
      </c>
      <c r="BL1647">
        <v>0.19920157167374</v>
      </c>
      <c r="BM1647">
        <v>0.97998721848858406</v>
      </c>
      <c r="BN1647">
        <v>0.82326224706166995</v>
      </c>
      <c r="BO1647">
        <v>0.250797737120798</v>
      </c>
      <c r="BP1647">
        <v>0.48028702281893498</v>
      </c>
    </row>
    <row r="1648" spans="1:68" x14ac:dyDescent="0.3">
      <c r="A1648" t="s">
        <v>1656</v>
      </c>
      <c r="B1648">
        <v>0.87046169009588803</v>
      </c>
      <c r="C1648">
        <v>0.99575466187508099</v>
      </c>
      <c r="D1648">
        <v>0.385095368626511</v>
      </c>
      <c r="E1648">
        <v>0.98964573756909902</v>
      </c>
      <c r="F1648">
        <v>0.27331205250215101</v>
      </c>
      <c r="G1648">
        <v>0.44304394261297397</v>
      </c>
      <c r="H1648">
        <v>0.98393472094711798</v>
      </c>
      <c r="I1648">
        <v>0.97807991408058703</v>
      </c>
      <c r="J1648">
        <v>0.819603210409103</v>
      </c>
      <c r="K1648">
        <v>0.97397047829610095</v>
      </c>
      <c r="L1648">
        <v>0.99678687092566198</v>
      </c>
      <c r="M1648">
        <v>0.95789366306715495</v>
      </c>
      <c r="N1648">
        <v>0.99513893372752404</v>
      </c>
      <c r="O1648">
        <v>0.89200162103985603</v>
      </c>
      <c r="P1648">
        <v>0.99540915849981804</v>
      </c>
      <c r="Q1648">
        <v>0.993589397698173</v>
      </c>
      <c r="R1648">
        <v>0.45381531861868801</v>
      </c>
      <c r="S1648">
        <v>0.99316981021359396</v>
      </c>
      <c r="T1648">
        <v>0.556869638780085</v>
      </c>
      <c r="U1648">
        <v>0.995678596996316</v>
      </c>
      <c r="V1648">
        <v>0.93884521906667195</v>
      </c>
      <c r="W1648">
        <v>0.99636970490279897</v>
      </c>
      <c r="X1648">
        <v>0.96468497473768999</v>
      </c>
      <c r="Y1648">
        <v>0.99698550818147802</v>
      </c>
      <c r="Z1648">
        <v>0.81502450152120598</v>
      </c>
      <c r="AA1648">
        <v>0.99621260987723903</v>
      </c>
      <c r="AB1648">
        <v>0.98996208573653099</v>
      </c>
      <c r="AC1648">
        <v>0.99325610106523199</v>
      </c>
      <c r="AD1648">
        <v>0.75979036608959605</v>
      </c>
      <c r="AE1648">
        <v>0.97903425453316095</v>
      </c>
      <c r="AF1648">
        <v>0.623105431456771</v>
      </c>
      <c r="AG1648">
        <v>0.93921642302790398</v>
      </c>
      <c r="AH1648">
        <v>0.98434800072636497</v>
      </c>
      <c r="AI1648">
        <v>0.83253435524669706</v>
      </c>
      <c r="AJ1648">
        <v>0.98782764986995197</v>
      </c>
      <c r="AK1648">
        <v>0.37189149444805802</v>
      </c>
      <c r="AL1648">
        <v>0.99164343192055104</v>
      </c>
      <c r="AM1648">
        <v>0.95354460342634495</v>
      </c>
      <c r="AN1648">
        <v>0.99452685094798499</v>
      </c>
      <c r="AO1648">
        <v>0.99575466187508099</v>
      </c>
      <c r="AP1648">
        <v>0.85726621609610898</v>
      </c>
      <c r="AQ1648">
        <v>0.79397450212118403</v>
      </c>
      <c r="AR1648">
        <v>0.99330206418573397</v>
      </c>
      <c r="AS1648">
        <v>0.43104294176951302</v>
      </c>
      <c r="AT1648">
        <v>0.996041689057372</v>
      </c>
      <c r="AU1648">
        <v>0.996041689057372</v>
      </c>
      <c r="AV1648">
        <v>0.99086151857348304</v>
      </c>
      <c r="AW1648">
        <v>0.99325309694894104</v>
      </c>
      <c r="AX1648">
        <v>0.99970585222986996</v>
      </c>
      <c r="AY1648">
        <v>0.99544811917795495</v>
      </c>
      <c r="AZ1648">
        <v>0.89531762040088203</v>
      </c>
      <c r="BA1648">
        <v>1</v>
      </c>
      <c r="BB1648">
        <v>0.98843293642011698</v>
      </c>
      <c r="BC1648">
        <v>0.98782764986995197</v>
      </c>
      <c r="BD1648">
        <v>0.99434272550415503</v>
      </c>
      <c r="BE1648">
        <v>0.99211301966979804</v>
      </c>
      <c r="BF1648">
        <v>0.99075033095017395</v>
      </c>
      <c r="BG1648">
        <v>0.99439070784463901</v>
      </c>
      <c r="BH1648">
        <v>1</v>
      </c>
      <c r="BI1648">
        <v>0.101002210795926</v>
      </c>
      <c r="BJ1648">
        <v>0.80433122277117097</v>
      </c>
      <c r="BK1648">
        <v>0.34305582233131698</v>
      </c>
      <c r="BL1648">
        <v>0.18618481711970999</v>
      </c>
      <c r="BM1648">
        <v>0.98856521851158297</v>
      </c>
      <c r="BN1648">
        <v>0.99298428844257203</v>
      </c>
      <c r="BO1648">
        <v>0.216306563878845</v>
      </c>
      <c r="BP1648">
        <v>0.41274249637263</v>
      </c>
    </row>
    <row r="1649" spans="1:68" x14ac:dyDescent="0.3">
      <c r="A1649" t="s">
        <v>1657</v>
      </c>
      <c r="B1649">
        <v>0.90477250174785295</v>
      </c>
      <c r="C1649">
        <v>0.99575466187508099</v>
      </c>
      <c r="D1649">
        <v>0.59903937429892196</v>
      </c>
      <c r="E1649">
        <v>0.98964573756909902</v>
      </c>
      <c r="F1649">
        <v>0.128924594692303</v>
      </c>
      <c r="G1649">
        <v>0.483309119552019</v>
      </c>
      <c r="H1649">
        <v>0.98393472094711798</v>
      </c>
      <c r="I1649">
        <v>0.99477723111192995</v>
      </c>
      <c r="J1649">
        <v>0.73970580758052396</v>
      </c>
      <c r="K1649">
        <v>0.94629494588039698</v>
      </c>
      <c r="L1649">
        <v>0.99678687092566198</v>
      </c>
      <c r="M1649">
        <v>0.92151835507044699</v>
      </c>
      <c r="N1649">
        <v>0.99513893372752404</v>
      </c>
      <c r="O1649">
        <v>0.89200162103985603</v>
      </c>
      <c r="P1649">
        <v>0.99540915849981804</v>
      </c>
      <c r="Q1649">
        <v>0.993589397698173</v>
      </c>
      <c r="R1649">
        <v>0.26027678177166602</v>
      </c>
      <c r="S1649">
        <v>0.99316981021359396</v>
      </c>
      <c r="T1649">
        <v>0.45428606608273697</v>
      </c>
      <c r="U1649">
        <v>0.995678596996316</v>
      </c>
      <c r="V1649">
        <v>0.93884521906667195</v>
      </c>
      <c r="W1649">
        <v>0.99636970490279897</v>
      </c>
      <c r="X1649">
        <v>0.93005367980513498</v>
      </c>
      <c r="Y1649">
        <v>0.99698550818147802</v>
      </c>
      <c r="Z1649">
        <v>0.81502450152120598</v>
      </c>
      <c r="AA1649">
        <v>0.99621260987723903</v>
      </c>
      <c r="AB1649">
        <v>0.98878404177652501</v>
      </c>
      <c r="AC1649">
        <v>0.99325610106523199</v>
      </c>
      <c r="AD1649">
        <v>0.76426068704550398</v>
      </c>
      <c r="AE1649">
        <v>0.95193174487640697</v>
      </c>
      <c r="AF1649">
        <v>0.81123725510568701</v>
      </c>
      <c r="AG1649">
        <v>0.99142165300865404</v>
      </c>
      <c r="AH1649">
        <v>0.98140791194549704</v>
      </c>
      <c r="AI1649">
        <v>0.60708433948306095</v>
      </c>
      <c r="AJ1649">
        <v>0.98782764986995197</v>
      </c>
      <c r="AK1649">
        <v>0.68928254963663305</v>
      </c>
      <c r="AL1649">
        <v>0.99164343192055104</v>
      </c>
      <c r="AM1649">
        <v>0.98346842608084595</v>
      </c>
      <c r="AN1649">
        <v>0.99452685094798499</v>
      </c>
      <c r="AO1649">
        <v>0.99575466187508099</v>
      </c>
      <c r="AP1649">
        <v>0.85726621609610898</v>
      </c>
      <c r="AQ1649">
        <v>0.837042220846967</v>
      </c>
      <c r="AR1649">
        <v>0.98985747946201397</v>
      </c>
      <c r="AS1649">
        <v>0.79099479564202702</v>
      </c>
      <c r="AT1649">
        <v>0.996041689057372</v>
      </c>
      <c r="AU1649">
        <v>0.996041689057372</v>
      </c>
      <c r="AV1649">
        <v>0.99086151857348304</v>
      </c>
      <c r="AW1649">
        <v>0.99325309694894104</v>
      </c>
      <c r="AX1649">
        <v>0.99970585222986996</v>
      </c>
      <c r="AY1649">
        <v>0.99544811917795495</v>
      </c>
      <c r="AZ1649">
        <v>0.89531762040088203</v>
      </c>
      <c r="BA1649">
        <v>0.99269080137700405</v>
      </c>
      <c r="BB1649">
        <v>0.98843293642011698</v>
      </c>
      <c r="BC1649">
        <v>0.98782764986995197</v>
      </c>
      <c r="BD1649">
        <v>0.99434272550415503</v>
      </c>
      <c r="BE1649">
        <v>0.99211301966979804</v>
      </c>
      <c r="BF1649">
        <v>0.99075033095017395</v>
      </c>
      <c r="BG1649">
        <v>0.98069578046679295</v>
      </c>
      <c r="BH1649">
        <v>1</v>
      </c>
      <c r="BI1649">
        <v>8.0744534844483004E-2</v>
      </c>
      <c r="BJ1649">
        <v>0.98292386334353199</v>
      </c>
      <c r="BK1649">
        <v>0.47725674105890797</v>
      </c>
      <c r="BL1649">
        <v>0.34525717935744998</v>
      </c>
      <c r="BM1649">
        <v>0.98856521851158297</v>
      </c>
      <c r="BN1649">
        <v>0.95697529176884499</v>
      </c>
      <c r="BO1649">
        <v>0.30335095959758002</v>
      </c>
      <c r="BP1649">
        <v>0.52591092081649105</v>
      </c>
    </row>
  </sheetData>
  <conditionalFormatting sqref="B2:BP1649">
    <cfRule type="cellIs" dxfId="1" priority="1" operator="lessThan">
      <formula>0.05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1"/>
  <sheetViews>
    <sheetView tabSelected="1" zoomScale="80" zoomScaleNormal="80" workbookViewId="0"/>
  </sheetViews>
  <sheetFormatPr defaultColWidth="11.19921875" defaultRowHeight="15.6" x14ac:dyDescent="0.3"/>
  <cols>
    <col min="1" max="1" width="83.8984375" customWidth="1"/>
    <col min="2" max="2" width="20.3984375" bestFit="1" customWidth="1"/>
    <col min="3" max="3" width="12.5" bestFit="1" customWidth="1"/>
    <col min="4" max="4" width="17.09765625" bestFit="1" customWidth="1"/>
    <col min="6" max="6" width="20.3984375" bestFit="1" customWidth="1"/>
    <col min="8" max="8" width="17.09765625" bestFit="1" customWidth="1"/>
  </cols>
  <sheetData>
    <row r="1" spans="1:8" x14ac:dyDescent="0.3">
      <c r="A1" t="s">
        <v>0</v>
      </c>
      <c r="B1" t="s">
        <v>5</v>
      </c>
      <c r="C1" t="s">
        <v>19</v>
      </c>
      <c r="D1" t="s">
        <v>60</v>
      </c>
      <c r="F1" t="s">
        <v>5</v>
      </c>
      <c r="G1" t="s">
        <v>19</v>
      </c>
      <c r="H1" t="s">
        <v>60</v>
      </c>
    </row>
    <row r="2" spans="1:8" x14ac:dyDescent="0.3">
      <c r="A2" t="s">
        <v>68</v>
      </c>
      <c r="B2">
        <v>-0.18349396085439301</v>
      </c>
      <c r="C2">
        <v>-0.88544283215180497</v>
      </c>
      <c r="D2">
        <v>-0.311939733452469</v>
      </c>
      <c r="F2" t="s">
        <v>1658</v>
      </c>
      <c r="G2" t="s">
        <v>1659</v>
      </c>
      <c r="H2" t="s">
        <v>1658</v>
      </c>
    </row>
    <row r="3" spans="1:8" x14ac:dyDescent="0.3">
      <c r="A3" t="s">
        <v>69</v>
      </c>
      <c r="B3">
        <v>-0.190909090909091</v>
      </c>
      <c r="C3">
        <v>-0.77822010744167702</v>
      </c>
      <c r="D3">
        <v>-0.37272727272727302</v>
      </c>
      <c r="F3" t="s">
        <v>1658</v>
      </c>
      <c r="G3" t="s">
        <v>1659</v>
      </c>
      <c r="H3" t="s">
        <v>1658</v>
      </c>
    </row>
    <row r="4" spans="1:8" x14ac:dyDescent="0.3">
      <c r="A4" t="s">
        <v>71</v>
      </c>
      <c r="B4">
        <v>-0.59635537277677897</v>
      </c>
      <c r="C4">
        <v>-0.62031023269392005</v>
      </c>
      <c r="D4">
        <v>-0.752325239503013</v>
      </c>
      <c r="F4" t="s">
        <v>1658</v>
      </c>
      <c r="G4" t="s">
        <v>1658</v>
      </c>
      <c r="H4" t="s">
        <v>1659</v>
      </c>
    </row>
    <row r="5" spans="1:8" x14ac:dyDescent="0.3">
      <c r="A5" t="s">
        <v>73</v>
      </c>
      <c r="B5">
        <v>-0.67892765516125597</v>
      </c>
      <c r="C5">
        <v>-0.77538779086739995</v>
      </c>
      <c r="D5">
        <v>-0.65140356103309704</v>
      </c>
      <c r="F5" t="s">
        <v>1658</v>
      </c>
      <c r="G5" t="s">
        <v>1659</v>
      </c>
      <c r="H5" t="s">
        <v>1658</v>
      </c>
    </row>
    <row r="6" spans="1:8" x14ac:dyDescent="0.3">
      <c r="A6" t="s">
        <v>76</v>
      </c>
      <c r="B6">
        <v>-0.33028912953790801</v>
      </c>
      <c r="C6">
        <v>-0.88544283215180497</v>
      </c>
      <c r="D6">
        <v>-0.376162619751506</v>
      </c>
      <c r="F6" t="s">
        <v>1658</v>
      </c>
      <c r="G6" t="s">
        <v>1659</v>
      </c>
      <c r="H6" t="s">
        <v>1658</v>
      </c>
    </row>
    <row r="7" spans="1:8" x14ac:dyDescent="0.3">
      <c r="A7" t="s">
        <v>82</v>
      </c>
      <c r="B7">
        <v>-0.64545454545454495</v>
      </c>
      <c r="C7">
        <v>-0.57003383666110097</v>
      </c>
      <c r="D7">
        <v>-0.80909090909090897</v>
      </c>
      <c r="F7" t="s">
        <v>1658</v>
      </c>
      <c r="G7" t="s">
        <v>1658</v>
      </c>
      <c r="H7" t="s">
        <v>1659</v>
      </c>
    </row>
    <row r="8" spans="1:8" x14ac:dyDescent="0.3">
      <c r="A8" t="s">
        <v>78</v>
      </c>
      <c r="B8">
        <v>-0.376162619751506</v>
      </c>
      <c r="C8">
        <v>-0.86543282464554905</v>
      </c>
      <c r="D8">
        <v>-0.39451201583694601</v>
      </c>
      <c r="F8" t="s">
        <v>1658</v>
      </c>
      <c r="G8" t="s">
        <v>1659</v>
      </c>
      <c r="H8" t="s">
        <v>1658</v>
      </c>
    </row>
    <row r="9" spans="1:8" x14ac:dyDescent="0.3">
      <c r="A9" t="s">
        <v>85</v>
      </c>
      <c r="B9">
        <v>-0.74370081961156198</v>
      </c>
      <c r="C9">
        <v>-0.218347602862215</v>
      </c>
      <c r="D9">
        <v>-0.76277007139647401</v>
      </c>
      <c r="F9" t="s">
        <v>1658</v>
      </c>
      <c r="G9" t="s">
        <v>1658</v>
      </c>
      <c r="H9" t="s">
        <v>1659</v>
      </c>
    </row>
    <row r="10" spans="1:8" x14ac:dyDescent="0.3">
      <c r="A10" t="s">
        <v>87</v>
      </c>
      <c r="B10">
        <v>-0.74545454545454504</v>
      </c>
      <c r="C10">
        <v>-0.40645890961921999</v>
      </c>
      <c r="D10">
        <v>-0.89090909090909098</v>
      </c>
      <c r="F10" t="s">
        <v>1658</v>
      </c>
      <c r="G10" t="s">
        <v>1658</v>
      </c>
      <c r="H10" t="s">
        <v>1659</v>
      </c>
    </row>
    <row r="11" spans="1:8" x14ac:dyDescent="0.3">
      <c r="A11" t="s">
        <v>78</v>
      </c>
      <c r="B11">
        <v>-0.46790960017870298</v>
      </c>
      <c r="C11">
        <v>-0.85042531901585805</v>
      </c>
      <c r="D11">
        <v>-0.541307184520461</v>
      </c>
      <c r="F11" t="s">
        <v>1658</v>
      </c>
      <c r="G11" t="s">
        <v>1659</v>
      </c>
      <c r="H11" t="s">
        <v>1658</v>
      </c>
    </row>
    <row r="12" spans="1:8" x14ac:dyDescent="0.3">
      <c r="A12" t="s">
        <v>90</v>
      </c>
      <c r="B12">
        <v>-0.3</v>
      </c>
      <c r="C12">
        <v>-0.857529162977135</v>
      </c>
      <c r="D12">
        <v>-0.28181818181818202</v>
      </c>
      <c r="F12" t="s">
        <v>1658</v>
      </c>
      <c r="G12" t="s">
        <v>1659</v>
      </c>
      <c r="H12" t="s">
        <v>1658</v>
      </c>
    </row>
    <row r="13" spans="1:8" x14ac:dyDescent="0.3">
      <c r="A13" t="s">
        <v>91</v>
      </c>
      <c r="B13">
        <v>-0.35079817663521801</v>
      </c>
      <c r="C13">
        <v>-0.87438912227856402</v>
      </c>
      <c r="D13">
        <v>-0.32346325378052598</v>
      </c>
      <c r="F13" t="s">
        <v>1658</v>
      </c>
      <c r="G13" t="s">
        <v>1659</v>
      </c>
      <c r="H13" t="s">
        <v>1658</v>
      </c>
    </row>
    <row r="14" spans="1:8" x14ac:dyDescent="0.3">
      <c r="A14" t="s">
        <v>92</v>
      </c>
      <c r="B14">
        <v>-0.55048188256317998</v>
      </c>
      <c r="C14">
        <v>-0.81040530400334698</v>
      </c>
      <c r="D14">
        <v>-0.64222886299037696</v>
      </c>
      <c r="F14" t="s">
        <v>1658</v>
      </c>
      <c r="G14" t="s">
        <v>1659</v>
      </c>
      <c r="H14" t="s">
        <v>1658</v>
      </c>
    </row>
    <row r="15" spans="1:8" x14ac:dyDescent="0.3">
      <c r="A15" t="s">
        <v>96</v>
      </c>
      <c r="B15">
        <v>-0.65140356103309704</v>
      </c>
      <c r="C15">
        <v>-0.345172629482907</v>
      </c>
      <c r="D15">
        <v>-0.90829510622924803</v>
      </c>
      <c r="F15" t="s">
        <v>1658</v>
      </c>
      <c r="G15" t="s">
        <v>1658</v>
      </c>
      <c r="H15" t="s">
        <v>1659</v>
      </c>
    </row>
    <row r="16" spans="1:8" x14ac:dyDescent="0.3">
      <c r="A16" t="s">
        <v>98</v>
      </c>
      <c r="B16">
        <v>-0.68181818181818199</v>
      </c>
      <c r="C16">
        <v>-0.49568159709661003</v>
      </c>
      <c r="D16">
        <v>-0.90909090909090895</v>
      </c>
      <c r="F16" t="s">
        <v>1658</v>
      </c>
      <c r="G16" t="s">
        <v>1658</v>
      </c>
      <c r="H16" t="s">
        <v>1659</v>
      </c>
    </row>
    <row r="17" spans="1:8" x14ac:dyDescent="0.3">
      <c r="A17" t="s">
        <v>99</v>
      </c>
      <c r="B17">
        <v>-0.74545454545454504</v>
      </c>
      <c r="C17">
        <v>-0.41141572559018602</v>
      </c>
      <c r="D17">
        <v>-0.86363636363636398</v>
      </c>
      <c r="F17" t="s">
        <v>1658</v>
      </c>
      <c r="G17" t="s">
        <v>1658</v>
      </c>
      <c r="H17" t="s">
        <v>1659</v>
      </c>
    </row>
    <row r="18" spans="1:8" x14ac:dyDescent="0.3">
      <c r="A18" t="s">
        <v>78</v>
      </c>
      <c r="B18">
        <v>-0.64545454545454495</v>
      </c>
      <c r="C18">
        <v>-0.40645890961921999</v>
      </c>
      <c r="D18">
        <v>-0.82727272727272705</v>
      </c>
      <c r="F18" t="s">
        <v>1658</v>
      </c>
      <c r="G18" t="s">
        <v>1658</v>
      </c>
      <c r="H18" t="s">
        <v>1659</v>
      </c>
    </row>
    <row r="19" spans="1:8" x14ac:dyDescent="0.3">
      <c r="A19" t="s">
        <v>102</v>
      </c>
      <c r="B19">
        <v>-0.71562644733213399</v>
      </c>
      <c r="C19">
        <v>-0.46523267452043998</v>
      </c>
      <c r="D19">
        <v>-0.77984933363117204</v>
      </c>
      <c r="F19" t="s">
        <v>1658</v>
      </c>
      <c r="G19" t="s">
        <v>1658</v>
      </c>
      <c r="H19" t="s">
        <v>1659</v>
      </c>
    </row>
    <row r="20" spans="1:8" x14ac:dyDescent="0.3">
      <c r="A20" t="s">
        <v>103</v>
      </c>
      <c r="B20">
        <v>-0.72727272727272696</v>
      </c>
      <c r="C20">
        <v>-0.33706348602569502</v>
      </c>
      <c r="D20">
        <v>-0.83636363636363598</v>
      </c>
      <c r="F20" t="s">
        <v>1658</v>
      </c>
      <c r="G20" t="s">
        <v>1658</v>
      </c>
      <c r="H20" t="s">
        <v>1659</v>
      </c>
    </row>
    <row r="21" spans="1:8" x14ac:dyDescent="0.3">
      <c r="A21" t="s">
        <v>78</v>
      </c>
      <c r="B21">
        <v>-0.72727272727272696</v>
      </c>
      <c r="C21">
        <v>-0.441156621415983</v>
      </c>
      <c r="D21">
        <v>-0.91818181818181799</v>
      </c>
      <c r="F21" t="s">
        <v>1658</v>
      </c>
      <c r="G21" t="s">
        <v>1658</v>
      </c>
      <c r="H21" t="s">
        <v>1659</v>
      </c>
    </row>
    <row r="22" spans="1:8" x14ac:dyDescent="0.3">
      <c r="A22" t="s">
        <v>106</v>
      </c>
      <c r="B22">
        <v>-0.84545454545454601</v>
      </c>
      <c r="C22">
        <v>-0.51055204500950802</v>
      </c>
      <c r="D22">
        <v>-0.736363636363636</v>
      </c>
      <c r="F22" t="s">
        <v>1659</v>
      </c>
      <c r="G22" t="s">
        <v>1658</v>
      </c>
      <c r="H22" t="s">
        <v>1658</v>
      </c>
    </row>
    <row r="23" spans="1:8" x14ac:dyDescent="0.3">
      <c r="A23" t="s">
        <v>108</v>
      </c>
      <c r="B23">
        <v>-0.8</v>
      </c>
      <c r="C23">
        <v>-0.21809990272250801</v>
      </c>
      <c r="D23">
        <v>-0.55454545454545501</v>
      </c>
      <c r="F23" t="s">
        <v>1659</v>
      </c>
      <c r="G23" t="s">
        <v>1658</v>
      </c>
      <c r="H23" t="s">
        <v>1658</v>
      </c>
    </row>
    <row r="24" spans="1:8" x14ac:dyDescent="0.3">
      <c r="A24" t="s">
        <v>114</v>
      </c>
      <c r="B24">
        <v>-0.63305416494765698</v>
      </c>
      <c r="C24">
        <v>-0.81040530400334698</v>
      </c>
      <c r="D24">
        <v>-0.60553007081949795</v>
      </c>
      <c r="F24" t="s">
        <v>1658</v>
      </c>
      <c r="G24" t="s">
        <v>1659</v>
      </c>
      <c r="H24" t="s">
        <v>1658</v>
      </c>
    </row>
    <row r="25" spans="1:8" x14ac:dyDescent="0.3">
      <c r="A25" t="s">
        <v>115</v>
      </c>
      <c r="B25">
        <v>-0.88077101210108799</v>
      </c>
      <c r="C25">
        <v>-0.55527770829858902</v>
      </c>
      <c r="D25">
        <v>-0.86242161601564904</v>
      </c>
      <c r="F25" t="s">
        <v>1659</v>
      </c>
      <c r="G25" t="s">
        <v>1658</v>
      </c>
      <c r="H25" t="s">
        <v>1659</v>
      </c>
    </row>
    <row r="26" spans="1:8" x14ac:dyDescent="0.3">
      <c r="A26" t="s">
        <v>117</v>
      </c>
      <c r="B26">
        <v>-0.34863852562334802</v>
      </c>
      <c r="C26">
        <v>-0.88544283215180497</v>
      </c>
      <c r="D26">
        <v>-0.46790960017870298</v>
      </c>
      <c r="F26" t="s">
        <v>1658</v>
      </c>
      <c r="G26" t="s">
        <v>1659</v>
      </c>
      <c r="H26" t="s">
        <v>1658</v>
      </c>
    </row>
    <row r="27" spans="1:8" x14ac:dyDescent="0.3">
      <c r="A27" t="s">
        <v>119</v>
      </c>
      <c r="B27">
        <v>-0.440385506050544</v>
      </c>
      <c r="C27">
        <v>-0.75537778336114403</v>
      </c>
      <c r="D27">
        <v>-0.40368671387966598</v>
      </c>
      <c r="F27" t="s">
        <v>1658</v>
      </c>
      <c r="G27" t="s">
        <v>1659</v>
      </c>
      <c r="H27" t="s">
        <v>1658</v>
      </c>
    </row>
    <row r="28" spans="1:8" x14ac:dyDescent="0.3">
      <c r="A28" t="s">
        <v>120</v>
      </c>
      <c r="B28">
        <v>0.80909090909090897</v>
      </c>
      <c r="C28">
        <v>0.42132935753211798</v>
      </c>
      <c r="D28">
        <v>0.91818181818181799</v>
      </c>
      <c r="F28" t="s">
        <v>1659</v>
      </c>
      <c r="G28" t="s">
        <v>1658</v>
      </c>
      <c r="H28" t="s">
        <v>1659</v>
      </c>
    </row>
    <row r="29" spans="1:8" x14ac:dyDescent="0.3">
      <c r="A29" t="s">
        <v>122</v>
      </c>
      <c r="B29">
        <v>-0.70645174928941501</v>
      </c>
      <c r="C29">
        <v>-0.45022516889074798</v>
      </c>
      <c r="D29">
        <v>-0.80737342775933096</v>
      </c>
      <c r="F29" t="s">
        <v>1658</v>
      </c>
      <c r="G29" t="s">
        <v>1658</v>
      </c>
      <c r="H29" t="s">
        <v>1659</v>
      </c>
    </row>
    <row r="30" spans="1:8" x14ac:dyDescent="0.3">
      <c r="A30" t="s">
        <v>125</v>
      </c>
      <c r="B30">
        <v>-0.82813094725463898</v>
      </c>
      <c r="C30">
        <v>-0.46929531772445299</v>
      </c>
      <c r="D30">
        <v>-0.80021642094268497</v>
      </c>
      <c r="F30" t="s">
        <v>1659</v>
      </c>
      <c r="G30" t="s">
        <v>1658</v>
      </c>
      <c r="H30" t="s">
        <v>1659</v>
      </c>
    </row>
    <row r="31" spans="1:8" x14ac:dyDescent="0.3">
      <c r="A31" t="s">
        <v>129</v>
      </c>
      <c r="B31">
        <v>-0.63636363636363602</v>
      </c>
      <c r="C31">
        <v>-0.46098388529984702</v>
      </c>
      <c r="D31">
        <v>-0.87272727272727302</v>
      </c>
      <c r="F31" t="s">
        <v>1658</v>
      </c>
      <c r="G31" t="s">
        <v>1658</v>
      </c>
      <c r="H31" t="s">
        <v>1659</v>
      </c>
    </row>
    <row r="32" spans="1:8" x14ac:dyDescent="0.3">
      <c r="A32" t="s">
        <v>130</v>
      </c>
      <c r="B32">
        <v>-0.58770084137588496</v>
      </c>
      <c r="C32">
        <v>-0.74024988192901098</v>
      </c>
      <c r="D32">
        <v>-0.63325904613370498</v>
      </c>
      <c r="F32" t="s">
        <v>1658</v>
      </c>
      <c r="G32" t="s">
        <v>1659</v>
      </c>
      <c r="H32" t="s">
        <v>1658</v>
      </c>
    </row>
    <row r="33" spans="1:8" x14ac:dyDescent="0.3">
      <c r="A33" t="s">
        <v>78</v>
      </c>
      <c r="B33">
        <v>-0.42203610996510499</v>
      </c>
      <c r="C33">
        <v>-0.88544283215180497</v>
      </c>
      <c r="D33">
        <v>-0.53213248647774103</v>
      </c>
      <c r="F33" t="s">
        <v>1658</v>
      </c>
      <c r="G33" t="s">
        <v>1659</v>
      </c>
      <c r="H33" t="s">
        <v>1658</v>
      </c>
    </row>
    <row r="34" spans="1:8" x14ac:dyDescent="0.3">
      <c r="A34" t="s">
        <v>78</v>
      </c>
      <c r="B34">
        <v>-0.128877215245119</v>
      </c>
      <c r="C34">
        <v>-0.74324324324324298</v>
      </c>
      <c r="D34">
        <v>-5.9481791651593202E-2</v>
      </c>
      <c r="F34" t="s">
        <v>1658</v>
      </c>
      <c r="G34" t="s">
        <v>1659</v>
      </c>
      <c r="H34" t="s">
        <v>1658</v>
      </c>
    </row>
    <row r="35" spans="1:8" x14ac:dyDescent="0.3">
      <c r="A35" t="s">
        <v>137</v>
      </c>
      <c r="B35">
        <v>-0.21101805498255199</v>
      </c>
      <c r="C35">
        <v>-0.78039029274396299</v>
      </c>
      <c r="D35">
        <v>-0.38533731779422598</v>
      </c>
      <c r="F35" t="s">
        <v>1658</v>
      </c>
      <c r="G35" t="s">
        <v>1659</v>
      </c>
      <c r="H35" t="s">
        <v>1658</v>
      </c>
    </row>
    <row r="36" spans="1:8" x14ac:dyDescent="0.3">
      <c r="A36" t="s">
        <v>138</v>
      </c>
      <c r="B36">
        <v>-0.107005684195824</v>
      </c>
      <c r="C36">
        <v>-0.85234176624549296</v>
      </c>
      <c r="D36">
        <v>-0.33497431574344899</v>
      </c>
      <c r="F36" t="s">
        <v>1658</v>
      </c>
      <c r="G36" t="s">
        <v>1659</v>
      </c>
      <c r="H36" t="s">
        <v>1658</v>
      </c>
    </row>
    <row r="37" spans="1:8" x14ac:dyDescent="0.3">
      <c r="A37" t="s">
        <v>139</v>
      </c>
      <c r="B37">
        <v>-0.39635638139303803</v>
      </c>
      <c r="C37">
        <v>-0.83464416217499304</v>
      </c>
      <c r="D37">
        <v>-0.48747279090868001</v>
      </c>
      <c r="F37" t="s">
        <v>1658</v>
      </c>
      <c r="G37" t="s">
        <v>1659</v>
      </c>
      <c r="H37" t="s">
        <v>1658</v>
      </c>
    </row>
    <row r="38" spans="1:8" x14ac:dyDescent="0.3">
      <c r="A38" t="s">
        <v>143</v>
      </c>
      <c r="B38">
        <v>-6.3636363636363602E-2</v>
      </c>
      <c r="C38">
        <v>-0.74352239564491496</v>
      </c>
      <c r="D38">
        <v>-0.28181818181818202</v>
      </c>
      <c r="F38" t="s">
        <v>1658</v>
      </c>
      <c r="G38" t="s">
        <v>1659</v>
      </c>
      <c r="H38" t="s">
        <v>1658</v>
      </c>
    </row>
    <row r="39" spans="1:8" x14ac:dyDescent="0.3">
      <c r="A39" t="s">
        <v>145</v>
      </c>
      <c r="B39">
        <v>-0.69727705124669503</v>
      </c>
      <c r="C39">
        <v>-0.52026019516264199</v>
      </c>
      <c r="D39">
        <v>-0.77067463558845295</v>
      </c>
      <c r="F39" t="s">
        <v>1658</v>
      </c>
      <c r="G39" t="s">
        <v>1658</v>
      </c>
      <c r="H39" t="s">
        <v>1659</v>
      </c>
    </row>
    <row r="40" spans="1:8" x14ac:dyDescent="0.3">
      <c r="A40" t="s">
        <v>78</v>
      </c>
      <c r="B40">
        <v>-0.2</v>
      </c>
      <c r="C40">
        <v>-0.75343602758684702</v>
      </c>
      <c r="D40">
        <v>-0.45454545454545497</v>
      </c>
      <c r="F40" t="s">
        <v>1658</v>
      </c>
      <c r="G40" t="s">
        <v>1659</v>
      </c>
      <c r="H40" t="s">
        <v>1658</v>
      </c>
    </row>
    <row r="41" spans="1:8" x14ac:dyDescent="0.3">
      <c r="A41" t="s">
        <v>147</v>
      </c>
      <c r="B41">
        <v>-0.41952353926806102</v>
      </c>
      <c r="C41">
        <v>-0.85779415410156001</v>
      </c>
      <c r="D41">
        <v>-0.39091966159069302</v>
      </c>
      <c r="F41" t="s">
        <v>1658</v>
      </c>
      <c r="G41" t="s">
        <v>1659</v>
      </c>
      <c r="H41" t="s">
        <v>1658</v>
      </c>
    </row>
    <row r="42" spans="1:8" x14ac:dyDescent="0.3">
      <c r="A42" t="s">
        <v>149</v>
      </c>
      <c r="B42">
        <v>-0.311939733452469</v>
      </c>
      <c r="C42">
        <v>-0.74537277960801596</v>
      </c>
      <c r="D42">
        <v>-0.55965658060589996</v>
      </c>
      <c r="F42" t="s">
        <v>1658</v>
      </c>
      <c r="G42" t="s">
        <v>1659</v>
      </c>
      <c r="H42" t="s">
        <v>1658</v>
      </c>
    </row>
    <row r="43" spans="1:8" x14ac:dyDescent="0.3">
      <c r="A43" t="s">
        <v>150</v>
      </c>
      <c r="B43">
        <v>-0.465940701270813</v>
      </c>
      <c r="C43">
        <v>-0.74324324324324298</v>
      </c>
      <c r="D43">
        <v>-0.32219303811279598</v>
      </c>
      <c r="F43" t="s">
        <v>1658</v>
      </c>
      <c r="G43" t="s">
        <v>1659</v>
      </c>
      <c r="H43" t="s">
        <v>1658</v>
      </c>
    </row>
    <row r="44" spans="1:8" x14ac:dyDescent="0.3">
      <c r="A44" t="s">
        <v>153</v>
      </c>
      <c r="B44">
        <v>-0.6</v>
      </c>
      <c r="C44">
        <v>-0.52542249292240595</v>
      </c>
      <c r="D44">
        <v>-0.75454545454545496</v>
      </c>
      <c r="F44" t="s">
        <v>1658</v>
      </c>
      <c r="G44" t="s">
        <v>1658</v>
      </c>
      <c r="H44" t="s">
        <v>1659</v>
      </c>
    </row>
    <row r="45" spans="1:8" x14ac:dyDescent="0.3">
      <c r="A45" t="s">
        <v>158</v>
      </c>
      <c r="B45">
        <v>0.58181818181818201</v>
      </c>
      <c r="C45">
        <v>0.31227940617086403</v>
      </c>
      <c r="D45">
        <v>0.78181818181818197</v>
      </c>
      <c r="F45" t="s">
        <v>1658</v>
      </c>
      <c r="G45" t="s">
        <v>1658</v>
      </c>
      <c r="H45" t="s">
        <v>1659</v>
      </c>
    </row>
    <row r="46" spans="1:8" x14ac:dyDescent="0.3">
      <c r="A46" t="s">
        <v>159</v>
      </c>
      <c r="B46">
        <v>-0.1</v>
      </c>
      <c r="C46">
        <v>-0.86248597894810097</v>
      </c>
      <c r="D46">
        <v>-0.3</v>
      </c>
      <c r="F46" t="s">
        <v>1658</v>
      </c>
      <c r="G46" t="s">
        <v>1659</v>
      </c>
      <c r="H46" t="s">
        <v>1658</v>
      </c>
    </row>
    <row r="47" spans="1:8" x14ac:dyDescent="0.3">
      <c r="A47" t="s">
        <v>160</v>
      </c>
      <c r="B47">
        <v>-0.35781322366606699</v>
      </c>
      <c r="C47">
        <v>-0.86543282464554905</v>
      </c>
      <c r="D47">
        <v>-0.32111443149518898</v>
      </c>
      <c r="F47" t="s">
        <v>1658</v>
      </c>
      <c r="G47" t="s">
        <v>1659</v>
      </c>
      <c r="H47" t="s">
        <v>1658</v>
      </c>
    </row>
    <row r="48" spans="1:8" x14ac:dyDescent="0.3">
      <c r="A48" t="s">
        <v>162</v>
      </c>
      <c r="B48">
        <v>-0.20935894733965599</v>
      </c>
      <c r="C48">
        <v>-0.81682752598526398</v>
      </c>
      <c r="D48">
        <v>-0.28845010522352599</v>
      </c>
      <c r="F48" t="s">
        <v>1658</v>
      </c>
      <c r="G48" t="s">
        <v>1659</v>
      </c>
      <c r="H48" t="s">
        <v>1658</v>
      </c>
    </row>
    <row r="49" spans="1:8" x14ac:dyDescent="0.3">
      <c r="A49" t="s">
        <v>166</v>
      </c>
      <c r="B49">
        <v>-0.8</v>
      </c>
      <c r="C49">
        <v>-0.41141572559018602</v>
      </c>
      <c r="D49">
        <v>-0.736363636363636</v>
      </c>
      <c r="F49" t="s">
        <v>1659</v>
      </c>
      <c r="G49" t="s">
        <v>1658</v>
      </c>
      <c r="H49" t="s">
        <v>1658</v>
      </c>
    </row>
    <row r="50" spans="1:8" x14ac:dyDescent="0.3">
      <c r="A50" t="s">
        <v>167</v>
      </c>
      <c r="B50">
        <v>-0.81549186516498695</v>
      </c>
      <c r="C50">
        <v>-0.38751336100981798</v>
      </c>
      <c r="D50">
        <v>-0.69704053279465406</v>
      </c>
      <c r="F50" t="s">
        <v>1659</v>
      </c>
      <c r="G50" t="s">
        <v>1658</v>
      </c>
      <c r="H50" t="s">
        <v>1658</v>
      </c>
    </row>
    <row r="51" spans="1:8" x14ac:dyDescent="0.3">
      <c r="A51" t="s">
        <v>169</v>
      </c>
      <c r="B51">
        <v>-0.21101805498255199</v>
      </c>
      <c r="C51">
        <v>-0.85042531901585805</v>
      </c>
      <c r="D51">
        <v>-0.42203610996510499</v>
      </c>
      <c r="F51" t="s">
        <v>1658</v>
      </c>
      <c r="G51" t="s">
        <v>1659</v>
      </c>
      <c r="H51" t="s">
        <v>1658</v>
      </c>
    </row>
    <row r="52" spans="1:8" x14ac:dyDescent="0.3">
      <c r="A52" t="s">
        <v>171</v>
      </c>
      <c r="B52">
        <v>-1.9069251784911801E-2</v>
      </c>
      <c r="C52">
        <v>-0.85779415410156001</v>
      </c>
      <c r="D52">
        <v>-0.22883102141894199</v>
      </c>
      <c r="F52" t="s">
        <v>1658</v>
      </c>
      <c r="G52" t="s">
        <v>1659</v>
      </c>
      <c r="H52" t="s">
        <v>1658</v>
      </c>
    </row>
    <row r="53" spans="1:8" x14ac:dyDescent="0.3">
      <c r="A53" t="s">
        <v>172</v>
      </c>
      <c r="B53">
        <v>-0.46363636363636401</v>
      </c>
      <c r="C53">
        <v>-0.73856557967394898</v>
      </c>
      <c r="D53">
        <v>-0.59090909090909105</v>
      </c>
      <c r="F53" t="s">
        <v>1658</v>
      </c>
      <c r="G53" t="s">
        <v>1659</v>
      </c>
      <c r="H53" t="s">
        <v>1658</v>
      </c>
    </row>
    <row r="54" spans="1:8" x14ac:dyDescent="0.3">
      <c r="A54" t="s">
        <v>173</v>
      </c>
      <c r="B54">
        <v>-0.58161217943981103</v>
      </c>
      <c r="C54">
        <v>-0.74862035267045202</v>
      </c>
      <c r="D54">
        <v>-0.49580054640770799</v>
      </c>
      <c r="F54" t="s">
        <v>1658</v>
      </c>
      <c r="G54" t="s">
        <v>1659</v>
      </c>
      <c r="H54" t="s">
        <v>1658</v>
      </c>
    </row>
    <row r="55" spans="1:8" x14ac:dyDescent="0.3">
      <c r="A55" t="s">
        <v>177</v>
      </c>
      <c r="B55">
        <v>-0.90256968408651705</v>
      </c>
      <c r="C55">
        <v>-0.30694450510626398</v>
      </c>
      <c r="D55">
        <v>-0.95839873671042497</v>
      </c>
      <c r="F55" t="s">
        <v>1659</v>
      </c>
      <c r="G55" t="s">
        <v>1658</v>
      </c>
      <c r="H55" t="s">
        <v>1659</v>
      </c>
    </row>
    <row r="56" spans="1:8" x14ac:dyDescent="0.3">
      <c r="A56" t="s">
        <v>179</v>
      </c>
      <c r="B56">
        <v>-0.541307184520461</v>
      </c>
      <c r="C56">
        <v>-0.81540780587991102</v>
      </c>
      <c r="D56">
        <v>-0.59635537277677897</v>
      </c>
      <c r="F56" t="s">
        <v>1658</v>
      </c>
      <c r="G56" t="s">
        <v>1659</v>
      </c>
      <c r="H56" t="s">
        <v>1658</v>
      </c>
    </row>
    <row r="57" spans="1:8" x14ac:dyDescent="0.3">
      <c r="A57" t="s">
        <v>181</v>
      </c>
      <c r="B57">
        <v>-0.32111443149518898</v>
      </c>
      <c r="C57">
        <v>-0.77538779086739995</v>
      </c>
      <c r="D57">
        <v>-0.53213248647774103</v>
      </c>
      <c r="F57" t="s">
        <v>1658</v>
      </c>
      <c r="G57" t="s">
        <v>1659</v>
      </c>
      <c r="H57" t="s">
        <v>1658</v>
      </c>
    </row>
    <row r="58" spans="1:8" x14ac:dyDescent="0.3">
      <c r="A58" t="s">
        <v>182</v>
      </c>
      <c r="B58">
        <v>-0.44611343738694897</v>
      </c>
      <c r="C58">
        <v>-0.74324324324324298</v>
      </c>
      <c r="D58">
        <v>-0.36184756588052502</v>
      </c>
      <c r="F58" t="s">
        <v>1658</v>
      </c>
      <c r="G58" t="s">
        <v>1659</v>
      </c>
      <c r="H58" t="s">
        <v>1658</v>
      </c>
    </row>
    <row r="59" spans="1:8" x14ac:dyDescent="0.3">
      <c r="A59" t="s">
        <v>190</v>
      </c>
      <c r="B59">
        <v>-0.190749263131686</v>
      </c>
      <c r="C59">
        <v>-0.85234176624549296</v>
      </c>
      <c r="D59">
        <v>-0.214011368391648</v>
      </c>
      <c r="F59" t="s">
        <v>1658</v>
      </c>
      <c r="G59" t="s">
        <v>1659</v>
      </c>
      <c r="H59" t="s">
        <v>1658</v>
      </c>
    </row>
    <row r="60" spans="1:8" x14ac:dyDescent="0.3">
      <c r="A60" t="s">
        <v>191</v>
      </c>
      <c r="B60">
        <v>-0.51378309039230197</v>
      </c>
      <c r="C60">
        <v>-0.43521766326105599</v>
      </c>
      <c r="D60">
        <v>-0.752325239503013</v>
      </c>
      <c r="F60" t="s">
        <v>1658</v>
      </c>
      <c r="G60" t="s">
        <v>1658</v>
      </c>
      <c r="H60" t="s">
        <v>1659</v>
      </c>
    </row>
    <row r="61" spans="1:8" x14ac:dyDescent="0.3">
      <c r="A61" t="s">
        <v>193</v>
      </c>
      <c r="B61">
        <v>-0.12727272727272701</v>
      </c>
      <c r="C61">
        <v>-0.78813373938360998</v>
      </c>
      <c r="D61">
        <v>-0.22727272727272699</v>
      </c>
      <c r="F61" t="s">
        <v>1658</v>
      </c>
      <c r="G61" t="s">
        <v>1659</v>
      </c>
      <c r="H61" t="s">
        <v>1658</v>
      </c>
    </row>
    <row r="62" spans="1:8" x14ac:dyDescent="0.3">
      <c r="A62" t="s">
        <v>194</v>
      </c>
      <c r="B62">
        <v>-0.49090909090909102</v>
      </c>
      <c r="C62">
        <v>-0.79309055535457595</v>
      </c>
      <c r="D62">
        <v>-0.48181818181818198</v>
      </c>
      <c r="F62" t="s">
        <v>1658</v>
      </c>
      <c r="G62" t="s">
        <v>1659</v>
      </c>
      <c r="H62" t="s">
        <v>1658</v>
      </c>
    </row>
    <row r="63" spans="1:8" x14ac:dyDescent="0.3">
      <c r="A63" t="s">
        <v>199</v>
      </c>
      <c r="B63">
        <v>-0.311939733452469</v>
      </c>
      <c r="C63">
        <v>-0.88544283215180497</v>
      </c>
      <c r="D63">
        <v>-0.46790960017870298</v>
      </c>
      <c r="F63" t="s">
        <v>1658</v>
      </c>
      <c r="G63" t="s">
        <v>1659</v>
      </c>
      <c r="H63" t="s">
        <v>1658</v>
      </c>
    </row>
    <row r="64" spans="1:8" x14ac:dyDescent="0.3">
      <c r="A64" t="s">
        <v>201</v>
      </c>
      <c r="B64">
        <v>-0.40909090909090901</v>
      </c>
      <c r="C64">
        <v>-0.81787463520940595</v>
      </c>
      <c r="D64">
        <v>-0.43636363636363601</v>
      </c>
      <c r="F64" t="s">
        <v>1658</v>
      </c>
      <c r="G64" t="s">
        <v>1659</v>
      </c>
      <c r="H64" t="s">
        <v>1658</v>
      </c>
    </row>
    <row r="65" spans="1:8" x14ac:dyDescent="0.3">
      <c r="A65" t="s">
        <v>202</v>
      </c>
      <c r="B65">
        <v>-0.64545454545454495</v>
      </c>
      <c r="C65">
        <v>-0.42628617350308401</v>
      </c>
      <c r="D65">
        <v>-0.763636363636364</v>
      </c>
      <c r="F65" t="s">
        <v>1658</v>
      </c>
      <c r="G65" t="s">
        <v>1658</v>
      </c>
      <c r="H65" t="s">
        <v>1659</v>
      </c>
    </row>
    <row r="66" spans="1:8" x14ac:dyDescent="0.3">
      <c r="A66" t="s">
        <v>205</v>
      </c>
      <c r="B66">
        <v>-0.88994571014380797</v>
      </c>
      <c r="C66">
        <v>-0.50525268953295099</v>
      </c>
      <c r="D66">
        <v>-0.93581920035740696</v>
      </c>
      <c r="F66" t="s">
        <v>1659</v>
      </c>
      <c r="G66" t="s">
        <v>1658</v>
      </c>
      <c r="H66" t="s">
        <v>1659</v>
      </c>
    </row>
    <row r="67" spans="1:8" x14ac:dyDescent="0.3">
      <c r="A67" t="s">
        <v>207</v>
      </c>
      <c r="B67">
        <v>-0.16514456476895401</v>
      </c>
      <c r="C67">
        <v>-0.78039029274396299</v>
      </c>
      <c r="D67">
        <v>-0.38533731779422598</v>
      </c>
      <c r="F67" t="s">
        <v>1658</v>
      </c>
      <c r="G67" t="s">
        <v>1659</v>
      </c>
      <c r="H67" t="s">
        <v>1658</v>
      </c>
    </row>
    <row r="68" spans="1:8" x14ac:dyDescent="0.3">
      <c r="A68" t="s">
        <v>210</v>
      </c>
      <c r="B68">
        <v>-0.92664450231468698</v>
      </c>
      <c r="C68">
        <v>-0.39519764824854597</v>
      </c>
      <c r="D68">
        <v>-0.88077101210108799</v>
      </c>
      <c r="F68" t="s">
        <v>1659</v>
      </c>
      <c r="G68" t="s">
        <v>1658</v>
      </c>
      <c r="H68" t="s">
        <v>1659</v>
      </c>
    </row>
    <row r="69" spans="1:8" x14ac:dyDescent="0.3">
      <c r="A69" t="s">
        <v>213</v>
      </c>
      <c r="B69">
        <v>-0.40909090909090901</v>
      </c>
      <c r="C69">
        <v>-0.77822010744167702</v>
      </c>
      <c r="D69">
        <v>-0.58181818181818201</v>
      </c>
      <c r="F69" t="s">
        <v>1658</v>
      </c>
      <c r="G69" t="s">
        <v>1659</v>
      </c>
      <c r="H69" t="s">
        <v>1658</v>
      </c>
    </row>
    <row r="70" spans="1:8" x14ac:dyDescent="0.3">
      <c r="A70" t="s">
        <v>214</v>
      </c>
      <c r="B70">
        <v>-0.77984933363117204</v>
      </c>
      <c r="C70">
        <v>-0.63031523644704701</v>
      </c>
      <c r="D70">
        <v>-0.84407221993020998</v>
      </c>
      <c r="F70" t="s">
        <v>1658</v>
      </c>
      <c r="G70" t="s">
        <v>1658</v>
      </c>
      <c r="H70" t="s">
        <v>1659</v>
      </c>
    </row>
    <row r="71" spans="1:8" x14ac:dyDescent="0.3">
      <c r="A71" t="s">
        <v>215</v>
      </c>
      <c r="B71">
        <v>-0.219296395526486</v>
      </c>
      <c r="C71">
        <v>-0.85779415410156001</v>
      </c>
      <c r="D71">
        <v>-0.238365647311398</v>
      </c>
      <c r="F71" t="s">
        <v>1658</v>
      </c>
      <c r="G71" t="s">
        <v>1659</v>
      </c>
      <c r="H71" t="s">
        <v>1658</v>
      </c>
    </row>
    <row r="72" spans="1:8" x14ac:dyDescent="0.3">
      <c r="A72" t="s">
        <v>217</v>
      </c>
      <c r="B72">
        <v>-0.62727272727272698</v>
      </c>
      <c r="C72">
        <v>-0.19331582286767801</v>
      </c>
      <c r="D72">
        <v>-0.82727272727272705</v>
      </c>
      <c r="F72" t="s">
        <v>1658</v>
      </c>
      <c r="G72" t="s">
        <v>1658</v>
      </c>
      <c r="H72" t="s">
        <v>1659</v>
      </c>
    </row>
    <row r="73" spans="1:8" x14ac:dyDescent="0.3">
      <c r="A73" t="s">
        <v>218</v>
      </c>
      <c r="B73">
        <v>-0.55454545454545501</v>
      </c>
      <c r="C73">
        <v>-0.50559522903854204</v>
      </c>
      <c r="D73">
        <v>-0.81818181818181801</v>
      </c>
      <c r="F73" t="s">
        <v>1658</v>
      </c>
      <c r="G73" t="s">
        <v>1658</v>
      </c>
      <c r="H73" t="s">
        <v>1659</v>
      </c>
    </row>
    <row r="74" spans="1:8" x14ac:dyDescent="0.3">
      <c r="A74" t="s">
        <v>224</v>
      </c>
      <c r="B74">
        <v>-0.181444421027702</v>
      </c>
      <c r="C74">
        <v>-0.88785600650572205</v>
      </c>
      <c r="D74">
        <v>-0.22331621049563299</v>
      </c>
      <c r="F74" t="s">
        <v>1658</v>
      </c>
      <c r="G74" t="s">
        <v>1659</v>
      </c>
      <c r="H74" t="s">
        <v>1658</v>
      </c>
    </row>
    <row r="75" spans="1:8" x14ac:dyDescent="0.3">
      <c r="A75" t="s">
        <v>225</v>
      </c>
      <c r="B75">
        <v>-0.48625899626414298</v>
      </c>
      <c r="C75">
        <v>-0.88544283215180497</v>
      </c>
      <c r="D75">
        <v>-0.46790960017870298</v>
      </c>
      <c r="F75" t="s">
        <v>1658</v>
      </c>
      <c r="G75" t="s">
        <v>1659</v>
      </c>
      <c r="H75" t="s">
        <v>1658</v>
      </c>
    </row>
    <row r="76" spans="1:8" x14ac:dyDescent="0.3">
      <c r="A76" t="s">
        <v>227</v>
      </c>
      <c r="B76">
        <v>-7.7448948088294903E-2</v>
      </c>
      <c r="C76">
        <v>-0.77999484203258196</v>
      </c>
      <c r="D76">
        <v>-0.12300715284611501</v>
      </c>
      <c r="F76" t="s">
        <v>1658</v>
      </c>
      <c r="G76" t="s">
        <v>1659</v>
      </c>
      <c r="H76" t="s">
        <v>1658</v>
      </c>
    </row>
    <row r="77" spans="1:8" x14ac:dyDescent="0.3">
      <c r="A77" t="s">
        <v>233</v>
      </c>
      <c r="B77">
        <v>-0.736363636363636</v>
      </c>
      <c r="C77">
        <v>-0.74352239564491496</v>
      </c>
      <c r="D77">
        <v>-0.736363636363636</v>
      </c>
      <c r="F77" t="s">
        <v>1658</v>
      </c>
      <c r="G77" t="s">
        <v>1659</v>
      </c>
      <c r="H77" t="s">
        <v>1658</v>
      </c>
    </row>
    <row r="78" spans="1:8" x14ac:dyDescent="0.3">
      <c r="A78" t="s">
        <v>234</v>
      </c>
      <c r="B78">
        <v>-0.84407221993020998</v>
      </c>
      <c r="C78">
        <v>-0.40020015012510901</v>
      </c>
      <c r="D78">
        <v>-0.93581920035740696</v>
      </c>
      <c r="F78" t="s">
        <v>1659</v>
      </c>
      <c r="G78" t="s">
        <v>1658</v>
      </c>
      <c r="H78" t="s">
        <v>1659</v>
      </c>
    </row>
    <row r="79" spans="1:8" x14ac:dyDescent="0.3">
      <c r="A79" t="s">
        <v>235</v>
      </c>
      <c r="B79">
        <v>-0.46098388529984702</v>
      </c>
      <c r="C79">
        <v>-0.74324324324324298</v>
      </c>
      <c r="D79">
        <v>-0.366804381851491</v>
      </c>
      <c r="F79" t="s">
        <v>1658</v>
      </c>
      <c r="G79" t="s">
        <v>1659</v>
      </c>
      <c r="H79" t="s">
        <v>1658</v>
      </c>
    </row>
    <row r="80" spans="1:8" x14ac:dyDescent="0.3">
      <c r="A80" t="s">
        <v>236</v>
      </c>
      <c r="B80">
        <v>-0.79726858326185901</v>
      </c>
      <c r="C80">
        <v>-0.58127004151472705</v>
      </c>
      <c r="D80">
        <v>-0.72437545564934602</v>
      </c>
      <c r="F80" t="s">
        <v>1659</v>
      </c>
      <c r="G80" t="s">
        <v>1658</v>
      </c>
      <c r="H80" t="s">
        <v>1658</v>
      </c>
    </row>
    <row r="81" spans="1:8" x14ac:dyDescent="0.3">
      <c r="A81" t="s">
        <v>239</v>
      </c>
      <c r="B81">
        <v>-0.15945371665237201</v>
      </c>
      <c r="C81">
        <v>-0.80483544209731395</v>
      </c>
      <c r="D81">
        <v>-0.42369130424773099</v>
      </c>
      <c r="F81" t="s">
        <v>1658</v>
      </c>
      <c r="G81" t="s">
        <v>1659</v>
      </c>
      <c r="H81" t="s">
        <v>1658</v>
      </c>
    </row>
    <row r="82" spans="1:8" x14ac:dyDescent="0.3">
      <c r="A82" t="s">
        <v>241</v>
      </c>
      <c r="B82">
        <v>-0.158618111070915</v>
      </c>
      <c r="C82">
        <v>-0.74324324324324298</v>
      </c>
      <c r="D82">
        <v>-6.9395423593525393E-2</v>
      </c>
      <c r="F82" t="s">
        <v>1658</v>
      </c>
      <c r="G82" t="s">
        <v>1659</v>
      </c>
      <c r="H82" t="s">
        <v>1658</v>
      </c>
    </row>
    <row r="83" spans="1:8" x14ac:dyDescent="0.3">
      <c r="A83" t="s">
        <v>245</v>
      </c>
      <c r="B83">
        <v>-0.28441563932431002</v>
      </c>
      <c r="C83">
        <v>-0.81040530400334698</v>
      </c>
      <c r="D83">
        <v>-0.293590337367029</v>
      </c>
      <c r="F83" t="s">
        <v>1658</v>
      </c>
      <c r="G83" t="s">
        <v>1659</v>
      </c>
      <c r="H83" t="s">
        <v>1658</v>
      </c>
    </row>
    <row r="84" spans="1:8" x14ac:dyDescent="0.3">
      <c r="A84" t="s">
        <v>251</v>
      </c>
      <c r="B84">
        <v>-0.541307184520461</v>
      </c>
      <c r="C84">
        <v>-0.77538779086739995</v>
      </c>
      <c r="D84">
        <v>-0.541307184520461</v>
      </c>
      <c r="F84" t="s">
        <v>1658</v>
      </c>
      <c r="G84" t="s">
        <v>1659</v>
      </c>
      <c r="H84" t="s">
        <v>1658</v>
      </c>
    </row>
    <row r="85" spans="1:8" x14ac:dyDescent="0.3">
      <c r="A85" t="s">
        <v>253</v>
      </c>
      <c r="B85">
        <v>-0.55048188256317998</v>
      </c>
      <c r="C85">
        <v>-0.88544283215180497</v>
      </c>
      <c r="D85">
        <v>-0.51378309039230197</v>
      </c>
      <c r="F85" t="s">
        <v>1658</v>
      </c>
      <c r="G85" t="s">
        <v>1659</v>
      </c>
      <c r="H85" t="s">
        <v>1658</v>
      </c>
    </row>
    <row r="86" spans="1:8" x14ac:dyDescent="0.3">
      <c r="A86" t="s">
        <v>255</v>
      </c>
      <c r="B86">
        <v>-0.7</v>
      </c>
      <c r="C86">
        <v>-0.35193393393859301</v>
      </c>
      <c r="D86">
        <v>-0.87272727272727302</v>
      </c>
      <c r="F86" t="s">
        <v>1658</v>
      </c>
      <c r="G86" t="s">
        <v>1658</v>
      </c>
      <c r="H86" t="s">
        <v>1659</v>
      </c>
    </row>
    <row r="87" spans="1:8" x14ac:dyDescent="0.3">
      <c r="A87" t="s">
        <v>256</v>
      </c>
      <c r="B87">
        <v>-0.46790960017870298</v>
      </c>
      <c r="C87">
        <v>-0.86543282464554905</v>
      </c>
      <c r="D87">
        <v>-0.58718067473405899</v>
      </c>
      <c r="F87" t="s">
        <v>1658</v>
      </c>
      <c r="G87" t="s">
        <v>1659</v>
      </c>
      <c r="H87" t="s">
        <v>1658</v>
      </c>
    </row>
    <row r="88" spans="1:8" x14ac:dyDescent="0.3">
      <c r="A88" t="s">
        <v>260</v>
      </c>
      <c r="B88">
        <v>-0.32727272727272699</v>
      </c>
      <c r="C88">
        <v>-0.857529162977135</v>
      </c>
      <c r="D88">
        <v>-0.32727272727272699</v>
      </c>
      <c r="F88" t="s">
        <v>1658</v>
      </c>
      <c r="G88" t="s">
        <v>1659</v>
      </c>
      <c r="H88" t="s">
        <v>1658</v>
      </c>
    </row>
    <row r="89" spans="1:8" x14ac:dyDescent="0.3">
      <c r="A89" t="s">
        <v>261</v>
      </c>
      <c r="B89">
        <v>-0.45128484204325803</v>
      </c>
      <c r="C89">
        <v>-0.781313285725035</v>
      </c>
      <c r="D89">
        <v>-0.45128484204325803</v>
      </c>
      <c r="F89" t="s">
        <v>1658</v>
      </c>
      <c r="G89" t="s">
        <v>1659</v>
      </c>
      <c r="H89" t="s">
        <v>1658</v>
      </c>
    </row>
    <row r="90" spans="1:8" x14ac:dyDescent="0.3">
      <c r="A90" t="s">
        <v>266</v>
      </c>
      <c r="B90">
        <v>0.75454545454545496</v>
      </c>
      <c r="C90">
        <v>0.465940701270813</v>
      </c>
      <c r="D90">
        <v>0.81818181818181801</v>
      </c>
      <c r="F90" t="s">
        <v>1658</v>
      </c>
      <c r="G90" t="s">
        <v>1658</v>
      </c>
      <c r="H90" t="s">
        <v>1659</v>
      </c>
    </row>
    <row r="91" spans="1:8" x14ac:dyDescent="0.3">
      <c r="A91" t="s">
        <v>267</v>
      </c>
      <c r="B91">
        <v>-0.22883102141894199</v>
      </c>
      <c r="C91">
        <v>-0.85779415410156001</v>
      </c>
      <c r="D91">
        <v>-0.15255401427929499</v>
      </c>
      <c r="F91" t="s">
        <v>1658</v>
      </c>
      <c r="G91" t="s">
        <v>1659</v>
      </c>
      <c r="H91" t="s">
        <v>1658</v>
      </c>
    </row>
    <row r="92" spans="1:8" x14ac:dyDescent="0.3">
      <c r="A92" t="s">
        <v>268</v>
      </c>
      <c r="B92">
        <v>-0.63738168412295204</v>
      </c>
      <c r="C92">
        <v>-0.781313285725035</v>
      </c>
      <c r="D92">
        <v>-0.53502842097912096</v>
      </c>
      <c r="F92" t="s">
        <v>1658</v>
      </c>
      <c r="G92" t="s">
        <v>1659</v>
      </c>
      <c r="H92" t="s">
        <v>1658</v>
      </c>
    </row>
    <row r="93" spans="1:8" x14ac:dyDescent="0.3">
      <c r="A93" t="s">
        <v>271</v>
      </c>
      <c r="B93">
        <v>-0.59090909090909105</v>
      </c>
      <c r="C93">
        <v>-0.47089751724177897</v>
      </c>
      <c r="D93">
        <v>-0.79090909090909101</v>
      </c>
      <c r="F93" t="s">
        <v>1658</v>
      </c>
      <c r="G93" t="s">
        <v>1658</v>
      </c>
      <c r="H93" t="s">
        <v>1659</v>
      </c>
    </row>
    <row r="94" spans="1:8" x14ac:dyDescent="0.3">
      <c r="A94" t="s">
        <v>273</v>
      </c>
      <c r="B94">
        <v>-0.85324691797292995</v>
      </c>
      <c r="C94">
        <v>-0.32516262197665102</v>
      </c>
      <c r="D94">
        <v>-0.86242161601564904</v>
      </c>
      <c r="F94" t="s">
        <v>1659</v>
      </c>
      <c r="G94" t="s">
        <v>1658</v>
      </c>
      <c r="H94" t="s">
        <v>1659</v>
      </c>
    </row>
    <row r="95" spans="1:8" x14ac:dyDescent="0.3">
      <c r="A95" t="s">
        <v>274</v>
      </c>
      <c r="B95">
        <v>-0.43636363636363601</v>
      </c>
      <c r="C95">
        <v>-0.81787463520940595</v>
      </c>
      <c r="D95">
        <v>-0.44545454545454499</v>
      </c>
      <c r="F95" t="s">
        <v>1658</v>
      </c>
      <c r="G95" t="s">
        <v>1659</v>
      </c>
      <c r="H95" t="s">
        <v>1658</v>
      </c>
    </row>
    <row r="96" spans="1:8" x14ac:dyDescent="0.3">
      <c r="A96" t="s">
        <v>275</v>
      </c>
      <c r="B96">
        <v>-0.25689154519615098</v>
      </c>
      <c r="C96">
        <v>-0.77538779086739995</v>
      </c>
      <c r="D96">
        <v>-0.311939733452469</v>
      </c>
      <c r="F96" t="s">
        <v>1658</v>
      </c>
      <c r="G96" t="s">
        <v>1659</v>
      </c>
      <c r="H96" t="s">
        <v>1658</v>
      </c>
    </row>
    <row r="97" spans="1:8" x14ac:dyDescent="0.3">
      <c r="A97" t="s">
        <v>280</v>
      </c>
      <c r="B97">
        <v>-0.219296395526486</v>
      </c>
      <c r="C97">
        <v>-0.85779415410156001</v>
      </c>
      <c r="D97">
        <v>-0.25743489909631001</v>
      </c>
      <c r="F97" t="s">
        <v>1658</v>
      </c>
      <c r="G97" t="s">
        <v>1659</v>
      </c>
      <c r="H97" t="s">
        <v>1658</v>
      </c>
    </row>
    <row r="98" spans="1:8" x14ac:dyDescent="0.3">
      <c r="A98" t="s">
        <v>287</v>
      </c>
      <c r="B98">
        <v>-9.0909090909090898E-2</v>
      </c>
      <c r="C98">
        <v>-0.74847921161588105</v>
      </c>
      <c r="D98">
        <v>-0.40909090909090901</v>
      </c>
      <c r="F98" t="s">
        <v>1658</v>
      </c>
      <c r="G98" t="s">
        <v>1659</v>
      </c>
      <c r="H98" t="s">
        <v>1658</v>
      </c>
    </row>
    <row r="99" spans="1:8" x14ac:dyDescent="0.3">
      <c r="A99" t="s">
        <v>290</v>
      </c>
      <c r="B99">
        <v>-0.18181818181818199</v>
      </c>
      <c r="C99">
        <v>-0.77822010744167702</v>
      </c>
      <c r="D99">
        <v>-0.381818181818182</v>
      </c>
      <c r="F99" t="s">
        <v>1658</v>
      </c>
      <c r="G99" t="s">
        <v>1659</v>
      </c>
      <c r="H99" t="s">
        <v>1658</v>
      </c>
    </row>
    <row r="100" spans="1:8" x14ac:dyDescent="0.3">
      <c r="A100" t="s">
        <v>291</v>
      </c>
      <c r="B100">
        <v>-0.66057825907581602</v>
      </c>
      <c r="C100">
        <v>-0.345172629482907</v>
      </c>
      <c r="D100">
        <v>-0.76149993754573297</v>
      </c>
      <c r="F100" t="s">
        <v>1658</v>
      </c>
      <c r="G100" t="s">
        <v>1658</v>
      </c>
      <c r="H100" t="s">
        <v>1659</v>
      </c>
    </row>
    <row r="101" spans="1:8" x14ac:dyDescent="0.3">
      <c r="A101" t="s">
        <v>292</v>
      </c>
      <c r="B101">
        <v>-0.81654812580205105</v>
      </c>
      <c r="C101">
        <v>-0.55527770829858902</v>
      </c>
      <c r="D101">
        <v>-0.669752957118536</v>
      </c>
      <c r="F101" t="s">
        <v>1659</v>
      </c>
      <c r="G101" t="s">
        <v>1658</v>
      </c>
      <c r="H101" t="s">
        <v>1658</v>
      </c>
    </row>
    <row r="102" spans="1:8" x14ac:dyDescent="0.3">
      <c r="A102" t="s">
        <v>296</v>
      </c>
      <c r="B102">
        <v>-0.22727272727272699</v>
      </c>
      <c r="C102">
        <v>-0.89718369074486404</v>
      </c>
      <c r="D102">
        <v>-0.41818181818181799</v>
      </c>
      <c r="F102" t="s">
        <v>1658</v>
      </c>
      <c r="G102" t="s">
        <v>1659</v>
      </c>
      <c r="H102" t="s">
        <v>1658</v>
      </c>
    </row>
    <row r="103" spans="1:8" x14ac:dyDescent="0.3">
      <c r="A103" t="s">
        <v>297</v>
      </c>
      <c r="B103">
        <v>-0.83636363636363598</v>
      </c>
      <c r="C103">
        <v>-0.51055204500950802</v>
      </c>
      <c r="D103">
        <v>-0.67272727272727295</v>
      </c>
      <c r="F103" t="s">
        <v>1659</v>
      </c>
      <c r="G103" t="s">
        <v>1658</v>
      </c>
      <c r="H103" t="s">
        <v>1658</v>
      </c>
    </row>
    <row r="104" spans="1:8" x14ac:dyDescent="0.3">
      <c r="A104" t="s">
        <v>78</v>
      </c>
      <c r="B104">
        <v>-0.33371190623595698</v>
      </c>
      <c r="C104">
        <v>-0.85779415410156001</v>
      </c>
      <c r="D104">
        <v>-0.29557340266613402</v>
      </c>
      <c r="F104" t="s">
        <v>1658</v>
      </c>
      <c r="G104" t="s">
        <v>1659</v>
      </c>
      <c r="H104" t="s">
        <v>1658</v>
      </c>
    </row>
    <row r="105" spans="1:8" x14ac:dyDescent="0.3">
      <c r="A105" t="s">
        <v>299</v>
      </c>
      <c r="B105">
        <v>-0.89912040818652805</v>
      </c>
      <c r="C105">
        <v>-0.39519764824854597</v>
      </c>
      <c r="D105">
        <v>-0.85324691797292995</v>
      </c>
      <c r="F105" t="s">
        <v>1659</v>
      </c>
      <c r="G105" t="s">
        <v>1658</v>
      </c>
      <c r="H105" t="s">
        <v>1659</v>
      </c>
    </row>
    <row r="106" spans="1:8" x14ac:dyDescent="0.3">
      <c r="A106" t="s">
        <v>300</v>
      </c>
      <c r="B106">
        <v>-0.52295778843502105</v>
      </c>
      <c r="C106">
        <v>-0.79539779837365499</v>
      </c>
      <c r="D106">
        <v>-0.61470476886221803</v>
      </c>
      <c r="F106" t="s">
        <v>1658</v>
      </c>
      <c r="G106" t="s">
        <v>1659</v>
      </c>
      <c r="H106" t="s">
        <v>1658</v>
      </c>
    </row>
    <row r="107" spans="1:8" x14ac:dyDescent="0.3">
      <c r="A107" t="s">
        <v>301</v>
      </c>
      <c r="B107">
        <v>-0.62387946690493801</v>
      </c>
      <c r="C107">
        <v>-0.54527270454546195</v>
      </c>
      <c r="D107">
        <v>-0.85324691797292995</v>
      </c>
      <c r="F107" t="s">
        <v>1658</v>
      </c>
      <c r="G107" t="s">
        <v>1658</v>
      </c>
      <c r="H107" t="s">
        <v>1659</v>
      </c>
    </row>
    <row r="108" spans="1:8" x14ac:dyDescent="0.3">
      <c r="A108" t="s">
        <v>302</v>
      </c>
      <c r="B108">
        <v>-0.56363636363636405</v>
      </c>
      <c r="C108">
        <v>-0.77822010744167702</v>
      </c>
      <c r="D108">
        <v>-0.58181818181818201</v>
      </c>
      <c r="F108" t="s">
        <v>1658</v>
      </c>
      <c r="G108" t="s">
        <v>1659</v>
      </c>
      <c r="H108" t="s">
        <v>1658</v>
      </c>
    </row>
    <row r="109" spans="1:8" x14ac:dyDescent="0.3">
      <c r="A109" t="s">
        <v>303</v>
      </c>
      <c r="B109">
        <v>-0.58770084137588496</v>
      </c>
      <c r="C109">
        <v>-0.80483544209731395</v>
      </c>
      <c r="D109">
        <v>-0.61503576423057704</v>
      </c>
      <c r="F109" t="s">
        <v>1658</v>
      </c>
      <c r="G109" t="s">
        <v>1659</v>
      </c>
      <c r="H109" t="s">
        <v>1658</v>
      </c>
    </row>
    <row r="110" spans="1:8" x14ac:dyDescent="0.3">
      <c r="A110" t="s">
        <v>307</v>
      </c>
      <c r="B110">
        <v>-0.61470476886221803</v>
      </c>
      <c r="C110">
        <v>-0.40020015012510901</v>
      </c>
      <c r="D110">
        <v>-0.752325239503013</v>
      </c>
      <c r="F110" t="s">
        <v>1658</v>
      </c>
      <c r="G110" t="s">
        <v>1658</v>
      </c>
      <c r="H110" t="s">
        <v>1659</v>
      </c>
    </row>
    <row r="111" spans="1:8" x14ac:dyDescent="0.3">
      <c r="A111" t="s">
        <v>78</v>
      </c>
      <c r="B111">
        <v>-0.35535399711100002</v>
      </c>
      <c r="C111">
        <v>-0.85948476223972403</v>
      </c>
      <c r="D111">
        <v>-0.55581009804541004</v>
      </c>
      <c r="F111" t="s">
        <v>1658</v>
      </c>
      <c r="G111" t="s">
        <v>1659</v>
      </c>
      <c r="H111" t="s">
        <v>1658</v>
      </c>
    </row>
    <row r="112" spans="1:8" x14ac:dyDescent="0.3">
      <c r="A112" t="s">
        <v>312</v>
      </c>
      <c r="B112">
        <v>-0.86363636363636398</v>
      </c>
      <c r="C112">
        <v>-0.33706348602569502</v>
      </c>
      <c r="D112">
        <v>-0.8</v>
      </c>
      <c r="F112" t="s">
        <v>1659</v>
      </c>
      <c r="G112" t="s">
        <v>1658</v>
      </c>
      <c r="H112" t="s">
        <v>1659</v>
      </c>
    </row>
    <row r="113" spans="1:8" x14ac:dyDescent="0.3">
      <c r="A113" t="s">
        <v>313</v>
      </c>
      <c r="B113">
        <v>-0.70909090909090899</v>
      </c>
      <c r="C113">
        <v>-0.65925652413849101</v>
      </c>
      <c r="D113">
        <v>-0.79090909090909101</v>
      </c>
      <c r="F113" t="s">
        <v>1658</v>
      </c>
      <c r="G113" t="s">
        <v>1658</v>
      </c>
      <c r="H113" t="s">
        <v>1659</v>
      </c>
    </row>
    <row r="114" spans="1:8" x14ac:dyDescent="0.3">
      <c r="A114" t="s">
        <v>315</v>
      </c>
      <c r="B114">
        <v>-0.366804381851491</v>
      </c>
      <c r="C114">
        <v>-0.74324324324324298</v>
      </c>
      <c r="D114">
        <v>-0.48576796515467802</v>
      </c>
      <c r="F114" t="s">
        <v>1658</v>
      </c>
      <c r="G114" t="s">
        <v>1659</v>
      </c>
      <c r="H114" t="s">
        <v>1658</v>
      </c>
    </row>
    <row r="115" spans="1:8" x14ac:dyDescent="0.3">
      <c r="A115" t="s">
        <v>317</v>
      </c>
      <c r="B115">
        <v>-0.34168653568365398</v>
      </c>
      <c r="C115">
        <v>-0.85451664222677803</v>
      </c>
      <c r="D115">
        <v>-0.35990981758678198</v>
      </c>
      <c r="F115" t="s">
        <v>1658</v>
      </c>
      <c r="G115" t="s">
        <v>1659</v>
      </c>
      <c r="H115" t="s">
        <v>1658</v>
      </c>
    </row>
    <row r="116" spans="1:8" x14ac:dyDescent="0.3">
      <c r="A116" t="s">
        <v>78</v>
      </c>
      <c r="B116">
        <v>-0.60553007081949795</v>
      </c>
      <c r="C116">
        <v>-0.81040530400334698</v>
      </c>
      <c r="D116">
        <v>-0.53213248647774103</v>
      </c>
      <c r="F116" t="s">
        <v>1658</v>
      </c>
      <c r="G116" t="s">
        <v>1659</v>
      </c>
      <c r="H116" t="s">
        <v>1658</v>
      </c>
    </row>
    <row r="117" spans="1:8" x14ac:dyDescent="0.3">
      <c r="A117" t="s">
        <v>319</v>
      </c>
      <c r="B117">
        <v>-0.37272727272727302</v>
      </c>
      <c r="C117">
        <v>-0.90709732268679599</v>
      </c>
      <c r="D117">
        <v>-0.44545454545454499</v>
      </c>
      <c r="F117" t="s">
        <v>1658</v>
      </c>
      <c r="G117" t="s">
        <v>1659</v>
      </c>
      <c r="H117" t="s">
        <v>1658</v>
      </c>
    </row>
    <row r="118" spans="1:8" x14ac:dyDescent="0.3">
      <c r="A118" t="s">
        <v>321</v>
      </c>
      <c r="B118">
        <v>-0.31435161282896201</v>
      </c>
      <c r="C118">
        <v>-0.87438912227856402</v>
      </c>
      <c r="D118">
        <v>-0.39635638139303803</v>
      </c>
      <c r="F118" t="s">
        <v>1658</v>
      </c>
      <c r="G118" t="s">
        <v>1659</v>
      </c>
      <c r="H118" t="s">
        <v>1658</v>
      </c>
    </row>
    <row r="119" spans="1:8" x14ac:dyDescent="0.3">
      <c r="A119" t="s">
        <v>323</v>
      </c>
      <c r="B119">
        <v>-0.78183932318138605</v>
      </c>
      <c r="C119">
        <v>-0.45749021552083202</v>
      </c>
      <c r="D119">
        <v>-0.59114680533226704</v>
      </c>
      <c r="F119" t="s">
        <v>1659</v>
      </c>
      <c r="G119" t="s">
        <v>1658</v>
      </c>
      <c r="H119" t="s">
        <v>1658</v>
      </c>
    </row>
    <row r="120" spans="1:8" x14ac:dyDescent="0.3">
      <c r="A120" t="s">
        <v>78</v>
      </c>
      <c r="B120">
        <v>-0.79271276278607705</v>
      </c>
      <c r="C120">
        <v>-0.52662072137231697</v>
      </c>
      <c r="D120">
        <v>-0.78360112183451303</v>
      </c>
      <c r="F120" t="s">
        <v>1659</v>
      </c>
      <c r="G120" t="s">
        <v>1658</v>
      </c>
      <c r="H120" t="s">
        <v>1659</v>
      </c>
    </row>
    <row r="121" spans="1:8" x14ac:dyDescent="0.3">
      <c r="A121" t="s">
        <v>325</v>
      </c>
      <c r="B121">
        <v>8.9222687477389803E-2</v>
      </c>
      <c r="C121">
        <v>-0.74324324324324298</v>
      </c>
      <c r="D121">
        <v>2.9740895825796601E-2</v>
      </c>
      <c r="F121" t="s">
        <v>1658</v>
      </c>
      <c r="G121" t="s">
        <v>1659</v>
      </c>
      <c r="H121" t="s">
        <v>1658</v>
      </c>
    </row>
    <row r="122" spans="1:8" x14ac:dyDescent="0.3">
      <c r="A122" t="s">
        <v>78</v>
      </c>
      <c r="B122">
        <v>-0.50909090909090904</v>
      </c>
      <c r="C122">
        <v>-0.77822010744167702</v>
      </c>
      <c r="D122">
        <v>-0.46363636363636401</v>
      </c>
      <c r="F122" t="s">
        <v>1658</v>
      </c>
      <c r="G122" t="s">
        <v>1659</v>
      </c>
      <c r="H122" t="s">
        <v>1658</v>
      </c>
    </row>
    <row r="123" spans="1:8" x14ac:dyDescent="0.3">
      <c r="A123" t="s">
        <v>330</v>
      </c>
      <c r="B123">
        <v>-0.25588315785957899</v>
      </c>
      <c r="C123">
        <v>-0.88785600650572205</v>
      </c>
      <c r="D123">
        <v>-0.32566947363946502</v>
      </c>
      <c r="F123" t="s">
        <v>1658</v>
      </c>
      <c r="G123" t="s">
        <v>1659</v>
      </c>
      <c r="H123" t="s">
        <v>1658</v>
      </c>
    </row>
    <row r="124" spans="1:8" x14ac:dyDescent="0.3">
      <c r="A124" t="s">
        <v>333</v>
      </c>
      <c r="B124">
        <v>-0.88077101210108799</v>
      </c>
      <c r="C124">
        <v>-0.360180135112599</v>
      </c>
      <c r="D124">
        <v>-0.89912040818652805</v>
      </c>
      <c r="F124" t="s">
        <v>1659</v>
      </c>
      <c r="G124" t="s">
        <v>1658</v>
      </c>
      <c r="H124" t="s">
        <v>1659</v>
      </c>
    </row>
    <row r="125" spans="1:8" x14ac:dyDescent="0.3">
      <c r="A125" t="s">
        <v>334</v>
      </c>
      <c r="B125">
        <v>-0.229367451067992</v>
      </c>
      <c r="C125">
        <v>-0.81040530400334698</v>
      </c>
      <c r="D125">
        <v>-0.311939733452469</v>
      </c>
      <c r="F125" t="s">
        <v>1658</v>
      </c>
      <c r="G125" t="s">
        <v>1659</v>
      </c>
      <c r="H125" t="s">
        <v>1658</v>
      </c>
    </row>
    <row r="126" spans="1:8" x14ac:dyDescent="0.3">
      <c r="A126" t="s">
        <v>336</v>
      </c>
      <c r="B126">
        <v>-0.238365647311398</v>
      </c>
      <c r="C126">
        <v>-0.85779415410156001</v>
      </c>
      <c r="D126">
        <v>-0.33371190623595698</v>
      </c>
      <c r="F126" t="s">
        <v>1658</v>
      </c>
      <c r="G126" t="s">
        <v>1659</v>
      </c>
      <c r="H126" t="s">
        <v>1658</v>
      </c>
    </row>
    <row r="127" spans="1:8" x14ac:dyDescent="0.3">
      <c r="A127" t="s">
        <v>337</v>
      </c>
      <c r="B127">
        <v>-0.57800597669133902</v>
      </c>
      <c r="C127">
        <v>-0.76038028523770795</v>
      </c>
      <c r="D127">
        <v>-0.50460839234958199</v>
      </c>
      <c r="F127" t="s">
        <v>1658</v>
      </c>
      <c r="G127" t="s">
        <v>1659</v>
      </c>
      <c r="H127" t="s">
        <v>1658</v>
      </c>
    </row>
    <row r="128" spans="1:8" x14ac:dyDescent="0.3">
      <c r="A128" t="s">
        <v>78</v>
      </c>
      <c r="B128">
        <v>0.58181818181818201</v>
      </c>
      <c r="C128">
        <v>0.82778826715133802</v>
      </c>
      <c r="D128">
        <v>0.56363636363636405</v>
      </c>
      <c r="F128" t="s">
        <v>1658</v>
      </c>
      <c r="G128" t="s">
        <v>1659</v>
      </c>
      <c r="H128" t="s">
        <v>1658</v>
      </c>
    </row>
    <row r="129" spans="1:8" x14ac:dyDescent="0.3">
      <c r="A129" t="s">
        <v>341</v>
      </c>
      <c r="B129">
        <v>-0.65140356103309704</v>
      </c>
      <c r="C129">
        <v>-0.77538779086739995</v>
      </c>
      <c r="D129">
        <v>-0.58718067473405899</v>
      </c>
      <c r="F129" t="s">
        <v>1658</v>
      </c>
      <c r="G129" t="s">
        <v>1659</v>
      </c>
      <c r="H129" t="s">
        <v>1658</v>
      </c>
    </row>
    <row r="130" spans="1:8" x14ac:dyDescent="0.3">
      <c r="A130" t="s">
        <v>342</v>
      </c>
      <c r="B130">
        <v>-0.8</v>
      </c>
      <c r="C130">
        <v>-0.67908378802235503</v>
      </c>
      <c r="D130">
        <v>-0.70909090909090899</v>
      </c>
      <c r="F130" t="s">
        <v>1659</v>
      </c>
      <c r="G130" t="s">
        <v>1658</v>
      </c>
      <c r="H130" t="s">
        <v>1658</v>
      </c>
    </row>
    <row r="131" spans="1:8" x14ac:dyDescent="0.3">
      <c r="A131" t="s">
        <v>345</v>
      </c>
      <c r="B131">
        <v>-0.41286141192238501</v>
      </c>
      <c r="C131">
        <v>-0.86543282464554905</v>
      </c>
      <c r="D131">
        <v>-0.49543369430686202</v>
      </c>
      <c r="F131" t="s">
        <v>1658</v>
      </c>
      <c r="G131" t="s">
        <v>1659</v>
      </c>
      <c r="H131" t="s">
        <v>1658</v>
      </c>
    </row>
    <row r="132" spans="1:8" x14ac:dyDescent="0.3">
      <c r="A132" t="s">
        <v>348</v>
      </c>
      <c r="B132">
        <v>-0.46790960017870298</v>
      </c>
      <c r="C132">
        <v>-0.76038028523770795</v>
      </c>
      <c r="D132">
        <v>-0.68810235320397495</v>
      </c>
      <c r="F132" t="s">
        <v>1658</v>
      </c>
      <c r="G132" t="s">
        <v>1659</v>
      </c>
      <c r="H132" t="s">
        <v>1658</v>
      </c>
    </row>
    <row r="133" spans="1:8" x14ac:dyDescent="0.3">
      <c r="A133" t="s">
        <v>349</v>
      </c>
      <c r="B133">
        <v>-0.68810235320397495</v>
      </c>
      <c r="C133">
        <v>-0.59029522143453605</v>
      </c>
      <c r="D133">
        <v>-0.752325239503013</v>
      </c>
      <c r="F133" t="s">
        <v>1658</v>
      </c>
      <c r="G133" t="s">
        <v>1658</v>
      </c>
      <c r="H133" t="s">
        <v>1659</v>
      </c>
    </row>
    <row r="134" spans="1:8" x14ac:dyDescent="0.3">
      <c r="A134" t="s">
        <v>353</v>
      </c>
      <c r="B134">
        <v>-0.40368671387966598</v>
      </c>
      <c r="C134">
        <v>-0.86543282464554905</v>
      </c>
      <c r="D134">
        <v>-0.48625899626414298</v>
      </c>
      <c r="F134" t="s">
        <v>1658</v>
      </c>
      <c r="G134" t="s">
        <v>1659</v>
      </c>
      <c r="H134" t="s">
        <v>1658</v>
      </c>
    </row>
    <row r="135" spans="1:8" x14ac:dyDescent="0.3">
      <c r="A135" t="s">
        <v>354</v>
      </c>
      <c r="B135">
        <v>-0.238365647311398</v>
      </c>
      <c r="C135">
        <v>-0.85779415410156001</v>
      </c>
      <c r="D135">
        <v>-0.20022714374157399</v>
      </c>
      <c r="F135" t="s">
        <v>1658</v>
      </c>
      <c r="G135" t="s">
        <v>1659</v>
      </c>
      <c r="H135" t="s">
        <v>1658</v>
      </c>
    </row>
    <row r="136" spans="1:8" x14ac:dyDescent="0.3">
      <c r="A136" t="s">
        <v>357</v>
      </c>
      <c r="B136">
        <v>-0.61818181818181805</v>
      </c>
      <c r="C136">
        <v>-0.74352239564491496</v>
      </c>
      <c r="D136">
        <v>-0.55454545454545501</v>
      </c>
      <c r="F136" t="s">
        <v>1658</v>
      </c>
      <c r="G136" t="s">
        <v>1659</v>
      </c>
      <c r="H136" t="s">
        <v>1658</v>
      </c>
    </row>
    <row r="137" spans="1:8" x14ac:dyDescent="0.3">
      <c r="A137" t="s">
        <v>358</v>
      </c>
      <c r="B137">
        <v>-0.74545454545454504</v>
      </c>
      <c r="C137">
        <v>-0.56507702069013499</v>
      </c>
      <c r="D137">
        <v>-0.77272727272727304</v>
      </c>
      <c r="F137" t="s">
        <v>1658</v>
      </c>
      <c r="G137" t="s">
        <v>1658</v>
      </c>
      <c r="H137" t="s">
        <v>1659</v>
      </c>
    </row>
    <row r="138" spans="1:8" x14ac:dyDescent="0.3">
      <c r="A138" t="s">
        <v>359</v>
      </c>
      <c r="B138">
        <v>-0.28603877677367801</v>
      </c>
      <c r="C138">
        <v>-0.85779415410156001</v>
      </c>
      <c r="D138">
        <v>-0.39091966159069302</v>
      </c>
      <c r="F138" t="s">
        <v>1658</v>
      </c>
      <c r="G138" t="s">
        <v>1659</v>
      </c>
      <c r="H138" t="s">
        <v>1658</v>
      </c>
    </row>
    <row r="139" spans="1:8" x14ac:dyDescent="0.3">
      <c r="A139" t="s">
        <v>368</v>
      </c>
      <c r="B139">
        <v>-0.30276503540974897</v>
      </c>
      <c r="C139">
        <v>-0.81040530400334698</v>
      </c>
      <c r="D139">
        <v>-0.27524094128158999</v>
      </c>
      <c r="F139" t="s">
        <v>1658</v>
      </c>
      <c r="G139" t="s">
        <v>1659</v>
      </c>
      <c r="H139" t="s">
        <v>1658</v>
      </c>
    </row>
    <row r="140" spans="1:8" x14ac:dyDescent="0.3">
      <c r="A140" t="s">
        <v>369</v>
      </c>
      <c r="B140">
        <v>-0.190909090909091</v>
      </c>
      <c r="C140">
        <v>-0.75343602758684702</v>
      </c>
      <c r="D140">
        <v>-0.4</v>
      </c>
      <c r="F140" t="s">
        <v>1658</v>
      </c>
      <c r="G140" t="s">
        <v>1659</v>
      </c>
      <c r="H140" t="s">
        <v>1658</v>
      </c>
    </row>
    <row r="141" spans="1:8" x14ac:dyDescent="0.3">
      <c r="A141" t="s">
        <v>371</v>
      </c>
      <c r="B141">
        <v>-0.82572282384477003</v>
      </c>
      <c r="C141">
        <v>-0.68534275708924997</v>
      </c>
      <c r="D141">
        <v>-0.74315054146029302</v>
      </c>
      <c r="F141" t="s">
        <v>1659</v>
      </c>
      <c r="G141" t="s">
        <v>1658</v>
      </c>
      <c r="H141" t="s">
        <v>1658</v>
      </c>
    </row>
    <row r="142" spans="1:8" x14ac:dyDescent="0.3">
      <c r="A142" t="s">
        <v>378</v>
      </c>
      <c r="B142">
        <v>-0.376162619751506</v>
      </c>
      <c r="C142">
        <v>-0.88544283215180497</v>
      </c>
      <c r="D142">
        <v>-0.42203610996510499</v>
      </c>
      <c r="F142" t="s">
        <v>1658</v>
      </c>
      <c r="G142" t="s">
        <v>1659</v>
      </c>
      <c r="H142" t="s">
        <v>1658</v>
      </c>
    </row>
    <row r="143" spans="1:8" x14ac:dyDescent="0.3">
      <c r="A143" t="s">
        <v>380</v>
      </c>
      <c r="B143">
        <v>-0.59635537277677897</v>
      </c>
      <c r="C143">
        <v>-0.81040530400334698</v>
      </c>
      <c r="D143">
        <v>-0.67892765516125597</v>
      </c>
      <c r="F143" t="s">
        <v>1658</v>
      </c>
      <c r="G143" t="s">
        <v>1659</v>
      </c>
      <c r="H143" t="s">
        <v>1658</v>
      </c>
    </row>
    <row r="144" spans="1:8" x14ac:dyDescent="0.3">
      <c r="A144" t="s">
        <v>383</v>
      </c>
      <c r="B144">
        <v>-0.92727272727272703</v>
      </c>
      <c r="C144">
        <v>-0.49072478112564399</v>
      </c>
      <c r="D144">
        <v>-0.89090909090909098</v>
      </c>
      <c r="F144" t="s">
        <v>1659</v>
      </c>
      <c r="G144" t="s">
        <v>1658</v>
      </c>
      <c r="H144" t="s">
        <v>1659</v>
      </c>
    </row>
    <row r="145" spans="1:8" x14ac:dyDescent="0.3">
      <c r="A145" t="s">
        <v>384</v>
      </c>
      <c r="B145">
        <v>-0.85454545454545505</v>
      </c>
      <c r="C145">
        <v>-0.37671801379342301</v>
      </c>
      <c r="D145">
        <v>-0.89090909090909098</v>
      </c>
      <c r="F145" t="s">
        <v>1659</v>
      </c>
      <c r="G145" t="s">
        <v>1658</v>
      </c>
      <c r="H145" t="s">
        <v>1659</v>
      </c>
    </row>
    <row r="146" spans="1:8" x14ac:dyDescent="0.3">
      <c r="A146" t="s">
        <v>387</v>
      </c>
      <c r="B146">
        <v>-0.458734902135984</v>
      </c>
      <c r="C146">
        <v>-0.86543282464554905</v>
      </c>
      <c r="D146">
        <v>-0.58718067473405899</v>
      </c>
      <c r="F146" t="s">
        <v>1658</v>
      </c>
      <c r="G146" t="s">
        <v>1659</v>
      </c>
      <c r="H146" t="s">
        <v>1658</v>
      </c>
    </row>
    <row r="147" spans="1:8" x14ac:dyDescent="0.3">
      <c r="A147" t="s">
        <v>390</v>
      </c>
      <c r="B147">
        <v>-0.763636363636364</v>
      </c>
      <c r="C147">
        <v>-0.14870447912898299</v>
      </c>
      <c r="D147">
        <v>-0.75454545454545496</v>
      </c>
      <c r="F147" t="s">
        <v>1658</v>
      </c>
      <c r="G147" t="s">
        <v>1658</v>
      </c>
      <c r="H147" t="s">
        <v>1659</v>
      </c>
    </row>
    <row r="148" spans="1:8" x14ac:dyDescent="0.3">
      <c r="A148" t="s">
        <v>391</v>
      </c>
      <c r="B148">
        <v>-0.38615094731536498</v>
      </c>
      <c r="C148">
        <v>-0.83712137756253802</v>
      </c>
      <c r="D148">
        <v>-0.42337031573130401</v>
      </c>
      <c r="F148" t="s">
        <v>1658</v>
      </c>
      <c r="G148" t="s">
        <v>1659</v>
      </c>
      <c r="H148" t="s">
        <v>1658</v>
      </c>
    </row>
    <row r="149" spans="1:8" x14ac:dyDescent="0.3">
      <c r="A149" t="s">
        <v>393</v>
      </c>
      <c r="B149">
        <v>-0.77230469728893003</v>
      </c>
      <c r="C149">
        <v>-0.25473887000591799</v>
      </c>
      <c r="D149">
        <v>-0.84858170442857705</v>
      </c>
      <c r="F149" t="s">
        <v>1658</v>
      </c>
      <c r="G149" t="s">
        <v>1658</v>
      </c>
      <c r="H149" t="s">
        <v>1659</v>
      </c>
    </row>
    <row r="150" spans="1:8" x14ac:dyDescent="0.3">
      <c r="A150" t="s">
        <v>394</v>
      </c>
      <c r="B150">
        <v>-0.311939733452469</v>
      </c>
      <c r="C150">
        <v>-0.74537277960801596</v>
      </c>
      <c r="D150">
        <v>-0.42203610996510499</v>
      </c>
      <c r="F150" t="s">
        <v>1658</v>
      </c>
      <c r="G150" t="s">
        <v>1659</v>
      </c>
      <c r="H150" t="s">
        <v>1658</v>
      </c>
    </row>
    <row r="151" spans="1:8" x14ac:dyDescent="0.3">
      <c r="A151" t="s">
        <v>395</v>
      </c>
      <c r="B151">
        <v>-0.44956020409326403</v>
      </c>
      <c r="C151">
        <v>-0.81040530400334698</v>
      </c>
      <c r="D151">
        <v>-0.35781322366606699</v>
      </c>
      <c r="F151" t="s">
        <v>1658</v>
      </c>
      <c r="G151" t="s">
        <v>1659</v>
      </c>
      <c r="H151" t="s">
        <v>1658</v>
      </c>
    </row>
    <row r="152" spans="1:8" x14ac:dyDescent="0.3">
      <c r="A152" t="s">
        <v>398</v>
      </c>
      <c r="B152">
        <v>-0.44545454545454499</v>
      </c>
      <c r="C152">
        <v>-0.81291781923843998</v>
      </c>
      <c r="D152">
        <v>-0.39090909090909098</v>
      </c>
      <c r="F152" t="s">
        <v>1658</v>
      </c>
      <c r="G152" t="s">
        <v>1659</v>
      </c>
      <c r="H152" t="s">
        <v>1658</v>
      </c>
    </row>
    <row r="153" spans="1:8" x14ac:dyDescent="0.3">
      <c r="A153" t="s">
        <v>400</v>
      </c>
      <c r="B153">
        <v>-0.12844577259807499</v>
      </c>
      <c r="C153">
        <v>-0.88544283215180497</v>
      </c>
      <c r="D153">
        <v>-0.32111443149518898</v>
      </c>
      <c r="F153" t="s">
        <v>1658</v>
      </c>
      <c r="G153" t="s">
        <v>1659</v>
      </c>
      <c r="H153" t="s">
        <v>1658</v>
      </c>
    </row>
    <row r="154" spans="1:8" x14ac:dyDescent="0.3">
      <c r="A154" t="s">
        <v>402</v>
      </c>
      <c r="B154">
        <v>-0.77272727272727304</v>
      </c>
      <c r="C154">
        <v>-0.52542249292240595</v>
      </c>
      <c r="D154">
        <v>-0.75454545454545496</v>
      </c>
      <c r="F154" t="s">
        <v>1658</v>
      </c>
      <c r="G154" t="s">
        <v>1658</v>
      </c>
      <c r="H154" t="s">
        <v>1659</v>
      </c>
    </row>
    <row r="155" spans="1:8" x14ac:dyDescent="0.3">
      <c r="A155" t="s">
        <v>403</v>
      </c>
      <c r="B155">
        <v>-0.64545454545454495</v>
      </c>
      <c r="C155">
        <v>-0.38663164573535602</v>
      </c>
      <c r="D155">
        <v>-0.9</v>
      </c>
      <c r="F155" t="s">
        <v>1658</v>
      </c>
      <c r="G155" t="s">
        <v>1658</v>
      </c>
      <c r="H155" t="s">
        <v>1659</v>
      </c>
    </row>
    <row r="156" spans="1:8" x14ac:dyDescent="0.3">
      <c r="A156" t="s">
        <v>404</v>
      </c>
      <c r="B156">
        <v>-0.46363636363636401</v>
      </c>
      <c r="C156">
        <v>-0.51550886098047399</v>
      </c>
      <c r="D156">
        <v>-0.77272727272727304</v>
      </c>
      <c r="F156" t="s">
        <v>1658</v>
      </c>
      <c r="G156" t="s">
        <v>1658</v>
      </c>
      <c r="H156" t="s">
        <v>1659</v>
      </c>
    </row>
    <row r="157" spans="1:8" x14ac:dyDescent="0.3">
      <c r="A157" t="s">
        <v>407</v>
      </c>
      <c r="B157">
        <v>-0.41406547362731999</v>
      </c>
      <c r="C157">
        <v>-0.83712137756253802</v>
      </c>
      <c r="D157">
        <v>-0.33032189469145701</v>
      </c>
      <c r="F157" t="s">
        <v>1658</v>
      </c>
      <c r="G157" t="s">
        <v>1659</v>
      </c>
      <c r="H157" t="s">
        <v>1658</v>
      </c>
    </row>
    <row r="158" spans="1:8" x14ac:dyDescent="0.3">
      <c r="A158" t="s">
        <v>408</v>
      </c>
      <c r="B158">
        <v>-0.80737342775933096</v>
      </c>
      <c r="C158">
        <v>-0.53526770079233399</v>
      </c>
      <c r="D158">
        <v>-0.79819872971661099</v>
      </c>
      <c r="F158" t="s">
        <v>1659</v>
      </c>
      <c r="G158" t="s">
        <v>1658</v>
      </c>
      <c r="H158" t="s">
        <v>1659</v>
      </c>
    </row>
    <row r="159" spans="1:8" x14ac:dyDescent="0.3">
      <c r="A159" t="s">
        <v>409</v>
      </c>
      <c r="B159">
        <v>-0.13211879379767899</v>
      </c>
      <c r="C159">
        <v>-0.83961228218793904</v>
      </c>
      <c r="D159">
        <v>-0.29612833092583302</v>
      </c>
      <c r="F159" t="s">
        <v>1658</v>
      </c>
      <c r="G159" t="s">
        <v>1659</v>
      </c>
      <c r="H159" t="s">
        <v>1658</v>
      </c>
    </row>
    <row r="160" spans="1:8" x14ac:dyDescent="0.3">
      <c r="A160" t="s">
        <v>416</v>
      </c>
      <c r="B160">
        <v>-0.33028912953790801</v>
      </c>
      <c r="C160">
        <v>-0.81540780587991102</v>
      </c>
      <c r="D160">
        <v>-0.57800597669133902</v>
      </c>
      <c r="F160" t="s">
        <v>1658</v>
      </c>
      <c r="G160" t="s">
        <v>1659</v>
      </c>
      <c r="H160" t="s">
        <v>1658</v>
      </c>
    </row>
    <row r="161" spans="1:8" x14ac:dyDescent="0.3">
      <c r="A161" t="s">
        <v>425</v>
      </c>
      <c r="B161">
        <v>-0.41818181818181799</v>
      </c>
      <c r="C161">
        <v>-0.74352239564491496</v>
      </c>
      <c r="D161">
        <v>-0.39090909090909098</v>
      </c>
      <c r="F161" t="s">
        <v>1658</v>
      </c>
      <c r="G161" t="s">
        <v>1659</v>
      </c>
      <c r="H161" t="s">
        <v>1658</v>
      </c>
    </row>
    <row r="162" spans="1:8" x14ac:dyDescent="0.3">
      <c r="A162" t="s">
        <v>428</v>
      </c>
      <c r="B162">
        <v>-0.52295778843502105</v>
      </c>
      <c r="C162">
        <v>-0.81040530400334698</v>
      </c>
      <c r="D162">
        <v>-0.50460839234958199</v>
      </c>
      <c r="F162" t="s">
        <v>1658</v>
      </c>
      <c r="G162" t="s">
        <v>1659</v>
      </c>
      <c r="H162" t="s">
        <v>1658</v>
      </c>
    </row>
    <row r="163" spans="1:8" x14ac:dyDescent="0.3">
      <c r="A163" t="s">
        <v>433</v>
      </c>
      <c r="B163">
        <v>-0.86363636363636398</v>
      </c>
      <c r="C163">
        <v>-0.53037930889337204</v>
      </c>
      <c r="D163">
        <v>-0.85454545454545505</v>
      </c>
      <c r="F163" t="s">
        <v>1659</v>
      </c>
      <c r="G163" t="s">
        <v>1658</v>
      </c>
      <c r="H163" t="s">
        <v>1659</v>
      </c>
    </row>
    <row r="164" spans="1:8" x14ac:dyDescent="0.3">
      <c r="A164" t="s">
        <v>442</v>
      </c>
      <c r="B164">
        <v>-0.62727272727272698</v>
      </c>
      <c r="C164">
        <v>-0.41141572559018602</v>
      </c>
      <c r="D164">
        <v>-0.85454545454545505</v>
      </c>
      <c r="F164" t="s">
        <v>1658</v>
      </c>
      <c r="G164" t="s">
        <v>1658</v>
      </c>
      <c r="H164" t="s">
        <v>1659</v>
      </c>
    </row>
    <row r="165" spans="1:8" x14ac:dyDescent="0.3">
      <c r="A165" t="s">
        <v>443</v>
      </c>
      <c r="B165">
        <v>-0.86744279491906695</v>
      </c>
      <c r="C165">
        <v>-8.9189189189189194E-2</v>
      </c>
      <c r="D165">
        <v>-0.75343602758684702</v>
      </c>
      <c r="F165" t="s">
        <v>1659</v>
      </c>
      <c r="G165" t="s">
        <v>1658</v>
      </c>
      <c r="H165" t="s">
        <v>1659</v>
      </c>
    </row>
    <row r="166" spans="1:8" x14ac:dyDescent="0.3">
      <c r="A166" t="s">
        <v>446</v>
      </c>
      <c r="B166">
        <v>-0.86363636363636398</v>
      </c>
      <c r="C166">
        <v>-0.42132935753211798</v>
      </c>
      <c r="D166">
        <v>-0.80909090909090897</v>
      </c>
      <c r="F166" t="s">
        <v>1659</v>
      </c>
      <c r="G166" t="s">
        <v>1658</v>
      </c>
      <c r="H166" t="s">
        <v>1659</v>
      </c>
    </row>
    <row r="167" spans="1:8" x14ac:dyDescent="0.3">
      <c r="A167" t="s">
        <v>450</v>
      </c>
      <c r="B167">
        <v>-0.88181818181818195</v>
      </c>
      <c r="C167">
        <v>-0.47089751724177897</v>
      </c>
      <c r="D167">
        <v>-0.79090909090909101</v>
      </c>
      <c r="F167" t="s">
        <v>1659</v>
      </c>
      <c r="G167" t="s">
        <v>1658</v>
      </c>
      <c r="H167" t="s">
        <v>1659</v>
      </c>
    </row>
    <row r="168" spans="1:8" x14ac:dyDescent="0.3">
      <c r="A168" t="s">
        <v>452</v>
      </c>
      <c r="B168">
        <v>-0.44611343738694897</v>
      </c>
      <c r="C168">
        <v>-0.74324324324324298</v>
      </c>
      <c r="D168">
        <v>-0.36184756588052502</v>
      </c>
      <c r="F168" t="s">
        <v>1658</v>
      </c>
      <c r="G168" t="s">
        <v>1659</v>
      </c>
      <c r="H168" t="s">
        <v>1658</v>
      </c>
    </row>
    <row r="169" spans="1:8" x14ac:dyDescent="0.3">
      <c r="A169" t="s">
        <v>455</v>
      </c>
      <c r="B169">
        <v>-0.83636363636363598</v>
      </c>
      <c r="C169">
        <v>-0.43619980544501702</v>
      </c>
      <c r="D169">
        <v>-0.763636363636364</v>
      </c>
      <c r="F169" t="s">
        <v>1659</v>
      </c>
      <c r="G169" t="s">
        <v>1658</v>
      </c>
      <c r="H169" t="s">
        <v>1659</v>
      </c>
    </row>
    <row r="170" spans="1:8" x14ac:dyDescent="0.3">
      <c r="A170" t="s">
        <v>456</v>
      </c>
      <c r="B170">
        <v>-0.36363636363636398</v>
      </c>
      <c r="C170">
        <v>-0.73856557967394898</v>
      </c>
      <c r="D170">
        <v>-0.472727272727273</v>
      </c>
      <c r="F170" t="s">
        <v>1658</v>
      </c>
      <c r="G170" t="s">
        <v>1659</v>
      </c>
      <c r="H170" t="s">
        <v>1658</v>
      </c>
    </row>
    <row r="171" spans="1:8" x14ac:dyDescent="0.3">
      <c r="A171" t="s">
        <v>458</v>
      </c>
      <c r="B171">
        <v>-0.80909090909090897</v>
      </c>
      <c r="C171">
        <v>-0.59481791651593197</v>
      </c>
      <c r="D171">
        <v>-0.8</v>
      </c>
      <c r="F171" t="s">
        <v>1659</v>
      </c>
      <c r="G171" t="s">
        <v>1658</v>
      </c>
      <c r="H171" t="s">
        <v>1659</v>
      </c>
    </row>
    <row r="172" spans="1:8" x14ac:dyDescent="0.3">
      <c r="A172" t="s">
        <v>462</v>
      </c>
      <c r="B172">
        <v>-0.33962673679544197</v>
      </c>
      <c r="C172">
        <v>-0.781313285725035</v>
      </c>
      <c r="D172">
        <v>-0.31171221048348802</v>
      </c>
      <c r="F172" t="s">
        <v>1658</v>
      </c>
      <c r="G172" t="s">
        <v>1659</v>
      </c>
      <c r="H172" t="s">
        <v>1658</v>
      </c>
    </row>
    <row r="173" spans="1:8" x14ac:dyDescent="0.3">
      <c r="A173" t="s">
        <v>467</v>
      </c>
      <c r="B173">
        <v>-0.51818181818181797</v>
      </c>
      <c r="C173">
        <v>-0.77822010744167702</v>
      </c>
      <c r="D173">
        <v>-0.46363636363636401</v>
      </c>
      <c r="F173" t="s">
        <v>1658</v>
      </c>
      <c r="G173" t="s">
        <v>1659</v>
      </c>
      <c r="H173" t="s">
        <v>1658</v>
      </c>
    </row>
    <row r="174" spans="1:8" x14ac:dyDescent="0.3">
      <c r="A174" t="s">
        <v>472</v>
      </c>
      <c r="B174">
        <v>-0.83636363636363598</v>
      </c>
      <c r="C174">
        <v>-0.38663164573535602</v>
      </c>
      <c r="D174">
        <v>-0.84545454545454601</v>
      </c>
      <c r="F174" t="s">
        <v>1659</v>
      </c>
      <c r="G174" t="s">
        <v>1658</v>
      </c>
      <c r="H174" t="s">
        <v>1659</v>
      </c>
    </row>
    <row r="175" spans="1:8" x14ac:dyDescent="0.3">
      <c r="A175" t="s">
        <v>475</v>
      </c>
      <c r="B175">
        <v>0.7</v>
      </c>
      <c r="C175">
        <v>0.45602706932888099</v>
      </c>
      <c r="D175">
        <v>0.75454545454545496</v>
      </c>
      <c r="F175" t="s">
        <v>1658</v>
      </c>
      <c r="G175" t="s">
        <v>1658</v>
      </c>
      <c r="H175" t="s">
        <v>1659</v>
      </c>
    </row>
    <row r="176" spans="1:8" x14ac:dyDescent="0.3">
      <c r="A176" t="s">
        <v>480</v>
      </c>
      <c r="B176">
        <v>-0.85454545454545505</v>
      </c>
      <c r="C176">
        <v>-0.47585433321274501</v>
      </c>
      <c r="D176">
        <v>-0.69090909090909103</v>
      </c>
      <c r="F176" t="s">
        <v>1659</v>
      </c>
      <c r="G176" t="s">
        <v>1658</v>
      </c>
      <c r="H176" t="s">
        <v>1658</v>
      </c>
    </row>
    <row r="177" spans="1:8" x14ac:dyDescent="0.3">
      <c r="A177" t="s">
        <v>486</v>
      </c>
      <c r="B177">
        <v>-0.40909090909090901</v>
      </c>
      <c r="C177">
        <v>-0.82283145118037204</v>
      </c>
      <c r="D177">
        <v>-0.44545454545454499</v>
      </c>
      <c r="F177" t="s">
        <v>1658</v>
      </c>
      <c r="G177" t="s">
        <v>1659</v>
      </c>
      <c r="H177" t="s">
        <v>1658</v>
      </c>
    </row>
    <row r="178" spans="1:8" x14ac:dyDescent="0.3">
      <c r="A178" t="s">
        <v>487</v>
      </c>
      <c r="B178">
        <v>-0.24771684715343101</v>
      </c>
      <c r="C178">
        <v>-0.75537778336114403</v>
      </c>
      <c r="D178">
        <v>-0.33028912953790801</v>
      </c>
      <c r="F178" t="s">
        <v>1658</v>
      </c>
      <c r="G178" t="s">
        <v>1659</v>
      </c>
      <c r="H178" t="s">
        <v>1658</v>
      </c>
    </row>
    <row r="179" spans="1:8" x14ac:dyDescent="0.3">
      <c r="A179" t="s">
        <v>489</v>
      </c>
      <c r="B179">
        <v>-0.44545454545454499</v>
      </c>
      <c r="C179">
        <v>-0.74352239564491496</v>
      </c>
      <c r="D179">
        <v>-0.53636363636363604</v>
      </c>
      <c r="F179" t="s">
        <v>1658</v>
      </c>
      <c r="G179" t="s">
        <v>1659</v>
      </c>
      <c r="H179" t="s">
        <v>1658</v>
      </c>
    </row>
    <row r="180" spans="1:8" x14ac:dyDescent="0.3">
      <c r="A180" t="s">
        <v>491</v>
      </c>
      <c r="B180">
        <v>-0.77272727272727304</v>
      </c>
      <c r="C180">
        <v>-0.441156621415983</v>
      </c>
      <c r="D180">
        <v>-0.90909090909090895</v>
      </c>
      <c r="F180" t="s">
        <v>1658</v>
      </c>
      <c r="G180" t="s">
        <v>1658</v>
      </c>
      <c r="H180" t="s">
        <v>1659</v>
      </c>
    </row>
    <row r="181" spans="1:8" x14ac:dyDescent="0.3">
      <c r="A181" t="s">
        <v>492</v>
      </c>
      <c r="B181">
        <v>-0.51550886098047399</v>
      </c>
      <c r="C181">
        <v>-0.74324324324324298</v>
      </c>
      <c r="D181">
        <v>-0.43124298947404999</v>
      </c>
      <c r="F181" t="s">
        <v>1658</v>
      </c>
      <c r="G181" t="s">
        <v>1659</v>
      </c>
      <c r="H181" t="s">
        <v>1658</v>
      </c>
    </row>
    <row r="182" spans="1:8" x14ac:dyDescent="0.3">
      <c r="A182" t="s">
        <v>494</v>
      </c>
      <c r="B182">
        <v>-0.94499389840012604</v>
      </c>
      <c r="C182">
        <v>-0.43021516138449301</v>
      </c>
      <c r="D182">
        <v>-0.917469804271967</v>
      </c>
      <c r="F182" t="s">
        <v>1659</v>
      </c>
      <c r="G182" t="s">
        <v>1658</v>
      </c>
      <c r="H182" t="s">
        <v>1659</v>
      </c>
    </row>
    <row r="183" spans="1:8" x14ac:dyDescent="0.3">
      <c r="A183" t="s">
        <v>497</v>
      </c>
      <c r="B183">
        <v>-0.59681248232744899</v>
      </c>
      <c r="C183">
        <v>-0.337832160880354</v>
      </c>
      <c r="D183">
        <v>-0.833715147068116</v>
      </c>
      <c r="F183" t="s">
        <v>1658</v>
      </c>
      <c r="G183" t="s">
        <v>1658</v>
      </c>
      <c r="H183" t="s">
        <v>1659</v>
      </c>
    </row>
    <row r="184" spans="1:8" x14ac:dyDescent="0.3">
      <c r="A184" t="s">
        <v>500</v>
      </c>
      <c r="B184">
        <v>-0.74545454545454504</v>
      </c>
      <c r="C184">
        <v>-0.366804381851491</v>
      </c>
      <c r="D184">
        <v>-0.89090909090909098</v>
      </c>
      <c r="F184" t="s">
        <v>1658</v>
      </c>
      <c r="G184" t="s">
        <v>1658</v>
      </c>
      <c r="H184" t="s">
        <v>1659</v>
      </c>
    </row>
    <row r="185" spans="1:8" x14ac:dyDescent="0.3">
      <c r="A185" t="s">
        <v>502</v>
      </c>
      <c r="B185">
        <v>-0.59090909090909105</v>
      </c>
      <c r="C185">
        <v>-0.441156621415983</v>
      </c>
      <c r="D185">
        <v>-0.81818181818181801</v>
      </c>
      <c r="F185" t="s">
        <v>1658</v>
      </c>
      <c r="G185" t="s">
        <v>1658</v>
      </c>
      <c r="H185" t="s">
        <v>1659</v>
      </c>
    </row>
    <row r="186" spans="1:8" x14ac:dyDescent="0.3">
      <c r="A186" t="s">
        <v>504</v>
      </c>
      <c r="B186">
        <v>-0.55454545454545501</v>
      </c>
      <c r="C186">
        <v>-0.33210667005472899</v>
      </c>
      <c r="D186">
        <v>-0.82727272727272705</v>
      </c>
      <c r="F186" t="s">
        <v>1658</v>
      </c>
      <c r="G186" t="s">
        <v>1658</v>
      </c>
      <c r="H186" t="s">
        <v>1659</v>
      </c>
    </row>
    <row r="187" spans="1:8" x14ac:dyDescent="0.3">
      <c r="A187" t="s">
        <v>506</v>
      </c>
      <c r="B187">
        <v>-0.61818181818181805</v>
      </c>
      <c r="C187">
        <v>-0.36184756588052502</v>
      </c>
      <c r="D187">
        <v>-0.763636363636364</v>
      </c>
      <c r="F187" t="s">
        <v>1658</v>
      </c>
      <c r="G187" t="s">
        <v>1658</v>
      </c>
      <c r="H187" t="s">
        <v>1659</v>
      </c>
    </row>
    <row r="188" spans="1:8" x14ac:dyDescent="0.3">
      <c r="A188" t="s">
        <v>508</v>
      </c>
      <c r="B188">
        <v>-0.89090909090909098</v>
      </c>
      <c r="C188">
        <v>-0.49072478112564399</v>
      </c>
      <c r="D188">
        <v>-0.83636363636363598</v>
      </c>
      <c r="F188" t="s">
        <v>1659</v>
      </c>
      <c r="G188" t="s">
        <v>1658</v>
      </c>
      <c r="H188" t="s">
        <v>1659</v>
      </c>
    </row>
    <row r="189" spans="1:8" x14ac:dyDescent="0.3">
      <c r="A189" t="s">
        <v>512</v>
      </c>
      <c r="B189">
        <v>-0.65454545454545499</v>
      </c>
      <c r="C189">
        <v>-0.30732259019989799</v>
      </c>
      <c r="D189">
        <v>-0.85454545454545505</v>
      </c>
      <c r="F189" t="s">
        <v>1658</v>
      </c>
      <c r="G189" t="s">
        <v>1658</v>
      </c>
      <c r="H189" t="s">
        <v>1659</v>
      </c>
    </row>
    <row r="190" spans="1:8" x14ac:dyDescent="0.3">
      <c r="A190" t="s">
        <v>514</v>
      </c>
      <c r="B190">
        <v>-0.87272727272727302</v>
      </c>
      <c r="C190">
        <v>-0.37176119782245698</v>
      </c>
      <c r="D190">
        <v>-0.91818181818181799</v>
      </c>
      <c r="F190" t="s">
        <v>1659</v>
      </c>
      <c r="G190" t="s">
        <v>1658</v>
      </c>
      <c r="H190" t="s">
        <v>1659</v>
      </c>
    </row>
    <row r="191" spans="1:8" x14ac:dyDescent="0.3">
      <c r="A191" t="s">
        <v>515</v>
      </c>
      <c r="B191">
        <v>-0.83636363636363598</v>
      </c>
      <c r="C191">
        <v>-0.38663164573535602</v>
      </c>
      <c r="D191">
        <v>-0.85454545454545505</v>
      </c>
      <c r="F191" t="s">
        <v>1659</v>
      </c>
      <c r="G191" t="s">
        <v>1658</v>
      </c>
      <c r="H191" t="s">
        <v>1659</v>
      </c>
    </row>
    <row r="192" spans="1:8" x14ac:dyDescent="0.3">
      <c r="A192" t="s">
        <v>517</v>
      </c>
      <c r="B192">
        <v>-0.62387946690493801</v>
      </c>
      <c r="C192">
        <v>-0.40020015012510901</v>
      </c>
      <c r="D192">
        <v>-0.82572282384477003</v>
      </c>
      <c r="F192" t="s">
        <v>1658</v>
      </c>
      <c r="G192" t="s">
        <v>1658</v>
      </c>
      <c r="H192" t="s">
        <v>1659</v>
      </c>
    </row>
    <row r="193" spans="1:8" x14ac:dyDescent="0.3">
      <c r="A193" t="s">
        <v>519</v>
      </c>
      <c r="B193">
        <v>-0.71818181818181803</v>
      </c>
      <c r="C193">
        <v>-0.35193393393859301</v>
      </c>
      <c r="D193">
        <v>-0.9</v>
      </c>
      <c r="F193" t="s">
        <v>1658</v>
      </c>
      <c r="G193" t="s">
        <v>1658</v>
      </c>
      <c r="H193" t="s">
        <v>1659</v>
      </c>
    </row>
    <row r="194" spans="1:8" x14ac:dyDescent="0.3">
      <c r="A194" t="s">
        <v>520</v>
      </c>
      <c r="B194">
        <v>0.20909090909090899</v>
      </c>
      <c r="C194">
        <v>0.86744279491906695</v>
      </c>
      <c r="D194">
        <v>0.34545454545454501</v>
      </c>
      <c r="F194" t="s">
        <v>1658</v>
      </c>
      <c r="G194" t="s">
        <v>1659</v>
      </c>
      <c r="H194" t="s">
        <v>1658</v>
      </c>
    </row>
    <row r="195" spans="1:8" x14ac:dyDescent="0.3">
      <c r="A195" t="s">
        <v>526</v>
      </c>
      <c r="B195">
        <v>-0.669752957118536</v>
      </c>
      <c r="C195">
        <v>-0.40020015012510901</v>
      </c>
      <c r="D195">
        <v>-0.82572282384477003</v>
      </c>
      <c r="F195" t="s">
        <v>1658</v>
      </c>
      <c r="G195" t="s">
        <v>1658</v>
      </c>
      <c r="H195" t="s">
        <v>1659</v>
      </c>
    </row>
    <row r="196" spans="1:8" x14ac:dyDescent="0.3">
      <c r="A196" t="s">
        <v>527</v>
      </c>
      <c r="B196">
        <v>-0.78181818181818197</v>
      </c>
      <c r="C196">
        <v>-0.441156621415983</v>
      </c>
      <c r="D196">
        <v>-0.79090909090909101</v>
      </c>
      <c r="F196" t="s">
        <v>1659</v>
      </c>
      <c r="G196" t="s">
        <v>1658</v>
      </c>
      <c r="H196" t="s">
        <v>1659</v>
      </c>
    </row>
    <row r="197" spans="1:8" x14ac:dyDescent="0.3">
      <c r="A197" t="s">
        <v>528</v>
      </c>
      <c r="B197">
        <v>-0.73804291707669201</v>
      </c>
      <c r="C197">
        <v>-0.36018870093861299</v>
      </c>
      <c r="D197">
        <v>-0.80638022421342304</v>
      </c>
      <c r="F197" t="s">
        <v>1658</v>
      </c>
      <c r="G197" t="s">
        <v>1658</v>
      </c>
      <c r="H197" t="s">
        <v>1659</v>
      </c>
    </row>
    <row r="198" spans="1:8" x14ac:dyDescent="0.3">
      <c r="A198" t="s">
        <v>539</v>
      </c>
      <c r="B198">
        <v>-0.49543369430686202</v>
      </c>
      <c r="C198">
        <v>-0.45522767076731202</v>
      </c>
      <c r="D198">
        <v>-0.76149993754573297</v>
      </c>
      <c r="F198" t="s">
        <v>1658</v>
      </c>
      <c r="G198" t="s">
        <v>1658</v>
      </c>
      <c r="H198" t="s">
        <v>1659</v>
      </c>
    </row>
    <row r="199" spans="1:8" x14ac:dyDescent="0.3">
      <c r="A199" t="s">
        <v>542</v>
      </c>
      <c r="B199">
        <v>-0.54524975680627097</v>
      </c>
      <c r="C199">
        <v>-0.74324324324324298</v>
      </c>
      <c r="D199">
        <v>-0.51055204500950802</v>
      </c>
      <c r="F199" t="s">
        <v>1658</v>
      </c>
      <c r="G199" t="s">
        <v>1659</v>
      </c>
      <c r="H199" t="s">
        <v>1658</v>
      </c>
    </row>
    <row r="200" spans="1:8" x14ac:dyDescent="0.3">
      <c r="A200" t="s">
        <v>543</v>
      </c>
      <c r="B200">
        <v>-0.38533731779422598</v>
      </c>
      <c r="C200">
        <v>-0.77538779086739995</v>
      </c>
      <c r="D200">
        <v>-0.34863852562334802</v>
      </c>
      <c r="F200" t="s">
        <v>1658</v>
      </c>
      <c r="G200" t="s">
        <v>1659</v>
      </c>
      <c r="H200" t="s">
        <v>1658</v>
      </c>
    </row>
    <row r="201" spans="1:8" x14ac:dyDescent="0.3">
      <c r="A201" t="s">
        <v>546</v>
      </c>
      <c r="B201">
        <v>-0.20184335693983299</v>
      </c>
      <c r="C201">
        <v>-0.85042531901585805</v>
      </c>
      <c r="D201">
        <v>-0.33028912953790801</v>
      </c>
      <c r="F201" t="s">
        <v>1658</v>
      </c>
      <c r="G201" t="s">
        <v>1659</v>
      </c>
      <c r="H201" t="s">
        <v>1658</v>
      </c>
    </row>
    <row r="202" spans="1:8" x14ac:dyDescent="0.3">
      <c r="A202" t="s">
        <v>551</v>
      </c>
      <c r="B202">
        <v>-0.72727272727272696</v>
      </c>
      <c r="C202">
        <v>-0.366804381851491</v>
      </c>
      <c r="D202">
        <v>-0.88181818181818195</v>
      </c>
      <c r="F202" t="s">
        <v>1658</v>
      </c>
      <c r="G202" t="s">
        <v>1658</v>
      </c>
      <c r="H202" t="s">
        <v>1659</v>
      </c>
    </row>
    <row r="203" spans="1:8" x14ac:dyDescent="0.3">
      <c r="A203" t="s">
        <v>552</v>
      </c>
      <c r="B203">
        <v>-0.232346844264885</v>
      </c>
      <c r="C203">
        <v>-0.76509048199374297</v>
      </c>
      <c r="D203">
        <v>-0.41457966329616702</v>
      </c>
      <c r="F203" t="s">
        <v>1658</v>
      </c>
      <c r="G203" t="s">
        <v>1659</v>
      </c>
      <c r="H203" t="s">
        <v>1658</v>
      </c>
    </row>
    <row r="204" spans="1:8" x14ac:dyDescent="0.3">
      <c r="A204" t="s">
        <v>553</v>
      </c>
      <c r="B204">
        <v>-0.8</v>
      </c>
      <c r="C204">
        <v>-0.40150209364825401</v>
      </c>
      <c r="D204">
        <v>-0.79090909090909101</v>
      </c>
      <c r="F204" t="s">
        <v>1659</v>
      </c>
      <c r="G204" t="s">
        <v>1658</v>
      </c>
      <c r="H204" t="s">
        <v>1659</v>
      </c>
    </row>
    <row r="205" spans="1:8" x14ac:dyDescent="0.3">
      <c r="A205" t="s">
        <v>556</v>
      </c>
      <c r="B205">
        <v>-0.22883102141894199</v>
      </c>
      <c r="C205">
        <v>-0.85779415410156001</v>
      </c>
      <c r="D205">
        <v>-0.238365647311398</v>
      </c>
      <c r="F205" t="s">
        <v>1658</v>
      </c>
      <c r="G205" t="s">
        <v>1659</v>
      </c>
      <c r="H205" t="s">
        <v>1658</v>
      </c>
    </row>
    <row r="206" spans="1:8" x14ac:dyDescent="0.3">
      <c r="A206" t="s">
        <v>560</v>
      </c>
      <c r="B206">
        <v>-0.82460350611655098</v>
      </c>
      <c r="C206">
        <v>-0.67566432176070801</v>
      </c>
      <c r="D206">
        <v>-0.72437545564934602</v>
      </c>
      <c r="F206" t="s">
        <v>1659</v>
      </c>
      <c r="G206" t="s">
        <v>1658</v>
      </c>
      <c r="H206" t="s">
        <v>1658</v>
      </c>
    </row>
    <row r="207" spans="1:8" x14ac:dyDescent="0.3">
      <c r="A207" t="s">
        <v>561</v>
      </c>
      <c r="B207">
        <v>-0.50909090909090904</v>
      </c>
      <c r="C207">
        <v>-0.77822010744167702</v>
      </c>
      <c r="D207">
        <v>-0.54545454545454497</v>
      </c>
      <c r="F207" t="s">
        <v>1658</v>
      </c>
      <c r="G207" t="s">
        <v>1659</v>
      </c>
      <c r="H207" t="s">
        <v>1658</v>
      </c>
    </row>
    <row r="208" spans="1:8" x14ac:dyDescent="0.3">
      <c r="A208" t="s">
        <v>565</v>
      </c>
      <c r="B208">
        <v>-0.77984933363117204</v>
      </c>
      <c r="C208">
        <v>-0.43021516138449301</v>
      </c>
      <c r="D208">
        <v>-0.78902403167389201</v>
      </c>
      <c r="F208" t="s">
        <v>1658</v>
      </c>
      <c r="G208" t="s">
        <v>1658</v>
      </c>
      <c r="H208" t="s">
        <v>1659</v>
      </c>
    </row>
    <row r="209" spans="1:8" x14ac:dyDescent="0.3">
      <c r="A209" t="s">
        <v>566</v>
      </c>
      <c r="B209">
        <v>0.25454545454545502</v>
      </c>
      <c r="C209">
        <v>0.81291781923843998</v>
      </c>
      <c r="D209">
        <v>0.32727272727272699</v>
      </c>
      <c r="F209" t="s">
        <v>1658</v>
      </c>
      <c r="G209" t="s">
        <v>1659</v>
      </c>
      <c r="H209" t="s">
        <v>1658</v>
      </c>
    </row>
    <row r="210" spans="1:8" x14ac:dyDescent="0.3">
      <c r="A210" t="s">
        <v>570</v>
      </c>
      <c r="B210">
        <v>-0.527272727272727</v>
      </c>
      <c r="C210">
        <v>-0.75343602758684702</v>
      </c>
      <c r="D210">
        <v>-0.54545454545454497</v>
      </c>
      <c r="F210" t="s">
        <v>1658</v>
      </c>
      <c r="G210" t="s">
        <v>1659</v>
      </c>
      <c r="H210" t="s">
        <v>1658</v>
      </c>
    </row>
    <row r="211" spans="1:8" x14ac:dyDescent="0.3">
      <c r="A211" t="s">
        <v>574</v>
      </c>
      <c r="B211">
        <v>-0.43636363636363601</v>
      </c>
      <c r="C211">
        <v>-0.34697711796762698</v>
      </c>
      <c r="D211">
        <v>-0.78181818181818197</v>
      </c>
      <c r="F211" t="s">
        <v>1658</v>
      </c>
      <c r="G211" t="s">
        <v>1658</v>
      </c>
      <c r="H211" t="s">
        <v>1659</v>
      </c>
    </row>
    <row r="212" spans="1:8" x14ac:dyDescent="0.3">
      <c r="A212" t="s">
        <v>576</v>
      </c>
      <c r="B212">
        <v>-0.57403337994853898</v>
      </c>
      <c r="C212">
        <v>-0.32292780084151501</v>
      </c>
      <c r="D212">
        <v>-0.76537783993138497</v>
      </c>
      <c r="F212" t="s">
        <v>1658</v>
      </c>
      <c r="G212" t="s">
        <v>1658</v>
      </c>
      <c r="H212" t="s">
        <v>1659</v>
      </c>
    </row>
    <row r="213" spans="1:8" x14ac:dyDescent="0.3">
      <c r="A213" t="s">
        <v>577</v>
      </c>
      <c r="B213">
        <v>-0.77272727272727304</v>
      </c>
      <c r="C213">
        <v>-0.47585433321274501</v>
      </c>
      <c r="D213">
        <v>-0.77272727272727304</v>
      </c>
      <c r="F213" t="s">
        <v>1658</v>
      </c>
      <c r="G213" t="s">
        <v>1658</v>
      </c>
      <c r="H213" t="s">
        <v>1659</v>
      </c>
    </row>
    <row r="214" spans="1:8" x14ac:dyDescent="0.3">
      <c r="A214" t="s">
        <v>581</v>
      </c>
      <c r="B214">
        <v>-0.89090909090909098</v>
      </c>
      <c r="C214">
        <v>-0.45602706932888099</v>
      </c>
      <c r="D214">
        <v>-0.82727272727272705</v>
      </c>
      <c r="F214" t="s">
        <v>1659</v>
      </c>
      <c r="G214" t="s">
        <v>1658</v>
      </c>
      <c r="H214" t="s">
        <v>1659</v>
      </c>
    </row>
    <row r="215" spans="1:8" x14ac:dyDescent="0.3">
      <c r="A215" t="s">
        <v>582</v>
      </c>
      <c r="B215">
        <v>-0.65140356103309704</v>
      </c>
      <c r="C215">
        <v>-0.39519764824854597</v>
      </c>
      <c r="D215">
        <v>-0.79819872971661099</v>
      </c>
      <c r="F215" t="s">
        <v>1658</v>
      </c>
      <c r="G215" t="s">
        <v>1658</v>
      </c>
      <c r="H215" t="s">
        <v>1659</v>
      </c>
    </row>
    <row r="216" spans="1:8" x14ac:dyDescent="0.3">
      <c r="A216" t="s">
        <v>583</v>
      </c>
      <c r="B216">
        <v>-0.14870447912898299</v>
      </c>
      <c r="C216">
        <v>-0.74324324324324298</v>
      </c>
      <c r="D216">
        <v>-1.98272638838644E-2</v>
      </c>
      <c r="F216" t="s">
        <v>1658</v>
      </c>
      <c r="G216" t="s">
        <v>1659</v>
      </c>
      <c r="H216" t="s">
        <v>1658</v>
      </c>
    </row>
    <row r="217" spans="1:8" x14ac:dyDescent="0.3">
      <c r="A217" t="s">
        <v>586</v>
      </c>
      <c r="B217">
        <v>-0.77067463558845295</v>
      </c>
      <c r="C217">
        <v>-0.64532274207673901</v>
      </c>
      <c r="D217">
        <v>-0.80737342775933096</v>
      </c>
      <c r="F217" t="s">
        <v>1658</v>
      </c>
      <c r="G217" t="s">
        <v>1658</v>
      </c>
      <c r="H217" t="s">
        <v>1659</v>
      </c>
    </row>
    <row r="218" spans="1:8" x14ac:dyDescent="0.3">
      <c r="A218" t="s">
        <v>587</v>
      </c>
      <c r="B218">
        <v>-0.833715147068116</v>
      </c>
      <c r="C218">
        <v>-0.49184388128169199</v>
      </c>
      <c r="D218">
        <v>-0.81549186516498695</v>
      </c>
      <c r="F218" t="s">
        <v>1659</v>
      </c>
      <c r="G218" t="s">
        <v>1658</v>
      </c>
      <c r="H218" t="s">
        <v>1659</v>
      </c>
    </row>
    <row r="219" spans="1:8" x14ac:dyDescent="0.3">
      <c r="A219" t="s">
        <v>590</v>
      </c>
      <c r="B219">
        <v>-0.86242161601564904</v>
      </c>
      <c r="C219">
        <v>-0.52526269703920603</v>
      </c>
      <c r="D219">
        <v>-0.84407221993020998</v>
      </c>
      <c r="F219" t="s">
        <v>1659</v>
      </c>
      <c r="G219" t="s">
        <v>1658</v>
      </c>
      <c r="H219" t="s">
        <v>1659</v>
      </c>
    </row>
    <row r="220" spans="1:8" x14ac:dyDescent="0.3">
      <c r="A220" t="s">
        <v>591</v>
      </c>
      <c r="B220">
        <v>-0.27272727272727298</v>
      </c>
      <c r="C220">
        <v>-0.81787463520940595</v>
      </c>
      <c r="D220">
        <v>-0.57272727272727297</v>
      </c>
      <c r="F220" t="s">
        <v>1658</v>
      </c>
      <c r="G220" t="s">
        <v>1659</v>
      </c>
      <c r="H220" t="s">
        <v>1658</v>
      </c>
    </row>
    <row r="221" spans="1:8" x14ac:dyDescent="0.3">
      <c r="A221" t="s">
        <v>593</v>
      </c>
      <c r="B221">
        <v>-0.80909090909090897</v>
      </c>
      <c r="C221">
        <v>-0.53533612486433901</v>
      </c>
      <c r="D221">
        <v>-0.736363636363636</v>
      </c>
      <c r="F221" t="s">
        <v>1659</v>
      </c>
      <c r="G221" t="s">
        <v>1658</v>
      </c>
      <c r="H221" t="s">
        <v>1658</v>
      </c>
    </row>
    <row r="222" spans="1:8" x14ac:dyDescent="0.3">
      <c r="A222" t="s">
        <v>598</v>
      </c>
      <c r="B222">
        <v>-0.541307184520461</v>
      </c>
      <c r="C222">
        <v>-0.76038028523770795</v>
      </c>
      <c r="D222">
        <v>-0.51378309039230197</v>
      </c>
      <c r="F222" t="s">
        <v>1658</v>
      </c>
      <c r="G222" t="s">
        <v>1659</v>
      </c>
      <c r="H222" t="s">
        <v>1658</v>
      </c>
    </row>
    <row r="223" spans="1:8" x14ac:dyDescent="0.3">
      <c r="A223" t="s">
        <v>599</v>
      </c>
      <c r="B223">
        <v>-0.72727272727272696</v>
      </c>
      <c r="C223">
        <v>-0.37176119782245698</v>
      </c>
      <c r="D223">
        <v>-0.83636363636363598</v>
      </c>
      <c r="F223" t="s">
        <v>1658</v>
      </c>
      <c r="G223" t="s">
        <v>1658</v>
      </c>
      <c r="H223" t="s">
        <v>1659</v>
      </c>
    </row>
    <row r="224" spans="1:8" x14ac:dyDescent="0.3">
      <c r="A224" t="s">
        <v>601</v>
      </c>
      <c r="B224">
        <v>-0.74545454545454504</v>
      </c>
      <c r="C224">
        <v>-0.41141572559018602</v>
      </c>
      <c r="D224">
        <v>-0.89090909090909098</v>
      </c>
      <c r="F224" t="s">
        <v>1658</v>
      </c>
      <c r="G224" t="s">
        <v>1658</v>
      </c>
      <c r="H224" t="s">
        <v>1659</v>
      </c>
    </row>
    <row r="225" spans="1:8" x14ac:dyDescent="0.3">
      <c r="A225" t="s">
        <v>602</v>
      </c>
      <c r="B225">
        <v>-0.49543369430686202</v>
      </c>
      <c r="C225">
        <v>-0.81040530400334698</v>
      </c>
      <c r="D225">
        <v>-0.49543369430686202</v>
      </c>
      <c r="F225" t="s">
        <v>1658</v>
      </c>
      <c r="G225" t="s">
        <v>1659</v>
      </c>
      <c r="H225" t="s">
        <v>1658</v>
      </c>
    </row>
    <row r="226" spans="1:8" x14ac:dyDescent="0.3">
      <c r="A226" t="s">
        <v>603</v>
      </c>
      <c r="B226">
        <v>-0.54545454545454497</v>
      </c>
      <c r="C226">
        <v>-0.16357492704188101</v>
      </c>
      <c r="D226">
        <v>-0.763636363636364</v>
      </c>
      <c r="F226" t="s">
        <v>1658</v>
      </c>
      <c r="G226" t="s">
        <v>1658</v>
      </c>
      <c r="H226" t="s">
        <v>1659</v>
      </c>
    </row>
    <row r="227" spans="1:8" x14ac:dyDescent="0.3">
      <c r="A227" t="s">
        <v>607</v>
      </c>
      <c r="B227">
        <v>-0.67892765516125597</v>
      </c>
      <c r="C227">
        <v>-0.345172629482907</v>
      </c>
      <c r="D227">
        <v>-0.85324691797292995</v>
      </c>
      <c r="F227" t="s">
        <v>1658</v>
      </c>
      <c r="G227" t="s">
        <v>1658</v>
      </c>
      <c r="H227" t="s">
        <v>1659</v>
      </c>
    </row>
    <row r="228" spans="1:8" x14ac:dyDescent="0.3">
      <c r="A228" t="s">
        <v>610</v>
      </c>
      <c r="B228">
        <v>-0.16208864017175101</v>
      </c>
      <c r="C228">
        <v>-0.85779415410156001</v>
      </c>
      <c r="D228">
        <v>-0.314642654451045</v>
      </c>
      <c r="F228" t="s">
        <v>1658</v>
      </c>
      <c r="G228" t="s">
        <v>1659</v>
      </c>
      <c r="H228" t="s">
        <v>1658</v>
      </c>
    </row>
    <row r="229" spans="1:8" x14ac:dyDescent="0.3">
      <c r="A229" t="s">
        <v>615</v>
      </c>
      <c r="B229">
        <v>2.4784079854830499E-2</v>
      </c>
      <c r="C229">
        <v>-0.74324324324324298</v>
      </c>
      <c r="D229">
        <v>-0.20322945480960999</v>
      </c>
      <c r="F229" t="s">
        <v>1658</v>
      </c>
      <c r="G229" t="s">
        <v>1659</v>
      </c>
      <c r="H229" t="s">
        <v>1658</v>
      </c>
    </row>
    <row r="230" spans="1:8" x14ac:dyDescent="0.3">
      <c r="A230" t="s">
        <v>616</v>
      </c>
      <c r="B230">
        <v>-0.55454545454545501</v>
      </c>
      <c r="C230">
        <v>-0.758392843557813</v>
      </c>
      <c r="D230">
        <v>-0.6</v>
      </c>
      <c r="F230" t="s">
        <v>1658</v>
      </c>
      <c r="G230" t="s">
        <v>1659</v>
      </c>
      <c r="H230" t="s">
        <v>1658</v>
      </c>
    </row>
    <row r="231" spans="1:8" x14ac:dyDescent="0.3">
      <c r="A231" t="s">
        <v>620</v>
      </c>
      <c r="B231">
        <v>-0.94499389840012604</v>
      </c>
      <c r="C231">
        <v>-0.43021516138449301</v>
      </c>
      <c r="D231">
        <v>-0.85324691797292995</v>
      </c>
      <c r="F231" t="s">
        <v>1659</v>
      </c>
      <c r="G231" t="s">
        <v>1658</v>
      </c>
      <c r="H231" t="s">
        <v>1659</v>
      </c>
    </row>
    <row r="232" spans="1:8" x14ac:dyDescent="0.3">
      <c r="A232" t="s">
        <v>623</v>
      </c>
      <c r="B232">
        <v>-0.80909090909090897</v>
      </c>
      <c r="C232">
        <v>-0.61464518039979599</v>
      </c>
      <c r="D232">
        <v>-0.736363636363636</v>
      </c>
      <c r="F232" t="s">
        <v>1659</v>
      </c>
      <c r="G232" t="s">
        <v>1658</v>
      </c>
      <c r="H232" t="s">
        <v>1658</v>
      </c>
    </row>
    <row r="233" spans="1:8" x14ac:dyDescent="0.3">
      <c r="A233" t="s">
        <v>626</v>
      </c>
      <c r="B233">
        <v>-0.441979999939274</v>
      </c>
      <c r="C233">
        <v>-0.781313285725035</v>
      </c>
      <c r="D233">
        <v>-0.41406547362731999</v>
      </c>
      <c r="F233" t="s">
        <v>1658</v>
      </c>
      <c r="G233" t="s">
        <v>1659</v>
      </c>
      <c r="H233" t="s">
        <v>1658</v>
      </c>
    </row>
    <row r="234" spans="1:8" x14ac:dyDescent="0.3">
      <c r="A234" t="s">
        <v>630</v>
      </c>
      <c r="B234">
        <v>-0.43121080800782502</v>
      </c>
      <c r="C234">
        <v>-0.86543282464554905</v>
      </c>
      <c r="D234">
        <v>-0.53213248647774103</v>
      </c>
      <c r="F234" t="s">
        <v>1658</v>
      </c>
      <c r="G234" t="s">
        <v>1659</v>
      </c>
      <c r="H234" t="s">
        <v>1658</v>
      </c>
    </row>
    <row r="235" spans="1:8" x14ac:dyDescent="0.3">
      <c r="A235" t="s">
        <v>632</v>
      </c>
      <c r="B235">
        <v>-0.57272727272727297</v>
      </c>
      <c r="C235">
        <v>-0.465940701270813</v>
      </c>
      <c r="D235">
        <v>-0.80909090909090897</v>
      </c>
      <c r="F235" t="s">
        <v>1658</v>
      </c>
      <c r="G235" t="s">
        <v>1658</v>
      </c>
      <c r="H235" t="s">
        <v>1659</v>
      </c>
    </row>
    <row r="236" spans="1:8" x14ac:dyDescent="0.3">
      <c r="A236" t="s">
        <v>636</v>
      </c>
      <c r="B236">
        <v>-0.32101705258747198</v>
      </c>
      <c r="C236">
        <v>-0.81682752598526398</v>
      </c>
      <c r="D236">
        <v>-0.40941305257532701</v>
      </c>
      <c r="F236" t="s">
        <v>1658</v>
      </c>
      <c r="G236" t="s">
        <v>1659</v>
      </c>
      <c r="H236" t="s">
        <v>1658</v>
      </c>
    </row>
    <row r="237" spans="1:8" x14ac:dyDescent="0.3">
      <c r="A237" t="s">
        <v>645</v>
      </c>
      <c r="B237">
        <v>-0.52295778843502105</v>
      </c>
      <c r="C237">
        <v>-0.50525268953295099</v>
      </c>
      <c r="D237">
        <v>-0.78902403167389201</v>
      </c>
      <c r="F237" t="s">
        <v>1658</v>
      </c>
      <c r="G237" t="s">
        <v>1658</v>
      </c>
      <c r="H237" t="s">
        <v>1659</v>
      </c>
    </row>
    <row r="238" spans="1:8" x14ac:dyDescent="0.3">
      <c r="A238" t="s">
        <v>646</v>
      </c>
      <c r="B238">
        <v>-0.60016231570701395</v>
      </c>
      <c r="C238">
        <v>-0.781313285725035</v>
      </c>
      <c r="D238">
        <v>-0.60946715781099803</v>
      </c>
      <c r="F238" t="s">
        <v>1658</v>
      </c>
      <c r="G238" t="s">
        <v>1659</v>
      </c>
      <c r="H238" t="s">
        <v>1658</v>
      </c>
    </row>
    <row r="239" spans="1:8" x14ac:dyDescent="0.3">
      <c r="A239" t="s">
        <v>647</v>
      </c>
      <c r="B239">
        <v>0.75454545454545496</v>
      </c>
      <c r="C239">
        <v>0.29245214228700001</v>
      </c>
      <c r="D239">
        <v>0.85454545454545505</v>
      </c>
      <c r="F239" t="s">
        <v>1658</v>
      </c>
      <c r="G239" t="s">
        <v>1658</v>
      </c>
      <c r="H239" t="s">
        <v>1659</v>
      </c>
    </row>
    <row r="240" spans="1:8" x14ac:dyDescent="0.3">
      <c r="A240" t="s">
        <v>651</v>
      </c>
      <c r="B240">
        <v>-0.41286141192238501</v>
      </c>
      <c r="C240">
        <v>-0.88544283215180497</v>
      </c>
      <c r="D240">
        <v>-0.48625899626414298</v>
      </c>
      <c r="F240" t="s">
        <v>1658</v>
      </c>
      <c r="G240" t="s">
        <v>1659</v>
      </c>
      <c r="H240" t="s">
        <v>1658</v>
      </c>
    </row>
    <row r="241" spans="1:8" x14ac:dyDescent="0.3">
      <c r="A241" t="s">
        <v>655</v>
      </c>
      <c r="B241">
        <v>-0.61470476886221803</v>
      </c>
      <c r="C241">
        <v>-0.345172629482907</v>
      </c>
      <c r="D241">
        <v>-0.80737342775933096</v>
      </c>
      <c r="F241" t="s">
        <v>1658</v>
      </c>
      <c r="G241" t="s">
        <v>1658</v>
      </c>
      <c r="H241" t="s">
        <v>1659</v>
      </c>
    </row>
    <row r="242" spans="1:8" x14ac:dyDescent="0.3">
      <c r="A242" t="s">
        <v>656</v>
      </c>
      <c r="B242">
        <v>-0.20935894733965599</v>
      </c>
      <c r="C242">
        <v>-0.781313285725035</v>
      </c>
      <c r="D242">
        <v>-0.38149852626337299</v>
      </c>
      <c r="F242" t="s">
        <v>1658</v>
      </c>
      <c r="G242" t="s">
        <v>1659</v>
      </c>
      <c r="H242" t="s">
        <v>1658</v>
      </c>
    </row>
    <row r="243" spans="1:8" x14ac:dyDescent="0.3">
      <c r="A243" t="s">
        <v>659</v>
      </c>
      <c r="B243">
        <v>-0.81654812580205105</v>
      </c>
      <c r="C243">
        <v>-0.59029522143453605</v>
      </c>
      <c r="D243">
        <v>-0.72480114537485396</v>
      </c>
      <c r="F243" t="s">
        <v>1659</v>
      </c>
      <c r="G243" t="s">
        <v>1658</v>
      </c>
      <c r="H243" t="s">
        <v>1658</v>
      </c>
    </row>
    <row r="244" spans="1:8" x14ac:dyDescent="0.3">
      <c r="A244" t="s">
        <v>666</v>
      </c>
      <c r="B244">
        <v>-0.42203610996510499</v>
      </c>
      <c r="C244">
        <v>-0.86543282464554905</v>
      </c>
      <c r="D244">
        <v>-0.42203610996510499</v>
      </c>
      <c r="F244" t="s">
        <v>1658</v>
      </c>
      <c r="G244" t="s">
        <v>1659</v>
      </c>
      <c r="H244" t="s">
        <v>1658</v>
      </c>
    </row>
    <row r="245" spans="1:8" x14ac:dyDescent="0.3">
      <c r="A245" t="s">
        <v>670</v>
      </c>
      <c r="B245">
        <v>-0.64222886299037696</v>
      </c>
      <c r="C245">
        <v>-0.43521766326105599</v>
      </c>
      <c r="D245">
        <v>-0.77067463558845295</v>
      </c>
      <c r="F245" t="s">
        <v>1658</v>
      </c>
      <c r="G245" t="s">
        <v>1658</v>
      </c>
      <c r="H245" t="s">
        <v>1659</v>
      </c>
    </row>
    <row r="246" spans="1:8" x14ac:dyDescent="0.3">
      <c r="A246" t="s">
        <v>677</v>
      </c>
      <c r="B246">
        <v>-0.82727272727272705</v>
      </c>
      <c r="C246">
        <v>-0.52542249292240595</v>
      </c>
      <c r="D246">
        <v>-0.80909090909090897</v>
      </c>
      <c r="F246" t="s">
        <v>1659</v>
      </c>
      <c r="G246" t="s">
        <v>1658</v>
      </c>
      <c r="H246" t="s">
        <v>1659</v>
      </c>
    </row>
    <row r="247" spans="1:8" x14ac:dyDescent="0.3">
      <c r="A247" t="s">
        <v>678</v>
      </c>
      <c r="B247">
        <v>-0.76149993754573297</v>
      </c>
      <c r="C247">
        <v>-0.50525268953295099</v>
      </c>
      <c r="D247">
        <v>-0.917469804271967</v>
      </c>
      <c r="F247" t="s">
        <v>1658</v>
      </c>
      <c r="G247" t="s">
        <v>1658</v>
      </c>
      <c r="H247" t="s">
        <v>1659</v>
      </c>
    </row>
    <row r="248" spans="1:8" x14ac:dyDescent="0.3">
      <c r="A248" t="s">
        <v>680</v>
      </c>
      <c r="B248">
        <v>-0.61470476886221803</v>
      </c>
      <c r="C248">
        <v>-0.72536277210176103</v>
      </c>
      <c r="D248">
        <v>-0.80737342775933096</v>
      </c>
      <c r="F248" t="s">
        <v>1658</v>
      </c>
      <c r="G248" t="s">
        <v>1658</v>
      </c>
      <c r="H248" t="s">
        <v>1659</v>
      </c>
    </row>
    <row r="249" spans="1:8" x14ac:dyDescent="0.3">
      <c r="A249" t="s">
        <v>682</v>
      </c>
      <c r="B249">
        <v>-0.77067463558845295</v>
      </c>
      <c r="C249">
        <v>-0.39519764824854597</v>
      </c>
      <c r="D249">
        <v>-0.88077101210108799</v>
      </c>
      <c r="F249" t="s">
        <v>1658</v>
      </c>
      <c r="G249" t="s">
        <v>1658</v>
      </c>
      <c r="H249" t="s">
        <v>1659</v>
      </c>
    </row>
    <row r="250" spans="1:8" x14ac:dyDescent="0.3">
      <c r="A250" t="s">
        <v>683</v>
      </c>
      <c r="B250">
        <v>-0.527272727272727</v>
      </c>
      <c r="C250">
        <v>-0.51550886098047399</v>
      </c>
      <c r="D250">
        <v>-0.79090909090909101</v>
      </c>
      <c r="F250" t="s">
        <v>1658</v>
      </c>
      <c r="G250" t="s">
        <v>1658</v>
      </c>
      <c r="H250" t="s">
        <v>1659</v>
      </c>
    </row>
    <row r="251" spans="1:8" x14ac:dyDescent="0.3">
      <c r="A251" t="s">
        <v>684</v>
      </c>
      <c r="B251">
        <v>-0.81818181818181801</v>
      </c>
      <c r="C251">
        <v>-0.208186270780576</v>
      </c>
      <c r="D251">
        <v>-0.69090909090909103</v>
      </c>
      <c r="F251" t="s">
        <v>1659</v>
      </c>
      <c r="G251" t="s">
        <v>1658</v>
      </c>
      <c r="H251" t="s">
        <v>1658</v>
      </c>
    </row>
    <row r="252" spans="1:8" x14ac:dyDescent="0.3">
      <c r="A252" t="s">
        <v>685</v>
      </c>
      <c r="B252">
        <v>-0.59090909090909105</v>
      </c>
      <c r="C252">
        <v>-0.31723622214183</v>
      </c>
      <c r="D252">
        <v>-0.86363636363636398</v>
      </c>
      <c r="F252" t="s">
        <v>1658</v>
      </c>
      <c r="G252" t="s">
        <v>1658</v>
      </c>
      <c r="H252" t="s">
        <v>1659</v>
      </c>
    </row>
    <row r="253" spans="1:8" x14ac:dyDescent="0.3">
      <c r="A253" t="s">
        <v>690</v>
      </c>
      <c r="B253">
        <v>-0.58718067473405899</v>
      </c>
      <c r="C253">
        <v>-0.75537778336114403</v>
      </c>
      <c r="D253">
        <v>-0.51378309039230197</v>
      </c>
      <c r="F253" t="s">
        <v>1658</v>
      </c>
      <c r="G253" t="s">
        <v>1659</v>
      </c>
      <c r="H253" t="s">
        <v>1658</v>
      </c>
    </row>
    <row r="254" spans="1:8" x14ac:dyDescent="0.3">
      <c r="A254" t="s">
        <v>691</v>
      </c>
      <c r="B254">
        <v>-0.354545454545455</v>
      </c>
      <c r="C254">
        <v>-0.80300418729650802</v>
      </c>
      <c r="D254">
        <v>-0.527272727272727</v>
      </c>
      <c r="F254" t="s">
        <v>1658</v>
      </c>
      <c r="G254" t="s">
        <v>1659</v>
      </c>
      <c r="H254" t="s">
        <v>1658</v>
      </c>
    </row>
    <row r="255" spans="1:8" x14ac:dyDescent="0.3">
      <c r="A255" t="s">
        <v>692</v>
      </c>
      <c r="B255">
        <v>-0.80737342775933096</v>
      </c>
      <c r="C255">
        <v>-0.50025018765638696</v>
      </c>
      <c r="D255">
        <v>-0.77067463558845295</v>
      </c>
      <c r="F255" t="s">
        <v>1659</v>
      </c>
      <c r="G255" t="s">
        <v>1658</v>
      </c>
      <c r="H255" t="s">
        <v>1659</v>
      </c>
    </row>
    <row r="256" spans="1:8" x14ac:dyDescent="0.3">
      <c r="A256" t="s">
        <v>697</v>
      </c>
      <c r="B256">
        <v>-0.55048188256317998</v>
      </c>
      <c r="C256">
        <v>-0.75537778336114403</v>
      </c>
      <c r="D256">
        <v>-0.52295778843502105</v>
      </c>
      <c r="F256" t="s">
        <v>1658</v>
      </c>
      <c r="G256" t="s">
        <v>1659</v>
      </c>
      <c r="H256" t="s">
        <v>1658</v>
      </c>
    </row>
    <row r="257" spans="1:8" x14ac:dyDescent="0.3">
      <c r="A257" t="s">
        <v>703</v>
      </c>
      <c r="B257">
        <v>-0.81818181818181801</v>
      </c>
      <c r="C257">
        <v>-0.68899741996428798</v>
      </c>
      <c r="D257">
        <v>-0.77272727272727304</v>
      </c>
      <c r="F257" t="s">
        <v>1659</v>
      </c>
      <c r="G257" t="s">
        <v>1658</v>
      </c>
      <c r="H257" t="s">
        <v>1659</v>
      </c>
    </row>
    <row r="258" spans="1:8" x14ac:dyDescent="0.3">
      <c r="A258" t="s">
        <v>704</v>
      </c>
      <c r="B258">
        <v>-0.32101705258747198</v>
      </c>
      <c r="C258">
        <v>-0.781313285725035</v>
      </c>
      <c r="D258">
        <v>-0.33032189469145701</v>
      </c>
      <c r="F258" t="s">
        <v>1658</v>
      </c>
      <c r="G258" t="s">
        <v>1659</v>
      </c>
      <c r="H258" t="s">
        <v>1658</v>
      </c>
    </row>
    <row r="259" spans="1:8" x14ac:dyDescent="0.3">
      <c r="A259" t="s">
        <v>705</v>
      </c>
      <c r="B259">
        <v>-0.52572357887513599</v>
      </c>
      <c r="C259">
        <v>-0.781313285725035</v>
      </c>
      <c r="D259">
        <v>-0.59085747360302898</v>
      </c>
      <c r="F259" t="s">
        <v>1658</v>
      </c>
      <c r="G259" t="s">
        <v>1659</v>
      </c>
      <c r="H259" t="s">
        <v>1658</v>
      </c>
    </row>
    <row r="260" spans="1:8" x14ac:dyDescent="0.3">
      <c r="A260" t="s">
        <v>709</v>
      </c>
      <c r="B260">
        <v>-0.78181818181818197</v>
      </c>
      <c r="C260">
        <v>-0.57003383666110097</v>
      </c>
      <c r="D260">
        <v>-0.65454545454545499</v>
      </c>
      <c r="F260" t="s">
        <v>1659</v>
      </c>
      <c r="G260" t="s">
        <v>1658</v>
      </c>
      <c r="H260" t="s">
        <v>1658</v>
      </c>
    </row>
    <row r="261" spans="1:8" x14ac:dyDescent="0.3">
      <c r="A261" t="s">
        <v>710</v>
      </c>
      <c r="B261">
        <v>-0.4</v>
      </c>
      <c r="C261">
        <v>-0.79309055535457595</v>
      </c>
      <c r="D261">
        <v>-0.527272727272727</v>
      </c>
      <c r="F261" t="s">
        <v>1658</v>
      </c>
      <c r="G261" t="s">
        <v>1659</v>
      </c>
      <c r="H261" t="s">
        <v>1658</v>
      </c>
    </row>
    <row r="262" spans="1:8" x14ac:dyDescent="0.3">
      <c r="A262" t="s">
        <v>711</v>
      </c>
      <c r="B262">
        <v>-0.18115789195666299</v>
      </c>
      <c r="C262">
        <v>-0.74862035267045202</v>
      </c>
      <c r="D262">
        <v>-0.28603877677367801</v>
      </c>
      <c r="F262" t="s">
        <v>1658</v>
      </c>
      <c r="G262" t="s">
        <v>1659</v>
      </c>
      <c r="H262" t="s">
        <v>1658</v>
      </c>
    </row>
    <row r="263" spans="1:8" x14ac:dyDescent="0.3">
      <c r="A263" t="s">
        <v>714</v>
      </c>
      <c r="B263">
        <v>-0.62727272727272698</v>
      </c>
      <c r="C263">
        <v>-0.58986110054496599</v>
      </c>
      <c r="D263">
        <v>-0.87272727272727302</v>
      </c>
      <c r="F263" t="s">
        <v>1658</v>
      </c>
      <c r="G263" t="s">
        <v>1658</v>
      </c>
      <c r="H263" t="s">
        <v>1659</v>
      </c>
    </row>
    <row r="264" spans="1:8" x14ac:dyDescent="0.3">
      <c r="A264" t="s">
        <v>718</v>
      </c>
      <c r="B264">
        <v>-0.75454545454545496</v>
      </c>
      <c r="C264">
        <v>-0.48081114918371098</v>
      </c>
      <c r="D264">
        <v>-0.84545454545454601</v>
      </c>
      <c r="F264" t="s">
        <v>1658</v>
      </c>
      <c r="G264" t="s">
        <v>1658</v>
      </c>
      <c r="H264" t="s">
        <v>1659</v>
      </c>
    </row>
    <row r="265" spans="1:8" x14ac:dyDescent="0.3">
      <c r="A265" t="s">
        <v>719</v>
      </c>
      <c r="B265">
        <v>-0.41952353926806102</v>
      </c>
      <c r="C265">
        <v>-0.85779415410156001</v>
      </c>
      <c r="D265">
        <v>-0.39091966159069302</v>
      </c>
      <c r="F265" t="s">
        <v>1658</v>
      </c>
      <c r="G265" t="s">
        <v>1659</v>
      </c>
      <c r="H265" t="s">
        <v>1658</v>
      </c>
    </row>
    <row r="266" spans="1:8" x14ac:dyDescent="0.3">
      <c r="A266" t="s">
        <v>722</v>
      </c>
      <c r="B266">
        <v>-0.72480114537485396</v>
      </c>
      <c r="C266">
        <v>-0.76038028523770795</v>
      </c>
      <c r="D266">
        <v>-0.72480114537485396</v>
      </c>
      <c r="F266" t="s">
        <v>1658</v>
      </c>
      <c r="G266" t="s">
        <v>1659</v>
      </c>
      <c r="H266" t="s">
        <v>1658</v>
      </c>
    </row>
    <row r="267" spans="1:8" x14ac:dyDescent="0.3">
      <c r="A267" t="s">
        <v>723</v>
      </c>
      <c r="B267">
        <v>-0.34863852562334802</v>
      </c>
      <c r="C267">
        <v>-0.81540780587991102</v>
      </c>
      <c r="D267">
        <v>-0.53213248647774103</v>
      </c>
      <c r="F267" t="s">
        <v>1658</v>
      </c>
      <c r="G267" t="s">
        <v>1659</v>
      </c>
      <c r="H267" t="s">
        <v>1658</v>
      </c>
    </row>
    <row r="268" spans="1:8" x14ac:dyDescent="0.3">
      <c r="A268" t="s">
        <v>726</v>
      </c>
      <c r="B268">
        <v>-0.38533731779422598</v>
      </c>
      <c r="C268">
        <v>-0.86543282464554905</v>
      </c>
      <c r="D268">
        <v>-0.47708429822142301</v>
      </c>
      <c r="F268" t="s">
        <v>1658</v>
      </c>
      <c r="G268" t="s">
        <v>1659</v>
      </c>
      <c r="H268" t="s">
        <v>1658</v>
      </c>
    </row>
    <row r="269" spans="1:8" x14ac:dyDescent="0.3">
      <c r="A269" t="s">
        <v>731</v>
      </c>
      <c r="B269">
        <v>0.62727272727272698</v>
      </c>
      <c r="C269">
        <v>0.30732259019989799</v>
      </c>
      <c r="D269">
        <v>0.81818181818181801</v>
      </c>
      <c r="F269" t="s">
        <v>1658</v>
      </c>
      <c r="G269" t="s">
        <v>1658</v>
      </c>
      <c r="H269" t="s">
        <v>1659</v>
      </c>
    </row>
    <row r="270" spans="1:8" x14ac:dyDescent="0.3">
      <c r="A270" t="s">
        <v>732</v>
      </c>
      <c r="B270">
        <v>-0.82004768564076902</v>
      </c>
      <c r="C270">
        <v>-0.37260900097097899</v>
      </c>
      <c r="D270">
        <v>-0.80182440373764097</v>
      </c>
      <c r="F270" t="s">
        <v>1659</v>
      </c>
      <c r="G270" t="s">
        <v>1658</v>
      </c>
      <c r="H270" t="s">
        <v>1659</v>
      </c>
    </row>
    <row r="271" spans="1:8" x14ac:dyDescent="0.3">
      <c r="A271" t="s">
        <v>734</v>
      </c>
      <c r="B271">
        <v>-0.27449284206754898</v>
      </c>
      <c r="C271">
        <v>-0.88785600650572205</v>
      </c>
      <c r="D271">
        <v>-0.33497431574344899</v>
      </c>
      <c r="F271" t="s">
        <v>1658</v>
      </c>
      <c r="G271" t="s">
        <v>1659</v>
      </c>
      <c r="H271" t="s">
        <v>1658</v>
      </c>
    </row>
    <row r="272" spans="1:8" x14ac:dyDescent="0.3">
      <c r="A272" t="s">
        <v>736</v>
      </c>
      <c r="B272">
        <v>-0.85324691797292995</v>
      </c>
      <c r="C272">
        <v>-0.50025018765638696</v>
      </c>
      <c r="D272">
        <v>-0.86242161601564904</v>
      </c>
      <c r="F272" t="s">
        <v>1659</v>
      </c>
      <c r="G272" t="s">
        <v>1658</v>
      </c>
      <c r="H272" t="s">
        <v>1659</v>
      </c>
    </row>
    <row r="273" spans="1:8" x14ac:dyDescent="0.3">
      <c r="A273" t="s">
        <v>742</v>
      </c>
      <c r="B273">
        <v>-0.73397584341757405</v>
      </c>
      <c r="C273">
        <v>-0.75537778336114403</v>
      </c>
      <c r="D273">
        <v>-0.669752957118536</v>
      </c>
      <c r="F273" t="s">
        <v>1658</v>
      </c>
      <c r="G273" t="s">
        <v>1659</v>
      </c>
      <c r="H273" t="s">
        <v>1658</v>
      </c>
    </row>
    <row r="274" spans="1:8" x14ac:dyDescent="0.3">
      <c r="A274" t="s">
        <v>743</v>
      </c>
      <c r="B274">
        <v>-0.48625899626414298</v>
      </c>
      <c r="C274">
        <v>-0.88544283215180497</v>
      </c>
      <c r="D274">
        <v>-0.46790960017870298</v>
      </c>
      <c r="F274" t="s">
        <v>1658</v>
      </c>
      <c r="G274" t="s">
        <v>1659</v>
      </c>
      <c r="H274" t="s">
        <v>1658</v>
      </c>
    </row>
    <row r="275" spans="1:8" x14ac:dyDescent="0.3">
      <c r="A275" t="s">
        <v>744</v>
      </c>
      <c r="B275">
        <v>-0.35781322366606699</v>
      </c>
      <c r="C275">
        <v>-0.75537778336114403</v>
      </c>
      <c r="D275">
        <v>-0.53213248647774103</v>
      </c>
      <c r="F275" t="s">
        <v>1658</v>
      </c>
      <c r="G275" t="s">
        <v>1659</v>
      </c>
      <c r="H275" t="s">
        <v>1658</v>
      </c>
    </row>
    <row r="276" spans="1:8" x14ac:dyDescent="0.3">
      <c r="A276" t="s">
        <v>747</v>
      </c>
      <c r="B276">
        <v>-0.5</v>
      </c>
      <c r="C276">
        <v>-0.73856557967394898</v>
      </c>
      <c r="D276">
        <v>-0.57272727272727297</v>
      </c>
      <c r="F276" t="s">
        <v>1658</v>
      </c>
      <c r="G276" t="s">
        <v>1659</v>
      </c>
      <c r="H276" t="s">
        <v>1658</v>
      </c>
    </row>
    <row r="277" spans="1:8" x14ac:dyDescent="0.3">
      <c r="A277" t="s">
        <v>78</v>
      </c>
      <c r="B277">
        <v>-0.57272727272727297</v>
      </c>
      <c r="C277">
        <v>-0.758392843557813</v>
      </c>
      <c r="D277">
        <v>-0.49090909090909102</v>
      </c>
      <c r="F277" t="s">
        <v>1658</v>
      </c>
      <c r="G277" t="s">
        <v>1659</v>
      </c>
      <c r="H277" t="s">
        <v>1658</v>
      </c>
    </row>
    <row r="278" spans="1:8" x14ac:dyDescent="0.3">
      <c r="A278" t="s">
        <v>749</v>
      </c>
      <c r="B278">
        <v>-0.18181818181818199</v>
      </c>
      <c r="C278">
        <v>-0.76334965952877898</v>
      </c>
      <c r="D278">
        <v>-0.46363636363636401</v>
      </c>
      <c r="F278" t="s">
        <v>1658</v>
      </c>
      <c r="G278" t="s">
        <v>1659</v>
      </c>
      <c r="H278" t="s">
        <v>1658</v>
      </c>
    </row>
    <row r="279" spans="1:8" x14ac:dyDescent="0.3">
      <c r="A279" t="s">
        <v>750</v>
      </c>
      <c r="B279">
        <v>-0.85324691797292995</v>
      </c>
      <c r="C279">
        <v>-0.53526770079233399</v>
      </c>
      <c r="D279">
        <v>-0.72480114537485396</v>
      </c>
      <c r="F279" t="s">
        <v>1659</v>
      </c>
      <c r="G279" t="s">
        <v>1658</v>
      </c>
      <c r="H279" t="s">
        <v>1658</v>
      </c>
    </row>
    <row r="280" spans="1:8" x14ac:dyDescent="0.3">
      <c r="A280" t="s">
        <v>756</v>
      </c>
      <c r="B280">
        <v>-0.31818181818181801</v>
      </c>
      <c r="C280">
        <v>-0.783176923412643</v>
      </c>
      <c r="D280">
        <v>-0.33636363636363598</v>
      </c>
      <c r="F280" t="s">
        <v>1658</v>
      </c>
      <c r="G280" t="s">
        <v>1659</v>
      </c>
      <c r="H280" t="s">
        <v>1658</v>
      </c>
    </row>
    <row r="281" spans="1:8" x14ac:dyDescent="0.3">
      <c r="A281" t="s">
        <v>757</v>
      </c>
      <c r="B281">
        <v>-4.9568159709660997E-2</v>
      </c>
      <c r="C281">
        <v>-0.74324324324324298</v>
      </c>
      <c r="D281">
        <v>-0.22801353466443999</v>
      </c>
      <c r="F281" t="s">
        <v>1658</v>
      </c>
      <c r="G281" t="s">
        <v>1659</v>
      </c>
      <c r="H281" t="s">
        <v>1658</v>
      </c>
    </row>
    <row r="282" spans="1:8" x14ac:dyDescent="0.3">
      <c r="A282" t="s">
        <v>759</v>
      </c>
      <c r="B282">
        <v>0.43636363636363601</v>
      </c>
      <c r="C282">
        <v>0.783176923412643</v>
      </c>
      <c r="D282">
        <v>0.37272727272727302</v>
      </c>
      <c r="F282" t="s">
        <v>1658</v>
      </c>
      <c r="G282" t="s">
        <v>1659</v>
      </c>
      <c r="H282" t="s">
        <v>1658</v>
      </c>
    </row>
    <row r="283" spans="1:8" x14ac:dyDescent="0.3">
      <c r="A283" t="s">
        <v>761</v>
      </c>
      <c r="B283">
        <v>-0.86242161601564904</v>
      </c>
      <c r="C283">
        <v>-0.43021516138449301</v>
      </c>
      <c r="D283">
        <v>-0.80737342775933096</v>
      </c>
      <c r="F283" t="s">
        <v>1659</v>
      </c>
      <c r="G283" t="s">
        <v>1658</v>
      </c>
      <c r="H283" t="s">
        <v>1659</v>
      </c>
    </row>
    <row r="284" spans="1:8" x14ac:dyDescent="0.3">
      <c r="A284" t="s">
        <v>763</v>
      </c>
      <c r="B284">
        <v>-0.43280294519929502</v>
      </c>
      <c r="C284">
        <v>-0.77005860200668996</v>
      </c>
      <c r="D284">
        <v>-0.42369130424773099</v>
      </c>
      <c r="F284" t="s">
        <v>1658</v>
      </c>
      <c r="G284" t="s">
        <v>1659</v>
      </c>
      <c r="H284" t="s">
        <v>1658</v>
      </c>
    </row>
    <row r="285" spans="1:8" x14ac:dyDescent="0.3">
      <c r="A285" t="s">
        <v>764</v>
      </c>
      <c r="B285">
        <v>7.9309055535457598E-2</v>
      </c>
      <c r="C285">
        <v>-0.74324324324324298</v>
      </c>
      <c r="D285">
        <v>-8.4265871506423701E-2</v>
      </c>
      <c r="F285" t="s">
        <v>1658</v>
      </c>
      <c r="G285" t="s">
        <v>1659</v>
      </c>
      <c r="H285" t="s">
        <v>1658</v>
      </c>
    </row>
    <row r="286" spans="1:8" x14ac:dyDescent="0.3">
      <c r="A286" t="s">
        <v>767</v>
      </c>
      <c r="B286">
        <v>-0.22796863154762501</v>
      </c>
      <c r="C286">
        <v>-0.88785600650572205</v>
      </c>
      <c r="D286">
        <v>-0.31636463153548</v>
      </c>
      <c r="F286" t="s">
        <v>1658</v>
      </c>
      <c r="G286" t="s">
        <v>1659</v>
      </c>
      <c r="H286" t="s">
        <v>1658</v>
      </c>
    </row>
    <row r="287" spans="1:8" x14ac:dyDescent="0.3">
      <c r="A287" t="s">
        <v>768</v>
      </c>
      <c r="B287">
        <v>-0.33636363636363598</v>
      </c>
      <c r="C287">
        <v>-0.91701095462872795</v>
      </c>
      <c r="D287">
        <v>-0.53636363636363604</v>
      </c>
      <c r="F287" t="s">
        <v>1658</v>
      </c>
      <c r="G287" t="s">
        <v>1659</v>
      </c>
      <c r="H287" t="s">
        <v>1658</v>
      </c>
    </row>
    <row r="288" spans="1:8" x14ac:dyDescent="0.3">
      <c r="A288" t="s">
        <v>770</v>
      </c>
      <c r="B288">
        <v>-0.311939733452469</v>
      </c>
      <c r="C288">
        <v>-0.88544283215180497</v>
      </c>
      <c r="D288">
        <v>-0.34863852562334802</v>
      </c>
      <c r="F288" t="s">
        <v>1658</v>
      </c>
      <c r="G288" t="s">
        <v>1659</v>
      </c>
      <c r="H288" t="s">
        <v>1658</v>
      </c>
    </row>
    <row r="289" spans="1:8" x14ac:dyDescent="0.3">
      <c r="A289" t="s">
        <v>779</v>
      </c>
      <c r="B289">
        <v>-7.9309055535457598E-2</v>
      </c>
      <c r="C289">
        <v>-0.74324324324324298</v>
      </c>
      <c r="D289">
        <v>-8.9222687477389803E-2</v>
      </c>
      <c r="F289" t="s">
        <v>1658</v>
      </c>
      <c r="G289" t="s">
        <v>1659</v>
      </c>
      <c r="H289" t="s">
        <v>1658</v>
      </c>
    </row>
    <row r="290" spans="1:8" x14ac:dyDescent="0.3">
      <c r="A290" t="s">
        <v>780</v>
      </c>
      <c r="B290">
        <v>0.1</v>
      </c>
      <c r="C290">
        <v>0.783176923412643</v>
      </c>
      <c r="D290">
        <v>0.33636363636363598</v>
      </c>
      <c r="F290" t="s">
        <v>1658</v>
      </c>
      <c r="G290" t="s">
        <v>1659</v>
      </c>
      <c r="H290" t="s">
        <v>1658</v>
      </c>
    </row>
    <row r="291" spans="1:8" x14ac:dyDescent="0.3">
      <c r="A291" t="s">
        <v>783</v>
      </c>
      <c r="B291">
        <v>-0.715987835742524</v>
      </c>
      <c r="C291">
        <v>-9.1856986662319895E-2</v>
      </c>
      <c r="D291">
        <v>-0.78969246589248998</v>
      </c>
      <c r="F291" t="s">
        <v>1658</v>
      </c>
      <c r="G291" t="s">
        <v>1658</v>
      </c>
      <c r="H291" t="s">
        <v>1659</v>
      </c>
    </row>
    <row r="292" spans="1:8" x14ac:dyDescent="0.3">
      <c r="A292" t="s">
        <v>784</v>
      </c>
      <c r="B292">
        <v>-0.293590337367029</v>
      </c>
      <c r="C292">
        <v>-0.88544283215180497</v>
      </c>
      <c r="D292">
        <v>-0.28441563932431002</v>
      </c>
      <c r="F292" t="s">
        <v>1658</v>
      </c>
      <c r="G292" t="s">
        <v>1659</v>
      </c>
      <c r="H292" t="s">
        <v>1658</v>
      </c>
    </row>
    <row r="293" spans="1:8" x14ac:dyDescent="0.3">
      <c r="A293" t="s">
        <v>786</v>
      </c>
      <c r="B293">
        <v>-0.68810235320397495</v>
      </c>
      <c r="C293">
        <v>-0.41520765575480101</v>
      </c>
      <c r="D293">
        <v>-0.85324691797292995</v>
      </c>
      <c r="F293" t="s">
        <v>1658</v>
      </c>
      <c r="G293" t="s">
        <v>1658</v>
      </c>
      <c r="H293" t="s">
        <v>1659</v>
      </c>
    </row>
    <row r="294" spans="1:8" x14ac:dyDescent="0.3">
      <c r="A294" t="s">
        <v>787</v>
      </c>
      <c r="B294">
        <v>-0.47708429822142301</v>
      </c>
      <c r="C294">
        <v>-0.88544283215180497</v>
      </c>
      <c r="D294">
        <v>-0.42203610996510499</v>
      </c>
      <c r="F294" t="s">
        <v>1658</v>
      </c>
      <c r="G294" t="s">
        <v>1659</v>
      </c>
      <c r="H294" t="s">
        <v>1658</v>
      </c>
    </row>
    <row r="295" spans="1:8" x14ac:dyDescent="0.3">
      <c r="A295" t="s">
        <v>791</v>
      </c>
      <c r="B295">
        <v>-0.38533731779422598</v>
      </c>
      <c r="C295">
        <v>-0.86543282464554905</v>
      </c>
      <c r="D295">
        <v>-0.34863852562334802</v>
      </c>
      <c r="F295" t="s">
        <v>1658</v>
      </c>
      <c r="G295" t="s">
        <v>1659</v>
      </c>
      <c r="H295" t="s">
        <v>1658</v>
      </c>
    </row>
    <row r="296" spans="1:8" x14ac:dyDescent="0.3">
      <c r="A296" t="s">
        <v>792</v>
      </c>
      <c r="B296">
        <v>-0.752325239503013</v>
      </c>
      <c r="C296">
        <v>-0.53526770079233399</v>
      </c>
      <c r="D296">
        <v>-0.79819872971661099</v>
      </c>
      <c r="F296" t="s">
        <v>1658</v>
      </c>
      <c r="G296" t="s">
        <v>1658</v>
      </c>
      <c r="H296" t="s">
        <v>1659</v>
      </c>
    </row>
    <row r="297" spans="1:8" x14ac:dyDescent="0.3">
      <c r="A297" t="s">
        <v>794</v>
      </c>
      <c r="B297">
        <v>-0.88181818181818195</v>
      </c>
      <c r="C297">
        <v>-0.416372541561152</v>
      </c>
      <c r="D297">
        <v>-0.763636363636364</v>
      </c>
      <c r="F297" t="s">
        <v>1659</v>
      </c>
      <c r="G297" t="s">
        <v>1658</v>
      </c>
      <c r="H297" t="s">
        <v>1659</v>
      </c>
    </row>
    <row r="298" spans="1:8" x14ac:dyDescent="0.3">
      <c r="A298" t="s">
        <v>798</v>
      </c>
      <c r="B298">
        <v>-0.26696952498876603</v>
      </c>
      <c r="C298">
        <v>-0.85779415410156001</v>
      </c>
      <c r="D298">
        <v>-0.20976176963403001</v>
      </c>
      <c r="F298" t="s">
        <v>1658</v>
      </c>
      <c r="G298" t="s">
        <v>1659</v>
      </c>
      <c r="H298" t="s">
        <v>1658</v>
      </c>
    </row>
    <row r="299" spans="1:8" x14ac:dyDescent="0.3">
      <c r="A299" t="s">
        <v>799</v>
      </c>
      <c r="B299">
        <v>-0.27449284206754898</v>
      </c>
      <c r="C299">
        <v>-0.83712137756253802</v>
      </c>
      <c r="D299">
        <v>-0.21866378944364101</v>
      </c>
      <c r="F299" t="s">
        <v>1658</v>
      </c>
      <c r="G299" t="s">
        <v>1659</v>
      </c>
      <c r="H299" t="s">
        <v>1658</v>
      </c>
    </row>
    <row r="300" spans="1:8" x14ac:dyDescent="0.3">
      <c r="A300" t="s">
        <v>801</v>
      </c>
      <c r="B300">
        <v>-0.34863852562334802</v>
      </c>
      <c r="C300">
        <v>-0.86543282464554905</v>
      </c>
      <c r="D300">
        <v>-0.35781322366606699</v>
      </c>
      <c r="F300" t="s">
        <v>1658</v>
      </c>
      <c r="G300" t="s">
        <v>1659</v>
      </c>
      <c r="H300" t="s">
        <v>1658</v>
      </c>
    </row>
    <row r="301" spans="1:8" x14ac:dyDescent="0.3">
      <c r="A301" t="s">
        <v>805</v>
      </c>
      <c r="B301">
        <v>-0.30240736837950299</v>
      </c>
      <c r="C301">
        <v>-0.83712137756253802</v>
      </c>
      <c r="D301">
        <v>-0.22796863154762501</v>
      </c>
      <c r="F301" t="s">
        <v>1658</v>
      </c>
      <c r="G301" t="s">
        <v>1659</v>
      </c>
      <c r="H301" t="s">
        <v>1658</v>
      </c>
    </row>
    <row r="302" spans="1:8" x14ac:dyDescent="0.3">
      <c r="A302" t="s">
        <v>806</v>
      </c>
      <c r="B302">
        <v>-0.35079817663521801</v>
      </c>
      <c r="C302">
        <v>-0.78496296204552896</v>
      </c>
      <c r="D302">
        <v>-0.369021458538346</v>
      </c>
      <c r="F302" t="s">
        <v>1658</v>
      </c>
      <c r="G302" t="s">
        <v>1659</v>
      </c>
      <c r="H302" t="s">
        <v>1658</v>
      </c>
    </row>
    <row r="303" spans="1:8" x14ac:dyDescent="0.3">
      <c r="A303" t="s">
        <v>807</v>
      </c>
      <c r="B303">
        <v>-0.64545454545454495</v>
      </c>
      <c r="C303">
        <v>-0.59977473248689805</v>
      </c>
      <c r="D303">
        <v>-0.763636363636364</v>
      </c>
      <c r="F303" t="s">
        <v>1658</v>
      </c>
      <c r="G303" t="s">
        <v>1658</v>
      </c>
      <c r="H303" t="s">
        <v>1659</v>
      </c>
    </row>
    <row r="304" spans="1:8" x14ac:dyDescent="0.3">
      <c r="A304" t="s">
        <v>808</v>
      </c>
      <c r="B304">
        <v>-0.70909090909090899</v>
      </c>
      <c r="C304">
        <v>-0.66917015608042296</v>
      </c>
      <c r="D304">
        <v>-0.81818181818181801</v>
      </c>
      <c r="F304" t="s">
        <v>1658</v>
      </c>
      <c r="G304" t="s">
        <v>1658</v>
      </c>
      <c r="H304" t="s">
        <v>1659</v>
      </c>
    </row>
    <row r="305" spans="1:8" x14ac:dyDescent="0.3">
      <c r="A305" t="s">
        <v>815</v>
      </c>
      <c r="B305">
        <v>-0.81654812580205105</v>
      </c>
      <c r="C305">
        <v>-0.40020015012510901</v>
      </c>
      <c r="D305">
        <v>-0.92664450231468698</v>
      </c>
      <c r="F305" t="s">
        <v>1659</v>
      </c>
      <c r="G305" t="s">
        <v>1658</v>
      </c>
      <c r="H305" t="s">
        <v>1659</v>
      </c>
    </row>
    <row r="306" spans="1:8" x14ac:dyDescent="0.3">
      <c r="A306" t="s">
        <v>816</v>
      </c>
      <c r="B306">
        <v>-0.84282678801968003</v>
      </c>
      <c r="C306">
        <v>-0.452098921178121</v>
      </c>
      <c r="D306">
        <v>-0.69704053279465406</v>
      </c>
      <c r="F306" t="s">
        <v>1659</v>
      </c>
      <c r="G306" t="s">
        <v>1658</v>
      </c>
      <c r="H306" t="s">
        <v>1658</v>
      </c>
    </row>
    <row r="307" spans="1:8" x14ac:dyDescent="0.3">
      <c r="A307" t="s">
        <v>817</v>
      </c>
      <c r="B307">
        <v>-0.51378309039230197</v>
      </c>
      <c r="C307">
        <v>-0.45522767076731202</v>
      </c>
      <c r="D307">
        <v>-0.78902403167389201</v>
      </c>
      <c r="F307" t="s">
        <v>1658</v>
      </c>
      <c r="G307" t="s">
        <v>1658</v>
      </c>
      <c r="H307" t="s">
        <v>1659</v>
      </c>
    </row>
    <row r="308" spans="1:8" x14ac:dyDescent="0.3">
      <c r="A308" t="s">
        <v>818</v>
      </c>
      <c r="B308">
        <v>-0.55965658060589996</v>
      </c>
      <c r="C308">
        <v>-0.81040530400334698</v>
      </c>
      <c r="D308">
        <v>-0.58718067473405899</v>
      </c>
      <c r="F308" t="s">
        <v>1658</v>
      </c>
      <c r="G308" t="s">
        <v>1659</v>
      </c>
      <c r="H308" t="s">
        <v>1658</v>
      </c>
    </row>
    <row r="309" spans="1:8" x14ac:dyDescent="0.3">
      <c r="A309" t="s">
        <v>820</v>
      </c>
      <c r="B309">
        <v>-0.25743489909631001</v>
      </c>
      <c r="C309">
        <v>-0.85779415410156001</v>
      </c>
      <c r="D309">
        <v>-0.314642654451045</v>
      </c>
      <c r="F309" t="s">
        <v>1658</v>
      </c>
      <c r="G309" t="s">
        <v>1659</v>
      </c>
      <c r="H309" t="s">
        <v>1658</v>
      </c>
    </row>
    <row r="310" spans="1:8" x14ac:dyDescent="0.3">
      <c r="A310" t="s">
        <v>822</v>
      </c>
      <c r="B310">
        <v>-0.28441563932431002</v>
      </c>
      <c r="C310">
        <v>-0.79539779837365499</v>
      </c>
      <c r="D310">
        <v>-0.33946382758062799</v>
      </c>
      <c r="F310" t="s">
        <v>1658</v>
      </c>
      <c r="G310" t="s">
        <v>1659</v>
      </c>
      <c r="H310" t="s">
        <v>1658</v>
      </c>
    </row>
    <row r="311" spans="1:8" x14ac:dyDescent="0.3">
      <c r="A311" t="s">
        <v>826</v>
      </c>
      <c r="B311">
        <v>-0.833715147068116</v>
      </c>
      <c r="C311">
        <v>-0.42229020110044302</v>
      </c>
      <c r="D311">
        <v>-0.77904530135873096</v>
      </c>
      <c r="F311" t="s">
        <v>1659</v>
      </c>
      <c r="G311" t="s">
        <v>1658</v>
      </c>
      <c r="H311" t="s">
        <v>1659</v>
      </c>
    </row>
    <row r="312" spans="1:8" x14ac:dyDescent="0.3">
      <c r="A312" t="s">
        <v>832</v>
      </c>
      <c r="B312">
        <v>-0.736363636363636</v>
      </c>
      <c r="C312">
        <v>-0.66917015608042296</v>
      </c>
      <c r="D312">
        <v>-0.763636363636364</v>
      </c>
      <c r="F312" t="s">
        <v>1658</v>
      </c>
      <c r="G312" t="s">
        <v>1658</v>
      </c>
      <c r="H312" t="s">
        <v>1659</v>
      </c>
    </row>
    <row r="313" spans="1:8" x14ac:dyDescent="0.3">
      <c r="A313" t="s">
        <v>835</v>
      </c>
      <c r="B313">
        <v>-0.79090909090909101</v>
      </c>
      <c r="C313">
        <v>-0.56012020471916901</v>
      </c>
      <c r="D313">
        <v>-0.736363636363636</v>
      </c>
      <c r="F313" t="s">
        <v>1659</v>
      </c>
      <c r="G313" t="s">
        <v>1658</v>
      </c>
      <c r="H313" t="s">
        <v>1658</v>
      </c>
    </row>
    <row r="314" spans="1:8" x14ac:dyDescent="0.3">
      <c r="A314" t="s">
        <v>836</v>
      </c>
      <c r="B314">
        <v>-0.28441563932431002</v>
      </c>
      <c r="C314">
        <v>-0.88544283215180497</v>
      </c>
      <c r="D314">
        <v>-0.28441563932431002</v>
      </c>
      <c r="F314" t="s">
        <v>1658</v>
      </c>
      <c r="G314" t="s">
        <v>1659</v>
      </c>
      <c r="H314" t="s">
        <v>1658</v>
      </c>
    </row>
    <row r="315" spans="1:8" x14ac:dyDescent="0.3">
      <c r="A315" t="s">
        <v>837</v>
      </c>
      <c r="B315">
        <v>-0.2</v>
      </c>
      <c r="C315">
        <v>-0.76830647549974496</v>
      </c>
      <c r="D315">
        <v>-0.22727272727272699</v>
      </c>
      <c r="F315" t="s">
        <v>1658</v>
      </c>
      <c r="G315" t="s">
        <v>1659</v>
      </c>
      <c r="H315" t="s">
        <v>1658</v>
      </c>
    </row>
    <row r="316" spans="1:8" x14ac:dyDescent="0.3">
      <c r="A316" t="s">
        <v>838</v>
      </c>
      <c r="B316">
        <v>-0.83180939740675597</v>
      </c>
      <c r="C316">
        <v>-0.25260671332138002</v>
      </c>
      <c r="D316">
        <v>-0.60016627407829204</v>
      </c>
      <c r="F316" t="s">
        <v>1659</v>
      </c>
      <c r="G316" t="s">
        <v>1658</v>
      </c>
      <c r="H316" t="s">
        <v>1658</v>
      </c>
    </row>
    <row r="317" spans="1:8" x14ac:dyDescent="0.3">
      <c r="A317" t="s">
        <v>839</v>
      </c>
      <c r="B317">
        <v>-0.72727272727272696</v>
      </c>
      <c r="C317">
        <v>-0.63447244428366101</v>
      </c>
      <c r="D317">
        <v>-0.79090909090909101</v>
      </c>
      <c r="F317" t="s">
        <v>1658</v>
      </c>
      <c r="G317" t="s">
        <v>1658</v>
      </c>
      <c r="H317" t="s">
        <v>1659</v>
      </c>
    </row>
    <row r="318" spans="1:8" x14ac:dyDescent="0.3">
      <c r="A318" t="s">
        <v>841</v>
      </c>
      <c r="B318">
        <v>-0.80909090909090897</v>
      </c>
      <c r="C318">
        <v>-0.26766806243216901</v>
      </c>
      <c r="D318">
        <v>-0.58181818181818201</v>
      </c>
      <c r="F318" t="s">
        <v>1659</v>
      </c>
      <c r="G318" t="s">
        <v>1658</v>
      </c>
      <c r="H318" t="s">
        <v>1658</v>
      </c>
    </row>
    <row r="319" spans="1:8" x14ac:dyDescent="0.3">
      <c r="A319" t="s">
        <v>842</v>
      </c>
      <c r="B319">
        <v>-0.79090909090909101</v>
      </c>
      <c r="C319">
        <v>-0.50559522903854204</v>
      </c>
      <c r="D319">
        <v>-0.79090909090909101</v>
      </c>
      <c r="F319" t="s">
        <v>1659</v>
      </c>
      <c r="G319" t="s">
        <v>1658</v>
      </c>
      <c r="H319" t="s">
        <v>1659</v>
      </c>
    </row>
    <row r="320" spans="1:8" x14ac:dyDescent="0.3">
      <c r="A320" t="s">
        <v>843</v>
      </c>
      <c r="B320">
        <v>-0.31723622214183</v>
      </c>
      <c r="C320">
        <v>-0.74324324324324298</v>
      </c>
      <c r="D320">
        <v>-0.27262487840313498</v>
      </c>
      <c r="F320" t="s">
        <v>1658</v>
      </c>
      <c r="G320" t="s">
        <v>1659</v>
      </c>
      <c r="H320" t="s">
        <v>1658</v>
      </c>
    </row>
    <row r="321" spans="1:8" x14ac:dyDescent="0.3">
      <c r="A321" t="s">
        <v>844</v>
      </c>
      <c r="B321">
        <v>-0.55048188256317998</v>
      </c>
      <c r="C321">
        <v>-0.79539779837365499</v>
      </c>
      <c r="D321">
        <v>-0.56883127864862004</v>
      </c>
      <c r="F321" t="s">
        <v>1658</v>
      </c>
      <c r="G321" t="s">
        <v>1659</v>
      </c>
      <c r="H321" t="s">
        <v>1658</v>
      </c>
    </row>
    <row r="322" spans="1:8" x14ac:dyDescent="0.3">
      <c r="A322" t="s">
        <v>846</v>
      </c>
      <c r="B322">
        <v>-0.110096376512636</v>
      </c>
      <c r="C322">
        <v>-0.81540780587991102</v>
      </c>
      <c r="D322">
        <v>-0.33946382758062799</v>
      </c>
      <c r="F322" t="s">
        <v>1658</v>
      </c>
      <c r="G322" t="s">
        <v>1659</v>
      </c>
      <c r="H322" t="s">
        <v>1658</v>
      </c>
    </row>
    <row r="323" spans="1:8" x14ac:dyDescent="0.3">
      <c r="A323" t="s">
        <v>847</v>
      </c>
      <c r="B323">
        <v>-0.47708429822142301</v>
      </c>
      <c r="C323">
        <v>-0.67033525145955797</v>
      </c>
      <c r="D323">
        <v>-0.77984933363117204</v>
      </c>
      <c r="F323" t="s">
        <v>1658</v>
      </c>
      <c r="G323" t="s">
        <v>1658</v>
      </c>
      <c r="H323" t="s">
        <v>1659</v>
      </c>
    </row>
    <row r="324" spans="1:8" x14ac:dyDescent="0.3">
      <c r="A324" t="s">
        <v>850</v>
      </c>
      <c r="B324">
        <v>-0.42203610996510499</v>
      </c>
      <c r="C324">
        <v>-0.75537778336114403</v>
      </c>
      <c r="D324">
        <v>-0.440385506050544</v>
      </c>
      <c r="F324" t="s">
        <v>1658</v>
      </c>
      <c r="G324" t="s">
        <v>1659</v>
      </c>
      <c r="H324" t="s">
        <v>1658</v>
      </c>
    </row>
    <row r="325" spans="1:8" x14ac:dyDescent="0.3">
      <c r="A325" t="s">
        <v>852</v>
      </c>
      <c r="B325">
        <v>-0.36698792170878702</v>
      </c>
      <c r="C325">
        <v>-0.86543282464554905</v>
      </c>
      <c r="D325">
        <v>-0.38533731779422598</v>
      </c>
      <c r="F325" t="s">
        <v>1658</v>
      </c>
      <c r="G325" t="s">
        <v>1659</v>
      </c>
      <c r="H325" t="s">
        <v>1658</v>
      </c>
    </row>
    <row r="326" spans="1:8" x14ac:dyDescent="0.3">
      <c r="A326" t="s">
        <v>854</v>
      </c>
      <c r="B326">
        <v>-0.219296395526486</v>
      </c>
      <c r="C326">
        <v>-0.85779415410156001</v>
      </c>
      <c r="D326">
        <v>-0.171623266064207</v>
      </c>
      <c r="F326" t="s">
        <v>1658</v>
      </c>
      <c r="G326" t="s">
        <v>1659</v>
      </c>
      <c r="H326" t="s">
        <v>1658</v>
      </c>
    </row>
    <row r="327" spans="1:8" x14ac:dyDescent="0.3">
      <c r="A327" t="s">
        <v>855</v>
      </c>
      <c r="B327">
        <v>-0.77984933363117204</v>
      </c>
      <c r="C327">
        <v>-0.68534275708924997</v>
      </c>
      <c r="D327">
        <v>-0.77067463558845295</v>
      </c>
      <c r="F327" t="s">
        <v>1658</v>
      </c>
      <c r="G327" t="s">
        <v>1658</v>
      </c>
      <c r="H327" t="s">
        <v>1659</v>
      </c>
    </row>
    <row r="328" spans="1:8" x14ac:dyDescent="0.3">
      <c r="A328" t="s">
        <v>856</v>
      </c>
      <c r="B328">
        <v>-0.58718067473405899</v>
      </c>
      <c r="C328">
        <v>-0.58029021768140898</v>
      </c>
      <c r="D328">
        <v>-0.78902403167389201</v>
      </c>
      <c r="F328" t="s">
        <v>1658</v>
      </c>
      <c r="G328" t="s">
        <v>1658</v>
      </c>
      <c r="H328" t="s">
        <v>1659</v>
      </c>
    </row>
    <row r="329" spans="1:8" x14ac:dyDescent="0.3">
      <c r="A329" t="s">
        <v>858</v>
      </c>
      <c r="B329">
        <v>-0.71818181818181803</v>
      </c>
      <c r="C329">
        <v>-0.63447244428366101</v>
      </c>
      <c r="D329">
        <v>-0.79090909090909101</v>
      </c>
      <c r="F329" t="s">
        <v>1658</v>
      </c>
      <c r="G329" t="s">
        <v>1658</v>
      </c>
      <c r="H329" t="s">
        <v>1659</v>
      </c>
    </row>
    <row r="330" spans="1:8" x14ac:dyDescent="0.3">
      <c r="A330" t="s">
        <v>860</v>
      </c>
      <c r="B330">
        <v>-0.20022714374157399</v>
      </c>
      <c r="C330">
        <v>-0.85779415410156001</v>
      </c>
      <c r="D330">
        <v>-0.20976176963403001</v>
      </c>
      <c r="F330" t="s">
        <v>1658</v>
      </c>
      <c r="G330" t="s">
        <v>1659</v>
      </c>
      <c r="H330" t="s">
        <v>1658</v>
      </c>
    </row>
    <row r="331" spans="1:8" x14ac:dyDescent="0.3">
      <c r="A331" t="s">
        <v>863</v>
      </c>
      <c r="B331">
        <v>-0.25743489909631001</v>
      </c>
      <c r="C331">
        <v>-0.85779415410156001</v>
      </c>
      <c r="D331">
        <v>-0.20976176963403001</v>
      </c>
      <c r="F331" t="s">
        <v>1658</v>
      </c>
      <c r="G331" t="s">
        <v>1659</v>
      </c>
      <c r="H331" t="s">
        <v>1658</v>
      </c>
    </row>
    <row r="332" spans="1:8" x14ac:dyDescent="0.3">
      <c r="A332" t="s">
        <v>868</v>
      </c>
      <c r="B332">
        <v>-0.669752957118536</v>
      </c>
      <c r="C332">
        <v>-0.360180135112599</v>
      </c>
      <c r="D332">
        <v>-0.77067463558845295</v>
      </c>
      <c r="F332" t="s">
        <v>1658</v>
      </c>
      <c r="G332" t="s">
        <v>1658</v>
      </c>
      <c r="H332" t="s">
        <v>1659</v>
      </c>
    </row>
    <row r="333" spans="1:8" x14ac:dyDescent="0.3">
      <c r="A333" t="s">
        <v>869</v>
      </c>
      <c r="B333">
        <v>-0.72727272727272696</v>
      </c>
      <c r="C333">
        <v>-0.43124298947404999</v>
      </c>
      <c r="D333">
        <v>-0.92727272727272703</v>
      </c>
      <c r="F333" t="s">
        <v>1658</v>
      </c>
      <c r="G333" t="s">
        <v>1658</v>
      </c>
      <c r="H333" t="s">
        <v>1659</v>
      </c>
    </row>
    <row r="334" spans="1:8" x14ac:dyDescent="0.3">
      <c r="A334" t="s">
        <v>871</v>
      </c>
      <c r="B334">
        <v>-0.82951245264366502</v>
      </c>
      <c r="C334">
        <v>-0.223546355311316</v>
      </c>
      <c r="D334">
        <v>-0.74370081961156198</v>
      </c>
      <c r="F334" t="s">
        <v>1659</v>
      </c>
      <c r="G334" t="s">
        <v>1658</v>
      </c>
      <c r="H334" t="s">
        <v>1658</v>
      </c>
    </row>
    <row r="335" spans="1:8" x14ac:dyDescent="0.3">
      <c r="A335" t="s">
        <v>872</v>
      </c>
      <c r="B335">
        <v>-0.78902403167389201</v>
      </c>
      <c r="C335">
        <v>-0.54027020266889803</v>
      </c>
      <c r="D335">
        <v>-0.80737342775933096</v>
      </c>
      <c r="F335" t="s">
        <v>1659</v>
      </c>
      <c r="G335" t="s">
        <v>1658</v>
      </c>
      <c r="H335" t="s">
        <v>1659</v>
      </c>
    </row>
    <row r="336" spans="1:8" x14ac:dyDescent="0.3">
      <c r="A336" t="s">
        <v>874</v>
      </c>
      <c r="B336">
        <v>-0.68855831569486803</v>
      </c>
      <c r="C336">
        <v>-0.46929531772445299</v>
      </c>
      <c r="D336">
        <v>-0.83278336830663102</v>
      </c>
      <c r="F336" t="s">
        <v>1658</v>
      </c>
      <c r="G336" t="s">
        <v>1658</v>
      </c>
      <c r="H336" t="s">
        <v>1659</v>
      </c>
    </row>
    <row r="337" spans="1:8" x14ac:dyDescent="0.3">
      <c r="A337" t="s">
        <v>877</v>
      </c>
      <c r="B337">
        <v>-0.40645890961921999</v>
      </c>
      <c r="C337">
        <v>-0.74324324324324298</v>
      </c>
      <c r="D337">
        <v>-0.37176119782245698</v>
      </c>
      <c r="F337" t="s">
        <v>1658</v>
      </c>
      <c r="G337" t="s">
        <v>1659</v>
      </c>
      <c r="H337" t="s">
        <v>1658</v>
      </c>
    </row>
    <row r="338" spans="1:8" x14ac:dyDescent="0.3">
      <c r="A338" t="s">
        <v>878</v>
      </c>
      <c r="B338">
        <v>-0.48625899626414298</v>
      </c>
      <c r="C338">
        <v>-0.81040530400334698</v>
      </c>
      <c r="D338">
        <v>-0.61470476886221803</v>
      </c>
      <c r="F338" t="s">
        <v>1658</v>
      </c>
      <c r="G338" t="s">
        <v>1659</v>
      </c>
      <c r="H338" t="s">
        <v>1658</v>
      </c>
    </row>
    <row r="339" spans="1:8" x14ac:dyDescent="0.3">
      <c r="A339" t="s">
        <v>880</v>
      </c>
      <c r="B339">
        <v>-0.50711389466716705</v>
      </c>
      <c r="C339">
        <v>-0.85234176624549296</v>
      </c>
      <c r="D339">
        <v>-0.50246147361517401</v>
      </c>
      <c r="F339" t="s">
        <v>1658</v>
      </c>
      <c r="G339" t="s">
        <v>1659</v>
      </c>
      <c r="H339" t="s">
        <v>1658</v>
      </c>
    </row>
    <row r="340" spans="1:8" x14ac:dyDescent="0.3">
      <c r="A340" t="s">
        <v>883</v>
      </c>
      <c r="B340">
        <v>-0.49543369430686202</v>
      </c>
      <c r="C340">
        <v>-0.86543282464554905</v>
      </c>
      <c r="D340">
        <v>-0.44956020409326403</v>
      </c>
      <c r="F340" t="s">
        <v>1658</v>
      </c>
      <c r="G340" t="s">
        <v>1659</v>
      </c>
      <c r="H340" t="s">
        <v>1658</v>
      </c>
    </row>
    <row r="341" spans="1:8" x14ac:dyDescent="0.3">
      <c r="A341" t="s">
        <v>885</v>
      </c>
      <c r="B341">
        <v>-0.46363636363636401</v>
      </c>
      <c r="C341">
        <v>-0.86744279491906695</v>
      </c>
      <c r="D341">
        <v>-0.6</v>
      </c>
      <c r="F341" t="s">
        <v>1658</v>
      </c>
      <c r="G341" t="s">
        <v>1659</v>
      </c>
      <c r="H341" t="s">
        <v>1658</v>
      </c>
    </row>
    <row r="342" spans="1:8" x14ac:dyDescent="0.3">
      <c r="A342" t="s">
        <v>887</v>
      </c>
      <c r="B342">
        <v>-0.80737342775933096</v>
      </c>
      <c r="C342">
        <v>-0.53526770079233399</v>
      </c>
      <c r="D342">
        <v>-0.81654812580205105</v>
      </c>
      <c r="F342" t="s">
        <v>1659</v>
      </c>
      <c r="G342" t="s">
        <v>1658</v>
      </c>
      <c r="H342" t="s">
        <v>1659</v>
      </c>
    </row>
    <row r="343" spans="1:8" x14ac:dyDescent="0.3">
      <c r="A343" t="s">
        <v>889</v>
      </c>
      <c r="B343">
        <v>-0.458734902135984</v>
      </c>
      <c r="C343">
        <v>-0.86543282464554905</v>
      </c>
      <c r="D343">
        <v>-0.376162619751506</v>
      </c>
      <c r="F343" t="s">
        <v>1658</v>
      </c>
      <c r="G343" t="s">
        <v>1659</v>
      </c>
      <c r="H343" t="s">
        <v>1658</v>
      </c>
    </row>
    <row r="344" spans="1:8" x14ac:dyDescent="0.3">
      <c r="A344" t="s">
        <v>890</v>
      </c>
      <c r="B344">
        <v>-0.77067463558845295</v>
      </c>
      <c r="C344">
        <v>-0.40020015012510901</v>
      </c>
      <c r="D344">
        <v>-0.87159631405836901</v>
      </c>
      <c r="F344" t="s">
        <v>1658</v>
      </c>
      <c r="G344" t="s">
        <v>1658</v>
      </c>
      <c r="H344" t="s">
        <v>1659</v>
      </c>
    </row>
    <row r="345" spans="1:8" x14ac:dyDescent="0.3">
      <c r="A345" t="s">
        <v>891</v>
      </c>
      <c r="B345">
        <v>-0.89090909090909098</v>
      </c>
      <c r="C345">
        <v>-0.43619980544501702</v>
      </c>
      <c r="D345">
        <v>-0.78181818181818197</v>
      </c>
      <c r="F345" t="s">
        <v>1659</v>
      </c>
      <c r="G345" t="s">
        <v>1658</v>
      </c>
      <c r="H345" t="s">
        <v>1659</v>
      </c>
    </row>
    <row r="346" spans="1:8" x14ac:dyDescent="0.3">
      <c r="A346" t="s">
        <v>896</v>
      </c>
      <c r="B346">
        <v>-0.46989452625122802</v>
      </c>
      <c r="C346">
        <v>-0.781313285725035</v>
      </c>
      <c r="D346">
        <v>-0.47919936835521298</v>
      </c>
      <c r="F346" t="s">
        <v>1658</v>
      </c>
      <c r="G346" t="s">
        <v>1659</v>
      </c>
      <c r="H346" t="s">
        <v>1658</v>
      </c>
    </row>
    <row r="347" spans="1:8" x14ac:dyDescent="0.3">
      <c r="A347" t="s">
        <v>898</v>
      </c>
      <c r="B347">
        <v>-0.64203410517494497</v>
      </c>
      <c r="C347">
        <v>-0.55047072403354802</v>
      </c>
      <c r="D347">
        <v>-0.77230189463073096</v>
      </c>
      <c r="F347" t="s">
        <v>1658</v>
      </c>
      <c r="G347" t="s">
        <v>1658</v>
      </c>
      <c r="H347" t="s">
        <v>1659</v>
      </c>
    </row>
    <row r="348" spans="1:8" x14ac:dyDescent="0.3">
      <c r="A348" t="s">
        <v>900</v>
      </c>
      <c r="B348">
        <v>0.71818181818181803</v>
      </c>
      <c r="C348">
        <v>0.48576796515467802</v>
      </c>
      <c r="D348">
        <v>0.80909090909090897</v>
      </c>
      <c r="F348" t="s">
        <v>1658</v>
      </c>
      <c r="G348" t="s">
        <v>1658</v>
      </c>
      <c r="H348" t="s">
        <v>1659</v>
      </c>
    </row>
    <row r="349" spans="1:8" x14ac:dyDescent="0.3">
      <c r="A349" t="s">
        <v>902</v>
      </c>
      <c r="B349">
        <v>-0.51818181818181797</v>
      </c>
      <c r="C349">
        <v>-0.83770189909326997</v>
      </c>
      <c r="D349">
        <v>-0.56363636363636405</v>
      </c>
      <c r="F349" t="s">
        <v>1658</v>
      </c>
      <c r="G349" t="s">
        <v>1659</v>
      </c>
      <c r="H349" t="s">
        <v>1658</v>
      </c>
    </row>
    <row r="350" spans="1:8" x14ac:dyDescent="0.3">
      <c r="A350" t="s">
        <v>903</v>
      </c>
      <c r="B350">
        <v>-0.86242161601564904</v>
      </c>
      <c r="C350">
        <v>-0.52026019516264199</v>
      </c>
      <c r="D350">
        <v>-0.80737342775933096</v>
      </c>
      <c r="F350" t="s">
        <v>1659</v>
      </c>
      <c r="G350" t="s">
        <v>1658</v>
      </c>
      <c r="H350" t="s">
        <v>1659</v>
      </c>
    </row>
    <row r="351" spans="1:8" x14ac:dyDescent="0.3">
      <c r="A351" t="s">
        <v>905</v>
      </c>
      <c r="B351">
        <v>-0.257754430490237</v>
      </c>
      <c r="C351">
        <v>-0.74324324324324298</v>
      </c>
      <c r="D351">
        <v>-0.183402190925746</v>
      </c>
      <c r="F351" t="s">
        <v>1658</v>
      </c>
      <c r="G351" t="s">
        <v>1659</v>
      </c>
      <c r="H351" t="s">
        <v>1658</v>
      </c>
    </row>
    <row r="352" spans="1:8" x14ac:dyDescent="0.3">
      <c r="A352" t="s">
        <v>907</v>
      </c>
      <c r="B352">
        <v>-0.50909090909090904</v>
      </c>
      <c r="C352">
        <v>-0.60473154845786403</v>
      </c>
      <c r="D352">
        <v>-0.77272727272727304</v>
      </c>
      <c r="F352" t="s">
        <v>1658</v>
      </c>
      <c r="G352" t="s">
        <v>1658</v>
      </c>
      <c r="H352" t="s">
        <v>1659</v>
      </c>
    </row>
    <row r="353" spans="1:8" x14ac:dyDescent="0.3">
      <c r="A353" t="s">
        <v>909</v>
      </c>
      <c r="B353">
        <v>-0.75454545454545496</v>
      </c>
      <c r="C353">
        <v>-0.40150209364825401</v>
      </c>
      <c r="D353">
        <v>-0.86363636363636398</v>
      </c>
      <c r="F353" t="s">
        <v>1658</v>
      </c>
      <c r="G353" t="s">
        <v>1658</v>
      </c>
      <c r="H353" t="s">
        <v>1659</v>
      </c>
    </row>
    <row r="354" spans="1:8" x14ac:dyDescent="0.3">
      <c r="A354" t="s">
        <v>910</v>
      </c>
      <c r="B354">
        <v>-0.73397584341757405</v>
      </c>
      <c r="C354">
        <v>-0.77538779086739995</v>
      </c>
      <c r="D354">
        <v>-0.73397584341757405</v>
      </c>
      <c r="F354" t="s">
        <v>1658</v>
      </c>
      <c r="G354" t="s">
        <v>1659</v>
      </c>
      <c r="H354" t="s">
        <v>1658</v>
      </c>
    </row>
    <row r="355" spans="1:8" x14ac:dyDescent="0.3">
      <c r="A355" t="s">
        <v>912</v>
      </c>
      <c r="B355">
        <v>-0.84407221993020998</v>
      </c>
      <c r="C355">
        <v>-0.41520765575480101</v>
      </c>
      <c r="D355">
        <v>-0.94499389840012604</v>
      </c>
      <c r="F355" t="s">
        <v>1659</v>
      </c>
      <c r="G355" t="s">
        <v>1658</v>
      </c>
      <c r="H355" t="s">
        <v>1659</v>
      </c>
    </row>
    <row r="356" spans="1:8" x14ac:dyDescent="0.3">
      <c r="A356" t="s">
        <v>918</v>
      </c>
      <c r="B356">
        <v>-0.79090909090909101</v>
      </c>
      <c r="C356">
        <v>-0.11400676733222</v>
      </c>
      <c r="D356">
        <v>-0.65454545454545499</v>
      </c>
      <c r="F356" t="s">
        <v>1659</v>
      </c>
      <c r="G356" t="s">
        <v>1658</v>
      </c>
      <c r="H356" t="s">
        <v>1658</v>
      </c>
    </row>
    <row r="357" spans="1:8" x14ac:dyDescent="0.3">
      <c r="A357" t="s">
        <v>920</v>
      </c>
      <c r="B357">
        <v>-0.62387946690493801</v>
      </c>
      <c r="C357">
        <v>-0.59029522143453605</v>
      </c>
      <c r="D357">
        <v>-0.752325239503013</v>
      </c>
      <c r="F357" t="s">
        <v>1658</v>
      </c>
      <c r="G357" t="s">
        <v>1658</v>
      </c>
      <c r="H357" t="s">
        <v>1659</v>
      </c>
    </row>
    <row r="358" spans="1:8" x14ac:dyDescent="0.3">
      <c r="A358" t="s">
        <v>921</v>
      </c>
      <c r="B358">
        <v>-0.63305416494765698</v>
      </c>
      <c r="C358">
        <v>-0.32516262197665102</v>
      </c>
      <c r="D358">
        <v>-0.86242161601564904</v>
      </c>
      <c r="F358" t="s">
        <v>1658</v>
      </c>
      <c r="G358" t="s">
        <v>1658</v>
      </c>
      <c r="H358" t="s">
        <v>1659</v>
      </c>
    </row>
    <row r="359" spans="1:8" x14ac:dyDescent="0.3">
      <c r="A359" t="s">
        <v>924</v>
      </c>
      <c r="B359">
        <v>-0.33636363636363598</v>
      </c>
      <c r="C359">
        <v>-0.77822010744167702</v>
      </c>
      <c r="D359">
        <v>-0.51818181818181797</v>
      </c>
      <c r="F359" t="s">
        <v>1658</v>
      </c>
      <c r="G359" t="s">
        <v>1659</v>
      </c>
      <c r="H359" t="s">
        <v>1658</v>
      </c>
    </row>
    <row r="360" spans="1:8" x14ac:dyDescent="0.3">
      <c r="A360" t="s">
        <v>926</v>
      </c>
      <c r="B360">
        <v>-0.42337031573130401</v>
      </c>
      <c r="C360">
        <v>-0.83712137756253802</v>
      </c>
      <c r="D360">
        <v>-0.348931578899427</v>
      </c>
      <c r="F360" t="s">
        <v>1658</v>
      </c>
      <c r="G360" t="s">
        <v>1659</v>
      </c>
      <c r="H360" t="s">
        <v>1658</v>
      </c>
    </row>
    <row r="361" spans="1:8" x14ac:dyDescent="0.3">
      <c r="A361" t="s">
        <v>929</v>
      </c>
      <c r="B361">
        <v>-0.25454545454545502</v>
      </c>
      <c r="C361">
        <v>-0.91701095462872795</v>
      </c>
      <c r="D361">
        <v>-0.43636363636363601</v>
      </c>
      <c r="F361" t="s">
        <v>1658</v>
      </c>
      <c r="G361" t="s">
        <v>1659</v>
      </c>
      <c r="H361" t="s">
        <v>1658</v>
      </c>
    </row>
    <row r="362" spans="1:8" x14ac:dyDescent="0.3">
      <c r="A362" t="s">
        <v>930</v>
      </c>
      <c r="B362">
        <v>-0.67272727272727295</v>
      </c>
      <c r="C362">
        <v>-0.342020301996661</v>
      </c>
      <c r="D362">
        <v>-0.89090909090909098</v>
      </c>
      <c r="F362" t="s">
        <v>1658</v>
      </c>
      <c r="G362" t="s">
        <v>1658</v>
      </c>
      <c r="H362" t="s">
        <v>1659</v>
      </c>
    </row>
    <row r="363" spans="1:8" x14ac:dyDescent="0.3">
      <c r="A363" t="s">
        <v>931</v>
      </c>
      <c r="B363">
        <v>-0.78181818181818197</v>
      </c>
      <c r="C363">
        <v>-0.63447244428366101</v>
      </c>
      <c r="D363">
        <v>-0.763636363636364</v>
      </c>
      <c r="F363" t="s">
        <v>1659</v>
      </c>
      <c r="G363" t="s">
        <v>1658</v>
      </c>
      <c r="H363" t="s">
        <v>1659</v>
      </c>
    </row>
    <row r="364" spans="1:8" x14ac:dyDescent="0.3">
      <c r="A364" t="s">
        <v>935</v>
      </c>
      <c r="B364">
        <v>-0.51480771376337198</v>
      </c>
      <c r="C364">
        <v>-0.85451664222677803</v>
      </c>
      <c r="D364">
        <v>-0.523919354714936</v>
      </c>
      <c r="F364" t="s">
        <v>1658</v>
      </c>
      <c r="G364" t="s">
        <v>1659</v>
      </c>
      <c r="H364" t="s">
        <v>1658</v>
      </c>
    </row>
    <row r="365" spans="1:8" x14ac:dyDescent="0.3">
      <c r="A365" t="s">
        <v>947</v>
      </c>
      <c r="B365">
        <v>-0.65788918657945905</v>
      </c>
      <c r="C365">
        <v>-0.42629770082622997</v>
      </c>
      <c r="D365">
        <v>-0.84858170442857705</v>
      </c>
      <c r="F365" t="s">
        <v>1658</v>
      </c>
      <c r="G365" t="s">
        <v>1658</v>
      </c>
      <c r="H365" t="s">
        <v>1659</v>
      </c>
    </row>
    <row r="366" spans="1:8" x14ac:dyDescent="0.3">
      <c r="A366" t="s">
        <v>951</v>
      </c>
      <c r="B366">
        <v>-0.65140356103309704</v>
      </c>
      <c r="C366">
        <v>-0.61030522894079198</v>
      </c>
      <c r="D366">
        <v>-0.76149993754573297</v>
      </c>
      <c r="F366" t="s">
        <v>1658</v>
      </c>
      <c r="G366" t="s">
        <v>1658</v>
      </c>
      <c r="H366" t="s">
        <v>1659</v>
      </c>
    </row>
    <row r="367" spans="1:8" x14ac:dyDescent="0.3">
      <c r="A367" t="s">
        <v>955</v>
      </c>
      <c r="B367">
        <v>-0.73397584341757405</v>
      </c>
      <c r="C367">
        <v>-0.64532274207673901</v>
      </c>
      <c r="D367">
        <v>-0.752325239503013</v>
      </c>
      <c r="F367" t="s">
        <v>1658</v>
      </c>
      <c r="G367" t="s">
        <v>1658</v>
      </c>
      <c r="H367" t="s">
        <v>1659</v>
      </c>
    </row>
    <row r="368" spans="1:8" x14ac:dyDescent="0.3">
      <c r="A368" t="s">
        <v>956</v>
      </c>
      <c r="B368">
        <v>-0.79090909090909101</v>
      </c>
      <c r="C368">
        <v>-0.342020301996661</v>
      </c>
      <c r="D368">
        <v>-0.86363636363636398</v>
      </c>
      <c r="F368" t="s">
        <v>1659</v>
      </c>
      <c r="G368" t="s">
        <v>1658</v>
      </c>
      <c r="H368" t="s">
        <v>1659</v>
      </c>
    </row>
    <row r="369" spans="1:8" x14ac:dyDescent="0.3">
      <c r="A369" t="s">
        <v>957</v>
      </c>
      <c r="B369">
        <v>-0.88181818181818195</v>
      </c>
      <c r="C369">
        <v>-0.53037930889337204</v>
      </c>
      <c r="D369">
        <v>-0.88181818181818195</v>
      </c>
      <c r="F369" t="s">
        <v>1659</v>
      </c>
      <c r="G369" t="s">
        <v>1658</v>
      </c>
      <c r="H369" t="s">
        <v>1659</v>
      </c>
    </row>
    <row r="370" spans="1:8" x14ac:dyDescent="0.3">
      <c r="A370" t="s">
        <v>958</v>
      </c>
      <c r="B370">
        <v>-0.6</v>
      </c>
      <c r="C370">
        <v>-0.25279761451927102</v>
      </c>
      <c r="D370">
        <v>-0.87272727272727302</v>
      </c>
      <c r="F370" t="s">
        <v>1658</v>
      </c>
      <c r="G370" t="s">
        <v>1658</v>
      </c>
      <c r="H370" t="s">
        <v>1659</v>
      </c>
    </row>
    <row r="371" spans="1:8" x14ac:dyDescent="0.3">
      <c r="A371" t="s">
        <v>961</v>
      </c>
      <c r="B371">
        <v>-0.69727705124669503</v>
      </c>
      <c r="C371">
        <v>-0.66533274958299404</v>
      </c>
      <c r="D371">
        <v>-0.76149993754573297</v>
      </c>
      <c r="F371" t="s">
        <v>1658</v>
      </c>
      <c r="G371" t="s">
        <v>1658</v>
      </c>
      <c r="H371" t="s">
        <v>1659</v>
      </c>
    </row>
    <row r="372" spans="1:8" x14ac:dyDescent="0.3">
      <c r="A372" t="s">
        <v>967</v>
      </c>
      <c r="B372">
        <v>-0.33946382758062799</v>
      </c>
      <c r="C372">
        <v>-0.81540780587991102</v>
      </c>
      <c r="D372">
        <v>-0.34863852562334802</v>
      </c>
      <c r="F372" t="s">
        <v>1658</v>
      </c>
      <c r="G372" t="s">
        <v>1659</v>
      </c>
      <c r="H372" t="s">
        <v>1658</v>
      </c>
    </row>
    <row r="373" spans="1:8" x14ac:dyDescent="0.3">
      <c r="A373" t="s">
        <v>968</v>
      </c>
      <c r="B373">
        <v>-0.54669845709384601</v>
      </c>
      <c r="C373">
        <v>-0.57630192150178094</v>
      </c>
      <c r="D373">
        <v>-0.76537783993138497</v>
      </c>
      <c r="F373" t="s">
        <v>1658</v>
      </c>
      <c r="G373" t="s">
        <v>1658</v>
      </c>
      <c r="H373" t="s">
        <v>1659</v>
      </c>
    </row>
    <row r="374" spans="1:8" x14ac:dyDescent="0.3">
      <c r="A374" t="s">
        <v>970</v>
      </c>
      <c r="B374">
        <v>-4.9568159709660997E-2</v>
      </c>
      <c r="C374">
        <v>-0.74324324324324298</v>
      </c>
      <c r="D374">
        <v>-9.4179503448355906E-2</v>
      </c>
      <c r="F374" t="s">
        <v>1658</v>
      </c>
      <c r="G374" t="s">
        <v>1659</v>
      </c>
      <c r="H374" t="s">
        <v>1658</v>
      </c>
    </row>
    <row r="375" spans="1:8" x14ac:dyDescent="0.3">
      <c r="A375" t="s">
        <v>972</v>
      </c>
      <c r="B375">
        <v>-0.80737342775933096</v>
      </c>
      <c r="C375">
        <v>-0.45522767076731202</v>
      </c>
      <c r="D375">
        <v>-0.85324691797292995</v>
      </c>
      <c r="F375" t="s">
        <v>1659</v>
      </c>
      <c r="G375" t="s">
        <v>1658</v>
      </c>
      <c r="H375" t="s">
        <v>1659</v>
      </c>
    </row>
    <row r="376" spans="1:8" x14ac:dyDescent="0.3">
      <c r="A376" t="s">
        <v>973</v>
      </c>
      <c r="B376">
        <v>-0.81818181818181801</v>
      </c>
      <c r="C376">
        <v>-0.59481791651593197</v>
      </c>
      <c r="D376">
        <v>-0.8</v>
      </c>
      <c r="F376" t="s">
        <v>1659</v>
      </c>
      <c r="G376" t="s">
        <v>1658</v>
      </c>
      <c r="H376" t="s">
        <v>1659</v>
      </c>
    </row>
    <row r="377" spans="1:8" x14ac:dyDescent="0.3">
      <c r="A377" t="s">
        <v>978</v>
      </c>
      <c r="B377">
        <v>-0.80909090909090897</v>
      </c>
      <c r="C377">
        <v>-0.35689074990955899</v>
      </c>
      <c r="D377">
        <v>-0.83636363636363598</v>
      </c>
      <c r="F377" t="s">
        <v>1659</v>
      </c>
      <c r="G377" t="s">
        <v>1658</v>
      </c>
      <c r="H377" t="s">
        <v>1659</v>
      </c>
    </row>
    <row r="378" spans="1:8" x14ac:dyDescent="0.3">
      <c r="A378" t="s">
        <v>991</v>
      </c>
      <c r="B378">
        <v>-0.27524094128158999</v>
      </c>
      <c r="C378">
        <v>-0.74537277960801596</v>
      </c>
      <c r="D378">
        <v>-0.56883127864862004</v>
      </c>
      <c r="F378" t="s">
        <v>1658</v>
      </c>
      <c r="G378" t="s">
        <v>1659</v>
      </c>
      <c r="H378" t="s">
        <v>1658</v>
      </c>
    </row>
    <row r="379" spans="1:8" x14ac:dyDescent="0.3">
      <c r="A379" t="s">
        <v>994</v>
      </c>
      <c r="B379">
        <v>-0.238365647311398</v>
      </c>
      <c r="C379">
        <v>-0.85779415410156001</v>
      </c>
      <c r="D379">
        <v>-0.28603877677367801</v>
      </c>
      <c r="F379" t="s">
        <v>1658</v>
      </c>
      <c r="G379" t="s">
        <v>1659</v>
      </c>
      <c r="H379" t="s">
        <v>1658</v>
      </c>
    </row>
    <row r="380" spans="1:8" x14ac:dyDescent="0.3">
      <c r="A380" t="s">
        <v>996</v>
      </c>
      <c r="B380">
        <v>-0.55454545454545501</v>
      </c>
      <c r="C380">
        <v>-0.31227940617086403</v>
      </c>
      <c r="D380">
        <v>-0.77272727272727304</v>
      </c>
      <c r="F380" t="s">
        <v>1658</v>
      </c>
      <c r="G380" t="s">
        <v>1658</v>
      </c>
      <c r="H380" t="s">
        <v>1659</v>
      </c>
    </row>
    <row r="381" spans="1:8" x14ac:dyDescent="0.3">
      <c r="A381" t="s">
        <v>78</v>
      </c>
      <c r="B381">
        <v>-0.86242161601564904</v>
      </c>
      <c r="C381">
        <v>-0.50025018765638696</v>
      </c>
      <c r="D381">
        <v>-0.71562644733213399</v>
      </c>
      <c r="F381" t="s">
        <v>1659</v>
      </c>
      <c r="G381" t="s">
        <v>1658</v>
      </c>
      <c r="H381" t="s">
        <v>1658</v>
      </c>
    </row>
    <row r="382" spans="1:8" x14ac:dyDescent="0.3">
      <c r="A382" t="s">
        <v>998</v>
      </c>
      <c r="B382">
        <v>-0.51818181818181797</v>
      </c>
      <c r="C382">
        <v>-0.74847921161588105</v>
      </c>
      <c r="D382">
        <v>-0.6</v>
      </c>
      <c r="F382" t="s">
        <v>1658</v>
      </c>
      <c r="G382" t="s">
        <v>1659</v>
      </c>
      <c r="H382" t="s">
        <v>1658</v>
      </c>
    </row>
    <row r="383" spans="1:8" x14ac:dyDescent="0.3">
      <c r="A383" t="s">
        <v>1004</v>
      </c>
      <c r="B383">
        <v>-0.69090909090909103</v>
      </c>
      <c r="C383">
        <v>-0.38663164573535602</v>
      </c>
      <c r="D383">
        <v>-0.87272727272727302</v>
      </c>
      <c r="F383" t="s">
        <v>1658</v>
      </c>
      <c r="G383" t="s">
        <v>1658</v>
      </c>
      <c r="H383" t="s">
        <v>1659</v>
      </c>
    </row>
    <row r="384" spans="1:8" x14ac:dyDescent="0.3">
      <c r="A384" t="s">
        <v>1006</v>
      </c>
      <c r="B384">
        <v>-0.263636363636364</v>
      </c>
      <c r="C384">
        <v>-0.88727005880293097</v>
      </c>
      <c r="D384">
        <v>-0.48181818181818198</v>
      </c>
      <c r="F384" t="s">
        <v>1658</v>
      </c>
      <c r="G384" t="s">
        <v>1659</v>
      </c>
      <c r="H384" t="s">
        <v>1658</v>
      </c>
    </row>
    <row r="385" spans="1:8" x14ac:dyDescent="0.3">
      <c r="A385" t="s">
        <v>1007</v>
      </c>
      <c r="B385">
        <v>-0.54545454545454497</v>
      </c>
      <c r="C385">
        <v>-0.77326329147071104</v>
      </c>
      <c r="D385">
        <v>-0.54545454545454497</v>
      </c>
      <c r="F385" t="s">
        <v>1658</v>
      </c>
      <c r="G385" t="s">
        <v>1659</v>
      </c>
      <c r="H385" t="s">
        <v>1658</v>
      </c>
    </row>
    <row r="386" spans="1:8" x14ac:dyDescent="0.3">
      <c r="A386" t="s">
        <v>1014</v>
      </c>
      <c r="B386">
        <v>-0.79819872971661099</v>
      </c>
      <c r="C386">
        <v>-0.39519764824854597</v>
      </c>
      <c r="D386">
        <v>-0.669752957118536</v>
      </c>
      <c r="F386" t="s">
        <v>1659</v>
      </c>
      <c r="G386" t="s">
        <v>1658</v>
      </c>
      <c r="H386" t="s">
        <v>1658</v>
      </c>
    </row>
    <row r="387" spans="1:8" x14ac:dyDescent="0.3">
      <c r="A387" t="s">
        <v>1025</v>
      </c>
      <c r="B387">
        <v>-0.27334922854692301</v>
      </c>
      <c r="C387">
        <v>-0.80483544209731395</v>
      </c>
      <c r="D387">
        <v>-0.24601430569223101</v>
      </c>
      <c r="F387" t="s">
        <v>1658</v>
      </c>
      <c r="G387" t="s">
        <v>1659</v>
      </c>
      <c r="H387" t="s">
        <v>1658</v>
      </c>
    </row>
    <row r="388" spans="1:8" x14ac:dyDescent="0.3">
      <c r="A388" t="s">
        <v>1026</v>
      </c>
      <c r="B388">
        <v>-0.73397584341757405</v>
      </c>
      <c r="C388">
        <v>-0.46523267452043998</v>
      </c>
      <c r="D388">
        <v>-0.77984933363117204</v>
      </c>
      <c r="F388" t="s">
        <v>1658</v>
      </c>
      <c r="G388" t="s">
        <v>1658</v>
      </c>
      <c r="H388" t="s">
        <v>1659</v>
      </c>
    </row>
    <row r="389" spans="1:8" x14ac:dyDescent="0.3">
      <c r="A389" t="s">
        <v>1028</v>
      </c>
      <c r="B389">
        <v>-0.30276503540974897</v>
      </c>
      <c r="C389">
        <v>-0.81040530400334698</v>
      </c>
      <c r="D389">
        <v>-0.27524094128158999</v>
      </c>
      <c r="F389" t="s">
        <v>1658</v>
      </c>
      <c r="G389" t="s">
        <v>1659</v>
      </c>
      <c r="H389" t="s">
        <v>1658</v>
      </c>
    </row>
    <row r="390" spans="1:8" x14ac:dyDescent="0.3">
      <c r="A390" t="s">
        <v>1032</v>
      </c>
      <c r="B390">
        <v>-0.29557340266613402</v>
      </c>
      <c r="C390">
        <v>-0.85779415410156001</v>
      </c>
      <c r="D390">
        <v>-0.314642654451045</v>
      </c>
      <c r="F390" t="s">
        <v>1658</v>
      </c>
      <c r="G390" t="s">
        <v>1659</v>
      </c>
      <c r="H390" t="s">
        <v>1658</v>
      </c>
    </row>
    <row r="391" spans="1:8" x14ac:dyDescent="0.3">
      <c r="A391" t="s">
        <v>1034</v>
      </c>
      <c r="B391">
        <v>-0.44956020409326403</v>
      </c>
      <c r="C391">
        <v>-0.86543282464554905</v>
      </c>
      <c r="D391">
        <v>-0.41286141192238501</v>
      </c>
      <c r="F391" t="s">
        <v>1658</v>
      </c>
      <c r="G391" t="s">
        <v>1659</v>
      </c>
      <c r="H391" t="s">
        <v>1658</v>
      </c>
    </row>
    <row r="392" spans="1:8" x14ac:dyDescent="0.3">
      <c r="A392" t="s">
        <v>1039</v>
      </c>
      <c r="B392">
        <v>-0.46790960017870298</v>
      </c>
      <c r="C392">
        <v>-0.78039029274396299</v>
      </c>
      <c r="D392">
        <v>-0.62387946690493801</v>
      </c>
      <c r="F392" t="s">
        <v>1658</v>
      </c>
      <c r="G392" t="s">
        <v>1659</v>
      </c>
      <c r="H392" t="s">
        <v>1658</v>
      </c>
    </row>
    <row r="393" spans="1:8" x14ac:dyDescent="0.3">
      <c r="A393" t="s">
        <v>1040</v>
      </c>
      <c r="B393">
        <v>-0.69248471231887199</v>
      </c>
      <c r="C393">
        <v>-0.41235396107455002</v>
      </c>
      <c r="D393">
        <v>-0.82915932659233305</v>
      </c>
      <c r="F393" t="s">
        <v>1658</v>
      </c>
      <c r="G393" t="s">
        <v>1658</v>
      </c>
      <c r="H393" t="s">
        <v>1659</v>
      </c>
    </row>
    <row r="394" spans="1:8" x14ac:dyDescent="0.3">
      <c r="A394" t="s">
        <v>1042</v>
      </c>
      <c r="B394">
        <v>-0.72480114537485396</v>
      </c>
      <c r="C394">
        <v>-0.720360270225197</v>
      </c>
      <c r="D394">
        <v>-0.78902403167389201</v>
      </c>
      <c r="F394" t="s">
        <v>1658</v>
      </c>
      <c r="G394" t="s">
        <v>1658</v>
      </c>
      <c r="H394" t="s">
        <v>1659</v>
      </c>
    </row>
    <row r="395" spans="1:8" x14ac:dyDescent="0.3">
      <c r="A395" t="s">
        <v>1043</v>
      </c>
      <c r="B395">
        <v>-8.5811633032103304E-2</v>
      </c>
      <c r="C395">
        <v>-0.85779415410156001</v>
      </c>
      <c r="D395">
        <v>-0.16208864017175101</v>
      </c>
      <c r="F395" t="s">
        <v>1658</v>
      </c>
      <c r="G395" t="s">
        <v>1659</v>
      </c>
      <c r="H395" t="s">
        <v>1658</v>
      </c>
    </row>
    <row r="396" spans="1:8" x14ac:dyDescent="0.3">
      <c r="A396" t="s">
        <v>1044</v>
      </c>
      <c r="B396">
        <v>-0.88077101210108799</v>
      </c>
      <c r="C396">
        <v>-0.54027020266889803</v>
      </c>
      <c r="D396">
        <v>-0.77067463558845295</v>
      </c>
      <c r="F396" t="s">
        <v>1659</v>
      </c>
      <c r="G396" t="s">
        <v>1658</v>
      </c>
      <c r="H396" t="s">
        <v>1659</v>
      </c>
    </row>
    <row r="397" spans="1:8" x14ac:dyDescent="0.3">
      <c r="A397" t="s">
        <v>1045</v>
      </c>
      <c r="B397">
        <v>-0.83636363636363598</v>
      </c>
      <c r="C397">
        <v>-0.45602706932888099</v>
      </c>
      <c r="D397">
        <v>-0.77272727272727304</v>
      </c>
      <c r="F397" t="s">
        <v>1659</v>
      </c>
      <c r="G397" t="s">
        <v>1658</v>
      </c>
      <c r="H397" t="s">
        <v>1659</v>
      </c>
    </row>
    <row r="398" spans="1:8" x14ac:dyDescent="0.3">
      <c r="A398" t="s">
        <v>1046</v>
      </c>
      <c r="B398">
        <v>-0.54545454545454497</v>
      </c>
      <c r="C398">
        <v>-0.76334965952877898</v>
      </c>
      <c r="D398">
        <v>-0.65454545454545499</v>
      </c>
      <c r="F398" t="s">
        <v>1658</v>
      </c>
      <c r="G398" t="s">
        <v>1659</v>
      </c>
      <c r="H398" t="s">
        <v>1658</v>
      </c>
    </row>
    <row r="399" spans="1:8" x14ac:dyDescent="0.3">
      <c r="A399" t="s">
        <v>1054</v>
      </c>
      <c r="B399">
        <v>-0.85454545454545505</v>
      </c>
      <c r="C399">
        <v>-0.59481791651593197</v>
      </c>
      <c r="D399">
        <v>-0.78181818181818197</v>
      </c>
      <c r="F399" t="s">
        <v>1659</v>
      </c>
      <c r="G399" t="s">
        <v>1658</v>
      </c>
      <c r="H399" t="s">
        <v>1659</v>
      </c>
    </row>
    <row r="400" spans="1:8" x14ac:dyDescent="0.3">
      <c r="A400" t="s">
        <v>1055</v>
      </c>
      <c r="B400">
        <v>-0.49090909090909102</v>
      </c>
      <c r="C400">
        <v>-0.32714985408376202</v>
      </c>
      <c r="D400">
        <v>-0.82727272727272705</v>
      </c>
      <c r="F400" t="s">
        <v>1658</v>
      </c>
      <c r="G400" t="s">
        <v>1658</v>
      </c>
      <c r="H400" t="s">
        <v>1659</v>
      </c>
    </row>
    <row r="401" spans="1:8" x14ac:dyDescent="0.3">
      <c r="A401" t="s">
        <v>1057</v>
      </c>
      <c r="B401">
        <v>-0.87272727272727302</v>
      </c>
      <c r="C401">
        <v>-0.49072478112564399</v>
      </c>
      <c r="D401">
        <v>-0.80909090909090897</v>
      </c>
      <c r="F401" t="s">
        <v>1659</v>
      </c>
      <c r="G401" t="s">
        <v>1658</v>
      </c>
      <c r="H401" t="s">
        <v>1659</v>
      </c>
    </row>
    <row r="402" spans="1:8" x14ac:dyDescent="0.3">
      <c r="A402" t="s">
        <v>1063</v>
      </c>
      <c r="B402">
        <v>-0.69727705124669503</v>
      </c>
      <c r="C402">
        <v>-0.52526269703920603</v>
      </c>
      <c r="D402">
        <v>-0.86242161601564904</v>
      </c>
      <c r="F402" t="s">
        <v>1658</v>
      </c>
      <c r="G402" t="s">
        <v>1658</v>
      </c>
      <c r="H402" t="s">
        <v>1659</v>
      </c>
    </row>
    <row r="403" spans="1:8" x14ac:dyDescent="0.3">
      <c r="A403" t="s">
        <v>1064</v>
      </c>
      <c r="B403">
        <v>-0.55965658060589996</v>
      </c>
      <c r="C403">
        <v>-0.74537277960801596</v>
      </c>
      <c r="D403">
        <v>-0.58718067473405899</v>
      </c>
      <c r="F403" t="s">
        <v>1658</v>
      </c>
      <c r="G403" t="s">
        <v>1659</v>
      </c>
      <c r="H403" t="s">
        <v>1658</v>
      </c>
    </row>
    <row r="404" spans="1:8" x14ac:dyDescent="0.3">
      <c r="A404" t="s">
        <v>1065</v>
      </c>
      <c r="B404">
        <v>-8.4265871506423701E-2</v>
      </c>
      <c r="C404">
        <v>-0.74324324324324298</v>
      </c>
      <c r="D404">
        <v>-0.35193393393859301</v>
      </c>
      <c r="F404" t="s">
        <v>1658</v>
      </c>
      <c r="G404" t="s">
        <v>1659</v>
      </c>
      <c r="H404" t="s">
        <v>1658</v>
      </c>
    </row>
    <row r="405" spans="1:8" x14ac:dyDescent="0.3">
      <c r="A405" t="s">
        <v>1067</v>
      </c>
      <c r="B405">
        <v>-0.42727272727272703</v>
      </c>
      <c r="C405">
        <v>-0.86744279491906695</v>
      </c>
      <c r="D405">
        <v>-0.41818181818181799</v>
      </c>
      <c r="F405" t="s">
        <v>1658</v>
      </c>
      <c r="G405" t="s">
        <v>1659</v>
      </c>
      <c r="H405" t="s">
        <v>1658</v>
      </c>
    </row>
    <row r="406" spans="1:8" x14ac:dyDescent="0.3">
      <c r="A406" t="s">
        <v>1069</v>
      </c>
      <c r="B406">
        <v>-0.33028912953790801</v>
      </c>
      <c r="C406">
        <v>-0.79539779837365499</v>
      </c>
      <c r="D406">
        <v>-0.35781322366606699</v>
      </c>
      <c r="F406" t="s">
        <v>1658</v>
      </c>
      <c r="G406" t="s">
        <v>1659</v>
      </c>
      <c r="H406" t="s">
        <v>1658</v>
      </c>
    </row>
    <row r="407" spans="1:8" x14ac:dyDescent="0.3">
      <c r="A407" t="s">
        <v>1070</v>
      </c>
      <c r="B407">
        <v>-0.78902403167389201</v>
      </c>
      <c r="C407">
        <v>-0.50525268953295099</v>
      </c>
      <c r="D407">
        <v>-0.92664450231468698</v>
      </c>
      <c r="F407" t="s">
        <v>1659</v>
      </c>
      <c r="G407" t="s">
        <v>1658</v>
      </c>
      <c r="H407" t="s">
        <v>1659</v>
      </c>
    </row>
    <row r="408" spans="1:8" x14ac:dyDescent="0.3">
      <c r="A408" t="s">
        <v>1071</v>
      </c>
      <c r="B408">
        <v>0.64749620608803204</v>
      </c>
      <c r="C408">
        <v>0.75022519141777599</v>
      </c>
      <c r="D408">
        <v>0.77468296085532395</v>
      </c>
      <c r="F408" t="s">
        <v>1658</v>
      </c>
      <c r="G408" t="s">
        <v>1659</v>
      </c>
      <c r="H408" t="s">
        <v>1659</v>
      </c>
    </row>
    <row r="409" spans="1:8" x14ac:dyDescent="0.3">
      <c r="A409" t="s">
        <v>1072</v>
      </c>
      <c r="B409">
        <v>-0.62387946690493801</v>
      </c>
      <c r="C409">
        <v>-0.45022516889074798</v>
      </c>
      <c r="D409">
        <v>-0.79819872971661099</v>
      </c>
      <c r="F409" t="s">
        <v>1658</v>
      </c>
      <c r="G409" t="s">
        <v>1658</v>
      </c>
      <c r="H409" t="s">
        <v>1659</v>
      </c>
    </row>
    <row r="410" spans="1:8" x14ac:dyDescent="0.3">
      <c r="A410" t="s">
        <v>1076</v>
      </c>
      <c r="B410">
        <v>-0.44956020409326403</v>
      </c>
      <c r="C410">
        <v>-0.88544283215180497</v>
      </c>
      <c r="D410">
        <v>-0.541307184520461</v>
      </c>
      <c r="F410" t="s">
        <v>1658</v>
      </c>
      <c r="G410" t="s">
        <v>1659</v>
      </c>
      <c r="H410" t="s">
        <v>1658</v>
      </c>
    </row>
    <row r="411" spans="1:8" x14ac:dyDescent="0.3">
      <c r="A411" t="s">
        <v>1080</v>
      </c>
      <c r="B411">
        <v>-0.763636363636364</v>
      </c>
      <c r="C411">
        <v>-0.441156621415983</v>
      </c>
      <c r="D411">
        <v>-0.763636363636364</v>
      </c>
      <c r="F411" t="s">
        <v>1658</v>
      </c>
      <c r="G411" t="s">
        <v>1658</v>
      </c>
      <c r="H411" t="s">
        <v>1659</v>
      </c>
    </row>
    <row r="412" spans="1:8" x14ac:dyDescent="0.3">
      <c r="A412" t="s">
        <v>1085</v>
      </c>
      <c r="B412">
        <v>-0.72727272727272696</v>
      </c>
      <c r="C412">
        <v>-0.28749532631603397</v>
      </c>
      <c r="D412">
        <v>-0.8</v>
      </c>
      <c r="F412" t="s">
        <v>1658</v>
      </c>
      <c r="G412" t="s">
        <v>1658</v>
      </c>
      <c r="H412" t="s">
        <v>1659</v>
      </c>
    </row>
    <row r="413" spans="1:8" x14ac:dyDescent="0.3">
      <c r="A413" t="s">
        <v>1089</v>
      </c>
      <c r="B413">
        <v>-0.163636363636364</v>
      </c>
      <c r="C413">
        <v>-0.758392843557813</v>
      </c>
      <c r="D413">
        <v>-0.41818181818181799</v>
      </c>
      <c r="F413" t="s">
        <v>1658</v>
      </c>
      <c r="G413" t="s">
        <v>1659</v>
      </c>
      <c r="H413" t="s">
        <v>1658</v>
      </c>
    </row>
    <row r="414" spans="1:8" x14ac:dyDescent="0.3">
      <c r="A414" t="s">
        <v>1090</v>
      </c>
      <c r="B414">
        <v>-0.69090909090909103</v>
      </c>
      <c r="C414">
        <v>-0.52542249292240595</v>
      </c>
      <c r="D414">
        <v>-0.84545454545454601</v>
      </c>
      <c r="F414" t="s">
        <v>1658</v>
      </c>
      <c r="G414" t="s">
        <v>1658</v>
      </c>
      <c r="H414" t="s">
        <v>1659</v>
      </c>
    </row>
    <row r="415" spans="1:8" x14ac:dyDescent="0.3">
      <c r="A415" t="s">
        <v>1098</v>
      </c>
      <c r="B415">
        <v>-0.80909090909090897</v>
      </c>
      <c r="C415">
        <v>-0.57499065263206695</v>
      </c>
      <c r="D415">
        <v>-0.66363636363636402</v>
      </c>
      <c r="F415" t="s">
        <v>1659</v>
      </c>
      <c r="G415" t="s">
        <v>1658</v>
      </c>
      <c r="H415" t="s">
        <v>1658</v>
      </c>
    </row>
    <row r="416" spans="1:8" x14ac:dyDescent="0.3">
      <c r="A416" t="s">
        <v>1101</v>
      </c>
      <c r="B416">
        <v>-0.78181818181818197</v>
      </c>
      <c r="C416">
        <v>-0.29740895825796598</v>
      </c>
      <c r="D416">
        <v>-0.85454545454545505</v>
      </c>
      <c r="F416" t="s">
        <v>1659</v>
      </c>
      <c r="G416" t="s">
        <v>1658</v>
      </c>
      <c r="H416" t="s">
        <v>1659</v>
      </c>
    </row>
    <row r="417" spans="1:8" x14ac:dyDescent="0.3">
      <c r="A417" t="s">
        <v>1102</v>
      </c>
      <c r="B417">
        <v>-0.67892765516125597</v>
      </c>
      <c r="C417">
        <v>-0.77538779086739995</v>
      </c>
      <c r="D417">
        <v>-0.59635537277677897</v>
      </c>
      <c r="F417" t="s">
        <v>1658</v>
      </c>
      <c r="G417" t="s">
        <v>1659</v>
      </c>
      <c r="H417" t="s">
        <v>1658</v>
      </c>
    </row>
    <row r="418" spans="1:8" x14ac:dyDescent="0.3">
      <c r="A418" t="s">
        <v>1105</v>
      </c>
      <c r="B418">
        <v>-0.30276503540974897</v>
      </c>
      <c r="C418">
        <v>-0.86543282464554905</v>
      </c>
      <c r="D418">
        <v>-0.36698792170878702</v>
      </c>
      <c r="F418" t="s">
        <v>1658</v>
      </c>
      <c r="G418" t="s">
        <v>1659</v>
      </c>
      <c r="H418" t="s">
        <v>1658</v>
      </c>
    </row>
    <row r="419" spans="1:8" x14ac:dyDescent="0.3">
      <c r="A419" t="s">
        <v>1106</v>
      </c>
      <c r="B419">
        <v>-0.348931578899427</v>
      </c>
      <c r="C419">
        <v>-0.85234176624549296</v>
      </c>
      <c r="D419">
        <v>-0.428022736783297</v>
      </c>
      <c r="F419" t="s">
        <v>1658</v>
      </c>
      <c r="G419" t="s">
        <v>1659</v>
      </c>
      <c r="H419" t="s">
        <v>1658</v>
      </c>
    </row>
    <row r="420" spans="1:8" x14ac:dyDescent="0.3">
      <c r="A420" t="s">
        <v>78</v>
      </c>
      <c r="B420">
        <v>-0.73397584341757405</v>
      </c>
      <c r="C420">
        <v>-0.345172629482907</v>
      </c>
      <c r="D420">
        <v>-0.90829510622924803</v>
      </c>
      <c r="F420" t="s">
        <v>1658</v>
      </c>
      <c r="G420" t="s">
        <v>1658</v>
      </c>
      <c r="H420" t="s">
        <v>1659</v>
      </c>
    </row>
    <row r="421" spans="1:8" x14ac:dyDescent="0.3">
      <c r="A421" t="s">
        <v>1108</v>
      </c>
      <c r="B421">
        <v>-0.9</v>
      </c>
      <c r="C421">
        <v>-0.47585433321274501</v>
      </c>
      <c r="D421">
        <v>-0.91818181818181799</v>
      </c>
      <c r="F421" t="s">
        <v>1659</v>
      </c>
      <c r="G421" t="s">
        <v>1658</v>
      </c>
      <c r="H421" t="s">
        <v>1659</v>
      </c>
    </row>
    <row r="422" spans="1:8" x14ac:dyDescent="0.3">
      <c r="A422" t="s">
        <v>1113</v>
      </c>
      <c r="B422">
        <v>-0.7</v>
      </c>
      <c r="C422">
        <v>-0.54524975680627097</v>
      </c>
      <c r="D422">
        <v>-0.80909090909090897</v>
      </c>
      <c r="F422" t="s">
        <v>1658</v>
      </c>
      <c r="G422" t="s">
        <v>1658</v>
      </c>
      <c r="H422" t="s">
        <v>1659</v>
      </c>
    </row>
    <row r="423" spans="1:8" x14ac:dyDescent="0.3">
      <c r="A423" t="s">
        <v>1116</v>
      </c>
      <c r="B423">
        <v>-0.123950136601927</v>
      </c>
      <c r="C423">
        <v>-0.85779415410156001</v>
      </c>
      <c r="D423">
        <v>-0.143019388386839</v>
      </c>
      <c r="F423" t="s">
        <v>1658</v>
      </c>
      <c r="G423" t="s">
        <v>1659</v>
      </c>
      <c r="H423" t="s">
        <v>1658</v>
      </c>
    </row>
    <row r="424" spans="1:8" x14ac:dyDescent="0.3">
      <c r="A424" t="s">
        <v>1117</v>
      </c>
      <c r="B424">
        <v>-0.311939733452469</v>
      </c>
      <c r="C424">
        <v>-0.78039029274396299</v>
      </c>
      <c r="D424">
        <v>-0.46790960017870298</v>
      </c>
      <c r="F424" t="s">
        <v>1658</v>
      </c>
      <c r="G424" t="s">
        <v>1659</v>
      </c>
      <c r="H424" t="s">
        <v>1658</v>
      </c>
    </row>
    <row r="425" spans="1:8" x14ac:dyDescent="0.3">
      <c r="A425" t="s">
        <v>1121</v>
      </c>
      <c r="B425">
        <v>-0.527272727272727</v>
      </c>
      <c r="C425">
        <v>-0.208186270780576</v>
      </c>
      <c r="D425">
        <v>-0.78181818181818197</v>
      </c>
      <c r="F425" t="s">
        <v>1658</v>
      </c>
      <c r="G425" t="s">
        <v>1658</v>
      </c>
      <c r="H425" t="s">
        <v>1659</v>
      </c>
    </row>
    <row r="426" spans="1:8" x14ac:dyDescent="0.3">
      <c r="A426" t="s">
        <v>1124</v>
      </c>
      <c r="B426">
        <v>-0.56883127864862004</v>
      </c>
      <c r="C426">
        <v>-0.71035526647206904</v>
      </c>
      <c r="D426">
        <v>-0.78902403167389201</v>
      </c>
      <c r="F426" t="s">
        <v>1658</v>
      </c>
      <c r="G426" t="s">
        <v>1658</v>
      </c>
      <c r="H426" t="s">
        <v>1659</v>
      </c>
    </row>
    <row r="427" spans="1:8" x14ac:dyDescent="0.3">
      <c r="A427" t="s">
        <v>1125</v>
      </c>
      <c r="B427">
        <v>-0.79090909090909101</v>
      </c>
      <c r="C427">
        <v>-0.366804381851491</v>
      </c>
      <c r="D427">
        <v>-0.9</v>
      </c>
      <c r="F427" t="s">
        <v>1659</v>
      </c>
      <c r="G427" t="s">
        <v>1658</v>
      </c>
      <c r="H427" t="s">
        <v>1659</v>
      </c>
    </row>
    <row r="428" spans="1:8" x14ac:dyDescent="0.3">
      <c r="A428" t="s">
        <v>1126</v>
      </c>
      <c r="B428">
        <v>-0.82572282384477003</v>
      </c>
      <c r="C428">
        <v>-0.55527770829858902</v>
      </c>
      <c r="D428">
        <v>-0.65140356103309704</v>
      </c>
      <c r="F428" t="s">
        <v>1659</v>
      </c>
      <c r="G428" t="s">
        <v>1658</v>
      </c>
      <c r="H428" t="s">
        <v>1658</v>
      </c>
    </row>
    <row r="429" spans="1:8" x14ac:dyDescent="0.3">
      <c r="A429" t="s">
        <v>1129</v>
      </c>
      <c r="B429">
        <v>-0.40368671387966598</v>
      </c>
      <c r="C429">
        <v>-0.88544283215180497</v>
      </c>
      <c r="D429">
        <v>-0.46790960017870298</v>
      </c>
      <c r="F429" t="s">
        <v>1658</v>
      </c>
      <c r="G429" t="s">
        <v>1659</v>
      </c>
      <c r="H429" t="s">
        <v>1658</v>
      </c>
    </row>
    <row r="430" spans="1:8" x14ac:dyDescent="0.3">
      <c r="A430" t="s">
        <v>1130</v>
      </c>
      <c r="B430">
        <v>-0.33946382758062799</v>
      </c>
      <c r="C430">
        <v>-0.81040530400334698</v>
      </c>
      <c r="D430">
        <v>-0.38533731779422598</v>
      </c>
      <c r="F430" t="s">
        <v>1658</v>
      </c>
      <c r="G430" t="s">
        <v>1659</v>
      </c>
      <c r="H430" t="s">
        <v>1658</v>
      </c>
    </row>
    <row r="431" spans="1:8" x14ac:dyDescent="0.3">
      <c r="A431" t="s">
        <v>1137</v>
      </c>
      <c r="B431">
        <v>-0.38533731779422598</v>
      </c>
      <c r="C431">
        <v>-0.81040530400334698</v>
      </c>
      <c r="D431">
        <v>-0.55965658060589996</v>
      </c>
      <c r="F431" t="s">
        <v>1658</v>
      </c>
      <c r="G431" t="s">
        <v>1659</v>
      </c>
      <c r="H431" t="s">
        <v>1658</v>
      </c>
    </row>
    <row r="432" spans="1:8" x14ac:dyDescent="0.3">
      <c r="A432" t="s">
        <v>1145</v>
      </c>
      <c r="B432">
        <v>-0.84545454545454601</v>
      </c>
      <c r="C432">
        <v>-0.54524975680627097</v>
      </c>
      <c r="D432">
        <v>-0.85454545454545505</v>
      </c>
      <c r="F432" t="s">
        <v>1659</v>
      </c>
      <c r="G432" t="s">
        <v>1658</v>
      </c>
      <c r="H432" t="s">
        <v>1659</v>
      </c>
    </row>
    <row r="433" spans="1:8" x14ac:dyDescent="0.3">
      <c r="A433" t="s">
        <v>1147</v>
      </c>
      <c r="B433">
        <v>-0.85324691797292995</v>
      </c>
      <c r="C433">
        <v>-0.46523267452043998</v>
      </c>
      <c r="D433">
        <v>-0.78902403167389201</v>
      </c>
      <c r="F433" t="s">
        <v>1659</v>
      </c>
      <c r="G433" t="s">
        <v>1658</v>
      </c>
      <c r="H433" t="s">
        <v>1659</v>
      </c>
    </row>
    <row r="434" spans="1:8" x14ac:dyDescent="0.3">
      <c r="A434" t="s">
        <v>1153</v>
      </c>
      <c r="B434">
        <v>-0.73397584341757405</v>
      </c>
      <c r="C434">
        <v>-0.53526770079233399</v>
      </c>
      <c r="D434">
        <v>-0.77984933363117204</v>
      </c>
      <c r="F434" t="s">
        <v>1658</v>
      </c>
      <c r="G434" t="s">
        <v>1658</v>
      </c>
      <c r="H434" t="s">
        <v>1659</v>
      </c>
    </row>
    <row r="435" spans="1:8" x14ac:dyDescent="0.3">
      <c r="A435" t="s">
        <v>1155</v>
      </c>
      <c r="B435">
        <v>-0.85324691797292995</v>
      </c>
      <c r="C435">
        <v>-0.43021516138449301</v>
      </c>
      <c r="D435">
        <v>-0.80737342775933096</v>
      </c>
      <c r="F435" t="s">
        <v>1659</v>
      </c>
      <c r="G435" t="s">
        <v>1658</v>
      </c>
      <c r="H435" t="s">
        <v>1659</v>
      </c>
    </row>
    <row r="436" spans="1:8" x14ac:dyDescent="0.3">
      <c r="A436" t="s">
        <v>1158</v>
      </c>
      <c r="B436">
        <v>-0.51641873677115102</v>
      </c>
      <c r="C436">
        <v>-0.42363415167558699</v>
      </c>
      <c r="D436">
        <v>-0.75369221042276102</v>
      </c>
      <c r="F436" t="s">
        <v>1658</v>
      </c>
      <c r="G436" t="s">
        <v>1658</v>
      </c>
      <c r="H436" t="s">
        <v>1659</v>
      </c>
    </row>
    <row r="437" spans="1:8" x14ac:dyDescent="0.3">
      <c r="A437" t="s">
        <v>1160</v>
      </c>
      <c r="B437">
        <v>-0.86339709604245596</v>
      </c>
      <c r="C437">
        <v>-0.189455034991035</v>
      </c>
      <c r="D437">
        <v>-0.69492936998539101</v>
      </c>
      <c r="F437" t="s">
        <v>1659</v>
      </c>
      <c r="G437" t="s">
        <v>1658</v>
      </c>
      <c r="H437" t="s">
        <v>1658</v>
      </c>
    </row>
    <row r="438" spans="1:8" x14ac:dyDescent="0.3">
      <c r="A438" t="s">
        <v>1162</v>
      </c>
      <c r="B438">
        <v>-0.40368671387966598</v>
      </c>
      <c r="C438">
        <v>-0.78039029274396299</v>
      </c>
      <c r="D438">
        <v>-0.49543369430686202</v>
      </c>
      <c r="F438" t="s">
        <v>1658</v>
      </c>
      <c r="G438" t="s">
        <v>1659</v>
      </c>
      <c r="H438" t="s">
        <v>1658</v>
      </c>
    </row>
    <row r="439" spans="1:8" x14ac:dyDescent="0.3">
      <c r="A439" t="s">
        <v>1163</v>
      </c>
      <c r="B439">
        <v>-0.51641873677115102</v>
      </c>
      <c r="C439">
        <v>-0.781313285725035</v>
      </c>
      <c r="D439">
        <v>-0.38615094731536498</v>
      </c>
      <c r="F439" t="s">
        <v>1658</v>
      </c>
      <c r="G439" t="s">
        <v>1659</v>
      </c>
      <c r="H439" t="s">
        <v>1658</v>
      </c>
    </row>
    <row r="440" spans="1:8" x14ac:dyDescent="0.3">
      <c r="A440" t="s">
        <v>1165</v>
      </c>
      <c r="B440">
        <v>-0.82572282384477003</v>
      </c>
      <c r="C440">
        <v>-0.48524268202669502</v>
      </c>
      <c r="D440">
        <v>-0.69727705124669503</v>
      </c>
      <c r="F440" t="s">
        <v>1659</v>
      </c>
      <c r="G440" t="s">
        <v>1658</v>
      </c>
      <c r="H440" t="s">
        <v>1658</v>
      </c>
    </row>
    <row r="441" spans="1:8" x14ac:dyDescent="0.3">
      <c r="A441" t="s">
        <v>1166</v>
      </c>
      <c r="B441">
        <v>-0.79090909090909101</v>
      </c>
      <c r="C441">
        <v>-0.40645890961921999</v>
      </c>
      <c r="D441">
        <v>-0.763636363636364</v>
      </c>
      <c r="F441" t="s">
        <v>1659</v>
      </c>
      <c r="G441" t="s">
        <v>1658</v>
      </c>
      <c r="H441" t="s">
        <v>1659</v>
      </c>
    </row>
    <row r="442" spans="1:8" x14ac:dyDescent="0.3">
      <c r="A442" t="s">
        <v>1167</v>
      </c>
      <c r="B442">
        <v>-0.50460839234958199</v>
      </c>
      <c r="C442">
        <v>-0.76038028523770795</v>
      </c>
      <c r="D442">
        <v>-0.65140356103309704</v>
      </c>
      <c r="F442" t="s">
        <v>1658</v>
      </c>
      <c r="G442" t="s">
        <v>1659</v>
      </c>
      <c r="H442" t="s">
        <v>1658</v>
      </c>
    </row>
    <row r="443" spans="1:8" x14ac:dyDescent="0.3">
      <c r="A443" t="s">
        <v>1170</v>
      </c>
      <c r="B443">
        <v>-0.33257489473209001</v>
      </c>
      <c r="C443">
        <v>-0.85451664222677803</v>
      </c>
      <c r="D443">
        <v>-0.27790504902270502</v>
      </c>
      <c r="F443" t="s">
        <v>1658</v>
      </c>
      <c r="G443" t="s">
        <v>1659</v>
      </c>
      <c r="H443" t="s">
        <v>1658</v>
      </c>
    </row>
    <row r="444" spans="1:8" x14ac:dyDescent="0.3">
      <c r="A444" t="s">
        <v>1174</v>
      </c>
      <c r="B444">
        <v>-0.46363636363636401</v>
      </c>
      <c r="C444">
        <v>-0.85257234700616902</v>
      </c>
      <c r="D444">
        <v>-0.60909090909090902</v>
      </c>
      <c r="F444" t="s">
        <v>1658</v>
      </c>
      <c r="G444" t="s">
        <v>1659</v>
      </c>
      <c r="H444" t="s">
        <v>1658</v>
      </c>
    </row>
    <row r="445" spans="1:8" x14ac:dyDescent="0.3">
      <c r="A445" t="s">
        <v>1176</v>
      </c>
      <c r="B445">
        <v>-0.51378309039230197</v>
      </c>
      <c r="C445">
        <v>-0.79539779837365499</v>
      </c>
      <c r="D445">
        <v>-0.57800597669133902</v>
      </c>
      <c r="F445" t="s">
        <v>1658</v>
      </c>
      <c r="G445" t="s">
        <v>1659</v>
      </c>
      <c r="H445" t="s">
        <v>1658</v>
      </c>
    </row>
    <row r="446" spans="1:8" x14ac:dyDescent="0.3">
      <c r="A446" t="s">
        <v>1177</v>
      </c>
      <c r="B446">
        <v>-0.39451201583694601</v>
      </c>
      <c r="C446">
        <v>-0.88544283215180497</v>
      </c>
      <c r="D446">
        <v>-0.52295778843502105</v>
      </c>
      <c r="F446" t="s">
        <v>1658</v>
      </c>
      <c r="G446" t="s">
        <v>1659</v>
      </c>
      <c r="H446" t="s">
        <v>1658</v>
      </c>
    </row>
    <row r="447" spans="1:8" x14ac:dyDescent="0.3">
      <c r="A447" t="s">
        <v>1186</v>
      </c>
      <c r="B447">
        <v>-0.83904707853612104</v>
      </c>
      <c r="C447">
        <v>-0.259937622455018</v>
      </c>
      <c r="D447">
        <v>-0.86765095621348898</v>
      </c>
      <c r="F447" t="s">
        <v>1659</v>
      </c>
      <c r="G447" t="s">
        <v>1658</v>
      </c>
      <c r="H447" t="s">
        <v>1659</v>
      </c>
    </row>
    <row r="448" spans="1:8" x14ac:dyDescent="0.3">
      <c r="A448" t="s">
        <v>1188</v>
      </c>
      <c r="B448">
        <v>-0.38533731779422598</v>
      </c>
      <c r="C448">
        <v>-0.81040530400334698</v>
      </c>
      <c r="D448">
        <v>-0.51378309039230197</v>
      </c>
      <c r="F448" t="s">
        <v>1658</v>
      </c>
      <c r="G448" t="s">
        <v>1659</v>
      </c>
      <c r="H448" t="s">
        <v>1658</v>
      </c>
    </row>
    <row r="449" spans="1:8" x14ac:dyDescent="0.3">
      <c r="A449" t="s">
        <v>1190</v>
      </c>
      <c r="B449">
        <v>-0.42727272727272703</v>
      </c>
      <c r="C449">
        <v>-0.81787463520940595</v>
      </c>
      <c r="D449">
        <v>-0.57272727272727297</v>
      </c>
      <c r="F449" t="s">
        <v>1658</v>
      </c>
      <c r="G449" t="s">
        <v>1659</v>
      </c>
      <c r="H449" t="s">
        <v>1658</v>
      </c>
    </row>
    <row r="450" spans="1:8" x14ac:dyDescent="0.3">
      <c r="A450" t="s">
        <v>1191</v>
      </c>
      <c r="B450">
        <v>-0.44545454545454499</v>
      </c>
      <c r="C450">
        <v>-0.86744279491906695</v>
      </c>
      <c r="D450">
        <v>-0.4</v>
      </c>
      <c r="F450" t="s">
        <v>1658</v>
      </c>
      <c r="G450" t="s">
        <v>1659</v>
      </c>
      <c r="H450" t="s">
        <v>1658</v>
      </c>
    </row>
    <row r="451" spans="1:8" x14ac:dyDescent="0.3">
      <c r="A451" t="s">
        <v>1204</v>
      </c>
      <c r="B451">
        <v>-0.83489752188749</v>
      </c>
      <c r="C451">
        <v>-0.39519764824854597</v>
      </c>
      <c r="D451">
        <v>-0.85324691797292995</v>
      </c>
      <c r="F451" t="s">
        <v>1659</v>
      </c>
      <c r="G451" t="s">
        <v>1658</v>
      </c>
      <c r="H451" t="s">
        <v>1659</v>
      </c>
    </row>
    <row r="452" spans="1:8" x14ac:dyDescent="0.3">
      <c r="A452" t="s">
        <v>1210</v>
      </c>
      <c r="B452">
        <v>-0.79819872971661099</v>
      </c>
      <c r="C452">
        <v>-0.43521766326105599</v>
      </c>
      <c r="D452">
        <v>-0.77984933363117204</v>
      </c>
      <c r="F452" t="s">
        <v>1659</v>
      </c>
      <c r="G452" t="s">
        <v>1658</v>
      </c>
      <c r="H452" t="s">
        <v>1659</v>
      </c>
    </row>
    <row r="453" spans="1:8" x14ac:dyDescent="0.3">
      <c r="A453" t="s">
        <v>1212</v>
      </c>
      <c r="B453">
        <v>-0.82572282384477003</v>
      </c>
      <c r="C453">
        <v>-0.52026019516264199</v>
      </c>
      <c r="D453">
        <v>-0.89912040818652805</v>
      </c>
      <c r="F453" t="s">
        <v>1659</v>
      </c>
      <c r="G453" t="s">
        <v>1658</v>
      </c>
      <c r="H453" t="s">
        <v>1659</v>
      </c>
    </row>
    <row r="454" spans="1:8" x14ac:dyDescent="0.3">
      <c r="A454" t="s">
        <v>1214</v>
      </c>
      <c r="B454">
        <v>-0.38167482976438899</v>
      </c>
      <c r="C454">
        <v>-0.74324324324324298</v>
      </c>
      <c r="D454">
        <v>-0.29740895825796598</v>
      </c>
      <c r="F454" t="s">
        <v>1658</v>
      </c>
      <c r="G454" t="s">
        <v>1659</v>
      </c>
      <c r="H454" t="s">
        <v>1658</v>
      </c>
    </row>
    <row r="455" spans="1:8" x14ac:dyDescent="0.3">
      <c r="A455" t="s">
        <v>1215</v>
      </c>
      <c r="B455">
        <v>-0.72480114537485396</v>
      </c>
      <c r="C455">
        <v>-0.32516262197665102</v>
      </c>
      <c r="D455">
        <v>-0.76149993754573297</v>
      </c>
      <c r="F455" t="s">
        <v>1658</v>
      </c>
      <c r="G455" t="s">
        <v>1658</v>
      </c>
      <c r="H455" t="s">
        <v>1659</v>
      </c>
    </row>
    <row r="456" spans="1:8" x14ac:dyDescent="0.3">
      <c r="A456" t="s">
        <v>1220</v>
      </c>
      <c r="B456">
        <v>-0.58718067473405899</v>
      </c>
      <c r="C456">
        <v>-0.75537778336114403</v>
      </c>
      <c r="D456">
        <v>-0.55965658060589996</v>
      </c>
      <c r="F456" t="s">
        <v>1658</v>
      </c>
      <c r="G456" t="s">
        <v>1659</v>
      </c>
      <c r="H456" t="s">
        <v>1658</v>
      </c>
    </row>
    <row r="457" spans="1:8" x14ac:dyDescent="0.3">
      <c r="A457" t="s">
        <v>1227</v>
      </c>
      <c r="B457">
        <v>-0.55048188256317998</v>
      </c>
      <c r="C457">
        <v>-0.86543282464554905</v>
      </c>
      <c r="D457">
        <v>-0.48625899626414298</v>
      </c>
      <c r="F457" t="s">
        <v>1658</v>
      </c>
      <c r="G457" t="s">
        <v>1659</v>
      </c>
      <c r="H457" t="s">
        <v>1658</v>
      </c>
    </row>
    <row r="458" spans="1:8" x14ac:dyDescent="0.3">
      <c r="A458" t="s">
        <v>1229</v>
      </c>
      <c r="B458">
        <v>-0.38533731779422598</v>
      </c>
      <c r="C458">
        <v>-0.88544283215180497</v>
      </c>
      <c r="D458">
        <v>-0.41286141192238501</v>
      </c>
      <c r="F458" t="s">
        <v>1658</v>
      </c>
      <c r="G458" t="s">
        <v>1659</v>
      </c>
      <c r="H458" t="s">
        <v>1658</v>
      </c>
    </row>
    <row r="459" spans="1:8" x14ac:dyDescent="0.3">
      <c r="A459" t="s">
        <v>1230</v>
      </c>
      <c r="B459">
        <v>-0.9</v>
      </c>
      <c r="C459">
        <v>-0.54524975680627097</v>
      </c>
      <c r="D459">
        <v>-0.87272727272727302</v>
      </c>
      <c r="F459" t="s">
        <v>1659</v>
      </c>
      <c r="G459" t="s">
        <v>1658</v>
      </c>
      <c r="H459" t="s">
        <v>1659</v>
      </c>
    </row>
    <row r="460" spans="1:8" x14ac:dyDescent="0.3">
      <c r="A460" t="s">
        <v>1233</v>
      </c>
      <c r="B460">
        <v>-0.90909090909090895</v>
      </c>
      <c r="C460">
        <v>-0.48081114918371098</v>
      </c>
      <c r="D460">
        <v>-0.82727272727272705</v>
      </c>
      <c r="F460" t="s">
        <v>1659</v>
      </c>
      <c r="G460" t="s">
        <v>1658</v>
      </c>
      <c r="H460" t="s">
        <v>1659</v>
      </c>
    </row>
    <row r="461" spans="1:8" x14ac:dyDescent="0.3">
      <c r="A461" t="s">
        <v>1240</v>
      </c>
      <c r="B461">
        <v>-0.56883127864862004</v>
      </c>
      <c r="C461">
        <v>-0.75537778336114403</v>
      </c>
      <c r="D461">
        <v>-0.48625899626414298</v>
      </c>
      <c r="F461" t="s">
        <v>1658</v>
      </c>
      <c r="G461" t="s">
        <v>1659</v>
      </c>
      <c r="H461" t="s">
        <v>1658</v>
      </c>
    </row>
    <row r="462" spans="1:8" x14ac:dyDescent="0.3">
      <c r="A462" t="s">
        <v>1245</v>
      </c>
      <c r="B462">
        <v>-0.55048188256317998</v>
      </c>
      <c r="C462">
        <v>-0.75537778336114403</v>
      </c>
      <c r="D462">
        <v>-0.72480114537485396</v>
      </c>
      <c r="F462" t="s">
        <v>1658</v>
      </c>
      <c r="G462" t="s">
        <v>1659</v>
      </c>
      <c r="H462" t="s">
        <v>1658</v>
      </c>
    </row>
    <row r="463" spans="1:8" x14ac:dyDescent="0.3">
      <c r="A463" t="s">
        <v>1246</v>
      </c>
      <c r="B463">
        <v>-0.90829510622924803</v>
      </c>
      <c r="C463">
        <v>-0.50025018765638696</v>
      </c>
      <c r="D463">
        <v>-0.81654812580205105</v>
      </c>
      <c r="F463" t="s">
        <v>1659</v>
      </c>
      <c r="G463" t="s">
        <v>1658</v>
      </c>
      <c r="H463" t="s">
        <v>1659</v>
      </c>
    </row>
    <row r="464" spans="1:8" x14ac:dyDescent="0.3">
      <c r="A464" t="s">
        <v>1251</v>
      </c>
      <c r="B464">
        <v>-0.527272727272727</v>
      </c>
      <c r="C464">
        <v>-0.54524975680627097</v>
      </c>
      <c r="D464">
        <v>-0.75454545454545496</v>
      </c>
      <c r="F464" t="s">
        <v>1658</v>
      </c>
      <c r="G464" t="s">
        <v>1658</v>
      </c>
      <c r="H464" t="s">
        <v>1659</v>
      </c>
    </row>
    <row r="465" spans="1:8" x14ac:dyDescent="0.3">
      <c r="A465" t="s">
        <v>1254</v>
      </c>
      <c r="B465">
        <v>-0.79819872971661099</v>
      </c>
      <c r="C465">
        <v>-0.59029522143453605</v>
      </c>
      <c r="D465">
        <v>-0.80737342775933096</v>
      </c>
      <c r="F465" t="s">
        <v>1659</v>
      </c>
      <c r="G465" t="s">
        <v>1658</v>
      </c>
      <c r="H465" t="s">
        <v>1659</v>
      </c>
    </row>
    <row r="466" spans="1:8" x14ac:dyDescent="0.3">
      <c r="A466" t="s">
        <v>1257</v>
      </c>
      <c r="B466">
        <v>-0.33946382758062799</v>
      </c>
      <c r="C466">
        <v>-0.86543282464554905</v>
      </c>
      <c r="D466">
        <v>-0.376162619751506</v>
      </c>
      <c r="F466" t="s">
        <v>1658</v>
      </c>
      <c r="G466" t="s">
        <v>1659</v>
      </c>
      <c r="H466" t="s">
        <v>1658</v>
      </c>
    </row>
    <row r="467" spans="1:8" x14ac:dyDescent="0.3">
      <c r="A467" t="s">
        <v>1261</v>
      </c>
      <c r="B467">
        <v>-0.77272727272727304</v>
      </c>
      <c r="C467">
        <v>-0.31227940617086403</v>
      </c>
      <c r="D467">
        <v>-0.89090909090909098</v>
      </c>
      <c r="F467" t="s">
        <v>1658</v>
      </c>
      <c r="G467" t="s">
        <v>1658</v>
      </c>
      <c r="H467" t="s">
        <v>1659</v>
      </c>
    </row>
    <row r="468" spans="1:8" x14ac:dyDescent="0.3">
      <c r="A468" t="s">
        <v>1270</v>
      </c>
      <c r="B468">
        <v>-0.36698792170878702</v>
      </c>
      <c r="C468">
        <v>-0.88544283215180497</v>
      </c>
      <c r="D468">
        <v>-0.43121080800782502</v>
      </c>
      <c r="F468" t="s">
        <v>1658</v>
      </c>
      <c r="G468" t="s">
        <v>1659</v>
      </c>
      <c r="H468" t="s">
        <v>1658</v>
      </c>
    </row>
    <row r="469" spans="1:8" x14ac:dyDescent="0.3">
      <c r="A469" t="s">
        <v>1271</v>
      </c>
      <c r="B469">
        <v>-0.82951245264366502</v>
      </c>
      <c r="C469">
        <v>-0.40030393858072799</v>
      </c>
      <c r="D469">
        <v>-0.70556231604173802</v>
      </c>
      <c r="F469" t="s">
        <v>1659</v>
      </c>
      <c r="G469" t="s">
        <v>1658</v>
      </c>
      <c r="H469" t="s">
        <v>1658</v>
      </c>
    </row>
    <row r="470" spans="1:8" x14ac:dyDescent="0.3">
      <c r="A470" t="s">
        <v>1275</v>
      </c>
      <c r="B470">
        <v>-0.40368671387966598</v>
      </c>
      <c r="C470">
        <v>-0.86543282464554905</v>
      </c>
      <c r="D470">
        <v>-0.376162619751506</v>
      </c>
      <c r="F470" t="s">
        <v>1658</v>
      </c>
      <c r="G470" t="s">
        <v>1659</v>
      </c>
      <c r="H470" t="s">
        <v>1658</v>
      </c>
    </row>
    <row r="471" spans="1:8" x14ac:dyDescent="0.3">
      <c r="A471" t="s">
        <v>1276</v>
      </c>
      <c r="B471">
        <v>0.10904995136125401</v>
      </c>
      <c r="C471">
        <v>-0.74324324324324298</v>
      </c>
      <c r="D471">
        <v>2.9740895825796601E-2</v>
      </c>
      <c r="F471" t="s">
        <v>1658</v>
      </c>
      <c r="G471" t="s">
        <v>1659</v>
      </c>
      <c r="H471" t="s">
        <v>1658</v>
      </c>
    </row>
    <row r="472" spans="1:8" x14ac:dyDescent="0.3">
      <c r="A472" t="s">
        <v>1277</v>
      </c>
      <c r="B472">
        <v>-0.293590337367029</v>
      </c>
      <c r="C472">
        <v>-0.78039029274396299</v>
      </c>
      <c r="D472">
        <v>-0.57800597669133902</v>
      </c>
      <c r="F472" t="s">
        <v>1658</v>
      </c>
      <c r="G472" t="s">
        <v>1659</v>
      </c>
      <c r="H472" t="s">
        <v>1658</v>
      </c>
    </row>
    <row r="473" spans="1:8" x14ac:dyDescent="0.3">
      <c r="A473" t="s">
        <v>1279</v>
      </c>
      <c r="B473">
        <v>-0.74545454545454504</v>
      </c>
      <c r="C473">
        <v>-0.30236577422893202</v>
      </c>
      <c r="D473">
        <v>-0.86363636363636398</v>
      </c>
      <c r="F473" t="s">
        <v>1658</v>
      </c>
      <c r="G473" t="s">
        <v>1658</v>
      </c>
      <c r="H473" t="s">
        <v>1659</v>
      </c>
    </row>
    <row r="474" spans="1:8" x14ac:dyDescent="0.3">
      <c r="A474" t="s">
        <v>1282</v>
      </c>
      <c r="B474">
        <v>-0.72480114537485396</v>
      </c>
      <c r="C474">
        <v>-0.70035026271894196</v>
      </c>
      <c r="D474">
        <v>-0.76149993754573297</v>
      </c>
      <c r="F474" t="s">
        <v>1658</v>
      </c>
      <c r="G474" t="s">
        <v>1658</v>
      </c>
      <c r="H474" t="s">
        <v>1659</v>
      </c>
    </row>
    <row r="475" spans="1:8" x14ac:dyDescent="0.3">
      <c r="A475" t="s">
        <v>1283</v>
      </c>
      <c r="B475">
        <v>-0.60909090909090902</v>
      </c>
      <c r="C475">
        <v>-0.50559522903854204</v>
      </c>
      <c r="D475">
        <v>-0.763636363636364</v>
      </c>
      <c r="F475" t="s">
        <v>1658</v>
      </c>
      <c r="G475" t="s">
        <v>1658</v>
      </c>
      <c r="H475" t="s">
        <v>1659</v>
      </c>
    </row>
    <row r="476" spans="1:8" x14ac:dyDescent="0.3">
      <c r="A476" t="s">
        <v>1286</v>
      </c>
      <c r="B476">
        <v>-0.44611343738694897</v>
      </c>
      <c r="C476">
        <v>-0.74324324324324298</v>
      </c>
      <c r="D476">
        <v>-0.36184756588052502</v>
      </c>
      <c r="F476" t="s">
        <v>1658</v>
      </c>
      <c r="G476" t="s">
        <v>1659</v>
      </c>
      <c r="H476" t="s">
        <v>1658</v>
      </c>
    </row>
    <row r="477" spans="1:8" x14ac:dyDescent="0.3">
      <c r="A477" t="s">
        <v>1288</v>
      </c>
      <c r="B477">
        <v>-0.220192753025272</v>
      </c>
      <c r="C477">
        <v>-0.81540780587991102</v>
      </c>
      <c r="D477">
        <v>-0.30276503540974897</v>
      </c>
      <c r="F477" t="s">
        <v>1658</v>
      </c>
      <c r="G477" t="s">
        <v>1659</v>
      </c>
      <c r="H477" t="s">
        <v>1658</v>
      </c>
    </row>
    <row r="478" spans="1:8" x14ac:dyDescent="0.3">
      <c r="A478" t="s">
        <v>1293</v>
      </c>
      <c r="B478">
        <v>-0.61503576423057704</v>
      </c>
      <c r="C478">
        <v>-0.42725832111338902</v>
      </c>
      <c r="D478">
        <v>-0.86105006992280797</v>
      </c>
      <c r="F478" t="s">
        <v>1658</v>
      </c>
      <c r="G478" t="s">
        <v>1658</v>
      </c>
      <c r="H478" t="s">
        <v>1659</v>
      </c>
    </row>
    <row r="479" spans="1:8" x14ac:dyDescent="0.3">
      <c r="A479" t="s">
        <v>1295</v>
      </c>
      <c r="B479">
        <v>-0.89090909090909098</v>
      </c>
      <c r="C479">
        <v>-0.42132935753211798</v>
      </c>
      <c r="D479">
        <v>-0.94545454545454499</v>
      </c>
      <c r="F479" t="s">
        <v>1659</v>
      </c>
      <c r="G479" t="s">
        <v>1658</v>
      </c>
      <c r="H479" t="s">
        <v>1659</v>
      </c>
    </row>
    <row r="480" spans="1:8" x14ac:dyDescent="0.3">
      <c r="A480" t="s">
        <v>1298</v>
      </c>
      <c r="B480">
        <v>-0.18115789195666299</v>
      </c>
      <c r="C480">
        <v>-0.85779415410156001</v>
      </c>
      <c r="D480">
        <v>-0.18115789195666299</v>
      </c>
      <c r="F480" t="s">
        <v>1658</v>
      </c>
      <c r="G480" t="s">
        <v>1659</v>
      </c>
      <c r="H480" t="s">
        <v>1658</v>
      </c>
    </row>
    <row r="481" spans="1:8" x14ac:dyDescent="0.3">
      <c r="A481" t="s">
        <v>1300</v>
      </c>
      <c r="B481">
        <v>-0.35781322366606699</v>
      </c>
      <c r="C481">
        <v>-0.78039029274396299</v>
      </c>
      <c r="D481">
        <v>-0.376162619751506</v>
      </c>
      <c r="F481" t="s">
        <v>1658</v>
      </c>
      <c r="G481" t="s">
        <v>1659</v>
      </c>
      <c r="H481" t="s">
        <v>1658</v>
      </c>
    </row>
    <row r="482" spans="1:8" x14ac:dyDescent="0.3">
      <c r="A482" t="s">
        <v>1304</v>
      </c>
      <c r="B482">
        <v>-0.53533612486433901</v>
      </c>
      <c r="C482">
        <v>-0.74324324324324298</v>
      </c>
      <c r="D482">
        <v>-0.391588461706322</v>
      </c>
      <c r="F482" t="s">
        <v>1658</v>
      </c>
      <c r="G482" t="s">
        <v>1659</v>
      </c>
      <c r="H482" t="s">
        <v>1658</v>
      </c>
    </row>
    <row r="483" spans="1:8" x14ac:dyDescent="0.3">
      <c r="A483" t="s">
        <v>1305</v>
      </c>
      <c r="B483">
        <v>-0.45766204283788398</v>
      </c>
      <c r="C483">
        <v>-0.85779415410156001</v>
      </c>
      <c r="D483">
        <v>-0.44812741694542801</v>
      </c>
      <c r="F483" t="s">
        <v>1658</v>
      </c>
      <c r="G483" t="s">
        <v>1659</v>
      </c>
      <c r="H483" t="s">
        <v>1658</v>
      </c>
    </row>
    <row r="484" spans="1:8" x14ac:dyDescent="0.3">
      <c r="A484" t="s">
        <v>78</v>
      </c>
      <c r="B484">
        <v>-0.72480114537485396</v>
      </c>
      <c r="C484">
        <v>-0.43021516138449301</v>
      </c>
      <c r="D484">
        <v>-0.83489752188749</v>
      </c>
      <c r="F484" t="s">
        <v>1658</v>
      </c>
      <c r="G484" t="s">
        <v>1658</v>
      </c>
      <c r="H484" t="s">
        <v>1659</v>
      </c>
    </row>
    <row r="485" spans="1:8" x14ac:dyDescent="0.3">
      <c r="A485" t="s">
        <v>1307</v>
      </c>
      <c r="B485">
        <v>-0.33028912953790801</v>
      </c>
      <c r="C485">
        <v>-0.75537778336114403</v>
      </c>
      <c r="D485">
        <v>-0.33028912953790801</v>
      </c>
      <c r="F485" t="s">
        <v>1658</v>
      </c>
      <c r="G485" t="s">
        <v>1659</v>
      </c>
      <c r="H485" t="s">
        <v>1658</v>
      </c>
    </row>
    <row r="486" spans="1:8" x14ac:dyDescent="0.3">
      <c r="A486" t="s">
        <v>1308</v>
      </c>
      <c r="B486">
        <v>-0.63305416494765698</v>
      </c>
      <c r="C486">
        <v>-0.61530773081735601</v>
      </c>
      <c r="D486">
        <v>-0.78902403167389201</v>
      </c>
      <c r="F486" t="s">
        <v>1658</v>
      </c>
      <c r="G486" t="s">
        <v>1658</v>
      </c>
      <c r="H486" t="s">
        <v>1659</v>
      </c>
    </row>
    <row r="487" spans="1:8" x14ac:dyDescent="0.3">
      <c r="A487" t="s">
        <v>1309</v>
      </c>
      <c r="B487">
        <v>-0.39545578941935</v>
      </c>
      <c r="C487">
        <v>-0.781313285725035</v>
      </c>
      <c r="D487">
        <v>-0.33032189469145701</v>
      </c>
      <c r="F487" t="s">
        <v>1658</v>
      </c>
      <c r="G487" t="s">
        <v>1659</v>
      </c>
      <c r="H487" t="s">
        <v>1658</v>
      </c>
    </row>
    <row r="488" spans="1:8" x14ac:dyDescent="0.3">
      <c r="A488" t="s">
        <v>1310</v>
      </c>
      <c r="B488">
        <v>-0.943927963353136</v>
      </c>
      <c r="C488">
        <v>-0.25473887000591799</v>
      </c>
      <c r="D488">
        <v>-0.83904707853612104</v>
      </c>
      <c r="F488" t="s">
        <v>1659</v>
      </c>
      <c r="G488" t="s">
        <v>1658</v>
      </c>
      <c r="H488" t="s">
        <v>1659</v>
      </c>
    </row>
    <row r="489" spans="1:8" x14ac:dyDescent="0.3">
      <c r="A489" t="s">
        <v>1311</v>
      </c>
      <c r="B489">
        <v>-0.82727272727272705</v>
      </c>
      <c r="C489">
        <v>-0.40150209364825401</v>
      </c>
      <c r="D489">
        <v>-0.81818181818181801</v>
      </c>
      <c r="F489" t="s">
        <v>1659</v>
      </c>
      <c r="G489" t="s">
        <v>1658</v>
      </c>
      <c r="H489" t="s">
        <v>1659</v>
      </c>
    </row>
    <row r="490" spans="1:8" x14ac:dyDescent="0.3">
      <c r="A490" t="s">
        <v>1312</v>
      </c>
      <c r="B490">
        <v>-0.79090909090909101</v>
      </c>
      <c r="C490">
        <v>-0.50559522903854204</v>
      </c>
      <c r="D490">
        <v>-0.71818181818181803</v>
      </c>
      <c r="F490" t="s">
        <v>1659</v>
      </c>
      <c r="G490" t="s">
        <v>1658</v>
      </c>
      <c r="H490" t="s">
        <v>1658</v>
      </c>
    </row>
    <row r="491" spans="1:8" x14ac:dyDescent="0.3">
      <c r="A491" t="s">
        <v>1313</v>
      </c>
      <c r="B491">
        <v>-0.74545454545454504</v>
      </c>
      <c r="C491">
        <v>-0.54029294083530499</v>
      </c>
      <c r="D491">
        <v>-0.763636363636364</v>
      </c>
      <c r="F491" t="s">
        <v>1658</v>
      </c>
      <c r="G491" t="s">
        <v>1658</v>
      </c>
      <c r="H491" t="s">
        <v>1659</v>
      </c>
    </row>
    <row r="492" spans="1:8" x14ac:dyDescent="0.3">
      <c r="A492" t="s">
        <v>1314</v>
      </c>
      <c r="B492">
        <v>-0.48625899626414298</v>
      </c>
      <c r="C492">
        <v>-0.88544283215180497</v>
      </c>
      <c r="D492">
        <v>-0.46790960017870298</v>
      </c>
      <c r="F492" t="s">
        <v>1658</v>
      </c>
      <c r="G492" t="s">
        <v>1659</v>
      </c>
      <c r="H492" t="s">
        <v>1658</v>
      </c>
    </row>
    <row r="493" spans="1:8" x14ac:dyDescent="0.3">
      <c r="A493" t="s">
        <v>1315</v>
      </c>
      <c r="B493">
        <v>-0.8</v>
      </c>
      <c r="C493">
        <v>-0.57499065263206695</v>
      </c>
      <c r="D493">
        <v>-0.79090909090909101</v>
      </c>
      <c r="F493" t="s">
        <v>1659</v>
      </c>
      <c r="G493" t="s">
        <v>1658</v>
      </c>
      <c r="H493" t="s">
        <v>1659</v>
      </c>
    </row>
    <row r="494" spans="1:8" x14ac:dyDescent="0.3">
      <c r="A494" t="s">
        <v>1317</v>
      </c>
      <c r="B494">
        <v>-0.83489752188749</v>
      </c>
      <c r="C494">
        <v>-0.46523267452043998</v>
      </c>
      <c r="D494">
        <v>-0.69727705124669503</v>
      </c>
      <c r="F494" t="s">
        <v>1659</v>
      </c>
      <c r="G494" t="s">
        <v>1658</v>
      </c>
      <c r="H494" t="s">
        <v>1658</v>
      </c>
    </row>
    <row r="495" spans="1:8" x14ac:dyDescent="0.3">
      <c r="A495" t="s">
        <v>1319</v>
      </c>
      <c r="B495">
        <v>-0.82572282384477003</v>
      </c>
      <c r="C495">
        <v>-0.53526770079233399</v>
      </c>
      <c r="D495">
        <v>-0.84407221993020998</v>
      </c>
      <c r="F495" t="s">
        <v>1659</v>
      </c>
      <c r="G495" t="s">
        <v>1658</v>
      </c>
      <c r="H495" t="s">
        <v>1659</v>
      </c>
    </row>
    <row r="496" spans="1:8" x14ac:dyDescent="0.3">
      <c r="A496" t="s">
        <v>1320</v>
      </c>
      <c r="B496">
        <v>-0.35781322366606699</v>
      </c>
      <c r="C496">
        <v>-0.76038028523770795</v>
      </c>
      <c r="D496">
        <v>-0.44956020409326403</v>
      </c>
      <c r="F496" t="s">
        <v>1658</v>
      </c>
      <c r="G496" t="s">
        <v>1659</v>
      </c>
      <c r="H496" t="s">
        <v>1658</v>
      </c>
    </row>
    <row r="497" spans="1:8" x14ac:dyDescent="0.3">
      <c r="A497" t="s">
        <v>78</v>
      </c>
      <c r="B497">
        <v>-0.70909090909090899</v>
      </c>
      <c r="C497">
        <v>-0.49072478112564399</v>
      </c>
      <c r="D497">
        <v>-0.90909090909090895</v>
      </c>
      <c r="F497" t="s">
        <v>1658</v>
      </c>
      <c r="G497" t="s">
        <v>1658</v>
      </c>
      <c r="H497" t="s">
        <v>1659</v>
      </c>
    </row>
    <row r="498" spans="1:8" x14ac:dyDescent="0.3">
      <c r="A498" t="s">
        <v>1323</v>
      </c>
      <c r="B498">
        <v>-0.46058968414724299</v>
      </c>
      <c r="C498">
        <v>-0.83712137756253802</v>
      </c>
      <c r="D498">
        <v>-0.46989452625122802</v>
      </c>
      <c r="F498" t="s">
        <v>1658</v>
      </c>
      <c r="G498" t="s">
        <v>1659</v>
      </c>
      <c r="H498" t="s">
        <v>1658</v>
      </c>
    </row>
    <row r="499" spans="1:8" x14ac:dyDescent="0.3">
      <c r="A499" t="s">
        <v>1324</v>
      </c>
      <c r="B499">
        <v>-0.45602706932888099</v>
      </c>
      <c r="C499">
        <v>-0.74324324324324298</v>
      </c>
      <c r="D499">
        <v>-0.48081114918371098</v>
      </c>
      <c r="F499" t="s">
        <v>1658</v>
      </c>
      <c r="G499" t="s">
        <v>1659</v>
      </c>
      <c r="H499" t="s">
        <v>1658</v>
      </c>
    </row>
    <row r="500" spans="1:8" x14ac:dyDescent="0.3">
      <c r="A500" t="s">
        <v>1331</v>
      </c>
      <c r="B500">
        <v>-0.458734902135984</v>
      </c>
      <c r="C500">
        <v>-0.88544283215180497</v>
      </c>
      <c r="D500">
        <v>-0.458734902135984</v>
      </c>
      <c r="F500" t="s">
        <v>1658</v>
      </c>
      <c r="G500" t="s">
        <v>1659</v>
      </c>
      <c r="H500" t="s">
        <v>1658</v>
      </c>
    </row>
    <row r="501" spans="1:8" x14ac:dyDescent="0.3">
      <c r="A501" t="s">
        <v>1334</v>
      </c>
      <c r="B501">
        <v>-0.30276503540974897</v>
      </c>
      <c r="C501">
        <v>-0.88544283215180497</v>
      </c>
      <c r="D501">
        <v>-0.458734902135984</v>
      </c>
      <c r="F501" t="s">
        <v>1658</v>
      </c>
      <c r="G501" t="s">
        <v>1659</v>
      </c>
      <c r="H501" t="s">
        <v>1658</v>
      </c>
    </row>
    <row r="502" spans="1:8" x14ac:dyDescent="0.3">
      <c r="A502" t="s">
        <v>1335</v>
      </c>
      <c r="B502">
        <v>-5.1176631571915897E-2</v>
      </c>
      <c r="C502">
        <v>-0.81682752598526398</v>
      </c>
      <c r="D502">
        <v>-0.31636463153548</v>
      </c>
      <c r="F502" t="s">
        <v>1658</v>
      </c>
      <c r="G502" t="s">
        <v>1659</v>
      </c>
      <c r="H502" t="s">
        <v>1658</v>
      </c>
    </row>
    <row r="503" spans="1:8" x14ac:dyDescent="0.3">
      <c r="A503" t="s">
        <v>1336</v>
      </c>
      <c r="B503">
        <v>-0.241458485216449</v>
      </c>
      <c r="C503">
        <v>-0.80483544209731395</v>
      </c>
      <c r="D503">
        <v>-0.31435161282896201</v>
      </c>
      <c r="F503" t="s">
        <v>1658</v>
      </c>
      <c r="G503" t="s">
        <v>1659</v>
      </c>
      <c r="H503" t="s">
        <v>1658</v>
      </c>
    </row>
    <row r="504" spans="1:8" x14ac:dyDescent="0.3">
      <c r="A504" t="s">
        <v>1341</v>
      </c>
      <c r="B504">
        <v>-0.63636363636363602</v>
      </c>
      <c r="C504">
        <v>-0.81291781923843998</v>
      </c>
      <c r="D504">
        <v>-0.68181818181818199</v>
      </c>
      <c r="F504" t="s">
        <v>1658</v>
      </c>
      <c r="G504" t="s">
        <v>1659</v>
      </c>
      <c r="H504" t="s">
        <v>1658</v>
      </c>
    </row>
    <row r="505" spans="1:8" x14ac:dyDescent="0.3">
      <c r="A505" t="s">
        <v>1343</v>
      </c>
      <c r="B505">
        <v>-0.917469804271967</v>
      </c>
      <c r="C505">
        <v>-0.46523267452043998</v>
      </c>
      <c r="D505">
        <v>-0.85324691797292995</v>
      </c>
      <c r="F505" t="s">
        <v>1659</v>
      </c>
      <c r="G505" t="s">
        <v>1658</v>
      </c>
      <c r="H505" t="s">
        <v>1659</v>
      </c>
    </row>
    <row r="506" spans="1:8" x14ac:dyDescent="0.3">
      <c r="A506" t="s">
        <v>1344</v>
      </c>
      <c r="B506">
        <v>-0.79090909090909101</v>
      </c>
      <c r="C506">
        <v>-0.441156621415983</v>
      </c>
      <c r="D506">
        <v>-0.78181818181818197</v>
      </c>
      <c r="F506" t="s">
        <v>1659</v>
      </c>
      <c r="G506" t="s">
        <v>1658</v>
      </c>
      <c r="H506" t="s">
        <v>1659</v>
      </c>
    </row>
    <row r="507" spans="1:8" x14ac:dyDescent="0.3">
      <c r="A507" t="s">
        <v>1348</v>
      </c>
      <c r="B507">
        <v>-0.70645174928941501</v>
      </c>
      <c r="C507">
        <v>-0.45522767076731202</v>
      </c>
      <c r="D507">
        <v>-0.76149993754573297</v>
      </c>
      <c r="F507" t="s">
        <v>1658</v>
      </c>
      <c r="G507" t="s">
        <v>1658</v>
      </c>
      <c r="H507" t="s">
        <v>1659</v>
      </c>
    </row>
    <row r="508" spans="1:8" x14ac:dyDescent="0.3">
      <c r="A508" t="s">
        <v>1349</v>
      </c>
      <c r="B508">
        <v>-0.70645174928941501</v>
      </c>
      <c r="C508">
        <v>-0.64532274207673901</v>
      </c>
      <c r="D508">
        <v>-0.80737342775933096</v>
      </c>
      <c r="F508" t="s">
        <v>1658</v>
      </c>
      <c r="G508" t="s">
        <v>1658</v>
      </c>
      <c r="H508" t="s">
        <v>1659</v>
      </c>
    </row>
    <row r="509" spans="1:8" x14ac:dyDescent="0.3">
      <c r="A509" t="s">
        <v>1350</v>
      </c>
      <c r="B509">
        <v>-0.66970560993996198</v>
      </c>
      <c r="C509">
        <v>-0.39248148102276398</v>
      </c>
      <c r="D509">
        <v>-0.90660827468062799</v>
      </c>
      <c r="F509" t="s">
        <v>1658</v>
      </c>
      <c r="G509" t="s">
        <v>1658</v>
      </c>
      <c r="H509" t="s">
        <v>1659</v>
      </c>
    </row>
    <row r="510" spans="1:8" x14ac:dyDescent="0.3">
      <c r="A510" t="s">
        <v>1352</v>
      </c>
      <c r="B510">
        <v>-0.93636363636363595</v>
      </c>
      <c r="C510">
        <v>-0.441156621415983</v>
      </c>
      <c r="D510">
        <v>-0.87272727272727302</v>
      </c>
      <c r="F510" t="s">
        <v>1659</v>
      </c>
      <c r="G510" t="s">
        <v>1658</v>
      </c>
      <c r="H510" t="s">
        <v>1659</v>
      </c>
    </row>
    <row r="511" spans="1:8" x14ac:dyDescent="0.3">
      <c r="A511" t="s">
        <v>1353</v>
      </c>
      <c r="B511">
        <v>-0.12727272727272701</v>
      </c>
      <c r="C511">
        <v>-0.74847921161588105</v>
      </c>
      <c r="D511">
        <v>-0.44545454545454499</v>
      </c>
      <c r="F511" t="s">
        <v>1658</v>
      </c>
      <c r="G511" t="s">
        <v>1659</v>
      </c>
      <c r="H511" t="s">
        <v>1658</v>
      </c>
    </row>
    <row r="512" spans="1:8" x14ac:dyDescent="0.3">
      <c r="A512" t="s">
        <v>1358</v>
      </c>
      <c r="B512">
        <v>-0.41406547362731999</v>
      </c>
      <c r="C512">
        <v>-0.74579904546480602</v>
      </c>
      <c r="D512">
        <v>-0.59550989465502102</v>
      </c>
      <c r="F512" t="s">
        <v>1658</v>
      </c>
      <c r="G512" t="s">
        <v>1659</v>
      </c>
      <c r="H512" t="s">
        <v>1658</v>
      </c>
    </row>
    <row r="513" spans="1:8" x14ac:dyDescent="0.3">
      <c r="A513" t="s">
        <v>78</v>
      </c>
      <c r="B513">
        <v>-0.78902403167389201</v>
      </c>
      <c r="C513">
        <v>-0.61030522894079198</v>
      </c>
      <c r="D513">
        <v>-0.71562644733213399</v>
      </c>
      <c r="F513" t="s">
        <v>1659</v>
      </c>
      <c r="G513" t="s">
        <v>1658</v>
      </c>
      <c r="H513" t="s">
        <v>1658</v>
      </c>
    </row>
    <row r="514" spans="1:8" x14ac:dyDescent="0.3">
      <c r="A514" t="s">
        <v>1366</v>
      </c>
      <c r="B514">
        <v>-0.91116409515640995</v>
      </c>
      <c r="C514">
        <v>-0.39248148102276398</v>
      </c>
      <c r="D514">
        <v>-0.97494558181735902</v>
      </c>
      <c r="F514" t="s">
        <v>1659</v>
      </c>
      <c r="G514" t="s">
        <v>1658</v>
      </c>
      <c r="H514" t="s">
        <v>1659</v>
      </c>
    </row>
    <row r="515" spans="1:8" x14ac:dyDescent="0.3">
      <c r="A515" t="s">
        <v>1369</v>
      </c>
      <c r="B515">
        <v>-0.83489752188749</v>
      </c>
      <c r="C515">
        <v>-0.32516262197665102</v>
      </c>
      <c r="D515">
        <v>-0.83489752188749</v>
      </c>
      <c r="F515" t="s">
        <v>1659</v>
      </c>
      <c r="G515" t="s">
        <v>1658</v>
      </c>
      <c r="H515" t="s">
        <v>1659</v>
      </c>
    </row>
    <row r="516" spans="1:8" x14ac:dyDescent="0.3">
      <c r="A516" t="s">
        <v>1371</v>
      </c>
      <c r="B516">
        <v>-8.9222687477389803E-2</v>
      </c>
      <c r="C516">
        <v>-0.74324324324324298</v>
      </c>
      <c r="D516">
        <v>-2.9740895825796601E-2</v>
      </c>
      <c r="F516" t="s">
        <v>1658</v>
      </c>
      <c r="G516" t="s">
        <v>1659</v>
      </c>
      <c r="H516" t="s">
        <v>1658</v>
      </c>
    </row>
    <row r="517" spans="1:8" x14ac:dyDescent="0.3">
      <c r="A517" t="s">
        <v>1372</v>
      </c>
      <c r="B517">
        <v>-0.79726858326185901</v>
      </c>
      <c r="C517">
        <v>-0.38751336100981798</v>
      </c>
      <c r="D517">
        <v>-0.870161710874372</v>
      </c>
      <c r="F517" t="s">
        <v>1659</v>
      </c>
      <c r="G517" t="s">
        <v>1658</v>
      </c>
      <c r="H517" t="s">
        <v>1659</v>
      </c>
    </row>
    <row r="518" spans="1:8" x14ac:dyDescent="0.3">
      <c r="A518" t="s">
        <v>1375</v>
      </c>
      <c r="B518">
        <v>-0.66994863148689898</v>
      </c>
      <c r="C518">
        <v>-0.34245874536649301</v>
      </c>
      <c r="D518">
        <v>-0.84208821041061599</v>
      </c>
      <c r="F518" t="s">
        <v>1658</v>
      </c>
      <c r="G518" t="s">
        <v>1658</v>
      </c>
      <c r="H518" t="s">
        <v>1659</v>
      </c>
    </row>
    <row r="519" spans="1:8" x14ac:dyDescent="0.3">
      <c r="A519" t="s">
        <v>1380</v>
      </c>
      <c r="B519">
        <v>-0.34863852562334802</v>
      </c>
      <c r="C519">
        <v>-0.88544283215180497</v>
      </c>
      <c r="D519">
        <v>-0.34863852562334802</v>
      </c>
      <c r="F519" t="s">
        <v>1658</v>
      </c>
      <c r="G519" t="s">
        <v>1659</v>
      </c>
      <c r="H519" t="s">
        <v>1658</v>
      </c>
    </row>
    <row r="520" spans="1:8" x14ac:dyDescent="0.3">
      <c r="A520" t="s">
        <v>1382</v>
      </c>
      <c r="B520">
        <v>-0.76149993754573297</v>
      </c>
      <c r="C520">
        <v>-0.50025018765638696</v>
      </c>
      <c r="D520">
        <v>-0.752325239503013</v>
      </c>
      <c r="F520" t="s">
        <v>1658</v>
      </c>
      <c r="G520" t="s">
        <v>1658</v>
      </c>
      <c r="H520" t="s">
        <v>1659</v>
      </c>
    </row>
    <row r="521" spans="1:8" x14ac:dyDescent="0.3">
      <c r="A521" t="s">
        <v>78</v>
      </c>
      <c r="B521">
        <v>-0.49780905256318198</v>
      </c>
      <c r="C521">
        <v>-0.83712137756253802</v>
      </c>
      <c r="D521">
        <v>-0.46058968414724299</v>
      </c>
      <c r="F521" t="s">
        <v>1658</v>
      </c>
      <c r="G521" t="s">
        <v>1659</v>
      </c>
      <c r="H521" t="s">
        <v>1658</v>
      </c>
    </row>
    <row r="522" spans="1:8" x14ac:dyDescent="0.3">
      <c r="A522" t="s">
        <v>1388</v>
      </c>
      <c r="B522">
        <v>-0.51378309039230197</v>
      </c>
      <c r="C522">
        <v>-0.75537778336114403</v>
      </c>
      <c r="D522">
        <v>-0.44956020409326403</v>
      </c>
      <c r="F522" t="s">
        <v>1658</v>
      </c>
      <c r="G522" t="s">
        <v>1659</v>
      </c>
      <c r="H522" t="s">
        <v>1658</v>
      </c>
    </row>
    <row r="523" spans="1:8" x14ac:dyDescent="0.3">
      <c r="A523" t="s">
        <v>1396</v>
      </c>
      <c r="B523">
        <v>4.9568159709660999E-3</v>
      </c>
      <c r="C523">
        <v>-0.74324324324324298</v>
      </c>
      <c r="D523">
        <v>-0.16357492704188101</v>
      </c>
      <c r="F523" t="s">
        <v>1658</v>
      </c>
      <c r="G523" t="s">
        <v>1659</v>
      </c>
      <c r="H523" t="s">
        <v>1658</v>
      </c>
    </row>
    <row r="524" spans="1:8" x14ac:dyDescent="0.3">
      <c r="A524" t="s">
        <v>1397</v>
      </c>
      <c r="B524">
        <v>-0.15945371665237201</v>
      </c>
      <c r="C524">
        <v>-0.83464416217499304</v>
      </c>
      <c r="D524">
        <v>-0.523919354714936</v>
      </c>
      <c r="F524" t="s">
        <v>1658</v>
      </c>
      <c r="G524" t="s">
        <v>1659</v>
      </c>
      <c r="H524" t="s">
        <v>1658</v>
      </c>
    </row>
    <row r="525" spans="1:8" x14ac:dyDescent="0.3">
      <c r="A525" t="s">
        <v>1399</v>
      </c>
      <c r="B525">
        <v>-0.49780905256318198</v>
      </c>
      <c r="C525">
        <v>-0.781313285725035</v>
      </c>
      <c r="D525">
        <v>-0.45128484204325803</v>
      </c>
      <c r="F525" t="s">
        <v>1658</v>
      </c>
      <c r="G525" t="s">
        <v>1659</v>
      </c>
      <c r="H525" t="s">
        <v>1658</v>
      </c>
    </row>
    <row r="526" spans="1:8" x14ac:dyDescent="0.3">
      <c r="A526" t="s">
        <v>1402</v>
      </c>
      <c r="B526">
        <v>-0.80909090909090897</v>
      </c>
      <c r="C526">
        <v>-0.51055204500950802</v>
      </c>
      <c r="D526">
        <v>-0.88181818181818195</v>
      </c>
      <c r="F526" t="s">
        <v>1659</v>
      </c>
      <c r="G526" t="s">
        <v>1658</v>
      </c>
      <c r="H526" t="s">
        <v>1659</v>
      </c>
    </row>
    <row r="527" spans="1:8" x14ac:dyDescent="0.3">
      <c r="A527" t="s">
        <v>1409</v>
      </c>
      <c r="B527">
        <v>-0.26606624323887001</v>
      </c>
      <c r="C527">
        <v>-0.88544283215180497</v>
      </c>
      <c r="D527">
        <v>-0.40368671387966598</v>
      </c>
      <c r="F527" t="s">
        <v>1658</v>
      </c>
      <c r="G527" t="s">
        <v>1659</v>
      </c>
      <c r="H527" t="s">
        <v>1658</v>
      </c>
    </row>
    <row r="528" spans="1:8" x14ac:dyDescent="0.3">
      <c r="A528" t="s">
        <v>1411</v>
      </c>
      <c r="B528">
        <v>-0.34863852562334802</v>
      </c>
      <c r="C528">
        <v>-0.86543282464554905</v>
      </c>
      <c r="D528">
        <v>-0.44956020409326403</v>
      </c>
      <c r="F528" t="s">
        <v>1658</v>
      </c>
      <c r="G528" t="s">
        <v>1659</v>
      </c>
      <c r="H528" t="s">
        <v>1658</v>
      </c>
    </row>
    <row r="529" spans="1:8" x14ac:dyDescent="0.3">
      <c r="A529" t="s">
        <v>1412</v>
      </c>
      <c r="B529">
        <v>-0.93394319753532096</v>
      </c>
      <c r="C529">
        <v>-0.47693952124285299</v>
      </c>
      <c r="D529">
        <v>-0.90660827468062799</v>
      </c>
      <c r="F529" t="s">
        <v>1659</v>
      </c>
      <c r="G529" t="s">
        <v>1658</v>
      </c>
      <c r="H529" t="s">
        <v>1659</v>
      </c>
    </row>
    <row r="530" spans="1:8" x14ac:dyDescent="0.3">
      <c r="A530" t="s">
        <v>1413</v>
      </c>
      <c r="B530">
        <v>-0.348931578899427</v>
      </c>
      <c r="C530">
        <v>-0.83712137756253802</v>
      </c>
      <c r="D530">
        <v>-0.46058968414724299</v>
      </c>
      <c r="F530" t="s">
        <v>1658</v>
      </c>
      <c r="G530" t="s">
        <v>1659</v>
      </c>
      <c r="H530" t="s">
        <v>1658</v>
      </c>
    </row>
    <row r="531" spans="1:8" x14ac:dyDescent="0.3">
      <c r="A531" t="s">
        <v>1416</v>
      </c>
      <c r="B531">
        <v>-0.74545454545454504</v>
      </c>
      <c r="C531">
        <v>-0.65429970816752503</v>
      </c>
      <c r="D531">
        <v>-0.78181818181818197</v>
      </c>
      <c r="F531" t="s">
        <v>1658</v>
      </c>
      <c r="G531" t="s">
        <v>1658</v>
      </c>
      <c r="H531" t="s">
        <v>1659</v>
      </c>
    </row>
    <row r="532" spans="1:8" x14ac:dyDescent="0.3">
      <c r="A532" t="s">
        <v>1417</v>
      </c>
      <c r="B532">
        <v>-0.82727272727272705</v>
      </c>
      <c r="C532">
        <v>-0.42132935753211798</v>
      </c>
      <c r="D532">
        <v>-0.90909090909090895</v>
      </c>
      <c r="F532" t="s">
        <v>1659</v>
      </c>
      <c r="G532" t="s">
        <v>1658</v>
      </c>
      <c r="H532" t="s">
        <v>1659</v>
      </c>
    </row>
    <row r="533" spans="1:8" x14ac:dyDescent="0.3">
      <c r="A533" t="s">
        <v>1419</v>
      </c>
      <c r="B533">
        <v>-0.41286141192238501</v>
      </c>
      <c r="C533">
        <v>-0.88544283215180497</v>
      </c>
      <c r="D533">
        <v>-0.541307184520461</v>
      </c>
      <c r="F533" t="s">
        <v>1658</v>
      </c>
      <c r="G533" t="s">
        <v>1659</v>
      </c>
      <c r="H533" t="s">
        <v>1658</v>
      </c>
    </row>
    <row r="534" spans="1:8" x14ac:dyDescent="0.3">
      <c r="A534" t="s">
        <v>1421</v>
      </c>
      <c r="B534">
        <v>-0.20022714374157399</v>
      </c>
      <c r="C534">
        <v>-0.85779415410156001</v>
      </c>
      <c r="D534">
        <v>-0.123950136601927</v>
      </c>
      <c r="F534" t="s">
        <v>1658</v>
      </c>
      <c r="G534" t="s">
        <v>1659</v>
      </c>
      <c r="H534" t="s">
        <v>1658</v>
      </c>
    </row>
    <row r="535" spans="1:8" x14ac:dyDescent="0.3">
      <c r="A535" t="s">
        <v>1422</v>
      </c>
      <c r="B535">
        <v>-0.88181818181818195</v>
      </c>
      <c r="C535">
        <v>-0.45602706932888099</v>
      </c>
      <c r="D535">
        <v>-0.78181818181818197</v>
      </c>
      <c r="F535" t="s">
        <v>1659</v>
      </c>
      <c r="G535" t="s">
        <v>1658</v>
      </c>
      <c r="H535" t="s">
        <v>1659</v>
      </c>
    </row>
    <row r="536" spans="1:8" x14ac:dyDescent="0.3">
      <c r="A536" t="s">
        <v>1425</v>
      </c>
      <c r="B536">
        <v>-0.35781322366606699</v>
      </c>
      <c r="C536">
        <v>-0.85042531901585805</v>
      </c>
      <c r="D536">
        <v>-0.376162619751506</v>
      </c>
      <c r="F536" t="s">
        <v>1658</v>
      </c>
      <c r="G536" t="s">
        <v>1659</v>
      </c>
      <c r="H536" t="s">
        <v>1658</v>
      </c>
    </row>
    <row r="537" spans="1:8" x14ac:dyDescent="0.3">
      <c r="A537" t="s">
        <v>1427</v>
      </c>
      <c r="B537">
        <v>-0.84545454545454601</v>
      </c>
      <c r="C537">
        <v>-0.20322945480960999</v>
      </c>
      <c r="D537">
        <v>-0.64545454545454495</v>
      </c>
      <c r="F537" t="s">
        <v>1659</v>
      </c>
      <c r="G537" t="s">
        <v>1658</v>
      </c>
      <c r="H537" t="s">
        <v>1658</v>
      </c>
    </row>
    <row r="538" spans="1:8" x14ac:dyDescent="0.3">
      <c r="A538" t="s">
        <v>1429</v>
      </c>
      <c r="B538">
        <v>-0.84407221993020998</v>
      </c>
      <c r="C538">
        <v>-0.52026019516264199</v>
      </c>
      <c r="D538">
        <v>-0.669752957118536</v>
      </c>
      <c r="F538" t="s">
        <v>1659</v>
      </c>
      <c r="G538" t="s">
        <v>1658</v>
      </c>
      <c r="H538" t="s">
        <v>1658</v>
      </c>
    </row>
    <row r="539" spans="1:8" x14ac:dyDescent="0.3">
      <c r="A539" t="s">
        <v>1431</v>
      </c>
      <c r="B539">
        <v>-0.44545454545454499</v>
      </c>
      <c r="C539">
        <v>-0.82283145118037204</v>
      </c>
      <c r="D539">
        <v>-0.43636363636363601</v>
      </c>
      <c r="F539" t="s">
        <v>1658</v>
      </c>
      <c r="G539" t="s">
        <v>1659</v>
      </c>
      <c r="H539" t="s">
        <v>1658</v>
      </c>
    </row>
    <row r="540" spans="1:8" x14ac:dyDescent="0.3">
      <c r="A540" t="s">
        <v>78</v>
      </c>
      <c r="B540">
        <v>-0.72480114537485396</v>
      </c>
      <c r="C540">
        <v>-0.40020015012510901</v>
      </c>
      <c r="D540">
        <v>-0.917469804271967</v>
      </c>
      <c r="F540" t="s">
        <v>1658</v>
      </c>
      <c r="G540" t="s">
        <v>1658</v>
      </c>
      <c r="H540" t="s">
        <v>1659</v>
      </c>
    </row>
    <row r="541" spans="1:8" x14ac:dyDescent="0.3">
      <c r="A541" t="s">
        <v>1432</v>
      </c>
      <c r="B541">
        <v>-0.27449284206754898</v>
      </c>
      <c r="C541">
        <v>-0.83712137756253802</v>
      </c>
      <c r="D541">
        <v>-0.20005410523567099</v>
      </c>
      <c r="F541" t="s">
        <v>1658</v>
      </c>
      <c r="G541" t="s">
        <v>1659</v>
      </c>
      <c r="H541" t="s">
        <v>1658</v>
      </c>
    </row>
    <row r="542" spans="1:8" x14ac:dyDescent="0.3">
      <c r="A542" t="s">
        <v>1433</v>
      </c>
      <c r="B542">
        <v>-0.85454545454545505</v>
      </c>
      <c r="C542">
        <v>-0.43124298947404999</v>
      </c>
      <c r="D542">
        <v>-0.94545454545454499</v>
      </c>
      <c r="F542" t="s">
        <v>1659</v>
      </c>
      <c r="G542" t="s">
        <v>1658</v>
      </c>
      <c r="H542" t="s">
        <v>1659</v>
      </c>
    </row>
    <row r="543" spans="1:8" x14ac:dyDescent="0.3">
      <c r="A543" t="s">
        <v>1434</v>
      </c>
      <c r="B543">
        <v>-0.752325239503013</v>
      </c>
      <c r="C543">
        <v>-0.55527770829858902</v>
      </c>
      <c r="D543">
        <v>-0.76149993754573297</v>
      </c>
      <c r="F543" t="s">
        <v>1658</v>
      </c>
      <c r="G543" t="s">
        <v>1658</v>
      </c>
      <c r="H543" t="s">
        <v>1659</v>
      </c>
    </row>
    <row r="544" spans="1:8" x14ac:dyDescent="0.3">
      <c r="A544" t="s">
        <v>1440</v>
      </c>
      <c r="B544">
        <v>-0.91571991563219202</v>
      </c>
      <c r="C544">
        <v>-0.51171636133347798</v>
      </c>
      <c r="D544">
        <v>-0.76082201945560302</v>
      </c>
      <c r="F544" t="s">
        <v>1659</v>
      </c>
      <c r="G544" t="s">
        <v>1658</v>
      </c>
      <c r="H544" t="s">
        <v>1659</v>
      </c>
    </row>
    <row r="545" spans="1:8" x14ac:dyDescent="0.3">
      <c r="A545" t="s">
        <v>1442</v>
      </c>
      <c r="B545">
        <v>-0.85324691797292995</v>
      </c>
      <c r="C545">
        <v>-0.53526770079233399</v>
      </c>
      <c r="D545">
        <v>-0.77067463558845295</v>
      </c>
      <c r="F545" t="s">
        <v>1659</v>
      </c>
      <c r="G545" t="s">
        <v>1658</v>
      </c>
      <c r="H545" t="s">
        <v>1659</v>
      </c>
    </row>
    <row r="546" spans="1:8" x14ac:dyDescent="0.3">
      <c r="A546" t="s">
        <v>1443</v>
      </c>
      <c r="B546">
        <v>-0.62387946690493801</v>
      </c>
      <c r="C546">
        <v>-0.75537778336114403</v>
      </c>
      <c r="D546">
        <v>-0.61470476886221803</v>
      </c>
      <c r="F546" t="s">
        <v>1658</v>
      </c>
      <c r="G546" t="s">
        <v>1659</v>
      </c>
      <c r="H546" t="s">
        <v>1658</v>
      </c>
    </row>
    <row r="547" spans="1:8" x14ac:dyDescent="0.3">
      <c r="A547" t="s">
        <v>1448</v>
      </c>
      <c r="B547">
        <v>0.36363636363636398</v>
      </c>
      <c r="C547">
        <v>0.74352239564491496</v>
      </c>
      <c r="D547">
        <v>0.42727272727272703</v>
      </c>
      <c r="F547" t="s">
        <v>1658</v>
      </c>
      <c r="G547" t="s">
        <v>1659</v>
      </c>
      <c r="H547" t="s">
        <v>1658</v>
      </c>
    </row>
    <row r="548" spans="1:8" x14ac:dyDescent="0.3">
      <c r="A548" t="s">
        <v>1453</v>
      </c>
      <c r="B548">
        <v>-0.67892765516125597</v>
      </c>
      <c r="C548">
        <v>-0.40020015012510901</v>
      </c>
      <c r="D548">
        <v>-0.82572282384477003</v>
      </c>
      <c r="F548" t="s">
        <v>1658</v>
      </c>
      <c r="G548" t="s">
        <v>1658</v>
      </c>
      <c r="H548" t="s">
        <v>1659</v>
      </c>
    </row>
    <row r="549" spans="1:8" x14ac:dyDescent="0.3">
      <c r="A549" t="s">
        <v>1454</v>
      </c>
      <c r="B549">
        <v>-0.44611343738694897</v>
      </c>
      <c r="C549">
        <v>-0.74324324324324298</v>
      </c>
      <c r="D549">
        <v>-0.36184756588052502</v>
      </c>
      <c r="F549" t="s">
        <v>1658</v>
      </c>
      <c r="G549" t="s">
        <v>1659</v>
      </c>
      <c r="H549" t="s">
        <v>1658</v>
      </c>
    </row>
    <row r="550" spans="1:8" x14ac:dyDescent="0.3">
      <c r="A550" t="s">
        <v>1455</v>
      </c>
      <c r="B550">
        <v>-0.88181818181818195</v>
      </c>
      <c r="C550">
        <v>-0.57003383666110097</v>
      </c>
      <c r="D550">
        <v>-0.8</v>
      </c>
      <c r="F550" t="s">
        <v>1659</v>
      </c>
      <c r="G550" t="s">
        <v>1658</v>
      </c>
      <c r="H550" t="s">
        <v>1659</v>
      </c>
    </row>
    <row r="551" spans="1:8" x14ac:dyDescent="0.3">
      <c r="A551" t="s">
        <v>1457</v>
      </c>
      <c r="B551">
        <v>-0.84407221993020998</v>
      </c>
      <c r="C551">
        <v>-0.53526770079233399</v>
      </c>
      <c r="D551">
        <v>-0.80737342775933096</v>
      </c>
      <c r="F551" t="s">
        <v>1659</v>
      </c>
      <c r="G551" t="s">
        <v>1658</v>
      </c>
      <c r="H551" t="s">
        <v>1659</v>
      </c>
    </row>
    <row r="552" spans="1:8" x14ac:dyDescent="0.3">
      <c r="A552" t="s">
        <v>1459</v>
      </c>
      <c r="B552">
        <v>-0.66363636363636402</v>
      </c>
      <c r="C552">
        <v>-0.49072478112564399</v>
      </c>
      <c r="D552">
        <v>-0.81818181818181801</v>
      </c>
      <c r="F552" t="s">
        <v>1658</v>
      </c>
      <c r="G552" t="s">
        <v>1658</v>
      </c>
      <c r="H552" t="s">
        <v>1659</v>
      </c>
    </row>
    <row r="553" spans="1:8" x14ac:dyDescent="0.3">
      <c r="A553" t="s">
        <v>1463</v>
      </c>
      <c r="B553">
        <v>-0.23727347365161</v>
      </c>
      <c r="C553">
        <v>-0.88785600650572205</v>
      </c>
      <c r="D553">
        <v>-0.23262105259961799</v>
      </c>
      <c r="F553" t="s">
        <v>1658</v>
      </c>
      <c r="G553" t="s">
        <v>1659</v>
      </c>
      <c r="H553" t="s">
        <v>1658</v>
      </c>
    </row>
    <row r="554" spans="1:8" x14ac:dyDescent="0.3">
      <c r="A554" t="s">
        <v>1466</v>
      </c>
      <c r="B554">
        <v>-0.16208864017175101</v>
      </c>
      <c r="C554">
        <v>-0.85779415410156001</v>
      </c>
      <c r="D554">
        <v>-0.27650415088122199</v>
      </c>
      <c r="F554" t="s">
        <v>1658</v>
      </c>
      <c r="G554" t="s">
        <v>1659</v>
      </c>
      <c r="H554" t="s">
        <v>1658</v>
      </c>
    </row>
    <row r="555" spans="1:8" x14ac:dyDescent="0.3">
      <c r="A555" t="s">
        <v>1467</v>
      </c>
      <c r="B555">
        <v>-0.84858170442857705</v>
      </c>
      <c r="C555">
        <v>-0.218347602862215</v>
      </c>
      <c r="D555">
        <v>-0.68649306425682599</v>
      </c>
      <c r="F555" t="s">
        <v>1659</v>
      </c>
      <c r="G555" t="s">
        <v>1658</v>
      </c>
      <c r="H555" t="s">
        <v>1658</v>
      </c>
    </row>
    <row r="556" spans="1:8" x14ac:dyDescent="0.3">
      <c r="A556" t="s">
        <v>1470</v>
      </c>
      <c r="B556">
        <v>3.9654527767728799E-2</v>
      </c>
      <c r="C556">
        <v>-0.74324324324324298</v>
      </c>
      <c r="D556">
        <v>2.9740895825796601E-2</v>
      </c>
      <c r="F556" t="s">
        <v>1658</v>
      </c>
      <c r="G556" t="s">
        <v>1659</v>
      </c>
      <c r="H556" t="s">
        <v>1658</v>
      </c>
    </row>
    <row r="557" spans="1:8" x14ac:dyDescent="0.3">
      <c r="A557" t="s">
        <v>1471</v>
      </c>
      <c r="B557">
        <v>-0.60909090909090902</v>
      </c>
      <c r="C557">
        <v>-0.42132935753211798</v>
      </c>
      <c r="D557">
        <v>-0.85454545454545505</v>
      </c>
      <c r="F557" t="s">
        <v>1658</v>
      </c>
      <c r="G557" t="s">
        <v>1658</v>
      </c>
      <c r="H557" t="s">
        <v>1659</v>
      </c>
    </row>
    <row r="558" spans="1:8" x14ac:dyDescent="0.3">
      <c r="A558" t="s">
        <v>1475</v>
      </c>
      <c r="B558">
        <v>-0.40909090909090901</v>
      </c>
      <c r="C558">
        <v>-0.74847921161588105</v>
      </c>
      <c r="D558">
        <v>-0.71818181818181803</v>
      </c>
      <c r="F558" t="s">
        <v>1658</v>
      </c>
      <c r="G558" t="s">
        <v>1659</v>
      </c>
      <c r="H558" t="s">
        <v>1658</v>
      </c>
    </row>
    <row r="559" spans="1:8" x14ac:dyDescent="0.3">
      <c r="A559" t="s">
        <v>1477</v>
      </c>
      <c r="B559">
        <v>-0.59635537277677897</v>
      </c>
      <c r="C559">
        <v>-0.56528271205171698</v>
      </c>
      <c r="D559">
        <v>-0.82572282384477003</v>
      </c>
      <c r="F559" t="s">
        <v>1658</v>
      </c>
      <c r="G559" t="s">
        <v>1658</v>
      </c>
      <c r="H559" t="s">
        <v>1659</v>
      </c>
    </row>
    <row r="560" spans="1:8" x14ac:dyDescent="0.3">
      <c r="A560" t="s">
        <v>1478</v>
      </c>
      <c r="B560">
        <v>-0.14870447912898299</v>
      </c>
      <c r="C560">
        <v>-0.74324324324324298</v>
      </c>
      <c r="D560">
        <v>-0.133834031216085</v>
      </c>
      <c r="F560" t="s">
        <v>1658</v>
      </c>
      <c r="G560" t="s">
        <v>1659</v>
      </c>
      <c r="H560" t="s">
        <v>1658</v>
      </c>
    </row>
    <row r="561" spans="1:8" x14ac:dyDescent="0.3">
      <c r="A561" t="s">
        <v>1481</v>
      </c>
      <c r="B561">
        <v>-0.33028912953790801</v>
      </c>
      <c r="C561">
        <v>-0.88544283215180497</v>
      </c>
      <c r="D561">
        <v>-0.32111443149518898</v>
      </c>
      <c r="F561" t="s">
        <v>1658</v>
      </c>
      <c r="G561" t="s">
        <v>1659</v>
      </c>
      <c r="H561" t="s">
        <v>1658</v>
      </c>
    </row>
    <row r="562" spans="1:8" x14ac:dyDescent="0.3">
      <c r="A562" t="s">
        <v>1483</v>
      </c>
      <c r="B562">
        <v>-0.82572282384477003</v>
      </c>
      <c r="C562">
        <v>-0.53526770079233399</v>
      </c>
      <c r="D562">
        <v>-0.69727705124669503</v>
      </c>
      <c r="F562" t="s">
        <v>1659</v>
      </c>
      <c r="G562" t="s">
        <v>1658</v>
      </c>
      <c r="H562" t="s">
        <v>1658</v>
      </c>
    </row>
    <row r="563" spans="1:8" x14ac:dyDescent="0.3">
      <c r="A563" t="s">
        <v>1485</v>
      </c>
      <c r="B563">
        <v>-0.57800597669133902</v>
      </c>
      <c r="C563">
        <v>-0.76038028523770795</v>
      </c>
      <c r="D563">
        <v>-0.56883127864862004</v>
      </c>
      <c r="F563" t="s">
        <v>1658</v>
      </c>
      <c r="G563" t="s">
        <v>1659</v>
      </c>
      <c r="H563" t="s">
        <v>1658</v>
      </c>
    </row>
    <row r="564" spans="1:8" x14ac:dyDescent="0.3">
      <c r="A564" t="s">
        <v>1491</v>
      </c>
      <c r="B564">
        <v>-0.84545454545454601</v>
      </c>
      <c r="C564">
        <v>-0.45602706932888099</v>
      </c>
      <c r="D564">
        <v>-0.88181818181818195</v>
      </c>
      <c r="F564" t="s">
        <v>1659</v>
      </c>
      <c r="G564" t="s">
        <v>1658</v>
      </c>
      <c r="H564" t="s">
        <v>1659</v>
      </c>
    </row>
    <row r="565" spans="1:8" x14ac:dyDescent="0.3">
      <c r="A565" t="s">
        <v>1494</v>
      </c>
      <c r="B565">
        <v>-0.81818181818181801</v>
      </c>
      <c r="C565">
        <v>-0.45107025335791501</v>
      </c>
      <c r="D565">
        <v>-0.80909090909090897</v>
      </c>
      <c r="F565" t="s">
        <v>1659</v>
      </c>
      <c r="G565" t="s">
        <v>1658</v>
      </c>
      <c r="H565" t="s">
        <v>1659</v>
      </c>
    </row>
    <row r="566" spans="1:8" x14ac:dyDescent="0.3">
      <c r="A566" t="s">
        <v>1495</v>
      </c>
      <c r="B566">
        <v>-0.763636363636364</v>
      </c>
      <c r="C566">
        <v>-0.37176119782245698</v>
      </c>
      <c r="D566">
        <v>-0.89090909090909098</v>
      </c>
      <c r="F566" t="s">
        <v>1658</v>
      </c>
      <c r="G566" t="s">
        <v>1658</v>
      </c>
      <c r="H566" t="s">
        <v>1659</v>
      </c>
    </row>
    <row r="567" spans="1:8" x14ac:dyDescent="0.3">
      <c r="A567" t="s">
        <v>1499</v>
      </c>
      <c r="B567">
        <v>-0.45766204283788398</v>
      </c>
      <c r="C567">
        <v>-0.74862035267045202</v>
      </c>
      <c r="D567">
        <v>-0.54347367586998796</v>
      </c>
      <c r="F567" t="s">
        <v>1658</v>
      </c>
      <c r="G567" t="s">
        <v>1659</v>
      </c>
      <c r="H567" t="s">
        <v>1658</v>
      </c>
    </row>
    <row r="568" spans="1:8" x14ac:dyDescent="0.3">
      <c r="A568" t="s">
        <v>1500</v>
      </c>
      <c r="B568">
        <v>-0.36754126310739599</v>
      </c>
      <c r="C568">
        <v>-0.83712137756253802</v>
      </c>
      <c r="D568">
        <v>-0.441979999939274</v>
      </c>
      <c r="F568" t="s">
        <v>1658</v>
      </c>
      <c r="G568" t="s">
        <v>1659</v>
      </c>
      <c r="H568" t="s">
        <v>1658</v>
      </c>
    </row>
    <row r="569" spans="1:8" x14ac:dyDescent="0.3">
      <c r="A569" t="s">
        <v>1501</v>
      </c>
      <c r="B569">
        <v>-0.81818181818181801</v>
      </c>
      <c r="C569">
        <v>-0.43619980544501702</v>
      </c>
      <c r="D569">
        <v>-0.736363636363636</v>
      </c>
      <c r="F569" t="s">
        <v>1659</v>
      </c>
      <c r="G569" t="s">
        <v>1658</v>
      </c>
      <c r="H569" t="s">
        <v>1658</v>
      </c>
    </row>
    <row r="570" spans="1:8" x14ac:dyDescent="0.3">
      <c r="A570" t="s">
        <v>1512</v>
      </c>
      <c r="B570">
        <v>-0.65454545454545499</v>
      </c>
      <c r="C570">
        <v>-0.35193393393859301</v>
      </c>
      <c r="D570">
        <v>-0.81818181818181801</v>
      </c>
      <c r="F570" t="s">
        <v>1658</v>
      </c>
      <c r="G570" t="s">
        <v>1658</v>
      </c>
      <c r="H570" t="s">
        <v>1659</v>
      </c>
    </row>
    <row r="571" spans="1:8" x14ac:dyDescent="0.3">
      <c r="A571" t="s">
        <v>1514</v>
      </c>
      <c r="B571">
        <v>-0.736363636363636</v>
      </c>
      <c r="C571">
        <v>-0.33706348602569502</v>
      </c>
      <c r="D571">
        <v>-0.87272727272727302</v>
      </c>
      <c r="F571" t="s">
        <v>1658</v>
      </c>
      <c r="G571" t="s">
        <v>1658</v>
      </c>
      <c r="H571" t="s">
        <v>1659</v>
      </c>
    </row>
    <row r="572" spans="1:8" x14ac:dyDescent="0.3">
      <c r="A572" t="s">
        <v>1521</v>
      </c>
      <c r="B572">
        <v>-0.89912040818652805</v>
      </c>
      <c r="C572">
        <v>-0.55527770829858902</v>
      </c>
      <c r="D572">
        <v>-0.88994571014380797</v>
      </c>
      <c r="F572" t="s">
        <v>1659</v>
      </c>
      <c r="G572" t="s">
        <v>1658</v>
      </c>
      <c r="H572" t="s">
        <v>1659</v>
      </c>
    </row>
    <row r="573" spans="1:8" x14ac:dyDescent="0.3">
      <c r="A573" t="s">
        <v>1538</v>
      </c>
      <c r="B573">
        <v>-0.80638022421342304</v>
      </c>
      <c r="C573">
        <v>-0.63591936165713703</v>
      </c>
      <c r="D573">
        <v>-0.715263814697782</v>
      </c>
      <c r="F573" t="s">
        <v>1659</v>
      </c>
      <c r="G573" t="s">
        <v>1658</v>
      </c>
      <c r="H573" t="s">
        <v>1658</v>
      </c>
    </row>
    <row r="574" spans="1:8" x14ac:dyDescent="0.3">
      <c r="A574" t="s">
        <v>1542</v>
      </c>
      <c r="B574">
        <v>-0.79819872971661099</v>
      </c>
      <c r="C574">
        <v>-0.59029522143453605</v>
      </c>
      <c r="D574">
        <v>-0.80737342775933096</v>
      </c>
      <c r="F574" t="s">
        <v>1659</v>
      </c>
      <c r="G574" t="s">
        <v>1658</v>
      </c>
      <c r="H574" t="s">
        <v>1659</v>
      </c>
    </row>
    <row r="575" spans="1:8" x14ac:dyDescent="0.3">
      <c r="A575" t="s">
        <v>1548</v>
      </c>
      <c r="B575">
        <v>-0.88994571014380797</v>
      </c>
      <c r="C575">
        <v>-0.39519764824854597</v>
      </c>
      <c r="D575">
        <v>-0.88994571014380797</v>
      </c>
      <c r="F575" t="s">
        <v>1659</v>
      </c>
      <c r="G575" t="s">
        <v>1658</v>
      </c>
      <c r="H575" t="s">
        <v>1659</v>
      </c>
    </row>
    <row r="576" spans="1:8" x14ac:dyDescent="0.3">
      <c r="A576" t="s">
        <v>1549</v>
      </c>
      <c r="B576">
        <v>-0.57272727272727297</v>
      </c>
      <c r="C576">
        <v>-0.61464518039979599</v>
      </c>
      <c r="D576">
        <v>-0.75454545454545496</v>
      </c>
      <c r="F576" t="s">
        <v>1658</v>
      </c>
      <c r="G576" t="s">
        <v>1658</v>
      </c>
      <c r="H576" t="s">
        <v>1659</v>
      </c>
    </row>
    <row r="577" spans="1:8" x14ac:dyDescent="0.3">
      <c r="A577" t="s">
        <v>1553</v>
      </c>
      <c r="B577">
        <v>-0.314642654451045</v>
      </c>
      <c r="C577">
        <v>-0.85779415410156001</v>
      </c>
      <c r="D577">
        <v>-0.24790027320385399</v>
      </c>
      <c r="F577" t="s">
        <v>1658</v>
      </c>
      <c r="G577" t="s">
        <v>1659</v>
      </c>
      <c r="H577" t="s">
        <v>1658</v>
      </c>
    </row>
    <row r="578" spans="1:8" x14ac:dyDescent="0.3">
      <c r="A578" t="s">
        <v>1554</v>
      </c>
      <c r="B578">
        <v>0.85454545454545505</v>
      </c>
      <c r="C578">
        <v>0.416372541561152</v>
      </c>
      <c r="D578">
        <v>0.84545454545454601</v>
      </c>
      <c r="F578" t="s">
        <v>1659</v>
      </c>
      <c r="G578" t="s">
        <v>1658</v>
      </c>
      <c r="H578" t="s">
        <v>1659</v>
      </c>
    </row>
    <row r="579" spans="1:8" x14ac:dyDescent="0.3">
      <c r="A579" t="s">
        <v>1558</v>
      </c>
      <c r="B579">
        <v>-0.20022714374157399</v>
      </c>
      <c r="C579">
        <v>-0.85779415410156001</v>
      </c>
      <c r="D579">
        <v>-0.20976176963403001</v>
      </c>
      <c r="F579" t="s">
        <v>1658</v>
      </c>
      <c r="G579" t="s">
        <v>1659</v>
      </c>
      <c r="H579" t="s">
        <v>1658</v>
      </c>
    </row>
    <row r="580" spans="1:8" x14ac:dyDescent="0.3">
      <c r="A580" t="s">
        <v>1561</v>
      </c>
      <c r="B580">
        <v>-0.81818181818181801</v>
      </c>
      <c r="C580">
        <v>-0.27262487840313498</v>
      </c>
      <c r="D580">
        <v>-0.68181818181818199</v>
      </c>
      <c r="F580" t="s">
        <v>1659</v>
      </c>
      <c r="G580" t="s">
        <v>1658</v>
      </c>
      <c r="H580" t="s">
        <v>1658</v>
      </c>
    </row>
    <row r="581" spans="1:8" x14ac:dyDescent="0.3">
      <c r="A581" t="s">
        <v>1572</v>
      </c>
      <c r="B581">
        <v>-0.283797684171534</v>
      </c>
      <c r="C581">
        <v>-0.88785600650572205</v>
      </c>
      <c r="D581">
        <v>-0.51176631571915898</v>
      </c>
      <c r="F581" t="s">
        <v>1658</v>
      </c>
      <c r="G581" t="s">
        <v>1659</v>
      </c>
      <c r="H581" t="s">
        <v>1658</v>
      </c>
    </row>
    <row r="582" spans="1:8" x14ac:dyDescent="0.3">
      <c r="A582" t="s">
        <v>1573</v>
      </c>
      <c r="B582">
        <v>-0.94499389840012604</v>
      </c>
      <c r="C582">
        <v>-0.39519764824854597</v>
      </c>
      <c r="D582">
        <v>-0.90829510622924803</v>
      </c>
      <c r="F582" t="s">
        <v>1659</v>
      </c>
      <c r="G582" t="s">
        <v>1658</v>
      </c>
      <c r="H582" t="s">
        <v>1659</v>
      </c>
    </row>
    <row r="583" spans="1:8" x14ac:dyDescent="0.3">
      <c r="A583" t="s">
        <v>1574</v>
      </c>
      <c r="B583">
        <v>-0.51818181818181797</v>
      </c>
      <c r="C583">
        <v>-0.76334965952877898</v>
      </c>
      <c r="D583">
        <v>-0.58181818181818201</v>
      </c>
      <c r="F583" t="s">
        <v>1658</v>
      </c>
      <c r="G583" t="s">
        <v>1659</v>
      </c>
      <c r="H583" t="s">
        <v>1658</v>
      </c>
    </row>
    <row r="584" spans="1:8" x14ac:dyDescent="0.3">
      <c r="A584" t="s">
        <v>1576</v>
      </c>
      <c r="B584">
        <v>-0.30276503540974897</v>
      </c>
      <c r="C584">
        <v>-0.86543282464554905</v>
      </c>
      <c r="D584">
        <v>-0.36698792170878702</v>
      </c>
      <c r="F584" t="s">
        <v>1658</v>
      </c>
      <c r="G584" t="s">
        <v>1659</v>
      </c>
      <c r="H584" t="s">
        <v>1658</v>
      </c>
    </row>
    <row r="585" spans="1:8" x14ac:dyDescent="0.3">
      <c r="A585" t="s">
        <v>1581</v>
      </c>
      <c r="B585">
        <v>-0.59090909090909105</v>
      </c>
      <c r="C585">
        <v>-0.55516338874820303</v>
      </c>
      <c r="D585">
        <v>-0.79090909090909101</v>
      </c>
      <c r="F585" t="s">
        <v>1658</v>
      </c>
      <c r="G585" t="s">
        <v>1658</v>
      </c>
      <c r="H585" t="s">
        <v>1659</v>
      </c>
    </row>
    <row r="586" spans="1:8" x14ac:dyDescent="0.3">
      <c r="A586" t="s">
        <v>1583</v>
      </c>
      <c r="B586">
        <v>-0.44611343738694897</v>
      </c>
      <c r="C586">
        <v>-0.74324324324324298</v>
      </c>
      <c r="D586">
        <v>-0.29245214228700001</v>
      </c>
      <c r="F586" t="s">
        <v>1658</v>
      </c>
      <c r="G586" t="s">
        <v>1659</v>
      </c>
      <c r="H586" t="s">
        <v>1658</v>
      </c>
    </row>
    <row r="587" spans="1:8" x14ac:dyDescent="0.3">
      <c r="A587" t="s">
        <v>1587</v>
      </c>
      <c r="B587">
        <v>-0.89090909090909098</v>
      </c>
      <c r="C587">
        <v>-0.56012020471916901</v>
      </c>
      <c r="D587">
        <v>-0.82727272727272705</v>
      </c>
      <c r="F587" t="s">
        <v>1659</v>
      </c>
      <c r="G587" t="s">
        <v>1658</v>
      </c>
      <c r="H587" t="s">
        <v>1659</v>
      </c>
    </row>
    <row r="588" spans="1:8" x14ac:dyDescent="0.3">
      <c r="A588" t="s">
        <v>1588</v>
      </c>
      <c r="B588">
        <v>-0.752325239503013</v>
      </c>
      <c r="C588">
        <v>-0.64532274207673901</v>
      </c>
      <c r="D588">
        <v>-0.77984933363117204</v>
      </c>
      <c r="F588" t="s">
        <v>1658</v>
      </c>
      <c r="G588" t="s">
        <v>1658</v>
      </c>
      <c r="H588" t="s">
        <v>1659</v>
      </c>
    </row>
    <row r="589" spans="1:8" x14ac:dyDescent="0.3">
      <c r="A589" t="s">
        <v>1589</v>
      </c>
      <c r="B589">
        <v>-0.87718558210594499</v>
      </c>
      <c r="C589">
        <v>-0.34831641408972402</v>
      </c>
      <c r="D589">
        <v>-0.77230469728893003</v>
      </c>
      <c r="F589" t="s">
        <v>1659</v>
      </c>
      <c r="G589" t="s">
        <v>1658</v>
      </c>
      <c r="H589" t="s">
        <v>1659</v>
      </c>
    </row>
    <row r="590" spans="1:8" x14ac:dyDescent="0.3">
      <c r="A590" t="s">
        <v>1590</v>
      </c>
      <c r="B590">
        <v>-0.18349396085439301</v>
      </c>
      <c r="C590">
        <v>-0.88544283215180497</v>
      </c>
      <c r="D590">
        <v>-0.293590337367029</v>
      </c>
      <c r="F590" t="s">
        <v>1658</v>
      </c>
      <c r="G590" t="s">
        <v>1659</v>
      </c>
      <c r="H590" t="s">
        <v>1658</v>
      </c>
    </row>
    <row r="591" spans="1:8" x14ac:dyDescent="0.3">
      <c r="A591" t="s">
        <v>1591</v>
      </c>
      <c r="B591">
        <v>-0.8</v>
      </c>
      <c r="C591">
        <v>-0.33210667005472899</v>
      </c>
      <c r="D591">
        <v>-0.85454545454545505</v>
      </c>
      <c r="F591" t="s">
        <v>1659</v>
      </c>
      <c r="G591" t="s">
        <v>1658</v>
      </c>
      <c r="H591" t="s">
        <v>1659</v>
      </c>
    </row>
    <row r="592" spans="1:8" x14ac:dyDescent="0.3">
      <c r="A592" t="s">
        <v>1592</v>
      </c>
      <c r="B592">
        <v>-0.405468022344603</v>
      </c>
      <c r="C592">
        <v>-0.83961228218793904</v>
      </c>
      <c r="D592">
        <v>-0.39635638139303803</v>
      </c>
      <c r="F592" t="s">
        <v>1658</v>
      </c>
      <c r="G592" t="s">
        <v>1659</v>
      </c>
      <c r="H592" t="s">
        <v>1658</v>
      </c>
    </row>
    <row r="593" spans="1:8" x14ac:dyDescent="0.3">
      <c r="A593" t="s">
        <v>1594</v>
      </c>
      <c r="B593">
        <v>-0.541307184520461</v>
      </c>
      <c r="C593">
        <v>-0.88544283215180497</v>
      </c>
      <c r="D593">
        <v>-0.57800597669133902</v>
      </c>
      <c r="F593" t="s">
        <v>1658</v>
      </c>
      <c r="G593" t="s">
        <v>1659</v>
      </c>
      <c r="H593" t="s">
        <v>1658</v>
      </c>
    </row>
    <row r="594" spans="1:8" x14ac:dyDescent="0.3">
      <c r="A594" t="s">
        <v>1596</v>
      </c>
      <c r="B594">
        <v>-0.19266865889711299</v>
      </c>
      <c r="C594">
        <v>-0.76038028523770795</v>
      </c>
      <c r="D594">
        <v>-0.311939733452469</v>
      </c>
      <c r="F594" t="s">
        <v>1658</v>
      </c>
      <c r="G594" t="s">
        <v>1659</v>
      </c>
      <c r="H594" t="s">
        <v>1658</v>
      </c>
    </row>
    <row r="595" spans="1:8" x14ac:dyDescent="0.3">
      <c r="A595" t="s">
        <v>1599</v>
      </c>
      <c r="B595">
        <v>-0.83636363636363598</v>
      </c>
      <c r="C595">
        <v>-0.50559522903854204</v>
      </c>
      <c r="D595">
        <v>-0.74545454545454504</v>
      </c>
      <c r="F595" t="s">
        <v>1659</v>
      </c>
      <c r="G595" t="s">
        <v>1658</v>
      </c>
      <c r="H595" t="s">
        <v>1658</v>
      </c>
    </row>
    <row r="596" spans="1:8" x14ac:dyDescent="0.3">
      <c r="A596" t="s">
        <v>1604</v>
      </c>
      <c r="B596">
        <v>-0.65454545454545499</v>
      </c>
      <c r="C596">
        <v>-0.74352239564491496</v>
      </c>
      <c r="D596">
        <v>-0.54545454545454497</v>
      </c>
      <c r="F596" t="s">
        <v>1658</v>
      </c>
      <c r="G596" t="s">
        <v>1659</v>
      </c>
      <c r="H596" t="s">
        <v>1658</v>
      </c>
    </row>
    <row r="597" spans="1:8" x14ac:dyDescent="0.3">
      <c r="A597" t="s">
        <v>1605</v>
      </c>
      <c r="B597">
        <v>-0.85454545454545505</v>
      </c>
      <c r="C597">
        <v>-0.63447244428366101</v>
      </c>
      <c r="D597">
        <v>-0.83636363636363598</v>
      </c>
      <c r="F597" t="s">
        <v>1659</v>
      </c>
      <c r="G597" t="s">
        <v>1658</v>
      </c>
      <c r="H597" t="s">
        <v>1659</v>
      </c>
    </row>
    <row r="598" spans="1:8" x14ac:dyDescent="0.3">
      <c r="A598" t="s">
        <v>1608</v>
      </c>
      <c r="B598">
        <v>-0.45454545454545497</v>
      </c>
      <c r="C598">
        <v>-0.85257234700616902</v>
      </c>
      <c r="D598">
        <v>-0.43636363636363601</v>
      </c>
      <c r="F598" t="s">
        <v>1658</v>
      </c>
      <c r="G598" t="s">
        <v>1659</v>
      </c>
      <c r="H598" t="s">
        <v>1658</v>
      </c>
    </row>
    <row r="599" spans="1:8" x14ac:dyDescent="0.3">
      <c r="A599" t="s">
        <v>1611</v>
      </c>
      <c r="B599">
        <v>-0.32111443149518898</v>
      </c>
      <c r="C599">
        <v>-0.77538779086739995</v>
      </c>
      <c r="D599">
        <v>-0.35781322366606699</v>
      </c>
      <c r="F599" t="s">
        <v>1658</v>
      </c>
      <c r="G599" t="s">
        <v>1659</v>
      </c>
      <c r="H599" t="s">
        <v>1658</v>
      </c>
    </row>
    <row r="600" spans="1:8" x14ac:dyDescent="0.3">
      <c r="A600" t="s">
        <v>1624</v>
      </c>
      <c r="B600">
        <v>-0.51378309039230197</v>
      </c>
      <c r="C600">
        <v>-0.74537277960801596</v>
      </c>
      <c r="D600">
        <v>-0.52295778843502105</v>
      </c>
      <c r="F600" t="s">
        <v>1658</v>
      </c>
      <c r="G600" t="s">
        <v>1659</v>
      </c>
      <c r="H600" t="s">
        <v>1658</v>
      </c>
    </row>
    <row r="601" spans="1:8" x14ac:dyDescent="0.3">
      <c r="A601" t="s">
        <v>1626</v>
      </c>
      <c r="B601">
        <v>-0.65140356103309704</v>
      </c>
      <c r="C601">
        <v>-0.75537778336114403</v>
      </c>
      <c r="D601">
        <v>-0.70645174928941501</v>
      </c>
      <c r="F601" t="s">
        <v>1658</v>
      </c>
      <c r="G601" t="s">
        <v>1659</v>
      </c>
      <c r="H601" t="s">
        <v>1658</v>
      </c>
    </row>
    <row r="602" spans="1:8" x14ac:dyDescent="0.3">
      <c r="A602" t="s">
        <v>1630</v>
      </c>
      <c r="B602">
        <v>1.8181818181818198E-2</v>
      </c>
      <c r="C602">
        <v>-0.80300418729650802</v>
      </c>
      <c r="D602">
        <v>-0.27272727272727298</v>
      </c>
      <c r="F602" t="s">
        <v>1658</v>
      </c>
      <c r="G602" t="s">
        <v>1659</v>
      </c>
      <c r="H602" t="s">
        <v>1658</v>
      </c>
    </row>
    <row r="603" spans="1:8" x14ac:dyDescent="0.3">
      <c r="A603" t="s">
        <v>1631</v>
      </c>
      <c r="B603">
        <v>-0.73397584341757405</v>
      </c>
      <c r="C603">
        <v>-0.63531773832361105</v>
      </c>
      <c r="D603">
        <v>-0.76149993754573297</v>
      </c>
      <c r="F603" t="s">
        <v>1658</v>
      </c>
      <c r="G603" t="s">
        <v>1658</v>
      </c>
      <c r="H603" t="s">
        <v>1659</v>
      </c>
    </row>
    <row r="604" spans="1:8" x14ac:dyDescent="0.3">
      <c r="A604" t="s">
        <v>1632</v>
      </c>
      <c r="B604">
        <v>-0.65454545454545499</v>
      </c>
      <c r="C604">
        <v>-0.41141572559018602</v>
      </c>
      <c r="D604">
        <v>-0.83636363636363598</v>
      </c>
      <c r="F604" t="s">
        <v>1658</v>
      </c>
      <c r="G604" t="s">
        <v>1658</v>
      </c>
      <c r="H604" t="s">
        <v>1659</v>
      </c>
    </row>
    <row r="605" spans="1:8" x14ac:dyDescent="0.3">
      <c r="A605" t="s">
        <v>1637</v>
      </c>
      <c r="B605">
        <v>-0.541307184520461</v>
      </c>
      <c r="C605">
        <v>-0.75537778336114403</v>
      </c>
      <c r="D605">
        <v>-0.541307184520461</v>
      </c>
      <c r="F605" t="s">
        <v>1658</v>
      </c>
      <c r="G605" t="s">
        <v>1659</v>
      </c>
      <c r="H605" t="s">
        <v>1658</v>
      </c>
    </row>
    <row r="606" spans="1:8" x14ac:dyDescent="0.3">
      <c r="A606" t="s">
        <v>1638</v>
      </c>
      <c r="B606">
        <v>-0.110096376512636</v>
      </c>
      <c r="C606">
        <v>-0.81540780587991102</v>
      </c>
      <c r="D606">
        <v>-0.33946382758062799</v>
      </c>
      <c r="F606" t="s">
        <v>1658</v>
      </c>
      <c r="G606" t="s">
        <v>1659</v>
      </c>
      <c r="H606" t="s">
        <v>1658</v>
      </c>
    </row>
    <row r="607" spans="1:8" x14ac:dyDescent="0.3">
      <c r="A607" t="s">
        <v>1639</v>
      </c>
      <c r="B607">
        <v>-0.78181818181818197</v>
      </c>
      <c r="C607">
        <v>-0.54524975680627097</v>
      </c>
      <c r="D607">
        <v>-0.70909090909090899</v>
      </c>
      <c r="F607" t="s">
        <v>1659</v>
      </c>
      <c r="G607" t="s">
        <v>1658</v>
      </c>
      <c r="H607" t="s">
        <v>1658</v>
      </c>
    </row>
    <row r="608" spans="1:8" x14ac:dyDescent="0.3">
      <c r="A608" t="s">
        <v>1644</v>
      </c>
      <c r="B608">
        <v>-0.10904995136125401</v>
      </c>
      <c r="C608">
        <v>-0.74324324324324298</v>
      </c>
      <c r="D608">
        <v>-2.9740895825796601E-2</v>
      </c>
      <c r="F608" t="s">
        <v>1658</v>
      </c>
      <c r="G608" t="s">
        <v>1659</v>
      </c>
      <c r="H608" t="s">
        <v>1658</v>
      </c>
    </row>
    <row r="609" spans="1:8" x14ac:dyDescent="0.3">
      <c r="A609" t="s">
        <v>1645</v>
      </c>
      <c r="B609">
        <v>-0.527272727272727</v>
      </c>
      <c r="C609">
        <v>-0.79804737132554204</v>
      </c>
      <c r="D609">
        <v>-0.57272727272727297</v>
      </c>
      <c r="F609" t="s">
        <v>1658</v>
      </c>
      <c r="G609" t="s">
        <v>1659</v>
      </c>
      <c r="H609" t="s">
        <v>1658</v>
      </c>
    </row>
    <row r="610" spans="1:8" x14ac:dyDescent="0.3">
      <c r="A610" t="s">
        <v>1649</v>
      </c>
      <c r="B610">
        <v>-0.80737342775933096</v>
      </c>
      <c r="C610">
        <v>-0.66533274958299404</v>
      </c>
      <c r="D610">
        <v>-0.79819872971661099</v>
      </c>
      <c r="F610" t="s">
        <v>1659</v>
      </c>
      <c r="G610" t="s">
        <v>1658</v>
      </c>
      <c r="H610" t="s">
        <v>1659</v>
      </c>
    </row>
    <row r="611" spans="1:8" x14ac:dyDescent="0.3">
      <c r="A611" t="s">
        <v>78</v>
      </c>
      <c r="B611">
        <v>-0.31818181818181801</v>
      </c>
      <c r="C611">
        <v>-0.87239961089003304</v>
      </c>
      <c r="D611">
        <v>-0.46363636363636401</v>
      </c>
      <c r="F611" t="s">
        <v>1658</v>
      </c>
      <c r="G611" t="s">
        <v>1659</v>
      </c>
      <c r="H611" t="s">
        <v>1658</v>
      </c>
    </row>
  </sheetData>
  <conditionalFormatting sqref="B1:D1048576">
    <cfRule type="cellIs" dxfId="0" priority="1" operator="greaterThan">
      <formula>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metabolome_correlation.txt</vt:lpstr>
      <vt:lpstr>metabolome_hippocampus_BH.txt</vt:lpstr>
      <vt:lpstr>metabolome_hippocampus_Final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Hoyles</dc:creator>
  <cp:lastModifiedBy>David</cp:lastModifiedBy>
  <dcterms:created xsi:type="dcterms:W3CDTF">2020-07-02T07:59:16Z</dcterms:created>
  <dcterms:modified xsi:type="dcterms:W3CDTF">2020-07-31T10:34:12Z</dcterms:modified>
</cp:coreProperties>
</file>